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Default Extension="jpeg" ContentType="image/jpeg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/>
  <bookViews>
    <workbookView xWindow="-20" yWindow="-20" windowWidth="21520" windowHeight="15340" tabRatio="500"/>
  </bookViews>
  <sheets>
    <sheet name="Feuil5" sheetId="5" r:id="rId1"/>
    <sheet name="Feuil1" sheetId="1" r:id="rId2"/>
  </sheets>
  <calcPr calcId="130404"/>
  <pivotCaches>
    <pivotCache cacheId="254" r:id="rId3"/>
  </pivotCaches>
  <extLst>
    <ext xmlns:mx="http://schemas.microsoft.com/office/mac/excel/2008/main" uri="http://schemas.microsoft.com/office/mac/excel/2008/main">
      <mx:ArchID Flags="2"/>
    </ext>
  </extLst>
</workbook>
</file>

<file path=xl/sharedStrings.xml><?xml version="1.0" encoding="utf-8"?>
<sst xmlns="http://schemas.openxmlformats.org/spreadsheetml/2006/main" count="40066" uniqueCount="6">
  <si>
    <t>NB sur date_time</t>
  </si>
  <si>
    <t>Somme</t>
  </si>
  <si>
    <t>Total</t>
  </si>
  <si>
    <t>date_time</t>
  </si>
  <si>
    <t>type_event</t>
  </si>
  <si>
    <t>Login</t>
  </si>
</sst>
</file>

<file path=xl/styles.xml><?xml version="1.0" encoding="utf-8"?>
<styleSheet xmlns="http://schemas.openxmlformats.org/spreadsheetml/2006/main">
  <fonts count="4">
    <font>
      <sz val="10"/>
      <name val="Verdana"/>
    </font>
    <font>
      <sz val="8"/>
      <name val="Verdana"/>
    </font>
    <font>
      <sz val="11"/>
      <color indexed="8"/>
      <name val="Calibri"/>
      <family val="2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2">
    <xf numFmtId="0" fontId="0" fillId="0" borderId="0"/>
    <xf numFmtId="0" fontId="3" fillId="0" borderId="0"/>
  </cellStyleXfs>
  <cellXfs count="12">
    <xf numFmtId="0" fontId="0" fillId="0" borderId="0" xfId="0"/>
    <xf numFmtId="0" fontId="2" fillId="2" borderId="2" xfId="1" applyFont="1" applyFill="1" applyBorder="1" applyAlignment="1">
      <alignment horizontal="center"/>
    </xf>
    <xf numFmtId="15" fontId="2" fillId="0" borderId="1" xfId="1" applyNumberFormat="1" applyFont="1" applyFill="1" applyBorder="1" applyAlignment="1">
      <alignment horizontal="right" wrapText="1"/>
    </xf>
    <xf numFmtId="0" fontId="2" fillId="0" borderId="1" xfId="1" applyFont="1" applyFill="1" applyBorder="1" applyAlignment="1">
      <alignment wrapText="1"/>
    </xf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0" fillId="0" borderId="2" xfId="0" applyNumberFormat="1" applyBorder="1"/>
    <xf numFmtId="0" fontId="0" fillId="0" borderId="2" xfId="0" pivotButton="1" applyBorder="1"/>
    <xf numFmtId="0" fontId="0" fillId="0" borderId="7" xfId="0" applyBorder="1"/>
    <xf numFmtId="0" fontId="0" fillId="0" borderId="6" xfId="0" applyBorder="1"/>
    <xf numFmtId="0" fontId="0" fillId="0" borderId="3" xfId="0" applyNumberFormat="1" applyBorder="1"/>
  </cellXfs>
  <cellStyles count="2">
    <cellStyle name="Normal" xfId="0" builtinId="0"/>
    <cellStyle name="Normal_Sheet1" xfId="1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laire SALAÜN" refreshedDate="41684.322650462964" refreshedVersion="3" recordCount="40059">
  <cacheSource type="worksheet">
    <worksheetSource ref="B1:C40060" sheet="Feuil1"/>
  </cacheSource>
  <cacheFields count="2">
    <cacheField name="date_time" numFmtId="15">
      <sharedItems containsSemiMixedTypes="0" containsNonDate="0" containsDate="1" containsString="0" minDate="2010-05-03T09:01:32" maxDate="2013-11-07T09:22:13"/>
    </cacheField>
    <cacheField name="type_event" numFmtId="0">
      <sharedItems count="1">
        <s v="Login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059">
  <r>
    <d v="2010-05-03T09:01:32"/>
    <x v="0"/>
  </r>
  <r>
    <d v="2010-05-03T09:09:27"/>
    <x v="0"/>
  </r>
  <r>
    <d v="2010-05-03T09:24:34"/>
    <x v="0"/>
  </r>
  <r>
    <d v="2010-05-03T09:30:49"/>
    <x v="0"/>
  </r>
  <r>
    <d v="2010-05-03T09:32:24"/>
    <x v="0"/>
  </r>
  <r>
    <d v="2010-05-03T10:29:46"/>
    <x v="0"/>
  </r>
  <r>
    <d v="2010-05-04T12:02:44"/>
    <x v="0"/>
  </r>
  <r>
    <d v="2010-05-04T12:03:26"/>
    <x v="0"/>
  </r>
  <r>
    <d v="2010-05-04T12:04:09"/>
    <x v="0"/>
  </r>
  <r>
    <d v="2010-05-04T12:16:04"/>
    <x v="0"/>
  </r>
  <r>
    <d v="2010-05-04T12:55:45"/>
    <x v="0"/>
  </r>
  <r>
    <d v="2010-05-04T12:59:49"/>
    <x v="0"/>
  </r>
  <r>
    <d v="2010-05-04T13:15:40"/>
    <x v="0"/>
  </r>
  <r>
    <d v="2010-05-04T14:48:56"/>
    <x v="0"/>
  </r>
  <r>
    <d v="2010-05-04T16:06:33"/>
    <x v="0"/>
  </r>
  <r>
    <d v="2010-05-04T16:20:33"/>
    <x v="0"/>
  </r>
  <r>
    <d v="2010-05-04T16:29:33"/>
    <x v="0"/>
  </r>
  <r>
    <d v="2010-05-04T16:45:49"/>
    <x v="0"/>
  </r>
  <r>
    <d v="2010-05-04T16:49:31"/>
    <x v="0"/>
  </r>
  <r>
    <d v="2010-05-04T17:12:17"/>
    <x v="0"/>
  </r>
  <r>
    <d v="2010-05-05T09:32:20"/>
    <x v="0"/>
  </r>
  <r>
    <d v="2010-05-05T09:50:38"/>
    <x v="0"/>
  </r>
  <r>
    <d v="2010-05-05T10:52:14"/>
    <x v="0"/>
  </r>
  <r>
    <d v="2010-05-05T11:08:37"/>
    <x v="0"/>
  </r>
  <r>
    <d v="2010-05-05T11:45:46"/>
    <x v="0"/>
  </r>
  <r>
    <d v="2010-05-05T11:50:02"/>
    <x v="0"/>
  </r>
  <r>
    <d v="2010-05-05T12:10:52"/>
    <x v="0"/>
  </r>
  <r>
    <d v="2010-05-05T12:14:15"/>
    <x v="0"/>
  </r>
  <r>
    <d v="2010-05-05T12:22:11"/>
    <x v="0"/>
  </r>
  <r>
    <d v="2010-05-05T12:30:53"/>
    <x v="0"/>
  </r>
  <r>
    <d v="2010-05-05T13:00:17"/>
    <x v="0"/>
  </r>
  <r>
    <d v="2010-05-05T13:05:08"/>
    <x v="0"/>
  </r>
  <r>
    <d v="2010-05-05T13:17:10"/>
    <x v="0"/>
  </r>
  <r>
    <d v="2010-05-05T13:23:38"/>
    <x v="0"/>
  </r>
  <r>
    <d v="2010-05-05T13:43:34"/>
    <x v="0"/>
  </r>
  <r>
    <d v="2010-05-05T13:49:59"/>
    <x v="0"/>
  </r>
  <r>
    <d v="2010-05-05T13:59:14"/>
    <x v="0"/>
  </r>
  <r>
    <d v="2010-05-05T14:01:51"/>
    <x v="0"/>
  </r>
  <r>
    <d v="2010-05-05T14:04:49"/>
    <x v="0"/>
  </r>
  <r>
    <d v="2010-05-05T14:08:27"/>
    <x v="0"/>
  </r>
  <r>
    <d v="2010-05-05T14:15:44"/>
    <x v="0"/>
  </r>
  <r>
    <d v="2010-05-05T14:19:34"/>
    <x v="0"/>
  </r>
  <r>
    <d v="2010-05-05T14:22:21"/>
    <x v="0"/>
  </r>
  <r>
    <d v="2010-05-05T14:25:39"/>
    <x v="0"/>
  </r>
  <r>
    <d v="2010-05-05T14:31:09"/>
    <x v="0"/>
  </r>
  <r>
    <d v="2010-05-05T14:33:38"/>
    <x v="0"/>
  </r>
  <r>
    <d v="2010-05-05T14:40:55"/>
    <x v="0"/>
  </r>
  <r>
    <d v="2010-05-05T14:46:17"/>
    <x v="0"/>
  </r>
  <r>
    <d v="2010-05-05T14:53:50"/>
    <x v="0"/>
  </r>
  <r>
    <d v="2010-05-05T14:56:47"/>
    <x v="0"/>
  </r>
  <r>
    <d v="2010-05-05T15:00:05"/>
    <x v="0"/>
  </r>
  <r>
    <d v="2010-05-05T15:02:05"/>
    <x v="0"/>
  </r>
  <r>
    <d v="2010-05-05T15:04:27"/>
    <x v="0"/>
  </r>
  <r>
    <d v="2010-05-05T15:06:39"/>
    <x v="0"/>
  </r>
  <r>
    <d v="2010-05-05T15:09:49"/>
    <x v="0"/>
  </r>
  <r>
    <d v="2010-05-05T15:12:31"/>
    <x v="0"/>
  </r>
  <r>
    <d v="2010-05-05T15:16:31"/>
    <x v="0"/>
  </r>
  <r>
    <d v="2010-05-05T15:20:45"/>
    <x v="0"/>
  </r>
  <r>
    <d v="2010-05-05T15:22:47"/>
    <x v="0"/>
  </r>
  <r>
    <d v="2010-05-05T15:25:00"/>
    <x v="0"/>
  </r>
  <r>
    <d v="2010-05-05T15:32:05"/>
    <x v="0"/>
  </r>
  <r>
    <d v="2010-05-05T15:36:36"/>
    <x v="0"/>
  </r>
  <r>
    <d v="2010-05-05T15:38:33"/>
    <x v="0"/>
  </r>
  <r>
    <d v="2010-05-05T16:15:55"/>
    <x v="0"/>
  </r>
  <r>
    <d v="2010-05-05T16:21:56"/>
    <x v="0"/>
  </r>
  <r>
    <d v="2010-05-05T16:24:24"/>
    <x v="0"/>
  </r>
  <r>
    <d v="2011-02-17T10:04:50"/>
    <x v="0"/>
  </r>
  <r>
    <d v="2011-02-17T10:48:28"/>
    <x v="0"/>
  </r>
  <r>
    <d v="2011-02-17T10:19:13"/>
    <x v="0"/>
  </r>
  <r>
    <d v="2011-02-17T11:27:12"/>
    <x v="0"/>
  </r>
  <r>
    <d v="2011-02-17T11:26:29"/>
    <x v="0"/>
  </r>
  <r>
    <d v="2011-02-17T11:31:26"/>
    <x v="0"/>
  </r>
  <r>
    <d v="2011-02-17T10:57:57"/>
    <x v="0"/>
  </r>
  <r>
    <d v="2011-02-17T11:13:59"/>
    <x v="0"/>
  </r>
  <r>
    <d v="2011-02-17T11:12:57"/>
    <x v="0"/>
  </r>
  <r>
    <d v="2011-02-17T11:54:55"/>
    <x v="0"/>
  </r>
  <r>
    <d v="2011-02-17T11:46:59"/>
    <x v="0"/>
  </r>
  <r>
    <d v="2011-02-17T11:47:03"/>
    <x v="0"/>
  </r>
  <r>
    <d v="2011-02-17T11:50:43"/>
    <x v="0"/>
  </r>
  <r>
    <d v="2011-02-17T12:54:33"/>
    <x v="0"/>
  </r>
  <r>
    <d v="2011-02-17T12:00:56"/>
    <x v="0"/>
  </r>
  <r>
    <d v="2011-02-17T12:05:39"/>
    <x v="0"/>
  </r>
  <r>
    <d v="2011-02-17T13:01:10"/>
    <x v="0"/>
  </r>
  <r>
    <d v="2011-02-17T13:02:45"/>
    <x v="0"/>
  </r>
  <r>
    <d v="2011-02-17T13:02:52"/>
    <x v="0"/>
  </r>
  <r>
    <d v="2011-02-17T13:40:36"/>
    <x v="0"/>
  </r>
  <r>
    <d v="2011-02-17T13:51:07"/>
    <x v="0"/>
  </r>
  <r>
    <d v="2011-02-18T09:10:11"/>
    <x v="0"/>
  </r>
  <r>
    <d v="2011-02-17T13:52:36"/>
    <x v="0"/>
  </r>
  <r>
    <d v="2011-02-17T14:49:22"/>
    <x v="0"/>
  </r>
  <r>
    <d v="2011-02-17T15:11:34"/>
    <x v="0"/>
  </r>
  <r>
    <d v="2011-02-17T17:11:09"/>
    <x v="0"/>
  </r>
  <r>
    <d v="2011-02-17T18:03:37"/>
    <x v="0"/>
  </r>
  <r>
    <d v="2011-02-18T09:07:01"/>
    <x v="0"/>
  </r>
  <r>
    <d v="2011-02-18T09:25:30"/>
    <x v="0"/>
  </r>
  <r>
    <d v="2011-02-18T09:37:53"/>
    <x v="0"/>
  </r>
  <r>
    <d v="2011-02-18T09:21:22"/>
    <x v="0"/>
  </r>
  <r>
    <d v="2011-02-18T09:26:02"/>
    <x v="0"/>
  </r>
  <r>
    <d v="2011-02-18T09:38:36"/>
    <x v="0"/>
  </r>
  <r>
    <d v="2011-02-17T15:59:44"/>
    <x v="0"/>
  </r>
  <r>
    <d v="2011-02-17T16:06:56"/>
    <x v="0"/>
  </r>
  <r>
    <d v="2011-02-17T16:29:12"/>
    <x v="0"/>
  </r>
  <r>
    <d v="2011-02-17T16:50:30"/>
    <x v="0"/>
  </r>
  <r>
    <d v="2011-02-17T16:56:13"/>
    <x v="0"/>
  </r>
  <r>
    <d v="2011-02-17T17:44:33"/>
    <x v="0"/>
  </r>
  <r>
    <d v="2011-02-17T21:45:50"/>
    <x v="0"/>
  </r>
  <r>
    <d v="2011-02-18T09:00:11"/>
    <x v="0"/>
  </r>
  <r>
    <d v="2011-02-18T09:18:44"/>
    <x v="0"/>
  </r>
  <r>
    <d v="2011-02-18T09:53:10"/>
    <x v="0"/>
  </r>
  <r>
    <d v="2011-02-18T10:34:26"/>
    <x v="0"/>
  </r>
  <r>
    <d v="2011-02-18T09:59:33"/>
    <x v="0"/>
  </r>
  <r>
    <d v="2011-02-18T10:11:28"/>
    <x v="0"/>
  </r>
  <r>
    <d v="2011-02-18T10:11:32"/>
    <x v="0"/>
  </r>
  <r>
    <d v="2011-02-18T10:11:05"/>
    <x v="0"/>
  </r>
  <r>
    <d v="2011-02-18T10:11:49"/>
    <x v="0"/>
  </r>
  <r>
    <d v="2011-02-18T10:25:33"/>
    <x v="0"/>
  </r>
  <r>
    <d v="2011-02-18T10:51:24"/>
    <x v="0"/>
  </r>
  <r>
    <d v="2011-02-18T10:37:50"/>
    <x v="0"/>
  </r>
  <r>
    <d v="2011-02-18T10:43:54"/>
    <x v="0"/>
  </r>
  <r>
    <d v="2011-02-18T10:55:31"/>
    <x v="0"/>
  </r>
  <r>
    <d v="2011-02-18T10:55:43"/>
    <x v="0"/>
  </r>
  <r>
    <d v="2011-02-18T10:59:41"/>
    <x v="0"/>
  </r>
  <r>
    <d v="2011-02-18T11:04:56"/>
    <x v="0"/>
  </r>
  <r>
    <d v="2011-02-18T11:12:37"/>
    <x v="0"/>
  </r>
  <r>
    <d v="2011-02-18T11:40:15"/>
    <x v="0"/>
  </r>
  <r>
    <d v="2011-02-18T11:42:59"/>
    <x v="0"/>
  </r>
  <r>
    <d v="2011-02-18T11:48:29"/>
    <x v="0"/>
  </r>
  <r>
    <d v="2011-02-18T11:50:18"/>
    <x v="0"/>
  </r>
  <r>
    <d v="2011-02-18T11:50:22"/>
    <x v="0"/>
  </r>
  <r>
    <d v="2011-02-18T11:50:25"/>
    <x v="0"/>
  </r>
  <r>
    <d v="2011-02-18T11:50:30"/>
    <x v="0"/>
  </r>
  <r>
    <d v="2011-02-18T11:55:23"/>
    <x v="0"/>
  </r>
  <r>
    <d v="2011-02-18T12:19:04"/>
    <x v="0"/>
  </r>
  <r>
    <d v="2011-02-18T12:53:21"/>
    <x v="0"/>
  </r>
  <r>
    <d v="2011-02-18T12:53:30"/>
    <x v="0"/>
  </r>
  <r>
    <d v="2011-02-18T12:53:39"/>
    <x v="0"/>
  </r>
  <r>
    <d v="2011-02-18T12:25:17"/>
    <x v="0"/>
  </r>
  <r>
    <d v="2011-02-18T12:50:10"/>
    <x v="0"/>
  </r>
  <r>
    <d v="2011-02-18T12:50:01"/>
    <x v="0"/>
  </r>
  <r>
    <d v="2011-02-18T12:30:00"/>
    <x v="0"/>
  </r>
  <r>
    <d v="2011-02-18T12:40:44"/>
    <x v="0"/>
  </r>
  <r>
    <d v="2011-02-18T12:44:31"/>
    <x v="0"/>
  </r>
  <r>
    <d v="2011-02-18T12:47:03"/>
    <x v="0"/>
  </r>
  <r>
    <d v="2011-02-18T13:32:21"/>
    <x v="0"/>
  </r>
  <r>
    <d v="2010-09-08T11:47:19"/>
    <x v="0"/>
  </r>
  <r>
    <d v="2011-02-18T13:13:06"/>
    <x v="0"/>
  </r>
  <r>
    <d v="2011-02-18T13:50:49"/>
    <x v="0"/>
  </r>
  <r>
    <d v="2011-02-21T09:43:38"/>
    <x v="0"/>
  </r>
  <r>
    <d v="2011-02-18T14:30:22"/>
    <x v="0"/>
  </r>
  <r>
    <d v="2011-02-19T17:03:31"/>
    <x v="0"/>
  </r>
  <r>
    <d v="2011-02-19T11:52:42"/>
    <x v="0"/>
  </r>
  <r>
    <d v="2011-02-19T16:54:24"/>
    <x v="0"/>
  </r>
  <r>
    <d v="2011-02-18T15:26:37"/>
    <x v="0"/>
  </r>
  <r>
    <d v="2011-02-18T15:32:34"/>
    <x v="0"/>
  </r>
  <r>
    <d v="2011-02-21T08:37:53"/>
    <x v="0"/>
  </r>
  <r>
    <d v="2011-02-18T16:09:32"/>
    <x v="0"/>
  </r>
  <r>
    <d v="2011-02-18T16:11:57"/>
    <x v="0"/>
  </r>
  <r>
    <d v="2011-02-18T16:16:38"/>
    <x v="0"/>
  </r>
  <r>
    <d v="2011-02-18T16:13:54"/>
    <x v="0"/>
  </r>
  <r>
    <d v="2011-02-18T16:27:08"/>
    <x v="0"/>
  </r>
  <r>
    <d v="2011-02-18T16:32:39"/>
    <x v="0"/>
  </r>
  <r>
    <d v="2011-02-18T16:50:57"/>
    <x v="0"/>
  </r>
  <r>
    <d v="2011-02-19T11:57:21"/>
    <x v="0"/>
  </r>
  <r>
    <d v="2011-02-19T11:57:27"/>
    <x v="0"/>
  </r>
  <r>
    <d v="2011-02-19T13:37:09"/>
    <x v="0"/>
  </r>
  <r>
    <d v="2011-02-19T23:20:18"/>
    <x v="0"/>
  </r>
  <r>
    <d v="2011-02-21T09:44:03"/>
    <x v="0"/>
  </r>
  <r>
    <d v="2011-02-21T08:57:38"/>
    <x v="0"/>
  </r>
  <r>
    <d v="2011-02-21T09:00:47"/>
    <x v="0"/>
  </r>
  <r>
    <d v="2011-02-21T09:03:33"/>
    <x v="0"/>
  </r>
  <r>
    <d v="2011-02-20T00:54:02"/>
    <x v="0"/>
  </r>
  <r>
    <d v="2011-02-20T00:58:47"/>
    <x v="0"/>
  </r>
  <r>
    <d v="2011-02-20T00:58:52"/>
    <x v="0"/>
  </r>
  <r>
    <d v="2011-02-21T09:02:55"/>
    <x v="0"/>
  </r>
  <r>
    <d v="2011-02-21T09:21:42"/>
    <x v="0"/>
  </r>
  <r>
    <d v="2011-02-21T09:27:07"/>
    <x v="0"/>
  </r>
  <r>
    <d v="2011-02-21T09:30:09"/>
    <x v="0"/>
  </r>
  <r>
    <d v="2011-02-21T09:32:58"/>
    <x v="0"/>
  </r>
  <r>
    <d v="2011-02-21T09:55:34"/>
    <x v="0"/>
  </r>
  <r>
    <d v="2011-02-21T10:08:53"/>
    <x v="0"/>
  </r>
  <r>
    <d v="2011-02-21T10:27:17"/>
    <x v="0"/>
  </r>
  <r>
    <d v="2011-02-21T10:27:09"/>
    <x v="0"/>
  </r>
  <r>
    <d v="2011-02-21T10:25:25"/>
    <x v="0"/>
  </r>
  <r>
    <d v="2010-09-08T12:17:38"/>
    <x v="0"/>
  </r>
  <r>
    <d v="2010-09-08T12:17:41"/>
    <x v="0"/>
  </r>
  <r>
    <d v="2010-09-08T12:18:11"/>
    <x v="0"/>
  </r>
  <r>
    <d v="2011-02-21T10:43:54"/>
    <x v="0"/>
  </r>
  <r>
    <d v="2011-02-21T10:45:42"/>
    <x v="0"/>
  </r>
  <r>
    <d v="2011-02-21T10:55:31"/>
    <x v="0"/>
  </r>
  <r>
    <d v="2011-02-21T10:55:36"/>
    <x v="0"/>
  </r>
  <r>
    <d v="2010-09-08T12:25:33"/>
    <x v="0"/>
  </r>
  <r>
    <d v="2011-02-21T11:29:48"/>
    <x v="0"/>
  </r>
  <r>
    <d v="2011-02-21T11:25:53"/>
    <x v="0"/>
  </r>
  <r>
    <d v="2011-02-21T11:36:05"/>
    <x v="0"/>
  </r>
  <r>
    <d v="2010-09-08T12:41:36"/>
    <x v="0"/>
  </r>
  <r>
    <d v="2010-09-08T12:42:03"/>
    <x v="0"/>
  </r>
  <r>
    <d v="2011-02-21T11:32:52"/>
    <x v="0"/>
  </r>
  <r>
    <d v="2011-02-21T11:51:38"/>
    <x v="0"/>
  </r>
  <r>
    <d v="2011-02-21T11:50:29"/>
    <x v="0"/>
  </r>
  <r>
    <d v="2011-02-21T12:02:00"/>
    <x v="0"/>
  </r>
  <r>
    <d v="2011-02-21T13:07:21"/>
    <x v="0"/>
  </r>
  <r>
    <d v="2011-02-21T13:50:35"/>
    <x v="0"/>
  </r>
  <r>
    <d v="2011-02-21T12:34:09"/>
    <x v="0"/>
  </r>
  <r>
    <d v="2011-02-21T13:18:37"/>
    <x v="0"/>
  </r>
  <r>
    <d v="2011-02-21T12:55:18"/>
    <x v="0"/>
  </r>
  <r>
    <d v="2011-02-21T12:57:27"/>
    <x v="0"/>
  </r>
  <r>
    <d v="2011-02-21T18:38:15"/>
    <x v="0"/>
  </r>
  <r>
    <d v="2011-02-21T18:39:58"/>
    <x v="0"/>
  </r>
  <r>
    <d v="2011-02-22T09:13:56"/>
    <x v="0"/>
  </r>
  <r>
    <d v="2011-02-21T14:11:01"/>
    <x v="0"/>
  </r>
  <r>
    <d v="2011-02-21T13:46:51"/>
    <x v="0"/>
  </r>
  <r>
    <d v="2011-02-22T09:30:33"/>
    <x v="0"/>
  </r>
  <r>
    <d v="2011-02-22T09:37:04"/>
    <x v="0"/>
  </r>
  <r>
    <d v="2011-02-21T14:36:20"/>
    <x v="0"/>
  </r>
  <r>
    <d v="2011-02-21T14:57:05"/>
    <x v="0"/>
  </r>
  <r>
    <d v="2011-02-21T15:38:40"/>
    <x v="0"/>
  </r>
  <r>
    <d v="2011-02-21T16:01:26"/>
    <x v="0"/>
  </r>
  <r>
    <d v="2011-02-21T16:07:22"/>
    <x v="0"/>
  </r>
  <r>
    <d v="2011-02-21T16:19:34"/>
    <x v="0"/>
  </r>
  <r>
    <d v="2011-02-21T16:19:41"/>
    <x v="0"/>
  </r>
  <r>
    <d v="2011-02-21T18:38:11"/>
    <x v="0"/>
  </r>
  <r>
    <d v="2011-02-21T18:45:40"/>
    <x v="0"/>
  </r>
  <r>
    <d v="2011-02-21T17:21:09"/>
    <x v="0"/>
  </r>
  <r>
    <d v="2011-02-21T17:32:04"/>
    <x v="0"/>
  </r>
  <r>
    <d v="2011-02-21T17:41:06"/>
    <x v="0"/>
  </r>
  <r>
    <d v="2011-02-22T09:32:11"/>
    <x v="0"/>
  </r>
  <r>
    <d v="2011-02-22T08:38:13"/>
    <x v="0"/>
  </r>
  <r>
    <d v="2011-02-22T09:10:39"/>
    <x v="0"/>
  </r>
  <r>
    <d v="2011-02-22T09:21:24"/>
    <x v="0"/>
  </r>
  <r>
    <d v="2011-02-22T09:22:39"/>
    <x v="0"/>
  </r>
  <r>
    <d v="2011-02-22T09:24:05"/>
    <x v="0"/>
  </r>
  <r>
    <d v="2011-02-22T09:24:42"/>
    <x v="0"/>
  </r>
  <r>
    <d v="2011-02-22T09:45:24"/>
    <x v="0"/>
  </r>
  <r>
    <d v="2011-02-22T09:40:38"/>
    <x v="0"/>
  </r>
  <r>
    <d v="2010-09-08T13:16:09"/>
    <x v="0"/>
  </r>
  <r>
    <d v="2010-09-08T13:02:41"/>
    <x v="0"/>
  </r>
  <r>
    <d v="2010-09-08T13:03:08"/>
    <x v="0"/>
  </r>
  <r>
    <d v="2011-02-22T09:55:46"/>
    <x v="0"/>
  </r>
  <r>
    <d v="2011-02-22T10:13:31"/>
    <x v="0"/>
  </r>
  <r>
    <d v="2011-02-22T10:13:42"/>
    <x v="0"/>
  </r>
  <r>
    <d v="2010-09-08T13:20:11"/>
    <x v="0"/>
  </r>
  <r>
    <d v="2011-02-22T10:03:44"/>
    <x v="0"/>
  </r>
  <r>
    <d v="2011-02-22T10:06:14"/>
    <x v="0"/>
  </r>
  <r>
    <d v="2011-02-22T10:14:55"/>
    <x v="0"/>
  </r>
  <r>
    <d v="2011-02-22T10:54:15"/>
    <x v="0"/>
  </r>
  <r>
    <d v="2011-02-22T11:06:21"/>
    <x v="0"/>
  </r>
  <r>
    <d v="2011-02-22T11:57:15"/>
    <x v="0"/>
  </r>
  <r>
    <d v="2011-02-22T11:39:39"/>
    <x v="0"/>
  </r>
  <r>
    <d v="2011-02-22T12:46:30"/>
    <x v="0"/>
  </r>
  <r>
    <d v="2011-02-22T12:42:20"/>
    <x v="0"/>
  </r>
  <r>
    <d v="2011-02-22T13:43:10"/>
    <x v="0"/>
  </r>
  <r>
    <d v="2011-02-22T13:44:22"/>
    <x v="0"/>
  </r>
  <r>
    <d v="2011-02-22T12:57:24"/>
    <x v="0"/>
  </r>
  <r>
    <d v="2011-02-22T13:14:08"/>
    <x v="0"/>
  </r>
  <r>
    <d v="2011-02-22T15:20:28"/>
    <x v="0"/>
  </r>
  <r>
    <d v="2011-02-22T16:32:45"/>
    <x v="0"/>
  </r>
  <r>
    <d v="2011-02-22T14:35:49"/>
    <x v="0"/>
  </r>
  <r>
    <d v="2011-02-22T14:08:53"/>
    <x v="0"/>
  </r>
  <r>
    <d v="2011-02-22T15:27:46"/>
    <x v="0"/>
  </r>
  <r>
    <d v="2011-02-22T15:57:42"/>
    <x v="0"/>
  </r>
  <r>
    <d v="2011-02-22T16:02:52"/>
    <x v="0"/>
  </r>
  <r>
    <d v="2011-02-22T16:55:39"/>
    <x v="0"/>
  </r>
  <r>
    <d v="2011-02-22T16:35:48"/>
    <x v="0"/>
  </r>
  <r>
    <d v="2011-02-22T17:00:57"/>
    <x v="0"/>
  </r>
  <r>
    <d v="2011-02-22T17:06:10"/>
    <x v="0"/>
  </r>
  <r>
    <d v="2011-02-22T17:09:38"/>
    <x v="0"/>
  </r>
  <r>
    <d v="2011-02-22T17:11:45"/>
    <x v="0"/>
  </r>
  <r>
    <d v="2011-02-23T08:56:39"/>
    <x v="0"/>
  </r>
  <r>
    <d v="2011-02-23T09:40:43"/>
    <x v="0"/>
  </r>
  <r>
    <d v="2011-02-23T09:41:14"/>
    <x v="0"/>
  </r>
  <r>
    <d v="2011-02-23T09:15:59"/>
    <x v="0"/>
  </r>
  <r>
    <d v="2011-02-23T09:35:04"/>
    <x v="0"/>
  </r>
  <r>
    <d v="2011-02-23T09:43:06"/>
    <x v="0"/>
  </r>
  <r>
    <d v="2011-02-23T09:47:56"/>
    <x v="0"/>
  </r>
  <r>
    <d v="2011-02-23T09:47:56"/>
    <x v="0"/>
  </r>
  <r>
    <d v="2011-02-22T18:54:31"/>
    <x v="0"/>
  </r>
  <r>
    <d v="2011-02-22T19:58:06"/>
    <x v="0"/>
  </r>
  <r>
    <d v="2011-02-22T20:00:52"/>
    <x v="0"/>
  </r>
  <r>
    <d v="2011-02-22T20:46:50"/>
    <x v="0"/>
  </r>
  <r>
    <d v="2011-02-23T08:26:45"/>
    <x v="0"/>
  </r>
  <r>
    <d v="2011-02-23T09:01:03"/>
    <x v="0"/>
  </r>
  <r>
    <d v="2011-02-23T09:34:33"/>
    <x v="0"/>
  </r>
  <r>
    <d v="2011-02-23T09:45:25"/>
    <x v="0"/>
  </r>
  <r>
    <d v="2011-02-23T09:50:07"/>
    <x v="0"/>
  </r>
  <r>
    <d v="2011-02-23T09:52:55"/>
    <x v="0"/>
  </r>
  <r>
    <d v="2011-02-23T09:53:02"/>
    <x v="0"/>
  </r>
  <r>
    <d v="2011-02-23T09:53:03"/>
    <x v="0"/>
  </r>
  <r>
    <d v="2011-02-23T09:52:20"/>
    <x v="0"/>
  </r>
  <r>
    <d v="2011-02-23T09:52:29"/>
    <x v="0"/>
  </r>
  <r>
    <d v="2011-02-23T09:53:06"/>
    <x v="0"/>
  </r>
  <r>
    <d v="2011-02-23T09:55:58"/>
    <x v="0"/>
  </r>
  <r>
    <d v="2011-02-23T09:55:00"/>
    <x v="0"/>
  </r>
  <r>
    <d v="2011-02-23T10:04:05"/>
    <x v="0"/>
  </r>
  <r>
    <d v="2011-02-23T10:11:51"/>
    <x v="0"/>
  </r>
  <r>
    <d v="2011-02-23T10:32:08"/>
    <x v="0"/>
  </r>
  <r>
    <d v="2011-02-23T10:32:17"/>
    <x v="0"/>
  </r>
  <r>
    <d v="2011-02-23T11:05:58"/>
    <x v="0"/>
  </r>
  <r>
    <d v="2011-02-23T11:22:05"/>
    <x v="0"/>
  </r>
  <r>
    <d v="2011-02-23T11:29:25"/>
    <x v="0"/>
  </r>
  <r>
    <d v="2011-02-23T11:51:02"/>
    <x v="0"/>
  </r>
  <r>
    <d v="2011-02-23T12:34:19"/>
    <x v="0"/>
  </r>
  <r>
    <d v="2011-02-23T11:36:27"/>
    <x v="0"/>
  </r>
  <r>
    <d v="2011-02-23T11:42:28"/>
    <x v="0"/>
  </r>
  <r>
    <d v="2011-02-23T11:43:26"/>
    <x v="0"/>
  </r>
  <r>
    <d v="2011-02-23T11:59:01"/>
    <x v="0"/>
  </r>
  <r>
    <d v="2011-02-23T12:32:02"/>
    <x v="0"/>
  </r>
  <r>
    <d v="2011-02-23T12:44:23"/>
    <x v="0"/>
  </r>
  <r>
    <d v="2011-02-23T12:49:59"/>
    <x v="0"/>
  </r>
  <r>
    <d v="2011-02-23T12:56:35"/>
    <x v="0"/>
  </r>
  <r>
    <d v="2011-02-23T13:38:26"/>
    <x v="0"/>
  </r>
  <r>
    <d v="2011-02-23T14:03:04"/>
    <x v="0"/>
  </r>
  <r>
    <d v="2011-02-23T14:05:25"/>
    <x v="0"/>
  </r>
  <r>
    <d v="2011-02-23T14:28:56"/>
    <x v="0"/>
  </r>
  <r>
    <d v="2011-02-23T14:58:20"/>
    <x v="0"/>
  </r>
  <r>
    <d v="2011-02-23T14:58:48"/>
    <x v="0"/>
  </r>
  <r>
    <d v="2011-02-23T16:27:18"/>
    <x v="0"/>
  </r>
  <r>
    <d v="2011-02-23T16:13:20"/>
    <x v="0"/>
  </r>
  <r>
    <d v="2011-02-23T16:38:39"/>
    <x v="0"/>
  </r>
  <r>
    <d v="2011-02-23T18:01:26"/>
    <x v="0"/>
  </r>
  <r>
    <d v="2011-02-24T08:58:44"/>
    <x v="0"/>
  </r>
  <r>
    <d v="2011-02-24T09:00:17"/>
    <x v="0"/>
  </r>
  <r>
    <d v="2011-02-24T09:00:48"/>
    <x v="0"/>
  </r>
  <r>
    <d v="2011-02-24T09:15:43"/>
    <x v="0"/>
  </r>
  <r>
    <d v="2011-02-24T09:15:59"/>
    <x v="0"/>
  </r>
  <r>
    <d v="2011-02-23T16:52:50"/>
    <x v="0"/>
  </r>
  <r>
    <d v="2011-02-23T17:20:54"/>
    <x v="0"/>
  </r>
  <r>
    <d v="2011-02-24T09:54:18"/>
    <x v="0"/>
  </r>
  <r>
    <d v="2011-02-24T09:48:11"/>
    <x v="0"/>
  </r>
  <r>
    <d v="2011-02-24T09:51:20"/>
    <x v="0"/>
  </r>
  <r>
    <d v="2011-02-24T09:16:22"/>
    <x v="0"/>
  </r>
  <r>
    <d v="2011-02-24T09:29:51"/>
    <x v="0"/>
  </r>
  <r>
    <d v="2011-02-24T09:33:27"/>
    <x v="0"/>
  </r>
  <r>
    <d v="2011-02-24T10:04:00"/>
    <x v="0"/>
  </r>
  <r>
    <d v="2011-02-24T10:08:31"/>
    <x v="0"/>
  </r>
  <r>
    <d v="2011-02-24T10:08:53"/>
    <x v="0"/>
  </r>
  <r>
    <d v="2010-09-08T13:41:45"/>
    <x v="0"/>
  </r>
  <r>
    <d v="2011-02-24T10:34:27"/>
    <x v="0"/>
  </r>
  <r>
    <d v="2011-02-24T10:35:37"/>
    <x v="0"/>
  </r>
  <r>
    <d v="2011-02-24T10:11:57"/>
    <x v="0"/>
  </r>
  <r>
    <d v="2011-02-24T10:16:59"/>
    <x v="0"/>
  </r>
  <r>
    <d v="2011-02-24T10:30:00"/>
    <x v="0"/>
  </r>
  <r>
    <d v="2011-02-24T10:31:57"/>
    <x v="0"/>
  </r>
  <r>
    <d v="2011-02-24T10:55:40"/>
    <x v="0"/>
  </r>
  <r>
    <d v="2011-02-24T11:00:36"/>
    <x v="0"/>
  </r>
  <r>
    <d v="2011-02-24T11:01:29"/>
    <x v="0"/>
  </r>
  <r>
    <d v="2011-02-24T11:14:11"/>
    <x v="0"/>
  </r>
  <r>
    <d v="2011-02-24T11:18:20"/>
    <x v="0"/>
  </r>
  <r>
    <d v="2011-02-24T11:18:25"/>
    <x v="0"/>
  </r>
  <r>
    <d v="2011-02-24T12:57:23"/>
    <x v="0"/>
  </r>
  <r>
    <d v="2011-02-24T11:48:25"/>
    <x v="0"/>
  </r>
  <r>
    <d v="2011-02-24T11:43:44"/>
    <x v="0"/>
  </r>
  <r>
    <d v="2011-02-24T11:46:12"/>
    <x v="0"/>
  </r>
  <r>
    <d v="2011-02-24T11:55:09"/>
    <x v="0"/>
  </r>
  <r>
    <d v="2011-02-24T12:10:42"/>
    <x v="0"/>
  </r>
  <r>
    <d v="2011-02-24T12:22:53"/>
    <x v="0"/>
  </r>
  <r>
    <d v="2011-02-24T12:28:28"/>
    <x v="0"/>
  </r>
  <r>
    <d v="2011-02-24T12:34:51"/>
    <x v="0"/>
  </r>
  <r>
    <d v="2011-02-24T12:40:32"/>
    <x v="0"/>
  </r>
  <r>
    <d v="2011-02-24T16:06:49"/>
    <x v="0"/>
  </r>
  <r>
    <d v="2011-02-24T12:42:07"/>
    <x v="0"/>
  </r>
  <r>
    <d v="2011-02-24T12:40:50"/>
    <x v="0"/>
  </r>
  <r>
    <d v="2011-02-24T12:46:06"/>
    <x v="0"/>
  </r>
  <r>
    <d v="2011-02-24T12:48:08"/>
    <x v="0"/>
  </r>
  <r>
    <d v="2011-02-24T12:48:59"/>
    <x v="0"/>
  </r>
  <r>
    <d v="2011-02-24T15:07:45"/>
    <x v="0"/>
  </r>
  <r>
    <d v="2011-02-24T15:07:48"/>
    <x v="0"/>
  </r>
  <r>
    <d v="2011-02-24T15:11:53"/>
    <x v="0"/>
  </r>
  <r>
    <d v="2011-02-24T13:18:50"/>
    <x v="0"/>
  </r>
  <r>
    <d v="2011-02-24T15:00:13"/>
    <x v="0"/>
  </r>
  <r>
    <d v="2011-02-24T16:53:19"/>
    <x v="0"/>
  </r>
  <r>
    <d v="2011-02-24T15:38:02"/>
    <x v="0"/>
  </r>
  <r>
    <d v="2011-02-24T15:41:58"/>
    <x v="0"/>
  </r>
  <r>
    <d v="2011-02-24T16:06:17"/>
    <x v="0"/>
  </r>
  <r>
    <d v="2011-02-24T16:10:45"/>
    <x v="0"/>
  </r>
  <r>
    <d v="2011-02-24T16:20:28"/>
    <x v="0"/>
  </r>
  <r>
    <d v="2011-02-24T16:23:16"/>
    <x v="0"/>
  </r>
  <r>
    <d v="2011-02-25T08:15:54"/>
    <x v="0"/>
  </r>
  <r>
    <d v="2011-02-24T16:29:54"/>
    <x v="0"/>
  </r>
  <r>
    <d v="2011-02-24T16:30:02"/>
    <x v="0"/>
  </r>
  <r>
    <d v="2011-02-24T16:41:29"/>
    <x v="0"/>
  </r>
  <r>
    <d v="2011-02-24T16:44:45"/>
    <x v="0"/>
  </r>
  <r>
    <d v="2011-02-24T16:53:30"/>
    <x v="0"/>
  </r>
  <r>
    <d v="2011-02-24T16:54:22"/>
    <x v="0"/>
  </r>
  <r>
    <d v="2011-02-24T17:01:07"/>
    <x v="0"/>
  </r>
  <r>
    <d v="2011-02-24T17:24:33"/>
    <x v="0"/>
  </r>
  <r>
    <d v="2011-02-24T17:40:01"/>
    <x v="0"/>
  </r>
  <r>
    <d v="2011-02-24T18:25:57"/>
    <x v="0"/>
  </r>
  <r>
    <d v="2011-02-24T21:00:33"/>
    <x v="0"/>
  </r>
  <r>
    <d v="2011-02-24T21:19:27"/>
    <x v="0"/>
  </r>
  <r>
    <d v="2011-02-25T09:22:18"/>
    <x v="0"/>
  </r>
  <r>
    <d v="2011-02-25T09:23:34"/>
    <x v="0"/>
  </r>
  <r>
    <d v="2011-02-25T09:01:26"/>
    <x v="0"/>
  </r>
  <r>
    <d v="2011-02-25T09:01:07"/>
    <x v="0"/>
  </r>
  <r>
    <d v="2011-02-25T09:08:38"/>
    <x v="0"/>
  </r>
  <r>
    <d v="2011-02-25T09:11:07"/>
    <x v="0"/>
  </r>
  <r>
    <d v="2011-02-25T09:13:50"/>
    <x v="0"/>
  </r>
  <r>
    <d v="2011-02-25T09:17:03"/>
    <x v="0"/>
  </r>
  <r>
    <d v="2011-02-25T09:41:13"/>
    <x v="0"/>
  </r>
  <r>
    <d v="2011-02-25T09:41:23"/>
    <x v="0"/>
  </r>
  <r>
    <d v="2011-02-25T09:40:53"/>
    <x v="0"/>
  </r>
  <r>
    <d v="2011-02-25T09:42:45"/>
    <x v="0"/>
  </r>
  <r>
    <d v="2011-02-25T09:46:46"/>
    <x v="0"/>
  </r>
  <r>
    <d v="2011-02-25T10:06:51"/>
    <x v="0"/>
  </r>
  <r>
    <d v="2011-02-25T10:11:55"/>
    <x v="0"/>
  </r>
  <r>
    <d v="2011-02-25T10:15:33"/>
    <x v="0"/>
  </r>
  <r>
    <d v="2011-02-25T10:15:53"/>
    <x v="0"/>
  </r>
  <r>
    <d v="2011-02-25T10:24:10"/>
    <x v="0"/>
  </r>
  <r>
    <d v="2010-09-08T14:01:47"/>
    <x v="0"/>
  </r>
  <r>
    <d v="2011-02-25T11:11:37"/>
    <x v="0"/>
  </r>
  <r>
    <d v="2011-02-25T11:11:44"/>
    <x v="0"/>
  </r>
  <r>
    <d v="2011-02-25T11:37:37"/>
    <x v="0"/>
  </r>
  <r>
    <d v="2011-02-25T11:21:10"/>
    <x v="0"/>
  </r>
  <r>
    <d v="2011-02-25T12:09:44"/>
    <x v="0"/>
  </r>
  <r>
    <d v="2011-02-25T12:53:37"/>
    <x v="0"/>
  </r>
  <r>
    <d v="2011-02-25T12:47:53"/>
    <x v="0"/>
  </r>
  <r>
    <d v="2011-02-25T15:16:43"/>
    <x v="0"/>
  </r>
  <r>
    <d v="2011-02-25T14:15:11"/>
    <x v="0"/>
  </r>
  <r>
    <d v="2011-02-25T15:11:05"/>
    <x v="0"/>
  </r>
  <r>
    <d v="2011-02-25T14:23:51"/>
    <x v="0"/>
  </r>
  <r>
    <d v="2011-02-25T15:16:15"/>
    <x v="0"/>
  </r>
  <r>
    <d v="2011-02-25T16:03:15"/>
    <x v="0"/>
  </r>
  <r>
    <d v="2011-02-25T16:16:51"/>
    <x v="0"/>
  </r>
  <r>
    <d v="2011-02-25T16:03:37"/>
    <x v="0"/>
  </r>
  <r>
    <d v="2011-02-25T21:05:16"/>
    <x v="0"/>
  </r>
  <r>
    <d v="2011-02-28T09:36:22"/>
    <x v="0"/>
  </r>
  <r>
    <d v="2011-02-28T09:43:25"/>
    <x v="0"/>
  </r>
  <r>
    <d v="2011-02-28T09:43:36"/>
    <x v="0"/>
  </r>
  <r>
    <d v="2011-02-25T18:23:13"/>
    <x v="0"/>
  </r>
  <r>
    <d v="2011-02-28T09:46:57"/>
    <x v="0"/>
  </r>
  <r>
    <d v="2011-02-28T09:49:37"/>
    <x v="0"/>
  </r>
  <r>
    <d v="2011-02-28T09:50:01"/>
    <x v="0"/>
  </r>
  <r>
    <d v="2011-02-25T16:31:36"/>
    <x v="0"/>
  </r>
  <r>
    <d v="2011-02-25T16:47:49"/>
    <x v="0"/>
  </r>
  <r>
    <d v="2011-02-25T17:04:30"/>
    <x v="0"/>
  </r>
  <r>
    <d v="2011-02-25T16:27:11"/>
    <x v="0"/>
  </r>
  <r>
    <d v="2011-02-28T09:59:00"/>
    <x v="0"/>
  </r>
  <r>
    <d v="2011-02-28T11:00:29"/>
    <x v="0"/>
  </r>
  <r>
    <d v="2011-02-28T09:41:06"/>
    <x v="0"/>
  </r>
  <r>
    <d v="2011-02-28T09:41:25"/>
    <x v="0"/>
  </r>
  <r>
    <d v="2011-02-28T09:46:05"/>
    <x v="0"/>
  </r>
  <r>
    <d v="2011-02-28T10:00:59"/>
    <x v="0"/>
  </r>
  <r>
    <d v="2011-02-28T10:27:12"/>
    <x v="0"/>
  </r>
  <r>
    <d v="2011-02-28T10:31:10"/>
    <x v="0"/>
  </r>
  <r>
    <d v="2010-09-08T14:44:18"/>
    <x v="0"/>
  </r>
  <r>
    <d v="2010-09-08T14:44:58"/>
    <x v="0"/>
  </r>
  <r>
    <d v="2010-09-08T14:46:05"/>
    <x v="0"/>
  </r>
  <r>
    <d v="2010-09-08T15:03:43"/>
    <x v="0"/>
  </r>
  <r>
    <d v="2011-02-28T10:44:40"/>
    <x v="0"/>
  </r>
  <r>
    <d v="2011-02-28T10:48:31"/>
    <x v="0"/>
  </r>
  <r>
    <d v="2011-02-28T10:48:40"/>
    <x v="0"/>
  </r>
  <r>
    <d v="2010-09-08T15:54:59"/>
    <x v="0"/>
  </r>
  <r>
    <d v="2010-09-08T15:02:53"/>
    <x v="0"/>
  </r>
  <r>
    <d v="2010-09-08T15:04:05"/>
    <x v="0"/>
  </r>
  <r>
    <d v="2010-09-08T15:28:42"/>
    <x v="0"/>
  </r>
  <r>
    <d v="2010-09-08T15:09:45"/>
    <x v="0"/>
  </r>
  <r>
    <d v="2010-09-08T15:30:39"/>
    <x v="0"/>
  </r>
  <r>
    <d v="2010-09-08T15:42:59"/>
    <x v="0"/>
  </r>
  <r>
    <d v="2010-09-08T15:42:25"/>
    <x v="0"/>
  </r>
  <r>
    <d v="2010-09-08T15:43:03"/>
    <x v="0"/>
  </r>
  <r>
    <d v="2010-09-08T15:43:55"/>
    <x v="0"/>
  </r>
  <r>
    <d v="2010-09-08T15:44:02"/>
    <x v="0"/>
  </r>
  <r>
    <d v="2010-09-08T15:46:04"/>
    <x v="0"/>
  </r>
  <r>
    <d v="2010-09-08T15:44:08"/>
    <x v="0"/>
  </r>
  <r>
    <d v="2010-09-08T16:34:15"/>
    <x v="0"/>
  </r>
  <r>
    <d v="2010-10-01T16:06:09"/>
    <x v="0"/>
  </r>
  <r>
    <d v="2010-09-08T17:05:59"/>
    <x v="0"/>
  </r>
  <r>
    <d v="2010-09-08T17:09:06"/>
    <x v="0"/>
  </r>
  <r>
    <d v="2010-09-08T17:20:25"/>
    <x v="0"/>
  </r>
  <r>
    <d v="2010-09-08T17:37:37"/>
    <x v="0"/>
  </r>
  <r>
    <d v="2010-09-08T17:43:12"/>
    <x v="0"/>
  </r>
  <r>
    <d v="2010-09-08T17:45:50"/>
    <x v="0"/>
  </r>
  <r>
    <d v="2010-09-08T17:50:51"/>
    <x v="0"/>
  </r>
  <r>
    <d v="2010-09-08T19:03:34"/>
    <x v="0"/>
  </r>
  <r>
    <d v="2010-09-29T09:52:46"/>
    <x v="0"/>
  </r>
  <r>
    <d v="2010-06-21T08:47:38"/>
    <x v="0"/>
  </r>
  <r>
    <d v="2010-09-29T09:55:13"/>
    <x v="0"/>
  </r>
  <r>
    <d v="2010-09-29T09:56:10"/>
    <x v="0"/>
  </r>
  <r>
    <d v="2010-09-29T09:56:42"/>
    <x v="0"/>
  </r>
  <r>
    <d v="2010-09-29T10:20:56"/>
    <x v="0"/>
  </r>
  <r>
    <d v="2010-09-29T10:07:22"/>
    <x v="0"/>
  </r>
  <r>
    <d v="2010-06-18T17:55:27"/>
    <x v="0"/>
  </r>
  <r>
    <d v="2010-06-18T18:05:14"/>
    <x v="0"/>
  </r>
  <r>
    <d v="2010-06-18T18:05:22"/>
    <x v="0"/>
  </r>
  <r>
    <d v="2010-06-19T01:27:22"/>
    <x v="0"/>
  </r>
  <r>
    <d v="2010-09-29T10:12:08"/>
    <x v="0"/>
  </r>
  <r>
    <d v="2011-02-28T12:16:12"/>
    <x v="0"/>
  </r>
  <r>
    <d v="2010-06-21T09:06:31"/>
    <x v="0"/>
  </r>
  <r>
    <d v="2010-06-21T09:11:15"/>
    <x v="0"/>
  </r>
  <r>
    <d v="2010-06-21T08:57:48"/>
    <x v="0"/>
  </r>
  <r>
    <d v="2011-02-28T11:36:59"/>
    <x v="0"/>
  </r>
  <r>
    <d v="2010-06-21T09:06:20"/>
    <x v="0"/>
  </r>
  <r>
    <d v="2010-06-21T08:52:56"/>
    <x v="0"/>
  </r>
  <r>
    <d v="2010-06-21T09:28:25"/>
    <x v="0"/>
  </r>
  <r>
    <d v="2010-06-21T09:28:28"/>
    <x v="0"/>
  </r>
  <r>
    <d v="2011-02-28T11:43:00"/>
    <x v="0"/>
  </r>
  <r>
    <d v="2011-02-28T11:45:44"/>
    <x v="0"/>
  </r>
  <r>
    <d v="2011-02-28T12:16:07"/>
    <x v="0"/>
  </r>
  <r>
    <d v="2011-02-28T12:16:38"/>
    <x v="0"/>
  </r>
  <r>
    <d v="2011-02-28T12:16:45"/>
    <x v="0"/>
  </r>
  <r>
    <d v="2010-06-21T09:46:23"/>
    <x v="0"/>
  </r>
  <r>
    <d v="2011-02-28T11:43:10"/>
    <x v="0"/>
  </r>
  <r>
    <d v="2011-02-28T13:17:18"/>
    <x v="0"/>
  </r>
  <r>
    <d v="2010-06-21T09:33:33"/>
    <x v="0"/>
  </r>
  <r>
    <d v="2010-06-21T09:44:17"/>
    <x v="0"/>
  </r>
  <r>
    <d v="2010-06-21T09:46:38"/>
    <x v="0"/>
  </r>
  <r>
    <d v="2010-06-21T09:45:46"/>
    <x v="0"/>
  </r>
  <r>
    <d v="2011-02-28T12:10:09"/>
    <x v="0"/>
  </r>
  <r>
    <d v="2011-02-28T12:14:43"/>
    <x v="0"/>
  </r>
  <r>
    <d v="2011-02-28T12:51:27"/>
    <x v="0"/>
  </r>
  <r>
    <d v="2011-02-28T12:22:41"/>
    <x v="0"/>
  </r>
  <r>
    <d v="2011-02-28T12:36:26"/>
    <x v="0"/>
  </r>
  <r>
    <d v="2011-02-28T12:36:30"/>
    <x v="0"/>
  </r>
  <r>
    <d v="2011-02-28T12:36:34"/>
    <x v="0"/>
  </r>
  <r>
    <d v="2011-02-28T12:51:45"/>
    <x v="0"/>
  </r>
  <r>
    <d v="2011-02-28T13:06:43"/>
    <x v="0"/>
  </r>
  <r>
    <d v="2011-02-28T13:34:22"/>
    <x v="0"/>
  </r>
  <r>
    <d v="2011-02-28T14:49:50"/>
    <x v="0"/>
  </r>
  <r>
    <d v="2011-02-28T14:51:00"/>
    <x v="0"/>
  </r>
  <r>
    <d v="2011-02-28T13:14:11"/>
    <x v="0"/>
  </r>
  <r>
    <d v="2011-02-28T13:20:48"/>
    <x v="0"/>
  </r>
  <r>
    <d v="2011-02-28T13:12:18"/>
    <x v="0"/>
  </r>
  <r>
    <d v="2011-02-28T13:26:32"/>
    <x v="0"/>
  </r>
  <r>
    <d v="2011-02-28T14:35:58"/>
    <x v="0"/>
  </r>
  <r>
    <d v="2011-02-28T15:11:26"/>
    <x v="0"/>
  </r>
  <r>
    <d v="2011-02-28T15:41:00"/>
    <x v="0"/>
  </r>
  <r>
    <d v="2011-02-28T15:23:32"/>
    <x v="0"/>
  </r>
  <r>
    <d v="2011-03-01T09:59:16"/>
    <x v="0"/>
  </r>
  <r>
    <d v="2011-02-28T15:25:00"/>
    <x v="0"/>
  </r>
  <r>
    <d v="2011-02-28T15:30:13"/>
    <x v="0"/>
  </r>
  <r>
    <d v="2011-02-28T15:36:50"/>
    <x v="0"/>
  </r>
  <r>
    <d v="2011-03-01T10:14:04"/>
    <x v="0"/>
  </r>
  <r>
    <d v="2011-02-28T16:02:23"/>
    <x v="0"/>
  </r>
  <r>
    <d v="2011-02-28T16:07:30"/>
    <x v="0"/>
  </r>
  <r>
    <d v="2011-03-01T09:14:25"/>
    <x v="0"/>
  </r>
  <r>
    <d v="2011-02-28T16:06:48"/>
    <x v="0"/>
  </r>
  <r>
    <d v="2011-03-01T09:22:08"/>
    <x v="0"/>
  </r>
  <r>
    <d v="2011-03-01T09:24:14"/>
    <x v="0"/>
  </r>
  <r>
    <d v="2011-03-01T09:36:58"/>
    <x v="0"/>
  </r>
  <r>
    <d v="2011-03-01T09:40:00"/>
    <x v="0"/>
  </r>
  <r>
    <d v="2011-03-01T09:47:17"/>
    <x v="0"/>
  </r>
  <r>
    <d v="2011-03-01T09:56:41"/>
    <x v="0"/>
  </r>
  <r>
    <d v="2011-03-01T10:01:13"/>
    <x v="0"/>
  </r>
  <r>
    <d v="2011-03-01T10:47:38"/>
    <x v="0"/>
  </r>
  <r>
    <d v="2011-03-01T10:38:45"/>
    <x v="0"/>
  </r>
  <r>
    <d v="2011-03-01T10:39:08"/>
    <x v="0"/>
  </r>
  <r>
    <d v="2011-03-01T10:40:14"/>
    <x v="0"/>
  </r>
  <r>
    <d v="2011-03-01T12:32:14"/>
    <x v="0"/>
  </r>
  <r>
    <d v="2011-03-01T10:48:29"/>
    <x v="0"/>
  </r>
  <r>
    <d v="2011-03-01T11:33:06"/>
    <x v="0"/>
  </r>
  <r>
    <d v="2011-03-01T11:29:20"/>
    <x v="0"/>
  </r>
  <r>
    <d v="2011-03-01T11:39:39"/>
    <x v="0"/>
  </r>
  <r>
    <d v="2011-03-01T11:59:58"/>
    <x v="0"/>
  </r>
  <r>
    <d v="2011-03-01T12:32:09"/>
    <x v="0"/>
  </r>
  <r>
    <d v="2011-03-01T12:08:31"/>
    <x v="0"/>
  </r>
  <r>
    <d v="2011-03-01T12:52:59"/>
    <x v="0"/>
  </r>
  <r>
    <d v="2011-03-01T13:52:34"/>
    <x v="0"/>
  </r>
  <r>
    <d v="2011-03-01T13:52:39"/>
    <x v="0"/>
  </r>
  <r>
    <d v="2011-03-01T14:11:49"/>
    <x v="0"/>
  </r>
  <r>
    <d v="2010-09-29T11:08:23"/>
    <x v="0"/>
  </r>
  <r>
    <d v="2011-03-01T14:52:28"/>
    <x v="0"/>
  </r>
  <r>
    <d v="2010-09-29T11:01:14"/>
    <x v="0"/>
  </r>
  <r>
    <d v="2011-03-01T17:30:13"/>
    <x v="0"/>
  </r>
  <r>
    <d v="2011-03-01T15:25:16"/>
    <x v="0"/>
  </r>
  <r>
    <d v="2011-03-01T15:22:35"/>
    <x v="0"/>
  </r>
  <r>
    <d v="2011-03-01T15:35:40"/>
    <x v="0"/>
  </r>
  <r>
    <d v="2010-06-21T09:55:10"/>
    <x v="0"/>
  </r>
  <r>
    <d v="2010-06-21T09:56:55"/>
    <x v="0"/>
  </r>
  <r>
    <d v="2010-06-21T09:57:20"/>
    <x v="0"/>
  </r>
  <r>
    <d v="2011-03-01T17:24:38"/>
    <x v="0"/>
  </r>
  <r>
    <d v="2011-03-01T17:34:09"/>
    <x v="0"/>
  </r>
  <r>
    <d v="2010-06-21T10:12:21"/>
    <x v="0"/>
  </r>
  <r>
    <d v="2011-03-02T09:52:53"/>
    <x v="0"/>
  </r>
  <r>
    <d v="2011-03-02T08:44:17"/>
    <x v="0"/>
  </r>
  <r>
    <d v="2011-03-02T09:44:52"/>
    <x v="0"/>
  </r>
  <r>
    <d v="2011-03-02T08:59:15"/>
    <x v="0"/>
  </r>
  <r>
    <d v="2011-03-02T09:31:49"/>
    <x v="0"/>
  </r>
  <r>
    <d v="2011-03-02T09:10:34"/>
    <x v="0"/>
  </r>
  <r>
    <d v="2011-03-02T09:34:25"/>
    <x v="0"/>
  </r>
  <r>
    <d v="2011-03-02T09:37:48"/>
    <x v="0"/>
  </r>
  <r>
    <d v="2011-03-02T09:42:31"/>
    <x v="0"/>
  </r>
  <r>
    <d v="2011-03-02T09:46:33"/>
    <x v="0"/>
  </r>
  <r>
    <d v="2011-03-02T10:21:50"/>
    <x v="0"/>
  </r>
  <r>
    <d v="2011-03-02T09:52:38"/>
    <x v="0"/>
  </r>
  <r>
    <d v="2011-03-02T09:52:43"/>
    <x v="0"/>
  </r>
  <r>
    <d v="2011-03-02T09:57:25"/>
    <x v="0"/>
  </r>
  <r>
    <d v="2011-03-02T09:57:49"/>
    <x v="0"/>
  </r>
  <r>
    <d v="2011-03-02T10:07:38"/>
    <x v="0"/>
  </r>
  <r>
    <d v="2011-03-02T10:11:36"/>
    <x v="0"/>
  </r>
  <r>
    <d v="2011-03-02T10:13:39"/>
    <x v="0"/>
  </r>
  <r>
    <d v="2011-03-02T10:10:57"/>
    <x v="0"/>
  </r>
  <r>
    <d v="2011-03-02T10:16:12"/>
    <x v="0"/>
  </r>
  <r>
    <d v="2011-03-02T10:24:33"/>
    <x v="0"/>
  </r>
  <r>
    <d v="2011-03-02T10:39:26"/>
    <x v="0"/>
  </r>
  <r>
    <d v="2011-03-02T10:38:51"/>
    <x v="0"/>
  </r>
  <r>
    <d v="2011-03-02T10:50:24"/>
    <x v="0"/>
  </r>
  <r>
    <d v="2011-03-02T10:57:22"/>
    <x v="0"/>
  </r>
  <r>
    <d v="2011-03-02T11:11:41"/>
    <x v="0"/>
  </r>
  <r>
    <d v="2011-03-02T11:07:46"/>
    <x v="0"/>
  </r>
  <r>
    <d v="2011-03-02T11:22:44"/>
    <x v="0"/>
  </r>
  <r>
    <d v="2011-03-02T11:31:35"/>
    <x v="0"/>
  </r>
  <r>
    <d v="2011-03-02T11:22:21"/>
    <x v="0"/>
  </r>
  <r>
    <d v="2011-03-02T11:25:15"/>
    <x v="0"/>
  </r>
  <r>
    <d v="2011-03-02T12:21:07"/>
    <x v="0"/>
  </r>
  <r>
    <d v="2011-03-02T11:35:34"/>
    <x v="0"/>
  </r>
  <r>
    <d v="2011-03-02T11:39:21"/>
    <x v="0"/>
  </r>
  <r>
    <d v="2011-03-02T12:15:22"/>
    <x v="0"/>
  </r>
  <r>
    <d v="2011-03-02T12:17:21"/>
    <x v="0"/>
  </r>
  <r>
    <d v="2011-03-02T12:56:20"/>
    <x v="0"/>
  </r>
  <r>
    <d v="2011-03-02T12:22:03"/>
    <x v="0"/>
  </r>
  <r>
    <d v="2011-03-02T12:31:52"/>
    <x v="0"/>
  </r>
  <r>
    <d v="2011-03-02T12:38:40"/>
    <x v="0"/>
  </r>
  <r>
    <d v="2011-03-02T15:28:08"/>
    <x v="0"/>
  </r>
  <r>
    <d v="2011-03-03T09:58:32"/>
    <x v="0"/>
  </r>
  <r>
    <d v="2011-03-02T13:10:29"/>
    <x v="0"/>
  </r>
  <r>
    <d v="2011-03-02T13:38:12"/>
    <x v="0"/>
  </r>
  <r>
    <d v="2011-03-02T14:05:47"/>
    <x v="0"/>
  </r>
  <r>
    <d v="2011-03-02T14:06:55"/>
    <x v="0"/>
  </r>
  <r>
    <d v="2011-03-03T08:33:09"/>
    <x v="0"/>
  </r>
  <r>
    <d v="2011-03-03T08:59:50"/>
    <x v="0"/>
  </r>
  <r>
    <d v="2011-03-02T14:27:27"/>
    <x v="0"/>
  </r>
  <r>
    <d v="2011-03-02T14:49:40"/>
    <x v="0"/>
  </r>
  <r>
    <d v="2011-03-02T14:50:00"/>
    <x v="0"/>
  </r>
  <r>
    <d v="2011-03-02T17:27:09"/>
    <x v="0"/>
  </r>
  <r>
    <d v="2011-03-02T16:19:18"/>
    <x v="0"/>
  </r>
  <r>
    <d v="2011-03-02T16:20:59"/>
    <x v="0"/>
  </r>
  <r>
    <d v="2011-03-02T16:27:58"/>
    <x v="0"/>
  </r>
  <r>
    <d v="2011-03-02T16:56:00"/>
    <x v="0"/>
  </r>
  <r>
    <d v="2011-03-02T21:13:51"/>
    <x v="0"/>
  </r>
  <r>
    <d v="2011-03-03T09:09:48"/>
    <x v="0"/>
  </r>
  <r>
    <d v="2011-03-03T09:16:49"/>
    <x v="0"/>
  </r>
  <r>
    <d v="2011-03-03T09:28:30"/>
    <x v="0"/>
  </r>
  <r>
    <d v="2011-03-03T09:28:57"/>
    <x v="0"/>
  </r>
  <r>
    <d v="2011-03-03T09:43:07"/>
    <x v="0"/>
  </r>
  <r>
    <d v="2011-03-03T09:37:13"/>
    <x v="0"/>
  </r>
  <r>
    <d v="2011-03-03T09:40:15"/>
    <x v="0"/>
  </r>
  <r>
    <d v="2011-03-03T10:40:25"/>
    <x v="0"/>
  </r>
  <r>
    <d v="2011-03-03T10:45:26"/>
    <x v="0"/>
  </r>
  <r>
    <d v="2011-03-03T11:08:00"/>
    <x v="0"/>
  </r>
  <r>
    <d v="2011-03-03T11:39:14"/>
    <x v="0"/>
  </r>
  <r>
    <d v="2011-03-03T11:18:22"/>
    <x v="0"/>
  </r>
  <r>
    <d v="2011-03-03T11:23:33"/>
    <x v="0"/>
  </r>
  <r>
    <d v="2011-03-03T11:33:50"/>
    <x v="0"/>
  </r>
  <r>
    <d v="2011-03-03T11:34:02"/>
    <x v="0"/>
  </r>
  <r>
    <d v="2011-03-03T11:43:22"/>
    <x v="0"/>
  </r>
  <r>
    <d v="2011-03-03T12:09:34"/>
    <x v="0"/>
  </r>
  <r>
    <d v="2011-03-03T12:12:17"/>
    <x v="0"/>
  </r>
  <r>
    <d v="2011-03-03T12:13:26"/>
    <x v="0"/>
  </r>
  <r>
    <d v="2011-03-03T12:12:58"/>
    <x v="0"/>
  </r>
  <r>
    <d v="2011-03-03T12:13:05"/>
    <x v="0"/>
  </r>
  <r>
    <d v="2011-03-03T13:25:25"/>
    <x v="0"/>
  </r>
  <r>
    <d v="2011-03-03T12:23:28"/>
    <x v="0"/>
  </r>
  <r>
    <d v="2011-03-03T12:33:05"/>
    <x v="0"/>
  </r>
  <r>
    <d v="2011-03-03T12:33:20"/>
    <x v="0"/>
  </r>
  <r>
    <d v="2011-03-03T12:41:24"/>
    <x v="0"/>
  </r>
  <r>
    <d v="2011-03-03T12:44:33"/>
    <x v="0"/>
  </r>
  <r>
    <d v="2011-03-03T12:44:46"/>
    <x v="0"/>
  </r>
  <r>
    <d v="2011-03-03T13:00:10"/>
    <x v="0"/>
  </r>
  <r>
    <d v="2011-03-03T13:07:46"/>
    <x v="0"/>
  </r>
  <r>
    <d v="2011-03-03T13:35:47"/>
    <x v="0"/>
  </r>
  <r>
    <d v="2011-03-03T13:51:53"/>
    <x v="0"/>
  </r>
  <r>
    <d v="2011-03-03T13:44:05"/>
    <x v="0"/>
  </r>
  <r>
    <d v="2011-03-03T13:49:09"/>
    <x v="0"/>
  </r>
  <r>
    <d v="2011-03-04T08:11:17"/>
    <x v="0"/>
  </r>
  <r>
    <d v="2011-03-04T08:46:34"/>
    <x v="0"/>
  </r>
  <r>
    <d v="2011-03-03T17:05:36"/>
    <x v="0"/>
  </r>
  <r>
    <d v="2011-03-03T14:51:21"/>
    <x v="0"/>
  </r>
  <r>
    <d v="2011-03-03T15:23:54"/>
    <x v="0"/>
  </r>
  <r>
    <d v="2011-03-03T14:43:16"/>
    <x v="0"/>
  </r>
  <r>
    <d v="2011-03-03T14:48:56"/>
    <x v="0"/>
  </r>
  <r>
    <d v="2011-03-03T19:05:52"/>
    <x v="0"/>
  </r>
  <r>
    <d v="2011-03-04T09:04:46"/>
    <x v="0"/>
  </r>
  <r>
    <d v="2011-03-04T09:14:26"/>
    <x v="0"/>
  </r>
  <r>
    <d v="2011-03-04T09:19:37"/>
    <x v="0"/>
  </r>
  <r>
    <d v="2011-03-04T09:01:56"/>
    <x v="0"/>
  </r>
  <r>
    <d v="2011-03-04T09:21:36"/>
    <x v="0"/>
  </r>
  <r>
    <d v="2011-03-03T16:23:45"/>
    <x v="0"/>
  </r>
  <r>
    <d v="2011-03-04T09:37:21"/>
    <x v="0"/>
  </r>
  <r>
    <d v="2011-03-04T09:52:46"/>
    <x v="0"/>
  </r>
  <r>
    <d v="2011-03-04T09:33:56"/>
    <x v="0"/>
  </r>
  <r>
    <d v="2011-03-03T16:23:32"/>
    <x v="0"/>
  </r>
  <r>
    <d v="2011-03-03T16:23:37"/>
    <x v="0"/>
  </r>
  <r>
    <d v="2011-03-03T17:05:39"/>
    <x v="0"/>
  </r>
  <r>
    <d v="2011-03-04T09:21:12"/>
    <x v="0"/>
  </r>
  <r>
    <d v="2011-03-04T10:07:29"/>
    <x v="0"/>
  </r>
  <r>
    <d v="2011-03-04T10:07:24"/>
    <x v="0"/>
  </r>
  <r>
    <d v="2011-03-04T09:56:55"/>
    <x v="0"/>
  </r>
  <r>
    <d v="2011-03-04T10:00:19"/>
    <x v="0"/>
  </r>
  <r>
    <d v="2011-03-04T10:00:39"/>
    <x v="0"/>
  </r>
  <r>
    <d v="2011-03-04T10:09:57"/>
    <x v="0"/>
  </r>
  <r>
    <d v="2011-03-04T10:09:49"/>
    <x v="0"/>
  </r>
  <r>
    <d v="2011-03-04T10:12:04"/>
    <x v="0"/>
  </r>
  <r>
    <d v="2011-03-04T10:14:21"/>
    <x v="0"/>
  </r>
  <r>
    <d v="2011-03-04T10:33:00"/>
    <x v="0"/>
  </r>
  <r>
    <d v="2011-03-04T10:55:53"/>
    <x v="0"/>
  </r>
  <r>
    <d v="2011-03-04T11:08:51"/>
    <x v="0"/>
  </r>
  <r>
    <d v="2011-03-04T11:28:09"/>
    <x v="0"/>
  </r>
  <r>
    <d v="2011-03-04T12:40:31"/>
    <x v="0"/>
  </r>
  <r>
    <d v="2011-03-04T12:37:17"/>
    <x v="0"/>
  </r>
  <r>
    <d v="2011-03-04T12:30:28"/>
    <x v="0"/>
  </r>
  <r>
    <d v="2011-03-04T12:31:32"/>
    <x v="0"/>
  </r>
  <r>
    <d v="2011-03-04T12:32:22"/>
    <x v="0"/>
  </r>
  <r>
    <d v="2011-03-04T12:33:44"/>
    <x v="0"/>
  </r>
  <r>
    <d v="2011-03-04T12:45:12"/>
    <x v="0"/>
  </r>
  <r>
    <d v="2011-03-04T13:12:39"/>
    <x v="0"/>
  </r>
  <r>
    <d v="2011-03-04T13:15:09"/>
    <x v="0"/>
  </r>
  <r>
    <d v="2011-03-04T13:17:06"/>
    <x v="0"/>
  </r>
  <r>
    <d v="2011-03-04T13:22:59"/>
    <x v="0"/>
  </r>
  <r>
    <d v="2011-03-04T13:41:41"/>
    <x v="0"/>
  </r>
  <r>
    <d v="2011-03-04T14:34:44"/>
    <x v="0"/>
  </r>
  <r>
    <d v="2011-03-04T15:38:46"/>
    <x v="0"/>
  </r>
  <r>
    <d v="2011-03-04T14:15:43"/>
    <x v="0"/>
  </r>
  <r>
    <d v="2011-03-04T15:15:21"/>
    <x v="0"/>
  </r>
  <r>
    <d v="2011-03-04T15:35:10"/>
    <x v="0"/>
  </r>
  <r>
    <d v="2011-03-04T15:43:32"/>
    <x v="0"/>
  </r>
  <r>
    <d v="2011-03-08T10:05:39"/>
    <x v="0"/>
  </r>
  <r>
    <d v="2011-03-08T10:06:38"/>
    <x v="0"/>
  </r>
  <r>
    <d v="2011-03-08T10:08:29"/>
    <x v="0"/>
  </r>
  <r>
    <d v="2011-03-08T09:07:29"/>
    <x v="0"/>
  </r>
  <r>
    <d v="2011-03-04T15:27:08"/>
    <x v="0"/>
  </r>
  <r>
    <d v="2011-03-04T16:11:32"/>
    <x v="0"/>
  </r>
  <r>
    <d v="2011-03-08T09:29:39"/>
    <x v="0"/>
  </r>
  <r>
    <d v="2011-03-06T13:27:52"/>
    <x v="0"/>
  </r>
  <r>
    <d v="2011-03-04T17:35:00"/>
    <x v="0"/>
  </r>
  <r>
    <d v="2011-03-08T08:55:15"/>
    <x v="0"/>
  </r>
  <r>
    <d v="2011-03-08T08:47:09"/>
    <x v="0"/>
  </r>
  <r>
    <d v="2011-03-08T09:06:22"/>
    <x v="0"/>
  </r>
  <r>
    <d v="2011-03-08T09:21:45"/>
    <x v="0"/>
  </r>
  <r>
    <d v="2011-03-08T09:09:51"/>
    <x v="0"/>
  </r>
  <r>
    <d v="2011-03-08T09:27:23"/>
    <x v="0"/>
  </r>
  <r>
    <d v="2011-03-08T09:42:04"/>
    <x v="0"/>
  </r>
  <r>
    <d v="2011-03-08T09:49:22"/>
    <x v="0"/>
  </r>
  <r>
    <d v="2011-03-08T10:10:04"/>
    <x v="0"/>
  </r>
  <r>
    <d v="2011-03-08T10:48:08"/>
    <x v="0"/>
  </r>
  <r>
    <d v="2011-03-08T11:17:28"/>
    <x v="0"/>
  </r>
  <r>
    <d v="2011-03-08T11:17:49"/>
    <x v="0"/>
  </r>
  <r>
    <d v="2011-03-08T11:24:27"/>
    <x v="0"/>
  </r>
  <r>
    <d v="2011-03-08T12:27:27"/>
    <x v="0"/>
  </r>
  <r>
    <d v="2011-03-08T11:31:12"/>
    <x v="0"/>
  </r>
  <r>
    <d v="2011-03-08T11:40:28"/>
    <x v="0"/>
  </r>
  <r>
    <d v="2011-03-08T11:49:50"/>
    <x v="0"/>
  </r>
  <r>
    <d v="2011-03-08T12:05:48"/>
    <x v="0"/>
  </r>
  <r>
    <d v="2011-03-08T12:59:20"/>
    <x v="0"/>
  </r>
  <r>
    <d v="2011-03-08T13:02:03"/>
    <x v="0"/>
  </r>
  <r>
    <d v="2011-03-08T13:08:56"/>
    <x v="0"/>
  </r>
  <r>
    <d v="2011-03-08T14:53:00"/>
    <x v="0"/>
  </r>
  <r>
    <d v="2011-03-08T15:13:33"/>
    <x v="0"/>
  </r>
  <r>
    <d v="2011-03-08T13:26:20"/>
    <x v="0"/>
  </r>
  <r>
    <d v="2011-03-08T13:27:53"/>
    <x v="0"/>
  </r>
  <r>
    <d v="2011-03-08T13:49:57"/>
    <x v="0"/>
  </r>
  <r>
    <d v="2011-03-08T14:34:42"/>
    <x v="0"/>
  </r>
  <r>
    <d v="2011-03-08T14:40:14"/>
    <x v="0"/>
  </r>
  <r>
    <d v="2011-03-08T15:16:11"/>
    <x v="0"/>
  </r>
  <r>
    <d v="2011-03-08T16:14:44"/>
    <x v="0"/>
  </r>
  <r>
    <d v="2011-03-08T16:10:29"/>
    <x v="0"/>
  </r>
  <r>
    <d v="2011-03-08T15:40:58"/>
    <x v="0"/>
  </r>
  <r>
    <d v="2011-03-08T16:02:07"/>
    <x v="0"/>
  </r>
  <r>
    <d v="2011-03-08T16:06:33"/>
    <x v="0"/>
  </r>
  <r>
    <d v="2011-03-08T16:27:56"/>
    <x v="0"/>
  </r>
  <r>
    <d v="2011-03-09T09:26:36"/>
    <x v="0"/>
  </r>
  <r>
    <d v="2011-03-09T09:28:09"/>
    <x v="0"/>
  </r>
  <r>
    <d v="2011-03-08T16:57:16"/>
    <x v="0"/>
  </r>
  <r>
    <d v="2011-03-09T08:49:47"/>
    <x v="0"/>
  </r>
  <r>
    <d v="2011-03-09T09:41:13"/>
    <x v="0"/>
  </r>
  <r>
    <d v="2011-03-09T09:29:52"/>
    <x v="0"/>
  </r>
  <r>
    <d v="2011-03-09T08:51:53"/>
    <x v="0"/>
  </r>
  <r>
    <d v="2011-03-09T08:58:22"/>
    <x v="0"/>
  </r>
  <r>
    <d v="2011-03-08T17:13:18"/>
    <x v="0"/>
  </r>
  <r>
    <d v="2011-03-09T08:52:54"/>
    <x v="0"/>
  </r>
  <r>
    <d v="2011-03-09T08:58:59"/>
    <x v="0"/>
  </r>
  <r>
    <d v="2011-03-09T09:14:23"/>
    <x v="0"/>
  </r>
  <r>
    <d v="2011-03-09T09:04:02"/>
    <x v="0"/>
  </r>
  <r>
    <d v="2011-03-09T09:33:43"/>
    <x v="0"/>
  </r>
  <r>
    <d v="2011-03-09T09:44:43"/>
    <x v="0"/>
  </r>
  <r>
    <d v="2011-03-09T10:01:58"/>
    <x v="0"/>
  </r>
  <r>
    <d v="2011-03-09T10:11:42"/>
    <x v="0"/>
  </r>
  <r>
    <d v="2011-03-09T10:16:41"/>
    <x v="0"/>
  </r>
  <r>
    <d v="2011-03-09T10:27:31"/>
    <x v="0"/>
  </r>
  <r>
    <d v="2011-03-09T10:47:01"/>
    <x v="0"/>
  </r>
  <r>
    <d v="2011-03-09T10:36:58"/>
    <x v="0"/>
  </r>
  <r>
    <d v="2011-03-09T11:07:56"/>
    <x v="0"/>
  </r>
  <r>
    <d v="2011-03-09T11:53:18"/>
    <x v="0"/>
  </r>
  <r>
    <d v="2011-03-09T12:51:07"/>
    <x v="0"/>
  </r>
  <r>
    <d v="2011-03-09T12:35:29"/>
    <x v="0"/>
  </r>
  <r>
    <d v="2011-03-09T15:53:56"/>
    <x v="0"/>
  </r>
  <r>
    <d v="2011-03-09T13:47:13"/>
    <x v="0"/>
  </r>
  <r>
    <d v="2011-03-09T15:11:23"/>
    <x v="0"/>
  </r>
  <r>
    <d v="2011-03-09T15:28:56"/>
    <x v="0"/>
  </r>
  <r>
    <d v="2011-03-09T16:14:20"/>
    <x v="0"/>
  </r>
  <r>
    <d v="2011-03-09T18:10:44"/>
    <x v="0"/>
  </r>
  <r>
    <d v="2011-03-09T16:24:23"/>
    <x v="0"/>
  </r>
  <r>
    <d v="2011-03-09T18:45:46"/>
    <x v="0"/>
  </r>
  <r>
    <d v="2011-03-09T18:46:14"/>
    <x v="0"/>
  </r>
  <r>
    <d v="2011-03-10T08:26:10"/>
    <x v="0"/>
  </r>
  <r>
    <d v="2011-03-10T08:27:42"/>
    <x v="0"/>
  </r>
  <r>
    <d v="2011-03-10T08:27:08"/>
    <x v="0"/>
  </r>
  <r>
    <d v="2011-03-10T08:48:10"/>
    <x v="0"/>
  </r>
  <r>
    <d v="2011-03-10T08:49:35"/>
    <x v="0"/>
  </r>
  <r>
    <d v="2011-03-10T10:05:18"/>
    <x v="0"/>
  </r>
  <r>
    <d v="2011-03-10T09:07:06"/>
    <x v="0"/>
  </r>
  <r>
    <d v="2011-03-10T09:11:16"/>
    <x v="0"/>
  </r>
  <r>
    <d v="2011-03-10T09:12:29"/>
    <x v="0"/>
  </r>
  <r>
    <d v="2011-03-10T09:21:42"/>
    <x v="0"/>
  </r>
  <r>
    <d v="2011-03-10T09:23:06"/>
    <x v="0"/>
  </r>
  <r>
    <d v="2011-03-10T09:22:17"/>
    <x v="0"/>
  </r>
  <r>
    <d v="2011-03-10T09:23:16"/>
    <x v="0"/>
  </r>
  <r>
    <d v="2011-03-10T09:43:01"/>
    <x v="0"/>
  </r>
  <r>
    <d v="2011-03-10T09:37:02"/>
    <x v="0"/>
  </r>
  <r>
    <d v="2011-03-10T09:43:25"/>
    <x v="0"/>
  </r>
  <r>
    <d v="2011-03-10T09:44:07"/>
    <x v="0"/>
  </r>
  <r>
    <d v="2011-03-10T09:45:45"/>
    <x v="0"/>
  </r>
  <r>
    <d v="2011-03-10T09:53:35"/>
    <x v="0"/>
  </r>
  <r>
    <d v="2011-03-10T10:01:41"/>
    <x v="0"/>
  </r>
  <r>
    <d v="2011-03-10T10:04:45"/>
    <x v="0"/>
  </r>
  <r>
    <d v="2011-03-10T10:10:02"/>
    <x v="0"/>
  </r>
  <r>
    <d v="2011-03-10T10:12:08"/>
    <x v="0"/>
  </r>
  <r>
    <d v="2011-03-10T10:14:01"/>
    <x v="0"/>
  </r>
  <r>
    <d v="2011-03-10T10:14:02"/>
    <x v="0"/>
  </r>
  <r>
    <d v="2011-03-10T10:20:28"/>
    <x v="0"/>
  </r>
  <r>
    <d v="2011-03-10T10:36:35"/>
    <x v="0"/>
  </r>
  <r>
    <d v="2011-03-10T10:37:08"/>
    <x v="0"/>
  </r>
  <r>
    <d v="2011-03-10T10:38:05"/>
    <x v="0"/>
  </r>
  <r>
    <d v="2011-03-10T10:46:31"/>
    <x v="0"/>
  </r>
  <r>
    <d v="2011-03-10T10:52:52"/>
    <x v="0"/>
  </r>
  <r>
    <d v="2011-03-10T10:56:57"/>
    <x v="0"/>
  </r>
  <r>
    <d v="2011-03-10T11:48:01"/>
    <x v="0"/>
  </r>
  <r>
    <d v="2011-03-10T11:55:52"/>
    <x v="0"/>
  </r>
  <r>
    <d v="2011-03-10T12:37:50"/>
    <x v="0"/>
  </r>
  <r>
    <d v="2011-03-10T12:58:18"/>
    <x v="0"/>
  </r>
  <r>
    <d v="2011-03-10T14:39:20"/>
    <x v="0"/>
  </r>
  <r>
    <d v="2011-03-10T15:03:09"/>
    <x v="0"/>
  </r>
  <r>
    <d v="2011-03-10T16:20:24"/>
    <x v="0"/>
  </r>
  <r>
    <d v="2011-03-10T15:05:20"/>
    <x v="0"/>
  </r>
  <r>
    <d v="2011-03-10T15:56:13"/>
    <x v="0"/>
  </r>
  <r>
    <d v="2011-03-10T16:27:29"/>
    <x v="0"/>
  </r>
  <r>
    <d v="2011-03-11T08:55:01"/>
    <x v="0"/>
  </r>
  <r>
    <d v="2011-03-11T08:55:08"/>
    <x v="0"/>
  </r>
  <r>
    <d v="2011-03-11T09:01:48"/>
    <x v="0"/>
  </r>
  <r>
    <d v="2011-03-10T16:57:12"/>
    <x v="0"/>
  </r>
  <r>
    <d v="2011-03-10T17:36:38"/>
    <x v="0"/>
  </r>
  <r>
    <d v="2011-03-11T09:16:56"/>
    <x v="0"/>
  </r>
  <r>
    <d v="2011-03-11T09:07:57"/>
    <x v="0"/>
  </r>
  <r>
    <d v="2011-03-11T09:18:03"/>
    <x v="0"/>
  </r>
  <r>
    <d v="2011-03-11T09:24:45"/>
    <x v="0"/>
  </r>
  <r>
    <d v="2011-03-11T10:27:44"/>
    <x v="0"/>
  </r>
  <r>
    <d v="2011-03-11T10:28:01"/>
    <x v="0"/>
  </r>
  <r>
    <d v="2011-03-11T09:40:31"/>
    <x v="0"/>
  </r>
  <r>
    <d v="2011-03-11T09:29:10"/>
    <x v="0"/>
  </r>
  <r>
    <d v="2011-03-11T10:02:55"/>
    <x v="0"/>
  </r>
  <r>
    <d v="2011-03-11T10:24:14"/>
    <x v="0"/>
  </r>
  <r>
    <d v="2011-03-11T10:22:10"/>
    <x v="0"/>
  </r>
  <r>
    <d v="2011-03-11T11:26:49"/>
    <x v="0"/>
  </r>
  <r>
    <d v="2011-03-11T11:52:20"/>
    <x v="0"/>
  </r>
  <r>
    <d v="2011-03-11T11:57:01"/>
    <x v="0"/>
  </r>
  <r>
    <d v="2011-03-11T11:57:53"/>
    <x v="0"/>
  </r>
  <r>
    <d v="2011-03-11T12:22:06"/>
    <x v="0"/>
  </r>
  <r>
    <d v="2011-03-11T14:02:12"/>
    <x v="0"/>
  </r>
  <r>
    <d v="2011-03-11T13:14:19"/>
    <x v="0"/>
  </r>
  <r>
    <d v="2011-03-11T13:29:13"/>
    <x v="0"/>
  </r>
  <r>
    <d v="2011-03-11T16:13:30"/>
    <x v="0"/>
  </r>
  <r>
    <d v="2011-03-11T14:30:47"/>
    <x v="0"/>
  </r>
  <r>
    <d v="2011-03-11T14:32:14"/>
    <x v="0"/>
  </r>
  <r>
    <d v="2011-03-11T16:12:47"/>
    <x v="0"/>
  </r>
  <r>
    <d v="2011-03-11T16:19:16"/>
    <x v="0"/>
  </r>
  <r>
    <d v="2011-03-11T15:24:12"/>
    <x v="0"/>
  </r>
  <r>
    <d v="2011-03-11T15:24:20"/>
    <x v="0"/>
  </r>
  <r>
    <d v="2011-03-11T15:56:18"/>
    <x v="0"/>
  </r>
  <r>
    <d v="2011-03-11T16:03:38"/>
    <x v="0"/>
  </r>
  <r>
    <d v="2011-03-11T16:13:07"/>
    <x v="0"/>
  </r>
  <r>
    <d v="2011-03-11T16:13:12"/>
    <x v="0"/>
  </r>
  <r>
    <d v="2011-03-11T16:31:14"/>
    <x v="0"/>
  </r>
  <r>
    <d v="2011-03-11T17:35:42"/>
    <x v="0"/>
  </r>
  <r>
    <d v="2011-03-12T14:26:12"/>
    <x v="0"/>
  </r>
  <r>
    <d v="2011-03-12T18:21:12"/>
    <x v="0"/>
  </r>
  <r>
    <d v="2011-03-13T18:31:33"/>
    <x v="0"/>
  </r>
  <r>
    <d v="2011-03-14T09:44:37"/>
    <x v="0"/>
  </r>
  <r>
    <d v="2011-03-14T09:39:09"/>
    <x v="0"/>
  </r>
  <r>
    <d v="2011-03-14T10:18:07"/>
    <x v="0"/>
  </r>
  <r>
    <d v="2011-03-14T09:04:55"/>
    <x v="0"/>
  </r>
  <r>
    <d v="2011-03-14T08:48:51"/>
    <x v="0"/>
  </r>
  <r>
    <d v="2011-03-14T09:09:51"/>
    <x v="0"/>
  </r>
  <r>
    <d v="2011-03-14T09:16:46"/>
    <x v="0"/>
  </r>
  <r>
    <d v="2011-03-14T09:27:39"/>
    <x v="0"/>
  </r>
  <r>
    <d v="2011-03-14T09:36:21"/>
    <x v="0"/>
  </r>
  <r>
    <d v="2011-03-14T09:38:19"/>
    <x v="0"/>
  </r>
  <r>
    <d v="2011-03-14T09:46:16"/>
    <x v="0"/>
  </r>
  <r>
    <d v="2011-03-14T09:51:00"/>
    <x v="0"/>
  </r>
  <r>
    <d v="2011-03-14T10:08:23"/>
    <x v="0"/>
  </r>
  <r>
    <d v="2011-03-14T11:57:58"/>
    <x v="0"/>
  </r>
  <r>
    <d v="2011-03-14T10:26:50"/>
    <x v="0"/>
  </r>
  <r>
    <d v="2011-03-14T10:26:54"/>
    <x v="0"/>
  </r>
  <r>
    <d v="2011-03-14T10:21:17"/>
    <x v="0"/>
  </r>
  <r>
    <d v="2011-03-14T10:21:21"/>
    <x v="0"/>
  </r>
  <r>
    <d v="2011-03-14T10:21:30"/>
    <x v="0"/>
  </r>
  <r>
    <d v="2011-03-14T10:27:39"/>
    <x v="0"/>
  </r>
  <r>
    <d v="2011-03-14T12:08:18"/>
    <x v="0"/>
  </r>
  <r>
    <d v="2011-03-14T10:56:36"/>
    <x v="0"/>
  </r>
  <r>
    <d v="2011-03-14T12:01:13"/>
    <x v="0"/>
  </r>
  <r>
    <d v="2011-03-14T10:59:48"/>
    <x v="0"/>
  </r>
  <r>
    <d v="2011-03-14T11:05:09"/>
    <x v="0"/>
  </r>
  <r>
    <d v="2011-03-14T11:57:57"/>
    <x v="0"/>
  </r>
  <r>
    <d v="2011-03-14T11:50:09"/>
    <x v="0"/>
  </r>
  <r>
    <d v="2011-03-14T11:58:27"/>
    <x v="0"/>
  </r>
  <r>
    <d v="2011-03-14T12:05:46"/>
    <x v="0"/>
  </r>
  <r>
    <d v="2011-03-14T12:11:40"/>
    <x v="0"/>
  </r>
  <r>
    <d v="2011-03-14T12:18:08"/>
    <x v="0"/>
  </r>
  <r>
    <d v="2011-03-14T12:20:46"/>
    <x v="0"/>
  </r>
  <r>
    <d v="2011-03-14T12:54:59"/>
    <x v="0"/>
  </r>
  <r>
    <d v="2011-03-14T12:29:34"/>
    <x v="0"/>
  </r>
  <r>
    <d v="2011-03-14T14:03:41"/>
    <x v="0"/>
  </r>
  <r>
    <d v="2011-03-14T12:43:16"/>
    <x v="0"/>
  </r>
  <r>
    <d v="2011-03-14T12:43:17"/>
    <x v="0"/>
  </r>
  <r>
    <d v="2011-03-14T16:17:58"/>
    <x v="0"/>
  </r>
  <r>
    <d v="2011-03-14T16:18:13"/>
    <x v="0"/>
  </r>
  <r>
    <d v="2011-03-14T13:40:25"/>
    <x v="0"/>
  </r>
  <r>
    <d v="2011-03-14T14:41:20"/>
    <x v="0"/>
  </r>
  <r>
    <d v="2011-03-14T15:02:17"/>
    <x v="0"/>
  </r>
  <r>
    <d v="2011-03-14T15:27:35"/>
    <x v="0"/>
  </r>
  <r>
    <d v="2011-03-14T15:41:03"/>
    <x v="0"/>
  </r>
  <r>
    <d v="2011-03-14T16:36:25"/>
    <x v="0"/>
  </r>
  <r>
    <d v="2011-03-14T16:29:07"/>
    <x v="0"/>
  </r>
  <r>
    <d v="2011-03-14T16:36:46"/>
    <x v="0"/>
  </r>
  <r>
    <d v="2011-03-14T16:59:48"/>
    <x v="0"/>
  </r>
  <r>
    <d v="2011-03-14T17:06:11"/>
    <x v="0"/>
  </r>
  <r>
    <d v="2011-03-14T17:19:22"/>
    <x v="0"/>
  </r>
  <r>
    <d v="2011-03-14T17:32:40"/>
    <x v="0"/>
  </r>
  <r>
    <d v="2011-03-14T18:27:02"/>
    <x v="0"/>
  </r>
  <r>
    <d v="2011-03-15T09:45:55"/>
    <x v="0"/>
  </r>
  <r>
    <d v="2011-03-14T19:56:38"/>
    <x v="0"/>
  </r>
  <r>
    <d v="2011-03-15T08:31:13"/>
    <x v="0"/>
  </r>
  <r>
    <d v="2011-03-15T09:09:25"/>
    <x v="0"/>
  </r>
  <r>
    <d v="2011-03-15T09:09:40"/>
    <x v="0"/>
  </r>
  <r>
    <d v="2011-03-15T08:55:12"/>
    <x v="0"/>
  </r>
  <r>
    <d v="2011-03-15T09:07:08"/>
    <x v="0"/>
  </r>
  <r>
    <d v="2011-03-15T09:48:16"/>
    <x v="0"/>
  </r>
  <r>
    <d v="2011-03-15T09:42:37"/>
    <x v="0"/>
  </r>
  <r>
    <d v="2011-03-15T09:18:30"/>
    <x v="0"/>
  </r>
  <r>
    <d v="2011-03-15T09:30:43"/>
    <x v="0"/>
  </r>
  <r>
    <d v="2011-03-15T09:32:57"/>
    <x v="0"/>
  </r>
  <r>
    <d v="2011-03-15T09:55:16"/>
    <x v="0"/>
  </r>
  <r>
    <d v="2011-03-15T10:14:10"/>
    <x v="0"/>
  </r>
  <r>
    <d v="2011-03-15T09:52:50"/>
    <x v="0"/>
  </r>
  <r>
    <d v="2011-03-15T10:07:49"/>
    <x v="0"/>
  </r>
  <r>
    <d v="2011-03-15T10:30:57"/>
    <x v="0"/>
  </r>
  <r>
    <d v="2011-03-15T10:33:44"/>
    <x v="0"/>
  </r>
  <r>
    <d v="2011-03-15T11:07:54"/>
    <x v="0"/>
  </r>
  <r>
    <d v="2011-03-15T11:31:19"/>
    <x v="0"/>
  </r>
  <r>
    <d v="2011-03-15T12:10:03"/>
    <x v="0"/>
  </r>
  <r>
    <d v="2011-03-15T12:10:05"/>
    <x v="0"/>
  </r>
  <r>
    <d v="2011-03-15T12:16:44"/>
    <x v="0"/>
  </r>
  <r>
    <d v="2011-03-15T12:20:41"/>
    <x v="0"/>
  </r>
  <r>
    <d v="2011-03-15T12:37:09"/>
    <x v="0"/>
  </r>
  <r>
    <d v="2011-03-15T13:47:12"/>
    <x v="0"/>
  </r>
  <r>
    <d v="2011-03-15T12:28:57"/>
    <x v="0"/>
  </r>
  <r>
    <d v="2011-03-15T12:28:49"/>
    <x v="0"/>
  </r>
  <r>
    <d v="2011-03-15T12:36:46"/>
    <x v="0"/>
  </r>
  <r>
    <d v="2011-03-15T12:43:30"/>
    <x v="0"/>
  </r>
  <r>
    <d v="2011-03-15T12:37:06"/>
    <x v="0"/>
  </r>
  <r>
    <d v="2011-03-15T12:37:38"/>
    <x v="0"/>
  </r>
  <r>
    <d v="2011-03-15T12:57:33"/>
    <x v="0"/>
  </r>
  <r>
    <d v="2011-03-15T12:59:44"/>
    <x v="0"/>
  </r>
  <r>
    <d v="2011-03-15T13:37:18"/>
    <x v="0"/>
  </r>
  <r>
    <d v="2011-03-15T13:53:11"/>
    <x v="0"/>
  </r>
  <r>
    <d v="2011-03-15T14:08:04"/>
    <x v="0"/>
  </r>
  <r>
    <d v="2011-03-15T14:10:32"/>
    <x v="0"/>
  </r>
  <r>
    <d v="2011-03-15T15:26:15"/>
    <x v="0"/>
  </r>
  <r>
    <d v="2011-03-15T14:42:56"/>
    <x v="0"/>
  </r>
  <r>
    <d v="2011-03-15T14:43:26"/>
    <x v="0"/>
  </r>
  <r>
    <d v="2011-03-15T14:58:14"/>
    <x v="0"/>
  </r>
  <r>
    <d v="2011-03-15T15:06:18"/>
    <x v="0"/>
  </r>
  <r>
    <d v="2011-03-15T15:06:24"/>
    <x v="0"/>
  </r>
  <r>
    <d v="2011-03-15T15:07:04"/>
    <x v="0"/>
  </r>
  <r>
    <d v="2011-03-15T15:26:22"/>
    <x v="0"/>
  </r>
  <r>
    <d v="2011-03-15T15:43:14"/>
    <x v="0"/>
  </r>
  <r>
    <d v="2011-03-15T16:17:10"/>
    <x v="0"/>
  </r>
  <r>
    <d v="2011-03-15T16:30:23"/>
    <x v="0"/>
  </r>
  <r>
    <d v="2011-03-15T16:37:05"/>
    <x v="0"/>
  </r>
  <r>
    <d v="2011-03-15T16:49:49"/>
    <x v="0"/>
  </r>
  <r>
    <d v="2011-03-16T09:09:44"/>
    <x v="0"/>
  </r>
  <r>
    <d v="2011-03-15T17:27:38"/>
    <x v="0"/>
  </r>
  <r>
    <d v="2011-03-16T08:08:52"/>
    <x v="0"/>
  </r>
  <r>
    <d v="2011-03-16T08:02:27"/>
    <x v="0"/>
  </r>
  <r>
    <d v="2011-03-16T08:31:05"/>
    <x v="0"/>
  </r>
  <r>
    <d v="2011-03-16T08:40:55"/>
    <x v="0"/>
  </r>
  <r>
    <d v="2011-03-16T08:56:21"/>
    <x v="0"/>
  </r>
  <r>
    <d v="2011-03-16T08:52:55"/>
    <x v="0"/>
  </r>
  <r>
    <d v="2011-03-16T09:48:47"/>
    <x v="0"/>
  </r>
  <r>
    <d v="2011-03-16T09:27:32"/>
    <x v="0"/>
  </r>
  <r>
    <d v="2011-03-16T09:34:14"/>
    <x v="0"/>
  </r>
  <r>
    <d v="2011-03-16T09:37:12"/>
    <x v="0"/>
  </r>
  <r>
    <d v="2011-03-16T09:39:34"/>
    <x v="0"/>
  </r>
  <r>
    <d v="2011-03-16T09:49:37"/>
    <x v="0"/>
  </r>
  <r>
    <d v="2011-03-16T09:50:55"/>
    <x v="0"/>
  </r>
  <r>
    <d v="2011-03-16T10:08:15"/>
    <x v="0"/>
  </r>
  <r>
    <d v="2011-03-16T10:08:28"/>
    <x v="0"/>
  </r>
  <r>
    <d v="2011-03-16T10:15:44"/>
    <x v="0"/>
  </r>
  <r>
    <d v="2011-03-16T10:40:57"/>
    <x v="0"/>
  </r>
  <r>
    <d v="2011-03-16T10:43:32"/>
    <x v="0"/>
  </r>
  <r>
    <d v="2011-03-16T11:12:03"/>
    <x v="0"/>
  </r>
  <r>
    <d v="2011-03-16T11:34:21"/>
    <x v="0"/>
  </r>
  <r>
    <d v="2011-03-16T11:54:32"/>
    <x v="0"/>
  </r>
  <r>
    <d v="2011-03-16T12:16:28"/>
    <x v="0"/>
  </r>
  <r>
    <d v="2011-03-16T12:24:19"/>
    <x v="0"/>
  </r>
  <r>
    <d v="2011-03-16T12:24:24"/>
    <x v="0"/>
  </r>
  <r>
    <d v="2011-03-16T12:48:16"/>
    <x v="0"/>
  </r>
  <r>
    <d v="2011-03-16T12:39:09"/>
    <x v="0"/>
  </r>
  <r>
    <d v="2011-03-16T12:39:16"/>
    <x v="0"/>
  </r>
  <r>
    <d v="2011-03-16T12:52:44"/>
    <x v="0"/>
  </r>
  <r>
    <d v="2011-03-16T15:18:36"/>
    <x v="0"/>
  </r>
  <r>
    <d v="2011-03-16T13:15:45"/>
    <x v="0"/>
  </r>
  <r>
    <d v="2011-03-16T13:33:55"/>
    <x v="0"/>
  </r>
  <r>
    <d v="2011-03-16T13:01:17"/>
    <x v="0"/>
  </r>
  <r>
    <d v="2011-03-16T13:23:43"/>
    <x v="0"/>
  </r>
  <r>
    <d v="2011-03-16T13:44:21"/>
    <x v="0"/>
  </r>
  <r>
    <d v="2011-03-16T14:00:26"/>
    <x v="0"/>
  </r>
  <r>
    <d v="2011-03-16T14:07:48"/>
    <x v="0"/>
  </r>
  <r>
    <d v="2011-03-16T14:08:21"/>
    <x v="0"/>
  </r>
  <r>
    <d v="2011-03-16T15:21:26"/>
    <x v="0"/>
  </r>
  <r>
    <d v="2011-03-16T15:36:25"/>
    <x v="0"/>
  </r>
  <r>
    <d v="2011-03-17T09:41:48"/>
    <x v="0"/>
  </r>
  <r>
    <d v="2011-03-16T16:02:39"/>
    <x v="0"/>
  </r>
  <r>
    <d v="2011-03-16T16:25:37"/>
    <x v="0"/>
  </r>
  <r>
    <d v="2011-03-17T09:12:11"/>
    <x v="0"/>
  </r>
  <r>
    <d v="2011-03-17T09:22:36"/>
    <x v="0"/>
  </r>
  <r>
    <d v="2011-03-17T09:22:44"/>
    <x v="0"/>
  </r>
  <r>
    <d v="2011-03-17T09:22:49"/>
    <x v="0"/>
  </r>
  <r>
    <d v="2011-03-16T17:22:45"/>
    <x v="0"/>
  </r>
  <r>
    <d v="2011-03-16T19:53:17"/>
    <x v="0"/>
  </r>
  <r>
    <d v="2011-03-17T08:30:14"/>
    <x v="0"/>
  </r>
  <r>
    <d v="2011-03-17T02:35:33"/>
    <x v="0"/>
  </r>
  <r>
    <d v="2011-03-17T09:48:07"/>
    <x v="0"/>
  </r>
  <r>
    <d v="2011-03-17T09:46:07"/>
    <x v="0"/>
  </r>
  <r>
    <d v="2011-03-17T09:04:06"/>
    <x v="0"/>
  </r>
  <r>
    <d v="2011-03-17T09:19:22"/>
    <x v="0"/>
  </r>
  <r>
    <d v="2011-03-17T09:22:02"/>
    <x v="0"/>
  </r>
  <r>
    <d v="2011-03-17T09:22:16"/>
    <x v="0"/>
  </r>
  <r>
    <d v="2011-03-17T09:25:17"/>
    <x v="0"/>
  </r>
  <r>
    <d v="2011-03-17T09:26:31"/>
    <x v="0"/>
  </r>
  <r>
    <d v="2011-03-17T10:25:05"/>
    <x v="0"/>
  </r>
  <r>
    <d v="2011-03-17T10:18:59"/>
    <x v="0"/>
  </r>
  <r>
    <d v="2011-03-17T11:08:08"/>
    <x v="0"/>
  </r>
  <r>
    <d v="2011-03-17T10:04:38"/>
    <x v="0"/>
  </r>
  <r>
    <d v="2011-03-17T10:09:44"/>
    <x v="0"/>
  </r>
  <r>
    <d v="2011-03-17T10:16:37"/>
    <x v="0"/>
  </r>
  <r>
    <d v="2011-03-17T11:03:36"/>
    <x v="0"/>
  </r>
  <r>
    <d v="2011-03-17T10:48:05"/>
    <x v="0"/>
  </r>
  <r>
    <d v="2011-03-17T10:32:32"/>
    <x v="0"/>
  </r>
  <r>
    <d v="2011-03-17T10:35:23"/>
    <x v="0"/>
  </r>
  <r>
    <d v="2011-03-17T11:30:14"/>
    <x v="0"/>
  </r>
  <r>
    <d v="2011-03-17T11:01:47"/>
    <x v="0"/>
  </r>
  <r>
    <d v="2011-03-17T11:05:43"/>
    <x v="0"/>
  </r>
  <r>
    <d v="2011-03-17T11:20:08"/>
    <x v="0"/>
  </r>
  <r>
    <d v="2011-03-17T11:04:35"/>
    <x v="0"/>
  </r>
  <r>
    <d v="2011-03-17T11:09:08"/>
    <x v="0"/>
  </r>
  <r>
    <d v="2011-03-17T13:06:59"/>
    <x v="0"/>
  </r>
  <r>
    <d v="2011-03-17T13:07:06"/>
    <x v="0"/>
  </r>
  <r>
    <d v="2011-03-17T12:03:54"/>
    <x v="0"/>
  </r>
  <r>
    <d v="2011-03-17T12:04:01"/>
    <x v="0"/>
  </r>
  <r>
    <d v="2011-03-17T12:04:46"/>
    <x v="0"/>
  </r>
  <r>
    <d v="2011-03-17T12:16:56"/>
    <x v="0"/>
  </r>
  <r>
    <d v="2011-03-17T15:22:02"/>
    <x v="0"/>
  </r>
  <r>
    <d v="2011-03-17T15:22:10"/>
    <x v="0"/>
  </r>
  <r>
    <d v="2011-03-17T16:23:56"/>
    <x v="0"/>
  </r>
  <r>
    <d v="2011-03-17T15:11:13"/>
    <x v="0"/>
  </r>
  <r>
    <d v="2011-03-17T15:39:38"/>
    <x v="0"/>
  </r>
  <r>
    <d v="2011-03-17T15:40:03"/>
    <x v="0"/>
  </r>
  <r>
    <d v="2011-03-17T16:00:19"/>
    <x v="0"/>
  </r>
  <r>
    <d v="2011-03-17T16:21:09"/>
    <x v="0"/>
  </r>
  <r>
    <d v="2011-03-17T17:40:12"/>
    <x v="0"/>
  </r>
  <r>
    <d v="2011-03-17T23:32:36"/>
    <x v="0"/>
  </r>
  <r>
    <d v="2011-03-17T20:21:40"/>
    <x v="0"/>
  </r>
  <r>
    <d v="2011-03-18T09:27:45"/>
    <x v="0"/>
  </r>
  <r>
    <d v="2011-03-17T16:40:35"/>
    <x v="0"/>
  </r>
  <r>
    <d v="2011-03-17T16:34:03"/>
    <x v="0"/>
  </r>
  <r>
    <d v="2011-03-17T17:12:25"/>
    <x v="0"/>
  </r>
  <r>
    <d v="2011-03-17T16:55:31"/>
    <x v="0"/>
  </r>
  <r>
    <d v="2011-03-18T09:32:34"/>
    <x v="0"/>
  </r>
  <r>
    <d v="2011-03-18T09:37:08"/>
    <x v="0"/>
  </r>
  <r>
    <d v="2011-03-18T09:37:20"/>
    <x v="0"/>
  </r>
  <r>
    <d v="2011-03-17T20:00:08"/>
    <x v="0"/>
  </r>
  <r>
    <d v="2011-03-17T18:26:42"/>
    <x v="0"/>
  </r>
  <r>
    <d v="2011-03-17T18:55:38"/>
    <x v="0"/>
  </r>
  <r>
    <d v="2011-03-17T18:38:47"/>
    <x v="0"/>
  </r>
  <r>
    <d v="2011-03-17T20:01:52"/>
    <x v="0"/>
  </r>
  <r>
    <d v="2011-03-17T20:21:35"/>
    <x v="0"/>
  </r>
  <r>
    <d v="2011-03-18T08:08:23"/>
    <x v="0"/>
  </r>
  <r>
    <d v="2011-03-18T08:17:26"/>
    <x v="0"/>
  </r>
  <r>
    <d v="2011-03-18T08:32:15"/>
    <x v="0"/>
  </r>
  <r>
    <d v="2011-03-18T09:33:06"/>
    <x v="0"/>
  </r>
  <r>
    <d v="2011-03-18T09:02:54"/>
    <x v="0"/>
  </r>
  <r>
    <d v="2011-03-18T09:05:20"/>
    <x v="0"/>
  </r>
  <r>
    <d v="2011-03-18T09:05:58"/>
    <x v="0"/>
  </r>
  <r>
    <d v="2011-03-18T09:23:32"/>
    <x v="0"/>
  </r>
  <r>
    <d v="2011-03-18T09:27:07"/>
    <x v="0"/>
  </r>
  <r>
    <d v="2011-03-18T09:30:15"/>
    <x v="0"/>
  </r>
  <r>
    <d v="2011-03-18T09:25:59"/>
    <x v="0"/>
  </r>
  <r>
    <d v="2011-03-18T09:32:41"/>
    <x v="0"/>
  </r>
  <r>
    <d v="2011-03-18T09:47:44"/>
    <x v="0"/>
  </r>
  <r>
    <d v="2011-03-18T09:55:26"/>
    <x v="0"/>
  </r>
  <r>
    <d v="2011-03-18T10:00:04"/>
    <x v="0"/>
  </r>
  <r>
    <d v="2011-03-18T10:15:22"/>
    <x v="0"/>
  </r>
  <r>
    <d v="2011-03-18T10:23:30"/>
    <x v="0"/>
  </r>
  <r>
    <d v="2011-03-18T10:49:39"/>
    <x v="0"/>
  </r>
  <r>
    <d v="2011-03-18T11:15:39"/>
    <x v="0"/>
  </r>
  <r>
    <d v="2011-03-18T11:19:07"/>
    <x v="0"/>
  </r>
  <r>
    <d v="2011-03-18T11:37:00"/>
    <x v="0"/>
  </r>
  <r>
    <d v="2011-03-18T11:40:30"/>
    <x v="0"/>
  </r>
  <r>
    <d v="2011-03-18T12:11:26"/>
    <x v="0"/>
  </r>
  <r>
    <d v="2011-03-18T12:18:29"/>
    <x v="0"/>
  </r>
  <r>
    <d v="2011-03-18T12:40:41"/>
    <x v="0"/>
  </r>
  <r>
    <d v="2011-03-18T13:11:19"/>
    <x v="0"/>
  </r>
  <r>
    <d v="2011-03-18T13:43:19"/>
    <x v="0"/>
  </r>
  <r>
    <d v="2011-03-18T14:01:53"/>
    <x v="0"/>
  </r>
  <r>
    <d v="2011-03-18T14:08:24"/>
    <x v="0"/>
  </r>
  <r>
    <d v="2011-03-18T16:51:57"/>
    <x v="0"/>
  </r>
  <r>
    <d v="2011-03-18T16:52:32"/>
    <x v="0"/>
  </r>
  <r>
    <d v="2011-03-18T15:23:30"/>
    <x v="0"/>
  </r>
  <r>
    <d v="2011-03-18T16:23:54"/>
    <x v="0"/>
  </r>
  <r>
    <d v="2011-03-18T16:53:11"/>
    <x v="0"/>
  </r>
  <r>
    <d v="2011-03-18T16:54:02"/>
    <x v="0"/>
  </r>
  <r>
    <d v="2011-03-21T09:00:19"/>
    <x v="0"/>
  </r>
  <r>
    <d v="2011-03-18T15:28:05"/>
    <x v="0"/>
  </r>
  <r>
    <d v="2011-03-18T15:48:35"/>
    <x v="0"/>
  </r>
  <r>
    <d v="2011-03-18T15:56:17"/>
    <x v="0"/>
  </r>
  <r>
    <d v="2011-03-18T16:15:10"/>
    <x v="0"/>
  </r>
  <r>
    <d v="2011-03-18T16:53:20"/>
    <x v="0"/>
  </r>
  <r>
    <d v="2011-03-18T17:05:36"/>
    <x v="0"/>
  </r>
  <r>
    <d v="2011-03-19T14:27:46"/>
    <x v="0"/>
  </r>
  <r>
    <d v="2011-03-21T08:38:08"/>
    <x v="0"/>
  </r>
  <r>
    <d v="2011-03-21T08:26:20"/>
    <x v="0"/>
  </r>
  <r>
    <d v="2011-03-21T08:58:19"/>
    <x v="0"/>
  </r>
  <r>
    <d v="2011-03-21T08:59:45"/>
    <x v="0"/>
  </r>
  <r>
    <d v="2011-03-21T09:14:41"/>
    <x v="0"/>
  </r>
  <r>
    <d v="2011-03-21T09:18:06"/>
    <x v="0"/>
  </r>
  <r>
    <d v="2011-03-21T09:24:18"/>
    <x v="0"/>
  </r>
  <r>
    <d v="2011-03-21T09:28:23"/>
    <x v="0"/>
  </r>
  <r>
    <d v="2011-03-21T09:29:59"/>
    <x v="0"/>
  </r>
  <r>
    <d v="2011-03-21T09:38:03"/>
    <x v="0"/>
  </r>
  <r>
    <d v="2011-03-21T09:38:39"/>
    <x v="0"/>
  </r>
  <r>
    <d v="2011-03-21T09:33:20"/>
    <x v="0"/>
  </r>
  <r>
    <d v="2011-03-21T09:38:33"/>
    <x v="0"/>
  </r>
  <r>
    <d v="2011-03-21T09:30:48"/>
    <x v="0"/>
  </r>
  <r>
    <d v="2011-03-21T09:39:19"/>
    <x v="0"/>
  </r>
  <r>
    <d v="2011-03-21T09:39:23"/>
    <x v="0"/>
  </r>
  <r>
    <d v="2011-03-21T09:39:42"/>
    <x v="0"/>
  </r>
  <r>
    <d v="2011-03-21T09:39:43"/>
    <x v="0"/>
  </r>
  <r>
    <d v="2011-03-21T09:37:00"/>
    <x v="0"/>
  </r>
  <r>
    <d v="2011-03-21T10:07:24"/>
    <x v="0"/>
  </r>
  <r>
    <d v="2011-03-21T10:11:12"/>
    <x v="0"/>
  </r>
  <r>
    <d v="2011-03-21T13:01:41"/>
    <x v="0"/>
  </r>
  <r>
    <d v="2011-03-21T11:13:09"/>
    <x v="0"/>
  </r>
  <r>
    <d v="2011-03-21T11:20:00"/>
    <x v="0"/>
  </r>
  <r>
    <d v="2011-03-21T11:32:44"/>
    <x v="0"/>
  </r>
  <r>
    <d v="2011-03-21T12:18:55"/>
    <x v="0"/>
  </r>
  <r>
    <d v="2011-03-21T12:19:16"/>
    <x v="0"/>
  </r>
  <r>
    <d v="2011-03-21T12:19:19"/>
    <x v="0"/>
  </r>
  <r>
    <d v="2011-03-21T12:19:24"/>
    <x v="0"/>
  </r>
  <r>
    <d v="2011-03-21T12:19:28"/>
    <x v="0"/>
  </r>
  <r>
    <d v="2011-03-21T13:18:06"/>
    <x v="0"/>
  </r>
  <r>
    <d v="2011-03-21T13:23:22"/>
    <x v="0"/>
  </r>
  <r>
    <d v="2011-03-21T13:21:49"/>
    <x v="0"/>
  </r>
  <r>
    <d v="2011-03-21T16:10:13"/>
    <x v="0"/>
  </r>
  <r>
    <d v="2011-03-21T14:53:37"/>
    <x v="0"/>
  </r>
  <r>
    <d v="2011-03-21T14:54:26"/>
    <x v="0"/>
  </r>
  <r>
    <d v="2011-03-21T15:27:05"/>
    <x v="0"/>
  </r>
  <r>
    <d v="2011-03-21T15:40:09"/>
    <x v="0"/>
  </r>
  <r>
    <d v="2011-03-22T09:02:29"/>
    <x v="0"/>
  </r>
  <r>
    <d v="2011-03-22T09:05:15"/>
    <x v="0"/>
  </r>
  <r>
    <d v="2011-03-21T15:52:10"/>
    <x v="0"/>
  </r>
  <r>
    <d v="2011-03-21T16:24:52"/>
    <x v="0"/>
  </r>
  <r>
    <d v="2011-03-21T16:35:10"/>
    <x v="0"/>
  </r>
  <r>
    <d v="2011-03-21T16:30:42"/>
    <x v="0"/>
  </r>
  <r>
    <d v="2011-03-21T17:08:40"/>
    <x v="0"/>
  </r>
  <r>
    <d v="2011-03-22T09:07:54"/>
    <x v="0"/>
  </r>
  <r>
    <d v="2011-03-22T08:55:39"/>
    <x v="0"/>
  </r>
  <r>
    <d v="2011-03-22T09:39:56"/>
    <x v="0"/>
  </r>
  <r>
    <d v="2011-03-22T10:20:28"/>
    <x v="0"/>
  </r>
  <r>
    <d v="2011-03-22T09:08:30"/>
    <x v="0"/>
  </r>
  <r>
    <d v="2011-03-22T09:13:47"/>
    <x v="0"/>
  </r>
  <r>
    <d v="2011-03-22T09:39:43"/>
    <x v="0"/>
  </r>
  <r>
    <d v="2011-03-22T09:23:21"/>
    <x v="0"/>
  </r>
  <r>
    <d v="2011-03-22T09:25:04"/>
    <x v="0"/>
  </r>
  <r>
    <d v="2011-03-22T09:30:10"/>
    <x v="0"/>
  </r>
  <r>
    <d v="2011-03-22T09:31:55"/>
    <x v="0"/>
  </r>
  <r>
    <d v="2011-03-22T09:41:49"/>
    <x v="0"/>
  </r>
  <r>
    <d v="2011-03-22T09:41:43"/>
    <x v="0"/>
  </r>
  <r>
    <d v="2011-03-22T09:55:09"/>
    <x v="0"/>
  </r>
  <r>
    <d v="2011-03-22T09:44:45"/>
    <x v="0"/>
  </r>
  <r>
    <d v="2011-03-22T10:12:19"/>
    <x v="0"/>
  </r>
  <r>
    <d v="2011-03-22T10:18:17"/>
    <x v="0"/>
  </r>
  <r>
    <d v="2011-03-22T11:01:22"/>
    <x v="0"/>
  </r>
  <r>
    <d v="2011-03-22T10:28:40"/>
    <x v="0"/>
  </r>
  <r>
    <d v="2011-03-22T10:25:21"/>
    <x v="0"/>
  </r>
  <r>
    <d v="2011-03-22T10:26:13"/>
    <x v="0"/>
  </r>
  <r>
    <d v="2011-03-22T10:43:00"/>
    <x v="0"/>
  </r>
  <r>
    <d v="2011-03-22T10:43:03"/>
    <x v="0"/>
  </r>
  <r>
    <d v="2011-03-22T11:21:03"/>
    <x v="0"/>
  </r>
  <r>
    <d v="2011-03-22T11:23:13"/>
    <x v="0"/>
  </r>
  <r>
    <d v="2011-03-22T11:43:39"/>
    <x v="0"/>
  </r>
  <r>
    <d v="2011-03-22T11:54:21"/>
    <x v="0"/>
  </r>
  <r>
    <d v="2011-03-22T12:05:27"/>
    <x v="0"/>
  </r>
  <r>
    <d v="2011-03-22T12:24:53"/>
    <x v="0"/>
  </r>
  <r>
    <d v="2011-03-22T12:26:35"/>
    <x v="0"/>
  </r>
  <r>
    <d v="2011-03-22T14:38:29"/>
    <x v="0"/>
  </r>
  <r>
    <d v="2011-03-22T13:32:45"/>
    <x v="0"/>
  </r>
  <r>
    <d v="2011-03-22T15:44:15"/>
    <x v="0"/>
  </r>
  <r>
    <d v="2011-03-22T14:00:16"/>
    <x v="0"/>
  </r>
  <r>
    <d v="2011-03-22T14:04:32"/>
    <x v="0"/>
  </r>
  <r>
    <d v="2011-03-22T15:41:58"/>
    <x v="0"/>
  </r>
  <r>
    <d v="2011-03-22T15:48:59"/>
    <x v="0"/>
  </r>
  <r>
    <d v="2011-03-22T15:54:04"/>
    <x v="0"/>
  </r>
  <r>
    <d v="2011-03-22T16:06:25"/>
    <x v="0"/>
  </r>
  <r>
    <d v="2011-03-22T16:04:34"/>
    <x v="0"/>
  </r>
  <r>
    <d v="2011-03-22T16:33:49"/>
    <x v="0"/>
  </r>
  <r>
    <d v="2011-03-22T16:26:21"/>
    <x v="0"/>
  </r>
  <r>
    <d v="2011-03-22T16:47:10"/>
    <x v="0"/>
  </r>
  <r>
    <d v="2011-03-22T16:41:09"/>
    <x v="0"/>
  </r>
  <r>
    <d v="2011-03-22T17:16:52"/>
    <x v="0"/>
  </r>
  <r>
    <d v="2011-03-22T17:18:24"/>
    <x v="0"/>
  </r>
  <r>
    <d v="2011-03-22T18:17:47"/>
    <x v="0"/>
  </r>
  <r>
    <d v="2011-03-22T19:20:41"/>
    <x v="0"/>
  </r>
  <r>
    <d v="2011-03-23T08:33:13"/>
    <x v="0"/>
  </r>
  <r>
    <d v="2011-03-22T19:19:28"/>
    <x v="0"/>
  </r>
  <r>
    <d v="2011-03-23T08:18:16"/>
    <x v="0"/>
  </r>
  <r>
    <d v="2011-03-23T09:04:58"/>
    <x v="0"/>
  </r>
  <r>
    <d v="2011-03-23T09:05:05"/>
    <x v="0"/>
  </r>
  <r>
    <d v="2011-03-23T09:58:25"/>
    <x v="0"/>
  </r>
  <r>
    <d v="2011-03-23T08:24:28"/>
    <x v="0"/>
  </r>
  <r>
    <d v="2011-03-23T08:30:08"/>
    <x v="0"/>
  </r>
  <r>
    <d v="2011-03-23T08:31:50"/>
    <x v="0"/>
  </r>
  <r>
    <d v="2011-03-23T09:16:54"/>
    <x v="0"/>
  </r>
  <r>
    <d v="2011-03-23T09:29:38"/>
    <x v="0"/>
  </r>
  <r>
    <d v="2011-03-23T09:48:11"/>
    <x v="0"/>
  </r>
  <r>
    <d v="2011-03-23T09:49:57"/>
    <x v="0"/>
  </r>
  <r>
    <d v="2011-03-23T09:50:12"/>
    <x v="0"/>
  </r>
  <r>
    <d v="2011-03-23T09:55:14"/>
    <x v="0"/>
  </r>
  <r>
    <d v="2011-03-23T10:00:24"/>
    <x v="0"/>
  </r>
  <r>
    <d v="2011-03-23T10:44:43"/>
    <x v="0"/>
  </r>
  <r>
    <d v="2011-03-23T11:43:33"/>
    <x v="0"/>
  </r>
  <r>
    <d v="2011-03-23T10:13:48"/>
    <x v="0"/>
  </r>
  <r>
    <d v="2011-03-23T10:21:11"/>
    <x v="0"/>
  </r>
  <r>
    <d v="2011-03-23T10:25:39"/>
    <x v="0"/>
  </r>
  <r>
    <d v="2011-03-23T10:24:15"/>
    <x v="0"/>
  </r>
  <r>
    <d v="2011-03-23T10:41:30"/>
    <x v="0"/>
  </r>
  <r>
    <d v="2011-03-23T10:42:10"/>
    <x v="0"/>
  </r>
  <r>
    <d v="2011-03-23T10:51:02"/>
    <x v="0"/>
  </r>
  <r>
    <d v="2011-03-23T11:09:13"/>
    <x v="0"/>
  </r>
  <r>
    <d v="2011-03-23T11:36:36"/>
    <x v="0"/>
  </r>
  <r>
    <d v="2010-06-21T10:29:19"/>
    <x v="0"/>
  </r>
  <r>
    <d v="2010-06-21T10:29:25"/>
    <x v="0"/>
  </r>
  <r>
    <d v="2010-09-29T11:26:48"/>
    <x v="0"/>
  </r>
  <r>
    <d v="2010-06-21T10:28:23"/>
    <x v="0"/>
  </r>
  <r>
    <d v="2010-06-21T10:29:59"/>
    <x v="0"/>
  </r>
  <r>
    <d v="2010-06-21T10:34:34"/>
    <x v="0"/>
  </r>
  <r>
    <d v="2010-06-21T10:34:58"/>
    <x v="0"/>
  </r>
  <r>
    <d v="2010-06-21T10:59:18"/>
    <x v="0"/>
  </r>
  <r>
    <d v="2010-06-21T10:53:43"/>
    <x v="0"/>
  </r>
  <r>
    <d v="2010-06-21T11:02:14"/>
    <x v="0"/>
  </r>
  <r>
    <d v="2010-06-21T12:06:41"/>
    <x v="0"/>
  </r>
  <r>
    <d v="2010-06-21T11:12:08"/>
    <x v="0"/>
  </r>
  <r>
    <d v="2010-06-21T11:16:16"/>
    <x v="0"/>
  </r>
  <r>
    <d v="2010-06-21T11:18:46"/>
    <x v="0"/>
  </r>
  <r>
    <d v="2010-06-21T11:43:29"/>
    <x v="0"/>
  </r>
  <r>
    <d v="2010-06-21T11:35:17"/>
    <x v="0"/>
  </r>
  <r>
    <d v="2010-06-21T11:37:00"/>
    <x v="0"/>
  </r>
  <r>
    <d v="2010-06-21T11:40:59"/>
    <x v="0"/>
  </r>
  <r>
    <d v="2010-06-21T11:41:01"/>
    <x v="0"/>
  </r>
  <r>
    <d v="2010-06-21T12:00:25"/>
    <x v="0"/>
  </r>
  <r>
    <d v="2010-06-21T12:15:20"/>
    <x v="0"/>
  </r>
  <r>
    <d v="2010-06-21T12:32:28"/>
    <x v="0"/>
  </r>
  <r>
    <d v="2010-06-21T12:31:32"/>
    <x v="0"/>
  </r>
  <r>
    <d v="2010-06-21T12:53:08"/>
    <x v="0"/>
  </r>
  <r>
    <d v="2010-06-21T12:53:15"/>
    <x v="0"/>
  </r>
  <r>
    <d v="2010-06-21T12:55:42"/>
    <x v="0"/>
  </r>
  <r>
    <d v="2010-06-21T13:23:32"/>
    <x v="0"/>
  </r>
  <r>
    <d v="2010-06-21T13:38:56"/>
    <x v="0"/>
  </r>
  <r>
    <d v="2010-06-21T13:27:30"/>
    <x v="0"/>
  </r>
  <r>
    <d v="2010-06-21T13:10:46"/>
    <x v="0"/>
  </r>
  <r>
    <d v="2010-06-21T13:15:05"/>
    <x v="0"/>
  </r>
  <r>
    <d v="2010-06-21T13:51:11"/>
    <x v="0"/>
  </r>
  <r>
    <d v="2010-06-21T13:59:05"/>
    <x v="0"/>
  </r>
  <r>
    <d v="2010-06-21T13:40:35"/>
    <x v="0"/>
  </r>
  <r>
    <d v="2010-06-21T14:27:34"/>
    <x v="0"/>
  </r>
  <r>
    <d v="2010-06-21T14:27:41"/>
    <x v="0"/>
  </r>
  <r>
    <d v="2010-06-21T14:19:15"/>
    <x v="0"/>
  </r>
  <r>
    <d v="2010-06-21T14:58:30"/>
    <x v="0"/>
  </r>
  <r>
    <d v="2010-06-21T15:02:56"/>
    <x v="0"/>
  </r>
  <r>
    <d v="2010-06-21T15:05:39"/>
    <x v="0"/>
  </r>
  <r>
    <d v="2010-06-21T15:08:23"/>
    <x v="0"/>
  </r>
  <r>
    <d v="2010-06-21T15:08:40"/>
    <x v="0"/>
  </r>
  <r>
    <d v="2010-06-21T15:08:57"/>
    <x v="0"/>
  </r>
  <r>
    <d v="2010-06-21T15:09:03"/>
    <x v="0"/>
  </r>
  <r>
    <d v="2010-06-21T15:26:52"/>
    <x v="0"/>
  </r>
  <r>
    <d v="2010-06-21T15:36:56"/>
    <x v="0"/>
  </r>
  <r>
    <d v="2010-06-21T15:40:34"/>
    <x v="0"/>
  </r>
  <r>
    <d v="2010-06-21T16:18:07"/>
    <x v="0"/>
  </r>
  <r>
    <d v="2010-06-21T16:24:22"/>
    <x v="0"/>
  </r>
  <r>
    <d v="2010-06-21T16:30:35"/>
    <x v="0"/>
  </r>
  <r>
    <d v="2010-06-21T16:36:19"/>
    <x v="0"/>
  </r>
  <r>
    <d v="2010-06-21T16:30:15"/>
    <x v="0"/>
  </r>
  <r>
    <d v="2010-06-21T16:41:56"/>
    <x v="0"/>
  </r>
  <r>
    <d v="2010-06-21T16:43:11"/>
    <x v="0"/>
  </r>
  <r>
    <d v="2010-06-21T16:45:23"/>
    <x v="0"/>
  </r>
  <r>
    <d v="2010-06-21T17:14:28"/>
    <x v="0"/>
  </r>
  <r>
    <d v="2010-06-22T09:35:33"/>
    <x v="0"/>
  </r>
  <r>
    <d v="2010-06-21T17:47:37"/>
    <x v="0"/>
  </r>
  <r>
    <d v="2010-06-21T18:26:48"/>
    <x v="0"/>
  </r>
  <r>
    <d v="2010-06-22T09:25:33"/>
    <x v="0"/>
  </r>
  <r>
    <d v="2010-06-22T09:30:42"/>
    <x v="0"/>
  </r>
  <r>
    <d v="2010-06-22T08:56:58"/>
    <x v="0"/>
  </r>
  <r>
    <d v="2010-06-22T09:13:46"/>
    <x v="0"/>
  </r>
  <r>
    <d v="2010-06-22T08:38:49"/>
    <x v="0"/>
  </r>
  <r>
    <d v="2010-06-22T08:42:47"/>
    <x v="0"/>
  </r>
  <r>
    <d v="2010-06-22T08:48:22"/>
    <x v="0"/>
  </r>
  <r>
    <d v="2010-06-22T09:06:29"/>
    <x v="0"/>
  </r>
  <r>
    <d v="2010-06-22T08:54:19"/>
    <x v="0"/>
  </r>
  <r>
    <d v="2010-06-22T09:42:52"/>
    <x v="0"/>
  </r>
  <r>
    <d v="2010-06-22T09:55:57"/>
    <x v="0"/>
  </r>
  <r>
    <d v="2010-06-22T09:58:06"/>
    <x v="0"/>
  </r>
  <r>
    <d v="2010-06-22T10:00:43"/>
    <x v="0"/>
  </r>
  <r>
    <d v="2010-06-22T10:17:22"/>
    <x v="0"/>
  </r>
  <r>
    <d v="2010-06-22T10:31:21"/>
    <x v="0"/>
  </r>
  <r>
    <d v="2010-06-22T10:49:53"/>
    <x v="0"/>
  </r>
  <r>
    <d v="2010-06-22T10:59:50"/>
    <x v="0"/>
  </r>
  <r>
    <d v="2010-06-22T11:00:25"/>
    <x v="0"/>
  </r>
  <r>
    <d v="2010-06-22T11:04:43"/>
    <x v="0"/>
  </r>
  <r>
    <d v="2010-06-22T11:22:32"/>
    <x v="0"/>
  </r>
  <r>
    <d v="2010-06-22T11:07:41"/>
    <x v="0"/>
  </r>
  <r>
    <d v="2010-06-22T11:08:38"/>
    <x v="0"/>
  </r>
  <r>
    <d v="2010-06-22T11:12:46"/>
    <x v="0"/>
  </r>
  <r>
    <d v="2010-06-22T11:10:23"/>
    <x v="0"/>
  </r>
  <r>
    <d v="2010-06-22T11:15:43"/>
    <x v="0"/>
  </r>
  <r>
    <d v="2010-06-22T11:13:49"/>
    <x v="0"/>
  </r>
  <r>
    <d v="2010-06-22T11:16:11"/>
    <x v="0"/>
  </r>
  <r>
    <d v="2010-06-22T11:16:22"/>
    <x v="0"/>
  </r>
  <r>
    <d v="2010-06-22T11:27:14"/>
    <x v="0"/>
  </r>
  <r>
    <d v="2010-06-22T11:35:38"/>
    <x v="0"/>
  </r>
  <r>
    <d v="2010-06-22T11:49:01"/>
    <x v="0"/>
  </r>
  <r>
    <d v="2010-06-22T11:49:09"/>
    <x v="0"/>
  </r>
  <r>
    <d v="2010-06-22T11:51:18"/>
    <x v="0"/>
  </r>
  <r>
    <d v="2010-06-22T11:51:29"/>
    <x v="0"/>
  </r>
  <r>
    <d v="2010-06-22T11:54:05"/>
    <x v="0"/>
  </r>
  <r>
    <d v="2010-06-22T12:01:19"/>
    <x v="0"/>
  </r>
  <r>
    <d v="2010-06-22T12:01:32"/>
    <x v="0"/>
  </r>
  <r>
    <d v="2010-06-22T12:14:04"/>
    <x v="0"/>
  </r>
  <r>
    <d v="2010-06-22T12:48:26"/>
    <x v="0"/>
  </r>
  <r>
    <d v="2010-06-22T13:22:50"/>
    <x v="0"/>
  </r>
  <r>
    <d v="2010-06-22T13:35:08"/>
    <x v="0"/>
  </r>
  <r>
    <d v="2010-06-22T13:38:49"/>
    <x v="0"/>
  </r>
  <r>
    <d v="2010-06-22T13:57:28"/>
    <x v="0"/>
  </r>
  <r>
    <d v="2010-06-22T14:01:29"/>
    <x v="0"/>
  </r>
  <r>
    <d v="2010-06-22T14:16:55"/>
    <x v="0"/>
  </r>
  <r>
    <d v="2010-06-22T15:18:20"/>
    <x v="0"/>
  </r>
  <r>
    <d v="2010-06-22T17:16:15"/>
    <x v="0"/>
  </r>
  <r>
    <d v="2010-06-22T17:20:06"/>
    <x v="0"/>
  </r>
  <r>
    <d v="2010-06-22T15:21:41"/>
    <x v="0"/>
  </r>
  <r>
    <d v="2010-06-22T15:15:53"/>
    <x v="0"/>
  </r>
  <r>
    <d v="2010-06-22T15:33:55"/>
    <x v="0"/>
  </r>
  <r>
    <d v="2010-06-22T15:35:28"/>
    <x v="0"/>
  </r>
  <r>
    <d v="2010-06-22T15:37:26"/>
    <x v="0"/>
  </r>
  <r>
    <d v="2010-06-22T15:44:23"/>
    <x v="0"/>
  </r>
  <r>
    <d v="2010-06-22T15:54:11"/>
    <x v="0"/>
  </r>
  <r>
    <d v="2010-06-22T15:52:01"/>
    <x v="0"/>
  </r>
  <r>
    <d v="2010-06-22T15:56:30"/>
    <x v="0"/>
  </r>
  <r>
    <d v="2010-06-22T16:08:16"/>
    <x v="0"/>
  </r>
  <r>
    <d v="2010-06-22T16:05:04"/>
    <x v="0"/>
  </r>
  <r>
    <d v="2010-06-22T16:09:35"/>
    <x v="0"/>
  </r>
  <r>
    <d v="2010-06-22T16:07:40"/>
    <x v="0"/>
  </r>
  <r>
    <d v="2010-06-22T16:14:49"/>
    <x v="0"/>
  </r>
  <r>
    <d v="2010-06-22T17:45:55"/>
    <x v="0"/>
  </r>
  <r>
    <d v="2010-06-22T17:51:59"/>
    <x v="0"/>
  </r>
  <r>
    <d v="2010-06-22T17:52:38"/>
    <x v="0"/>
  </r>
  <r>
    <d v="2010-06-22T18:19:46"/>
    <x v="0"/>
  </r>
  <r>
    <d v="2010-06-22T16:35:18"/>
    <x v="0"/>
  </r>
  <r>
    <d v="2010-06-22T17:16:45"/>
    <x v="0"/>
  </r>
  <r>
    <d v="2010-06-22T20:00:29"/>
    <x v="0"/>
  </r>
  <r>
    <d v="2010-06-23T08:12:00"/>
    <x v="0"/>
  </r>
  <r>
    <d v="2010-06-23T08:22:58"/>
    <x v="0"/>
  </r>
  <r>
    <d v="2010-06-23T08:28:15"/>
    <x v="0"/>
  </r>
  <r>
    <d v="2010-06-23T09:18:17"/>
    <x v="0"/>
  </r>
  <r>
    <d v="2010-06-23T09:51:12"/>
    <x v="0"/>
  </r>
  <r>
    <d v="2010-06-23T09:08:29"/>
    <x v="0"/>
  </r>
  <r>
    <d v="2010-06-23T09:10:36"/>
    <x v="0"/>
  </r>
  <r>
    <d v="2010-06-23T08:55:41"/>
    <x v="0"/>
  </r>
  <r>
    <d v="2010-06-23T08:56:47"/>
    <x v="0"/>
  </r>
  <r>
    <d v="2010-06-23T08:57:07"/>
    <x v="0"/>
  </r>
  <r>
    <d v="2010-06-23T09:15:40"/>
    <x v="0"/>
  </r>
  <r>
    <d v="2010-06-23T09:16:26"/>
    <x v="0"/>
  </r>
  <r>
    <d v="2010-06-23T09:46:45"/>
    <x v="0"/>
  </r>
  <r>
    <d v="2010-06-23T09:51:03"/>
    <x v="0"/>
  </r>
  <r>
    <d v="2010-06-23T09:52:34"/>
    <x v="0"/>
  </r>
  <r>
    <d v="2010-06-23T09:52:18"/>
    <x v="0"/>
  </r>
  <r>
    <d v="2010-06-23T10:22:04"/>
    <x v="0"/>
  </r>
  <r>
    <d v="2010-06-23T10:09:35"/>
    <x v="0"/>
  </r>
  <r>
    <d v="2010-06-23T10:16:21"/>
    <x v="0"/>
  </r>
  <r>
    <d v="2010-06-23T10:26:19"/>
    <x v="0"/>
  </r>
  <r>
    <d v="2010-06-23T10:51:31"/>
    <x v="0"/>
  </r>
  <r>
    <d v="2010-06-23T10:53:09"/>
    <x v="0"/>
  </r>
  <r>
    <d v="2010-06-23T10:41:26"/>
    <x v="0"/>
  </r>
  <r>
    <d v="2010-06-23T10:48:04"/>
    <x v="0"/>
  </r>
  <r>
    <d v="2010-06-23T11:18:37"/>
    <x v="0"/>
  </r>
  <r>
    <d v="2010-06-23T11:06:58"/>
    <x v="0"/>
  </r>
  <r>
    <d v="2010-06-23T11:09:29"/>
    <x v="0"/>
  </r>
  <r>
    <d v="2010-06-23T12:37:47"/>
    <x v="0"/>
  </r>
  <r>
    <d v="2010-09-29T11:50:47"/>
    <x v="0"/>
  </r>
  <r>
    <d v="2010-09-29T11:57:50"/>
    <x v="0"/>
  </r>
  <r>
    <d v="2010-06-23T11:30:32"/>
    <x v="0"/>
  </r>
  <r>
    <d v="2010-06-23T11:41:41"/>
    <x v="0"/>
  </r>
  <r>
    <d v="2010-06-23T11:36:45"/>
    <x v="0"/>
  </r>
  <r>
    <d v="2010-06-23T11:44:20"/>
    <x v="0"/>
  </r>
  <r>
    <d v="2010-06-23T11:41:22"/>
    <x v="0"/>
  </r>
  <r>
    <d v="2010-06-23T12:05:36"/>
    <x v="0"/>
  </r>
  <r>
    <d v="2010-06-23T12:07:12"/>
    <x v="0"/>
  </r>
  <r>
    <d v="2010-06-23T12:28:56"/>
    <x v="0"/>
  </r>
  <r>
    <d v="2010-06-23T12:10:27"/>
    <x v="0"/>
  </r>
  <r>
    <d v="2010-06-23T12:20:58"/>
    <x v="0"/>
  </r>
  <r>
    <d v="2010-06-23T12:21:09"/>
    <x v="0"/>
  </r>
  <r>
    <d v="2010-06-23T12:27:54"/>
    <x v="0"/>
  </r>
  <r>
    <d v="2010-06-23T12:58:37"/>
    <x v="0"/>
  </r>
  <r>
    <d v="2010-06-23T12:53:52"/>
    <x v="0"/>
  </r>
  <r>
    <d v="2010-09-29T12:38:04"/>
    <x v="0"/>
  </r>
  <r>
    <d v="2010-09-29T12:38:29"/>
    <x v="0"/>
  </r>
  <r>
    <d v="2010-06-23T13:05:17"/>
    <x v="0"/>
  </r>
  <r>
    <d v="2010-06-23T13:06:11"/>
    <x v="0"/>
  </r>
  <r>
    <d v="2010-06-23T13:15:30"/>
    <x v="0"/>
  </r>
  <r>
    <d v="2010-06-23T13:54:40"/>
    <x v="0"/>
  </r>
  <r>
    <d v="2010-06-23T13:54:53"/>
    <x v="0"/>
  </r>
  <r>
    <d v="2010-06-23T13:57:57"/>
    <x v="0"/>
  </r>
  <r>
    <d v="2010-06-23T13:53:23"/>
    <x v="0"/>
  </r>
  <r>
    <d v="2010-06-23T14:46:28"/>
    <x v="0"/>
  </r>
  <r>
    <d v="2010-06-23T14:59:15"/>
    <x v="0"/>
  </r>
  <r>
    <d v="2011-03-23T12:04:49"/>
    <x v="0"/>
  </r>
  <r>
    <d v="2010-06-23T15:10:27"/>
    <x v="0"/>
  </r>
  <r>
    <d v="2011-03-23T12:17:30"/>
    <x v="0"/>
  </r>
  <r>
    <d v="2011-03-23T12:20:24"/>
    <x v="0"/>
  </r>
  <r>
    <d v="2010-06-24T09:24:16"/>
    <x v="0"/>
  </r>
  <r>
    <d v="2010-06-23T16:02:22"/>
    <x v="0"/>
  </r>
  <r>
    <d v="2010-06-23T15:53:01"/>
    <x v="0"/>
  </r>
  <r>
    <d v="2010-06-23T16:46:10"/>
    <x v="0"/>
  </r>
  <r>
    <d v="2010-06-23T16:50:46"/>
    <x v="0"/>
  </r>
  <r>
    <d v="2010-06-23T17:16:29"/>
    <x v="0"/>
  </r>
  <r>
    <d v="2010-06-23T17:37:38"/>
    <x v="0"/>
  </r>
  <r>
    <d v="2010-06-23T17:49:54"/>
    <x v="0"/>
  </r>
  <r>
    <d v="2010-06-23T17:50:40"/>
    <x v="0"/>
  </r>
  <r>
    <d v="2010-06-24T09:56:29"/>
    <x v="0"/>
  </r>
  <r>
    <d v="2011-03-23T12:36:35"/>
    <x v="0"/>
  </r>
  <r>
    <d v="2010-06-24T15:48:02"/>
    <x v="0"/>
  </r>
  <r>
    <d v="2010-06-24T16:10:13"/>
    <x v="0"/>
  </r>
  <r>
    <d v="2010-06-24T14:53:39"/>
    <x v="0"/>
  </r>
  <r>
    <d v="2010-06-24T15:57:57"/>
    <x v="0"/>
  </r>
  <r>
    <d v="2011-03-23T13:00:46"/>
    <x v="0"/>
  </r>
  <r>
    <d v="2011-03-23T13:29:20"/>
    <x v="0"/>
  </r>
  <r>
    <d v="2011-03-23T14:45:35"/>
    <x v="0"/>
  </r>
  <r>
    <d v="2011-03-23T14:55:24"/>
    <x v="0"/>
  </r>
  <r>
    <d v="2011-03-24T09:06:46"/>
    <x v="0"/>
  </r>
  <r>
    <d v="2011-03-23T15:58:52"/>
    <x v="0"/>
  </r>
  <r>
    <d v="2011-03-23T16:15:28"/>
    <x v="0"/>
  </r>
  <r>
    <d v="2011-03-23T16:15:35"/>
    <x v="0"/>
  </r>
  <r>
    <d v="2011-03-23T16:18:36"/>
    <x v="0"/>
  </r>
  <r>
    <d v="2011-03-23T16:25:43"/>
    <x v="0"/>
  </r>
  <r>
    <d v="2011-03-24T09:41:04"/>
    <x v="0"/>
  </r>
  <r>
    <d v="2011-03-23T17:18:23"/>
    <x v="0"/>
  </r>
  <r>
    <d v="2011-03-23T17:30:55"/>
    <x v="0"/>
  </r>
  <r>
    <d v="2011-03-24T08:28:04"/>
    <x v="0"/>
  </r>
  <r>
    <d v="2011-03-24T09:06:47"/>
    <x v="0"/>
  </r>
  <r>
    <d v="2010-06-25T08:34:44"/>
    <x v="0"/>
  </r>
  <r>
    <d v="2010-09-29T12:34:10"/>
    <x v="0"/>
  </r>
  <r>
    <d v="2011-03-24T09:16:44"/>
    <x v="0"/>
  </r>
  <r>
    <d v="2011-03-24T09:18:25"/>
    <x v="0"/>
  </r>
  <r>
    <d v="2011-03-24T09:20:34"/>
    <x v="0"/>
  </r>
  <r>
    <d v="2011-03-24T09:18:10"/>
    <x v="0"/>
  </r>
  <r>
    <d v="2010-06-24T18:51:17"/>
    <x v="0"/>
  </r>
  <r>
    <d v="2011-03-24T09:28:58"/>
    <x v="0"/>
  </r>
  <r>
    <d v="2011-03-24T09:35:25"/>
    <x v="0"/>
  </r>
  <r>
    <d v="2011-03-24T09:40:16"/>
    <x v="0"/>
  </r>
  <r>
    <d v="2011-03-24T09:46:44"/>
    <x v="0"/>
  </r>
  <r>
    <d v="2011-03-24T09:47:30"/>
    <x v="0"/>
  </r>
  <r>
    <d v="2011-03-24T09:51:27"/>
    <x v="0"/>
  </r>
  <r>
    <d v="2011-03-24T09:53:01"/>
    <x v="0"/>
  </r>
  <r>
    <d v="2011-03-24T11:06:53"/>
    <x v="0"/>
  </r>
  <r>
    <d v="2011-03-24T10:11:50"/>
    <x v="0"/>
  </r>
  <r>
    <d v="2011-03-24T11:03:25"/>
    <x v="0"/>
  </r>
  <r>
    <d v="2011-03-24T11:06:30"/>
    <x v="0"/>
  </r>
  <r>
    <d v="2011-03-24T11:53:51"/>
    <x v="0"/>
  </r>
  <r>
    <d v="2011-03-24T11:47:28"/>
    <x v="0"/>
  </r>
  <r>
    <d v="2011-03-24T11:34:04"/>
    <x v="0"/>
  </r>
  <r>
    <d v="2011-03-24T11:33:21"/>
    <x v="0"/>
  </r>
  <r>
    <d v="2011-03-24T12:17:08"/>
    <x v="0"/>
  </r>
  <r>
    <d v="2011-03-24T12:32:09"/>
    <x v="0"/>
  </r>
  <r>
    <d v="2011-03-24T12:32:30"/>
    <x v="0"/>
  </r>
  <r>
    <d v="2011-03-24T13:15:41"/>
    <x v="0"/>
  </r>
  <r>
    <d v="2011-03-24T13:01:07"/>
    <x v="0"/>
  </r>
  <r>
    <d v="2011-03-24T13:27:32"/>
    <x v="0"/>
  </r>
  <r>
    <d v="2011-03-24T13:34:20"/>
    <x v="0"/>
  </r>
  <r>
    <d v="2011-03-24T14:36:50"/>
    <x v="0"/>
  </r>
  <r>
    <d v="2011-03-24T13:31:45"/>
    <x v="0"/>
  </r>
  <r>
    <d v="2011-03-24T14:55:11"/>
    <x v="0"/>
  </r>
  <r>
    <d v="2011-03-24T15:16:56"/>
    <x v="0"/>
  </r>
  <r>
    <d v="2011-03-25T09:18:51"/>
    <x v="0"/>
  </r>
  <r>
    <d v="2011-03-25T09:25:59"/>
    <x v="0"/>
  </r>
  <r>
    <d v="2011-03-25T09:36:47"/>
    <x v="0"/>
  </r>
  <r>
    <d v="2011-03-24T15:35:30"/>
    <x v="0"/>
  </r>
  <r>
    <d v="2011-03-25T09:53:15"/>
    <x v="0"/>
  </r>
  <r>
    <d v="2011-03-24T16:33:26"/>
    <x v="0"/>
  </r>
  <r>
    <d v="2011-03-24T16:54:26"/>
    <x v="0"/>
  </r>
  <r>
    <d v="2011-03-25T09:28:38"/>
    <x v="0"/>
  </r>
  <r>
    <d v="2011-03-25T09:01:53"/>
    <x v="0"/>
  </r>
  <r>
    <d v="2011-03-25T09:08:38"/>
    <x v="0"/>
  </r>
  <r>
    <d v="2011-03-25T09:20:01"/>
    <x v="0"/>
  </r>
  <r>
    <d v="2011-03-25T09:08:21"/>
    <x v="0"/>
  </r>
  <r>
    <d v="2011-03-25T09:23:13"/>
    <x v="0"/>
  </r>
  <r>
    <d v="2011-03-25T09:23:16"/>
    <x v="0"/>
  </r>
  <r>
    <d v="2011-03-25T09:28:19"/>
    <x v="0"/>
  </r>
  <r>
    <d v="2011-03-25T09:29:54"/>
    <x v="0"/>
  </r>
  <r>
    <d v="2011-03-25T09:49:04"/>
    <x v="0"/>
  </r>
  <r>
    <d v="2011-03-25T09:52:47"/>
    <x v="0"/>
  </r>
  <r>
    <d v="2011-03-25T09:54:05"/>
    <x v="0"/>
  </r>
  <r>
    <d v="2011-03-25T09:58:08"/>
    <x v="0"/>
  </r>
  <r>
    <d v="2010-09-29T13:24:54"/>
    <x v="0"/>
  </r>
  <r>
    <d v="2010-09-29T13:29:06"/>
    <x v="0"/>
  </r>
  <r>
    <d v="2010-09-29T13:14:54"/>
    <x v="0"/>
  </r>
  <r>
    <d v="2010-09-29T13:24:20"/>
    <x v="0"/>
  </r>
  <r>
    <d v="2010-09-29T13:20:16"/>
    <x v="0"/>
  </r>
  <r>
    <d v="2010-09-29T13:26:59"/>
    <x v="0"/>
  </r>
  <r>
    <d v="2010-09-29T13:27:04"/>
    <x v="0"/>
  </r>
  <r>
    <d v="2010-09-29T15:34:03"/>
    <x v="0"/>
  </r>
  <r>
    <d v="2011-03-25T11:06:24"/>
    <x v="0"/>
  </r>
  <r>
    <d v="2011-03-25T11:38:29"/>
    <x v="0"/>
  </r>
  <r>
    <d v="2011-03-25T12:24:21"/>
    <x v="0"/>
  </r>
  <r>
    <d v="2011-03-25T12:03:24"/>
    <x v="0"/>
  </r>
  <r>
    <d v="2011-03-25T12:00:14"/>
    <x v="0"/>
  </r>
  <r>
    <d v="2011-03-25T11:47:05"/>
    <x v="0"/>
  </r>
  <r>
    <d v="2011-03-25T11:48:18"/>
    <x v="0"/>
  </r>
  <r>
    <d v="2011-03-25T11:54:57"/>
    <x v="0"/>
  </r>
  <r>
    <d v="2011-03-25T12:13:01"/>
    <x v="0"/>
  </r>
  <r>
    <d v="2011-03-25T12:34:43"/>
    <x v="0"/>
  </r>
  <r>
    <d v="2011-03-25T12:51:12"/>
    <x v="0"/>
  </r>
  <r>
    <d v="2011-03-25T12:50:13"/>
    <x v="0"/>
  </r>
  <r>
    <d v="2011-03-25T13:07:13"/>
    <x v="0"/>
  </r>
  <r>
    <d v="2011-03-25T13:07:17"/>
    <x v="0"/>
  </r>
  <r>
    <d v="2011-03-25T13:09:57"/>
    <x v="0"/>
  </r>
  <r>
    <d v="2011-03-25T13:11:08"/>
    <x v="0"/>
  </r>
  <r>
    <d v="2011-03-25T13:06:57"/>
    <x v="0"/>
  </r>
  <r>
    <d v="2011-03-25T13:44:10"/>
    <x v="0"/>
  </r>
  <r>
    <d v="2011-03-25T15:04:00"/>
    <x v="0"/>
  </r>
  <r>
    <d v="2011-03-25T16:46:19"/>
    <x v="0"/>
  </r>
  <r>
    <d v="2011-03-25T13:58:29"/>
    <x v="0"/>
  </r>
  <r>
    <d v="2011-03-25T14:15:48"/>
    <x v="0"/>
  </r>
  <r>
    <d v="2011-03-25T14:12:28"/>
    <x v="0"/>
  </r>
  <r>
    <d v="2011-03-25T15:12:13"/>
    <x v="0"/>
  </r>
  <r>
    <d v="2011-03-25T17:20:53"/>
    <x v="0"/>
  </r>
  <r>
    <d v="2011-03-25T16:10:49"/>
    <x v="0"/>
  </r>
  <r>
    <d v="2011-03-25T16:12:14"/>
    <x v="0"/>
  </r>
  <r>
    <d v="2011-03-25T16:22:47"/>
    <x v="0"/>
  </r>
  <r>
    <d v="2010-09-29T14:23:00"/>
    <x v="0"/>
  </r>
  <r>
    <d v="2010-09-29T14:23:34"/>
    <x v="0"/>
  </r>
  <r>
    <d v="2010-09-29T15:26:50"/>
    <x v="0"/>
  </r>
  <r>
    <d v="2010-09-29T15:30:26"/>
    <x v="0"/>
  </r>
  <r>
    <d v="2010-09-29T16:48:44"/>
    <x v="0"/>
  </r>
  <r>
    <d v="2010-09-29T16:49:26"/>
    <x v="0"/>
  </r>
  <r>
    <d v="2010-09-29T17:01:59"/>
    <x v="0"/>
  </r>
  <r>
    <d v="2010-09-30T09:53:55"/>
    <x v="0"/>
  </r>
  <r>
    <d v="2010-09-30T09:18:27"/>
    <x v="0"/>
  </r>
  <r>
    <d v="2010-09-30T09:27:42"/>
    <x v="0"/>
  </r>
  <r>
    <d v="2010-09-30T09:19:30"/>
    <x v="0"/>
  </r>
  <r>
    <d v="2010-09-30T09:43:32"/>
    <x v="0"/>
  </r>
  <r>
    <d v="2010-09-29T18:07:05"/>
    <x v="0"/>
  </r>
  <r>
    <d v="2010-09-29T18:45:26"/>
    <x v="0"/>
  </r>
  <r>
    <d v="2010-09-30T08:46:49"/>
    <x v="0"/>
  </r>
  <r>
    <d v="2010-09-30T09:01:22"/>
    <x v="0"/>
  </r>
  <r>
    <d v="2010-09-30T09:03:45"/>
    <x v="0"/>
  </r>
  <r>
    <d v="2010-09-29T18:56:50"/>
    <x v="0"/>
  </r>
  <r>
    <d v="2010-09-30T09:15:04"/>
    <x v="0"/>
  </r>
  <r>
    <d v="2010-09-30T09:48:22"/>
    <x v="0"/>
  </r>
  <r>
    <d v="2010-09-30T10:29:51"/>
    <x v="0"/>
  </r>
  <r>
    <d v="2010-09-30T10:08:31"/>
    <x v="0"/>
  </r>
  <r>
    <d v="2010-09-30T10:10:12"/>
    <x v="0"/>
  </r>
  <r>
    <d v="2010-09-30T10:16:19"/>
    <x v="0"/>
  </r>
  <r>
    <d v="2010-09-30T10:56:55"/>
    <x v="0"/>
  </r>
  <r>
    <d v="2010-09-30T10:57:36"/>
    <x v="0"/>
  </r>
  <r>
    <d v="2010-09-30T11:06:47"/>
    <x v="0"/>
  </r>
  <r>
    <d v="2010-09-30T11:06:53"/>
    <x v="0"/>
  </r>
  <r>
    <d v="2011-03-28T10:42:20"/>
    <x v="0"/>
  </r>
  <r>
    <d v="2011-03-28T09:33:00"/>
    <x v="0"/>
  </r>
  <r>
    <d v="2011-03-28T09:30:39"/>
    <x v="0"/>
  </r>
  <r>
    <d v="2011-03-28T09:34:39"/>
    <x v="0"/>
  </r>
  <r>
    <d v="2011-03-26T18:11:41"/>
    <x v="0"/>
  </r>
  <r>
    <d v="2011-03-28T08:48:38"/>
    <x v="0"/>
  </r>
  <r>
    <d v="2011-03-28T08:45:39"/>
    <x v="0"/>
  </r>
  <r>
    <d v="2011-03-28T09:04:44"/>
    <x v="0"/>
  </r>
  <r>
    <d v="2011-03-28T09:09:23"/>
    <x v="0"/>
  </r>
  <r>
    <d v="2011-03-28T09:10:23"/>
    <x v="0"/>
  </r>
  <r>
    <d v="2011-03-28T09:15:12"/>
    <x v="0"/>
  </r>
  <r>
    <d v="2011-03-28T09:42:27"/>
    <x v="0"/>
  </r>
  <r>
    <d v="2011-03-28T09:42:47"/>
    <x v="0"/>
  </r>
  <r>
    <d v="2011-03-28T09:48:12"/>
    <x v="0"/>
  </r>
  <r>
    <d v="2011-03-28T09:51:29"/>
    <x v="0"/>
  </r>
  <r>
    <d v="2011-03-28T09:51:35"/>
    <x v="0"/>
  </r>
  <r>
    <d v="2011-03-28T09:51:42"/>
    <x v="0"/>
  </r>
  <r>
    <d v="2011-03-28T09:51:47"/>
    <x v="0"/>
  </r>
  <r>
    <d v="2011-03-28T09:52:02"/>
    <x v="0"/>
  </r>
  <r>
    <d v="2011-03-28T10:50:32"/>
    <x v="0"/>
  </r>
  <r>
    <d v="2011-03-28T10:50:07"/>
    <x v="0"/>
  </r>
  <r>
    <d v="2011-03-28T10:12:25"/>
    <x v="0"/>
  </r>
  <r>
    <d v="2011-03-28T10:24:09"/>
    <x v="0"/>
  </r>
  <r>
    <d v="2011-03-28T11:10:07"/>
    <x v="0"/>
  </r>
  <r>
    <d v="2011-03-28T11:54:45"/>
    <x v="0"/>
  </r>
  <r>
    <d v="2011-03-28T12:22:57"/>
    <x v="0"/>
  </r>
  <r>
    <d v="2011-03-28T13:28:11"/>
    <x v="0"/>
  </r>
  <r>
    <d v="2011-03-28T13:32:10"/>
    <x v="0"/>
  </r>
  <r>
    <d v="2011-03-28T13:39:23"/>
    <x v="0"/>
  </r>
  <r>
    <d v="2011-03-28T13:33:58"/>
    <x v="0"/>
  </r>
  <r>
    <d v="2011-03-28T13:42:11"/>
    <x v="0"/>
  </r>
  <r>
    <d v="2011-03-28T14:03:26"/>
    <x v="0"/>
  </r>
  <r>
    <d v="2011-03-28T14:13:53"/>
    <x v="0"/>
  </r>
  <r>
    <d v="2011-03-28T14:39:50"/>
    <x v="0"/>
  </r>
  <r>
    <d v="2011-03-28T14:48:43"/>
    <x v="0"/>
  </r>
  <r>
    <d v="2011-03-28T14:51:43"/>
    <x v="0"/>
  </r>
  <r>
    <d v="2011-03-29T09:45:46"/>
    <x v="0"/>
  </r>
  <r>
    <d v="2011-03-29T09:45:59"/>
    <x v="0"/>
  </r>
  <r>
    <d v="2011-03-29T09:43:10"/>
    <x v="0"/>
  </r>
  <r>
    <d v="2011-03-28T16:10:45"/>
    <x v="0"/>
  </r>
  <r>
    <d v="2011-03-29T11:00:53"/>
    <x v="0"/>
  </r>
  <r>
    <d v="2011-03-28T15:06:09"/>
    <x v="0"/>
  </r>
  <r>
    <d v="2011-03-28T15:43:52"/>
    <x v="0"/>
  </r>
  <r>
    <d v="2011-03-28T15:51:39"/>
    <x v="0"/>
  </r>
  <r>
    <d v="2011-03-28T15:47:14"/>
    <x v="0"/>
  </r>
  <r>
    <d v="2011-03-28T15:45:07"/>
    <x v="0"/>
  </r>
  <r>
    <d v="2011-03-28T16:45:58"/>
    <x v="0"/>
  </r>
  <r>
    <d v="2011-03-29T09:08:58"/>
    <x v="0"/>
  </r>
  <r>
    <d v="2011-03-29T09:10:57"/>
    <x v="0"/>
  </r>
  <r>
    <d v="2011-03-28T17:40:22"/>
    <x v="0"/>
  </r>
  <r>
    <d v="2011-03-28T17:53:00"/>
    <x v="0"/>
  </r>
  <r>
    <d v="2011-03-29T09:23:28"/>
    <x v="0"/>
  </r>
  <r>
    <d v="2011-03-29T09:24:54"/>
    <x v="0"/>
  </r>
  <r>
    <d v="2011-03-29T10:01:06"/>
    <x v="0"/>
  </r>
  <r>
    <d v="2011-03-29T09:23:16"/>
    <x v="0"/>
  </r>
  <r>
    <d v="2011-03-29T09:43:52"/>
    <x v="0"/>
  </r>
  <r>
    <d v="2011-03-29T09:47:22"/>
    <x v="0"/>
  </r>
  <r>
    <d v="2011-03-29T09:49:51"/>
    <x v="0"/>
  </r>
  <r>
    <d v="2011-03-29T09:49:58"/>
    <x v="0"/>
  </r>
  <r>
    <d v="2011-03-29T09:50:52"/>
    <x v="0"/>
  </r>
  <r>
    <d v="2011-03-29T10:03:34"/>
    <x v="0"/>
  </r>
  <r>
    <d v="2011-03-29T11:07:22"/>
    <x v="0"/>
  </r>
  <r>
    <d v="2011-03-29T10:20:00"/>
    <x v="0"/>
  </r>
  <r>
    <d v="2011-03-29T10:20:43"/>
    <x v="0"/>
  </r>
  <r>
    <d v="2011-03-29T10:20:57"/>
    <x v="0"/>
  </r>
  <r>
    <d v="2011-03-29T13:02:44"/>
    <x v="0"/>
  </r>
  <r>
    <d v="2011-03-29T11:17:50"/>
    <x v="0"/>
  </r>
  <r>
    <d v="2011-03-29T10:51:02"/>
    <x v="0"/>
  </r>
  <r>
    <d v="2011-03-29T10:51:33"/>
    <x v="0"/>
  </r>
  <r>
    <d v="2011-03-29T11:00:50"/>
    <x v="0"/>
  </r>
  <r>
    <d v="2011-03-29T13:02:41"/>
    <x v="0"/>
  </r>
  <r>
    <d v="2011-03-29T11:26:13"/>
    <x v="0"/>
  </r>
  <r>
    <d v="2011-03-29T11:36:26"/>
    <x v="0"/>
  </r>
  <r>
    <d v="2011-03-29T11:56:45"/>
    <x v="0"/>
  </r>
  <r>
    <d v="2011-03-29T13:04:26"/>
    <x v="0"/>
  </r>
  <r>
    <d v="2011-03-29T11:49:10"/>
    <x v="0"/>
  </r>
  <r>
    <d v="2011-03-30T09:47:14"/>
    <x v="0"/>
  </r>
  <r>
    <d v="2011-03-29T11:56:42"/>
    <x v="0"/>
  </r>
  <r>
    <d v="2011-03-29T12:36:04"/>
    <x v="0"/>
  </r>
  <r>
    <d v="2011-03-29T12:39:30"/>
    <x v="0"/>
  </r>
  <r>
    <d v="2011-03-29T12:59:23"/>
    <x v="0"/>
  </r>
  <r>
    <d v="2011-05-16T11:17:55"/>
    <x v="0"/>
  </r>
  <r>
    <d v="2011-03-29T13:12:11"/>
    <x v="0"/>
  </r>
  <r>
    <d v="2011-03-29T18:12:20"/>
    <x v="0"/>
  </r>
  <r>
    <d v="2011-03-29T18:12:41"/>
    <x v="0"/>
  </r>
  <r>
    <d v="2011-03-29T13:21:07"/>
    <x v="0"/>
  </r>
  <r>
    <d v="2011-03-29T15:14:59"/>
    <x v="0"/>
  </r>
  <r>
    <d v="2011-05-16T11:35:28"/>
    <x v="0"/>
  </r>
  <r>
    <d v="2011-05-16T11:38:53"/>
    <x v="0"/>
  </r>
  <r>
    <d v="2011-05-16T11:39:57"/>
    <x v="0"/>
  </r>
  <r>
    <d v="2011-03-29T14:35:31"/>
    <x v="0"/>
  </r>
  <r>
    <d v="2011-03-29T15:12:20"/>
    <x v="0"/>
  </r>
  <r>
    <d v="2011-03-30T11:02:29"/>
    <x v="0"/>
  </r>
  <r>
    <d v="2011-03-30T10:57:08"/>
    <x v="0"/>
  </r>
  <r>
    <d v="2011-03-29T18:00:57"/>
    <x v="0"/>
  </r>
  <r>
    <d v="2011-03-30T08:33:06"/>
    <x v="0"/>
  </r>
  <r>
    <d v="2011-03-29T19:52:57"/>
    <x v="0"/>
  </r>
  <r>
    <d v="2011-03-30T09:30:30"/>
    <x v="0"/>
  </r>
  <r>
    <d v="2011-03-30T09:05:32"/>
    <x v="0"/>
  </r>
  <r>
    <d v="2011-03-30T08:26:37"/>
    <x v="0"/>
  </r>
  <r>
    <d v="2011-03-30T09:04:50"/>
    <x v="0"/>
  </r>
  <r>
    <d v="2011-03-30T09:16:23"/>
    <x v="0"/>
  </r>
  <r>
    <d v="2011-03-30T09:36:00"/>
    <x v="0"/>
  </r>
  <r>
    <d v="2011-03-30T10:07:23"/>
    <x v="0"/>
  </r>
  <r>
    <d v="2011-03-30T09:50:50"/>
    <x v="0"/>
  </r>
  <r>
    <d v="2011-03-30T09:46:38"/>
    <x v="0"/>
  </r>
  <r>
    <d v="2011-03-30T09:51:21"/>
    <x v="0"/>
  </r>
  <r>
    <d v="2011-03-30T09:52:01"/>
    <x v="0"/>
  </r>
  <r>
    <d v="2011-03-30T10:00:01"/>
    <x v="0"/>
  </r>
  <r>
    <d v="2011-03-30T10:32:41"/>
    <x v="0"/>
  </r>
  <r>
    <d v="2011-03-30T10:38:40"/>
    <x v="0"/>
  </r>
  <r>
    <d v="2011-03-30T11:10:43"/>
    <x v="0"/>
  </r>
  <r>
    <d v="2011-03-30T11:28:29"/>
    <x v="0"/>
  </r>
  <r>
    <d v="2011-03-30T11:32:14"/>
    <x v="0"/>
  </r>
  <r>
    <d v="2011-03-30T11:50:11"/>
    <x v="0"/>
  </r>
  <r>
    <d v="2011-03-30T12:17:35"/>
    <x v="0"/>
  </r>
  <r>
    <d v="2011-03-30T12:20:44"/>
    <x v="0"/>
  </r>
  <r>
    <d v="2011-03-30T12:48:56"/>
    <x v="0"/>
  </r>
  <r>
    <d v="2011-03-30T12:52:13"/>
    <x v="0"/>
  </r>
  <r>
    <d v="2011-03-30T13:02:58"/>
    <x v="0"/>
  </r>
  <r>
    <d v="2011-03-30T13:39:49"/>
    <x v="0"/>
  </r>
  <r>
    <d v="2011-03-30T13:53:53"/>
    <x v="0"/>
  </r>
  <r>
    <d v="2011-03-30T14:03:58"/>
    <x v="0"/>
  </r>
  <r>
    <d v="2011-03-30T14:59:13"/>
    <x v="0"/>
  </r>
  <r>
    <d v="2011-03-30T15:18:26"/>
    <x v="0"/>
  </r>
  <r>
    <d v="2011-03-30T16:08:41"/>
    <x v="0"/>
  </r>
  <r>
    <d v="2011-03-30T15:09:45"/>
    <x v="0"/>
  </r>
  <r>
    <d v="2011-03-30T15:32:26"/>
    <x v="0"/>
  </r>
  <r>
    <d v="2011-03-30T15:41:45"/>
    <x v="0"/>
  </r>
  <r>
    <d v="2011-03-30T15:23:31"/>
    <x v="0"/>
  </r>
  <r>
    <d v="2011-03-31T09:31:02"/>
    <x v="0"/>
  </r>
  <r>
    <d v="2011-03-30T17:01:03"/>
    <x v="0"/>
  </r>
  <r>
    <d v="2011-03-31T09:32:41"/>
    <x v="0"/>
  </r>
  <r>
    <d v="2011-03-30T17:17:16"/>
    <x v="0"/>
  </r>
  <r>
    <d v="2011-03-30T17:57:10"/>
    <x v="0"/>
  </r>
  <r>
    <d v="2011-03-30T17:58:36"/>
    <x v="0"/>
  </r>
  <r>
    <d v="2011-03-30T18:23:08"/>
    <x v="0"/>
  </r>
  <r>
    <d v="2011-03-30T18:50:18"/>
    <x v="0"/>
  </r>
  <r>
    <d v="2011-03-31T02:09:43"/>
    <x v="0"/>
  </r>
  <r>
    <d v="2011-03-31T08:46:04"/>
    <x v="0"/>
  </r>
  <r>
    <d v="2011-03-31T08:50:29"/>
    <x v="0"/>
  </r>
  <r>
    <d v="2011-03-31T09:05:10"/>
    <x v="0"/>
  </r>
  <r>
    <d v="2011-03-31T09:05:14"/>
    <x v="0"/>
  </r>
  <r>
    <d v="2011-03-31T09:06:30"/>
    <x v="0"/>
  </r>
  <r>
    <d v="2011-03-31T09:09:37"/>
    <x v="0"/>
  </r>
  <r>
    <d v="2011-03-31T09:36:01"/>
    <x v="0"/>
  </r>
  <r>
    <d v="2011-03-31T09:40:09"/>
    <x v="0"/>
  </r>
  <r>
    <d v="2011-03-31T09:46:38"/>
    <x v="0"/>
  </r>
  <r>
    <d v="2011-03-31T09:11:51"/>
    <x v="0"/>
  </r>
  <r>
    <d v="2011-03-31T09:14:36"/>
    <x v="0"/>
  </r>
  <r>
    <d v="2011-03-31T09:33:49"/>
    <x v="0"/>
  </r>
  <r>
    <d v="2011-03-31T09:38:50"/>
    <x v="0"/>
  </r>
  <r>
    <d v="2011-03-31T09:42:54"/>
    <x v="0"/>
  </r>
  <r>
    <d v="2011-03-31T10:16:33"/>
    <x v="0"/>
  </r>
  <r>
    <d v="2011-03-31T10:21:50"/>
    <x v="0"/>
  </r>
  <r>
    <d v="2011-03-31T10:24:56"/>
    <x v="0"/>
  </r>
  <r>
    <d v="2011-03-31T10:22:17"/>
    <x v="0"/>
  </r>
  <r>
    <d v="2011-03-31T10:22:32"/>
    <x v="0"/>
  </r>
  <r>
    <d v="2011-03-31T10:22:37"/>
    <x v="0"/>
  </r>
  <r>
    <d v="2011-03-31T10:31:42"/>
    <x v="0"/>
  </r>
  <r>
    <d v="2011-03-31T10:35:44"/>
    <x v="0"/>
  </r>
  <r>
    <d v="2011-03-31T10:36:12"/>
    <x v="0"/>
  </r>
  <r>
    <d v="2011-03-31T10:37:51"/>
    <x v="0"/>
  </r>
  <r>
    <d v="2011-03-31T12:08:03"/>
    <x v="0"/>
  </r>
  <r>
    <d v="2011-03-31T11:18:06"/>
    <x v="0"/>
  </r>
  <r>
    <d v="2011-03-31T11:25:26"/>
    <x v="0"/>
  </r>
  <r>
    <d v="2011-03-31T11:27:55"/>
    <x v="0"/>
  </r>
  <r>
    <d v="2011-03-31T12:16:50"/>
    <x v="0"/>
  </r>
  <r>
    <d v="2011-03-31T11:46:35"/>
    <x v="0"/>
  </r>
  <r>
    <d v="2011-03-31T12:01:46"/>
    <x v="0"/>
  </r>
  <r>
    <d v="2011-03-31T12:40:28"/>
    <x v="0"/>
  </r>
  <r>
    <d v="2011-03-31T12:40:35"/>
    <x v="0"/>
  </r>
  <r>
    <d v="2011-03-31T13:41:20"/>
    <x v="0"/>
  </r>
  <r>
    <d v="2011-03-31T14:30:32"/>
    <x v="0"/>
  </r>
  <r>
    <d v="2011-03-31T15:09:59"/>
    <x v="0"/>
  </r>
  <r>
    <d v="2011-03-31T15:10:57"/>
    <x v="0"/>
  </r>
  <r>
    <d v="2011-03-31T15:28:33"/>
    <x v="0"/>
  </r>
  <r>
    <d v="2011-03-31T15:46:28"/>
    <x v="0"/>
  </r>
  <r>
    <d v="2011-03-31T18:25:46"/>
    <x v="0"/>
  </r>
  <r>
    <d v="2011-03-31T17:05:18"/>
    <x v="0"/>
  </r>
  <r>
    <d v="2011-03-31T15:49:07"/>
    <x v="0"/>
  </r>
  <r>
    <d v="2011-03-31T15:58:17"/>
    <x v="0"/>
  </r>
  <r>
    <d v="2011-03-31T16:29:23"/>
    <x v="0"/>
  </r>
  <r>
    <d v="2011-03-31T16:39:45"/>
    <x v="0"/>
  </r>
  <r>
    <d v="2011-04-01T09:08:42"/>
    <x v="0"/>
  </r>
  <r>
    <d v="2011-04-01T09:00:29"/>
    <x v="0"/>
  </r>
  <r>
    <d v="2011-04-01T09:04:24"/>
    <x v="0"/>
  </r>
  <r>
    <d v="2010-09-30T11:48:13"/>
    <x v="0"/>
  </r>
  <r>
    <d v="2011-04-01T09:24:22"/>
    <x v="0"/>
  </r>
  <r>
    <d v="2011-04-01T09:31:16"/>
    <x v="0"/>
  </r>
  <r>
    <d v="2010-09-30T11:55:17"/>
    <x v="0"/>
  </r>
  <r>
    <d v="2010-09-30T12:01:10"/>
    <x v="0"/>
  </r>
  <r>
    <d v="2011-03-31T21:33:14"/>
    <x v="0"/>
  </r>
  <r>
    <d v="2011-04-01T08:42:42"/>
    <x v="0"/>
  </r>
  <r>
    <d v="2011-04-01T09:56:56"/>
    <x v="0"/>
  </r>
  <r>
    <d v="2011-04-01T10:14:04"/>
    <x v="0"/>
  </r>
  <r>
    <d v="2011-04-01T10:16:07"/>
    <x v="0"/>
  </r>
  <r>
    <d v="2011-04-01T10:18:58"/>
    <x v="0"/>
  </r>
  <r>
    <d v="2011-04-01T10:18:40"/>
    <x v="0"/>
  </r>
  <r>
    <d v="2011-04-01T10:54:15"/>
    <x v="0"/>
  </r>
  <r>
    <d v="2011-04-01T11:03:50"/>
    <x v="0"/>
  </r>
  <r>
    <d v="2011-04-01T11:08:26"/>
    <x v="0"/>
  </r>
  <r>
    <d v="2011-04-01T11:08:28"/>
    <x v="0"/>
  </r>
  <r>
    <d v="2011-04-01T11:30:57"/>
    <x v="0"/>
  </r>
  <r>
    <d v="2011-04-01T13:33:07"/>
    <x v="0"/>
  </r>
  <r>
    <d v="2011-04-01T11:32:27"/>
    <x v="0"/>
  </r>
  <r>
    <d v="2011-04-01T11:35:53"/>
    <x v="0"/>
  </r>
  <r>
    <d v="2011-04-01T12:43:53"/>
    <x v="0"/>
  </r>
  <r>
    <d v="2011-04-01T13:50:16"/>
    <x v="0"/>
  </r>
  <r>
    <d v="2011-04-01T14:01:25"/>
    <x v="0"/>
  </r>
  <r>
    <d v="2011-04-01T14:07:22"/>
    <x v="0"/>
  </r>
  <r>
    <d v="2011-04-01T14:07:39"/>
    <x v="0"/>
  </r>
  <r>
    <d v="2011-04-01T13:14:19"/>
    <x v="0"/>
  </r>
  <r>
    <d v="2011-04-01T13:50:13"/>
    <x v="0"/>
  </r>
  <r>
    <d v="2011-04-01T17:06:57"/>
    <x v="0"/>
  </r>
  <r>
    <d v="2011-04-01T14:26:48"/>
    <x v="0"/>
  </r>
  <r>
    <d v="2011-04-01T15:36:13"/>
    <x v="0"/>
  </r>
  <r>
    <d v="2011-04-04T08:51:11"/>
    <x v="0"/>
  </r>
  <r>
    <d v="2011-04-02T19:30:38"/>
    <x v="0"/>
  </r>
  <r>
    <d v="2011-04-01T14:59:14"/>
    <x v="0"/>
  </r>
  <r>
    <d v="2011-04-04T09:51:41"/>
    <x v="0"/>
  </r>
  <r>
    <d v="2011-04-01T19:05:30"/>
    <x v="0"/>
  </r>
  <r>
    <d v="2011-04-01T16:31:14"/>
    <x v="0"/>
  </r>
  <r>
    <d v="2011-04-02T14:44:59"/>
    <x v="0"/>
  </r>
  <r>
    <d v="2011-04-04T09:47:03"/>
    <x v="0"/>
  </r>
  <r>
    <d v="2011-04-04T08:58:49"/>
    <x v="0"/>
  </r>
  <r>
    <d v="2011-04-04T09:03:04"/>
    <x v="0"/>
  </r>
  <r>
    <d v="2011-04-04T09:04:56"/>
    <x v="0"/>
  </r>
  <r>
    <d v="2011-04-04T09:14:23"/>
    <x v="0"/>
  </r>
  <r>
    <d v="2011-04-04T09:18:20"/>
    <x v="0"/>
  </r>
  <r>
    <d v="2011-04-04T09:20:19"/>
    <x v="0"/>
  </r>
  <r>
    <d v="2011-04-04T09:20:47"/>
    <x v="0"/>
  </r>
  <r>
    <d v="2011-04-04T09:30:16"/>
    <x v="0"/>
  </r>
  <r>
    <d v="2011-04-04T09:07:39"/>
    <x v="0"/>
  </r>
  <r>
    <d v="2011-04-04T09:24:23"/>
    <x v="0"/>
  </r>
  <r>
    <d v="2011-04-04T09:37:14"/>
    <x v="0"/>
  </r>
  <r>
    <d v="2011-04-04T09:36:13"/>
    <x v="0"/>
  </r>
  <r>
    <d v="2011-04-04T09:44:11"/>
    <x v="0"/>
  </r>
  <r>
    <d v="2011-04-04T10:31:19"/>
    <x v="0"/>
  </r>
  <r>
    <d v="2011-04-04T10:31:30"/>
    <x v="0"/>
  </r>
  <r>
    <d v="2011-04-04T10:31:52"/>
    <x v="0"/>
  </r>
  <r>
    <d v="2011-04-04T10:14:30"/>
    <x v="0"/>
  </r>
  <r>
    <d v="2011-04-04T10:23:12"/>
    <x v="0"/>
  </r>
  <r>
    <d v="2011-04-04T11:20:17"/>
    <x v="0"/>
  </r>
  <r>
    <d v="2011-04-04T10:43:29"/>
    <x v="0"/>
  </r>
  <r>
    <d v="2011-04-04T10:33:16"/>
    <x v="0"/>
  </r>
  <r>
    <d v="2011-04-04T11:10:52"/>
    <x v="0"/>
  </r>
  <r>
    <d v="2011-04-04T11:38:25"/>
    <x v="0"/>
  </r>
  <r>
    <d v="2011-04-04T11:26:52"/>
    <x v="0"/>
  </r>
  <r>
    <d v="2011-04-04T11:27:29"/>
    <x v="0"/>
  </r>
  <r>
    <d v="2011-04-04T16:16:55"/>
    <x v="0"/>
  </r>
  <r>
    <d v="2011-04-04T15:45:45"/>
    <x v="0"/>
  </r>
  <r>
    <d v="2011-04-04T12:07:40"/>
    <x v="0"/>
  </r>
  <r>
    <d v="2011-04-04T12:39:49"/>
    <x v="0"/>
  </r>
  <r>
    <d v="2011-04-04T12:42:52"/>
    <x v="0"/>
  </r>
  <r>
    <d v="2011-04-04T14:26:15"/>
    <x v="0"/>
  </r>
  <r>
    <d v="2011-04-05T09:16:20"/>
    <x v="0"/>
  </r>
  <r>
    <d v="2011-04-05T09:50:07"/>
    <x v="0"/>
  </r>
  <r>
    <d v="2011-04-05T09:48:48"/>
    <x v="0"/>
  </r>
  <r>
    <d v="2011-04-04T14:02:48"/>
    <x v="0"/>
  </r>
  <r>
    <d v="2011-04-04T14:12:55"/>
    <x v="0"/>
  </r>
  <r>
    <d v="2011-04-04T16:17:43"/>
    <x v="0"/>
  </r>
  <r>
    <d v="2011-04-04T18:20:40"/>
    <x v="0"/>
  </r>
  <r>
    <d v="2011-04-05T09:03:36"/>
    <x v="0"/>
  </r>
  <r>
    <d v="2011-04-05T09:07:09"/>
    <x v="0"/>
  </r>
  <r>
    <d v="2011-04-05T09:37:39"/>
    <x v="0"/>
  </r>
  <r>
    <d v="2011-04-05T08:58:38"/>
    <x v="0"/>
  </r>
  <r>
    <d v="2011-04-05T09:45:06"/>
    <x v="0"/>
  </r>
  <r>
    <d v="2011-04-05T09:36:19"/>
    <x v="0"/>
  </r>
  <r>
    <d v="2011-04-05T09:41:49"/>
    <x v="0"/>
  </r>
  <r>
    <d v="2011-04-05T09:44:04"/>
    <x v="0"/>
  </r>
  <r>
    <d v="2011-04-05T09:55:16"/>
    <x v="0"/>
  </r>
  <r>
    <d v="2011-04-05T10:06:19"/>
    <x v="0"/>
  </r>
  <r>
    <d v="2011-04-05T10:08:31"/>
    <x v="0"/>
  </r>
  <r>
    <d v="2011-04-05T10:26:16"/>
    <x v="0"/>
  </r>
  <r>
    <d v="2011-04-05T10:38:23"/>
    <x v="0"/>
  </r>
  <r>
    <d v="2011-04-05T11:04:38"/>
    <x v="0"/>
  </r>
  <r>
    <d v="2011-04-05T11:06:30"/>
    <x v="0"/>
  </r>
  <r>
    <d v="2011-04-05T12:18:41"/>
    <x v="0"/>
  </r>
  <r>
    <d v="2011-04-05T11:46:51"/>
    <x v="0"/>
  </r>
  <r>
    <d v="2011-04-05T12:02:56"/>
    <x v="0"/>
  </r>
  <r>
    <d v="2011-04-05T12:31:44"/>
    <x v="0"/>
  </r>
  <r>
    <d v="2011-04-05T13:13:13"/>
    <x v="0"/>
  </r>
  <r>
    <d v="2011-04-05T13:17:59"/>
    <x v="0"/>
  </r>
  <r>
    <d v="2011-04-05T13:20:00"/>
    <x v="0"/>
  </r>
  <r>
    <d v="2011-04-05T13:03:37"/>
    <x v="0"/>
  </r>
  <r>
    <d v="2011-04-05T13:26:44"/>
    <x v="0"/>
  </r>
  <r>
    <d v="2011-04-06T09:43:42"/>
    <x v="0"/>
  </r>
  <r>
    <d v="2011-04-06T09:44:53"/>
    <x v="0"/>
  </r>
  <r>
    <d v="2011-04-06T09:42:35"/>
    <x v="0"/>
  </r>
  <r>
    <d v="2011-04-05T15:09:47"/>
    <x v="0"/>
  </r>
  <r>
    <d v="2011-04-05T13:54:09"/>
    <x v="0"/>
  </r>
  <r>
    <d v="2011-04-05T17:27:46"/>
    <x v="0"/>
  </r>
  <r>
    <d v="2011-04-05T17:27:51"/>
    <x v="0"/>
  </r>
  <r>
    <d v="2011-04-05T17:27:55"/>
    <x v="0"/>
  </r>
  <r>
    <d v="2011-04-05T15:12:22"/>
    <x v="0"/>
  </r>
  <r>
    <d v="2011-04-05T15:15:33"/>
    <x v="0"/>
  </r>
  <r>
    <d v="2011-04-05T15:15:36"/>
    <x v="0"/>
  </r>
  <r>
    <d v="2011-04-05T15:42:32"/>
    <x v="0"/>
  </r>
  <r>
    <d v="2011-04-05T15:59:40"/>
    <x v="0"/>
  </r>
  <r>
    <d v="2011-04-05T16:20:51"/>
    <x v="0"/>
  </r>
  <r>
    <d v="2011-04-05T16:18:01"/>
    <x v="0"/>
  </r>
  <r>
    <d v="2011-04-06T09:09:37"/>
    <x v="0"/>
  </r>
  <r>
    <d v="2011-04-06T09:12:47"/>
    <x v="0"/>
  </r>
  <r>
    <d v="2011-04-06T09:01:03"/>
    <x v="0"/>
  </r>
  <r>
    <d v="2011-04-06T08:59:49"/>
    <x v="0"/>
  </r>
  <r>
    <d v="2011-04-06T09:24:11"/>
    <x v="0"/>
  </r>
  <r>
    <d v="2011-04-05T16:36:33"/>
    <x v="0"/>
  </r>
  <r>
    <d v="2011-04-05T17:05:41"/>
    <x v="0"/>
  </r>
  <r>
    <d v="2011-04-06T09:28:58"/>
    <x v="0"/>
  </r>
  <r>
    <d v="2011-04-06T09:29:43"/>
    <x v="0"/>
  </r>
  <r>
    <d v="2011-04-06T09:29:53"/>
    <x v="0"/>
  </r>
  <r>
    <d v="2011-04-06T09:31:49"/>
    <x v="0"/>
  </r>
  <r>
    <d v="2011-04-06T09:36:42"/>
    <x v="0"/>
  </r>
  <r>
    <d v="2011-04-06T09:36:45"/>
    <x v="0"/>
  </r>
  <r>
    <d v="2011-04-06T09:36:50"/>
    <x v="0"/>
  </r>
  <r>
    <d v="2011-04-06T09:30:27"/>
    <x v="0"/>
  </r>
  <r>
    <d v="2011-04-06T09:35:06"/>
    <x v="0"/>
  </r>
  <r>
    <d v="2011-04-06T09:45:44"/>
    <x v="0"/>
  </r>
  <r>
    <d v="2011-04-06T11:23:17"/>
    <x v="0"/>
  </r>
  <r>
    <d v="2011-04-06T10:11:28"/>
    <x v="0"/>
  </r>
  <r>
    <d v="2011-04-06T11:42:41"/>
    <x v="0"/>
  </r>
  <r>
    <d v="2011-04-06T10:53:41"/>
    <x v="0"/>
  </r>
  <r>
    <d v="2011-04-06T10:57:45"/>
    <x v="0"/>
  </r>
  <r>
    <d v="2011-04-06T10:58:48"/>
    <x v="0"/>
  </r>
  <r>
    <d v="2011-04-06T11:36:18"/>
    <x v="0"/>
  </r>
  <r>
    <d v="2011-04-06T11:36:40"/>
    <x v="0"/>
  </r>
  <r>
    <d v="2011-04-06T11:15:02"/>
    <x v="0"/>
  </r>
  <r>
    <d v="2011-04-06T11:32:12"/>
    <x v="0"/>
  </r>
  <r>
    <d v="2011-04-06T13:08:04"/>
    <x v="0"/>
  </r>
  <r>
    <d v="2011-04-06T12:44:48"/>
    <x v="0"/>
  </r>
  <r>
    <d v="2011-04-06T13:11:37"/>
    <x v="0"/>
  </r>
  <r>
    <d v="2011-04-06T13:44:04"/>
    <x v="0"/>
  </r>
  <r>
    <d v="2011-04-06T16:17:08"/>
    <x v="0"/>
  </r>
  <r>
    <d v="2011-04-06T15:16:15"/>
    <x v="0"/>
  </r>
  <r>
    <d v="2011-04-06T15:55:07"/>
    <x v="0"/>
  </r>
  <r>
    <d v="2011-04-06T17:08:53"/>
    <x v="0"/>
  </r>
  <r>
    <d v="2011-04-06T17:34:26"/>
    <x v="0"/>
  </r>
  <r>
    <d v="2011-04-06T17:37:24"/>
    <x v="0"/>
  </r>
  <r>
    <d v="2011-04-06T17:41:58"/>
    <x v="0"/>
  </r>
  <r>
    <d v="2011-04-06T17:24:40"/>
    <x v="0"/>
  </r>
  <r>
    <d v="2011-04-07T09:15:52"/>
    <x v="0"/>
  </r>
  <r>
    <d v="2011-04-07T09:51:44"/>
    <x v="0"/>
  </r>
  <r>
    <d v="2011-04-06T18:01:14"/>
    <x v="0"/>
  </r>
  <r>
    <d v="2011-04-06T18:50:59"/>
    <x v="0"/>
  </r>
  <r>
    <d v="2011-04-07T08:42:36"/>
    <x v="0"/>
  </r>
  <r>
    <d v="2011-04-07T09:11:40"/>
    <x v="0"/>
  </r>
  <r>
    <d v="2011-04-07T09:12:23"/>
    <x v="0"/>
  </r>
  <r>
    <d v="2011-04-07T09:15:36"/>
    <x v="0"/>
  </r>
  <r>
    <d v="2011-04-07T09:39:23"/>
    <x v="0"/>
  </r>
  <r>
    <d v="2011-04-07T09:45:02"/>
    <x v="0"/>
  </r>
  <r>
    <d v="2011-04-07T09:50:26"/>
    <x v="0"/>
  </r>
  <r>
    <d v="2011-04-07T09:50:44"/>
    <x v="0"/>
  </r>
  <r>
    <d v="2011-04-07T09:42:56"/>
    <x v="0"/>
  </r>
  <r>
    <d v="2011-04-07T09:43:09"/>
    <x v="0"/>
  </r>
  <r>
    <d v="2011-04-07T09:57:04"/>
    <x v="0"/>
  </r>
  <r>
    <d v="2011-04-07T12:04:55"/>
    <x v="0"/>
  </r>
  <r>
    <d v="2011-04-07T10:10:56"/>
    <x v="0"/>
  </r>
  <r>
    <d v="2011-04-07T10:15:40"/>
    <x v="0"/>
  </r>
  <r>
    <d v="2011-04-07T10:26:35"/>
    <x v="0"/>
  </r>
  <r>
    <d v="2011-04-07T10:31:18"/>
    <x v="0"/>
  </r>
  <r>
    <d v="2011-04-07T10:54:31"/>
    <x v="0"/>
  </r>
  <r>
    <d v="2011-04-07T11:08:08"/>
    <x v="0"/>
  </r>
  <r>
    <d v="2011-04-07T10:56:12"/>
    <x v="0"/>
  </r>
  <r>
    <d v="2011-04-07T11:01:35"/>
    <x v="0"/>
  </r>
  <r>
    <d v="2011-04-07T11:13:36"/>
    <x v="0"/>
  </r>
  <r>
    <d v="2011-04-07T11:34:50"/>
    <x v="0"/>
  </r>
  <r>
    <d v="2011-04-07T11:38:24"/>
    <x v="0"/>
  </r>
  <r>
    <d v="2011-04-07T12:21:52"/>
    <x v="0"/>
  </r>
  <r>
    <d v="2011-04-07T12:17:48"/>
    <x v="0"/>
  </r>
  <r>
    <d v="2011-04-07T11:51:33"/>
    <x v="0"/>
  </r>
  <r>
    <d v="2011-04-07T13:05:00"/>
    <x v="0"/>
  </r>
  <r>
    <d v="2011-04-07T13:00:17"/>
    <x v="0"/>
  </r>
  <r>
    <d v="2011-04-07T13:02:43"/>
    <x v="0"/>
  </r>
  <r>
    <d v="2011-04-07T12:54:27"/>
    <x v="0"/>
  </r>
  <r>
    <d v="2011-04-07T13:03:38"/>
    <x v="0"/>
  </r>
  <r>
    <d v="2011-04-07T13:04:44"/>
    <x v="0"/>
  </r>
  <r>
    <d v="2011-04-07T13:21:19"/>
    <x v="0"/>
  </r>
  <r>
    <d v="2011-04-07T13:36:04"/>
    <x v="0"/>
  </r>
  <r>
    <d v="2011-04-07T13:31:22"/>
    <x v="0"/>
  </r>
  <r>
    <d v="2011-04-07T14:27:42"/>
    <x v="0"/>
  </r>
  <r>
    <d v="2011-04-07T15:33:30"/>
    <x v="0"/>
  </r>
  <r>
    <d v="2011-04-07T15:46:19"/>
    <x v="0"/>
  </r>
  <r>
    <d v="2011-05-16T11:54:46"/>
    <x v="0"/>
  </r>
  <r>
    <d v="2011-04-07T20:03:33"/>
    <x v="0"/>
  </r>
  <r>
    <d v="2011-04-07T17:37:13"/>
    <x v="0"/>
  </r>
  <r>
    <d v="2011-04-07T20:10:44"/>
    <x v="0"/>
  </r>
  <r>
    <d v="2011-05-16T11:44:45"/>
    <x v="0"/>
  </r>
  <r>
    <d v="2011-05-16T14:22:57"/>
    <x v="0"/>
  </r>
  <r>
    <d v="2011-05-16T13:29:12"/>
    <x v="0"/>
  </r>
  <r>
    <d v="2011-05-16T13:06:18"/>
    <x v="0"/>
  </r>
  <r>
    <d v="2011-05-16T13:28:27"/>
    <x v="0"/>
  </r>
  <r>
    <d v="2011-05-16T13:32:15"/>
    <x v="0"/>
  </r>
  <r>
    <d v="2011-05-16T14:50:42"/>
    <x v="0"/>
  </r>
  <r>
    <d v="2011-05-16T14:50:46"/>
    <x v="0"/>
  </r>
  <r>
    <d v="2011-05-16T15:29:43"/>
    <x v="0"/>
  </r>
  <r>
    <d v="2011-05-16T15:33:45"/>
    <x v="0"/>
  </r>
  <r>
    <d v="2011-05-16T16:34:14"/>
    <x v="0"/>
  </r>
  <r>
    <d v="2011-05-17T09:15:50"/>
    <x v="0"/>
  </r>
  <r>
    <d v="2011-05-17T09:16:36"/>
    <x v="0"/>
  </r>
  <r>
    <d v="2011-05-17T09:18:56"/>
    <x v="0"/>
  </r>
  <r>
    <d v="2011-05-17T09:28:21"/>
    <x v="0"/>
  </r>
  <r>
    <d v="2011-05-17T09:30:15"/>
    <x v="0"/>
  </r>
  <r>
    <d v="2011-05-16T15:51:57"/>
    <x v="0"/>
  </r>
  <r>
    <d v="2011-05-16T16:01:09"/>
    <x v="0"/>
  </r>
  <r>
    <d v="2011-05-17T09:13:46"/>
    <x v="0"/>
  </r>
  <r>
    <d v="2011-05-17T09:14:03"/>
    <x v="0"/>
  </r>
  <r>
    <d v="2011-05-17T09:37:05"/>
    <x v="0"/>
  </r>
  <r>
    <d v="2011-05-17T09:45:44"/>
    <x v="0"/>
  </r>
  <r>
    <d v="2011-05-17T09:57:10"/>
    <x v="0"/>
  </r>
  <r>
    <d v="2010-09-30T13:37:54"/>
    <x v="0"/>
  </r>
  <r>
    <d v="2011-05-17T09:39:39"/>
    <x v="0"/>
  </r>
  <r>
    <d v="2011-05-17T09:50:46"/>
    <x v="0"/>
  </r>
  <r>
    <d v="2011-05-17T09:52:23"/>
    <x v="0"/>
  </r>
  <r>
    <d v="2011-05-17T09:54:45"/>
    <x v="0"/>
  </r>
  <r>
    <d v="2011-05-17T10:01:04"/>
    <x v="0"/>
  </r>
  <r>
    <d v="2010-09-30T13:52:02"/>
    <x v="0"/>
  </r>
  <r>
    <d v="2010-09-30T13:52:10"/>
    <x v="0"/>
  </r>
  <r>
    <d v="2010-09-30T14:53:02"/>
    <x v="0"/>
  </r>
  <r>
    <d v="2010-09-30T14:59:38"/>
    <x v="0"/>
  </r>
  <r>
    <d v="2013-08-06T10:22:55"/>
    <x v="0"/>
  </r>
  <r>
    <d v="2013-08-06T10:46:05"/>
    <x v="0"/>
  </r>
  <r>
    <d v="2010-09-30T16:19:31"/>
    <x v="0"/>
  </r>
  <r>
    <d v="2010-10-01T09:38:14"/>
    <x v="0"/>
  </r>
  <r>
    <d v="2010-10-01T09:07:22"/>
    <x v="0"/>
  </r>
  <r>
    <d v="2010-10-01T08:38:33"/>
    <x v="0"/>
  </r>
  <r>
    <d v="2010-10-01T09:03:34"/>
    <x v="0"/>
  </r>
  <r>
    <d v="2010-10-01T09:09:38"/>
    <x v="0"/>
  </r>
  <r>
    <d v="2010-10-01T09:08:03"/>
    <x v="0"/>
  </r>
  <r>
    <d v="2010-10-01T09:12:57"/>
    <x v="0"/>
  </r>
  <r>
    <d v="2010-10-01T09:19:00"/>
    <x v="0"/>
  </r>
  <r>
    <d v="2010-10-01T09:26:10"/>
    <x v="0"/>
  </r>
  <r>
    <d v="2010-10-01T09:32:16"/>
    <x v="0"/>
  </r>
  <r>
    <d v="2010-10-01T09:48:13"/>
    <x v="0"/>
  </r>
  <r>
    <d v="2010-10-01T09:45:03"/>
    <x v="0"/>
  </r>
  <r>
    <d v="2010-10-01T09:49:56"/>
    <x v="0"/>
  </r>
  <r>
    <d v="2010-10-01T10:09:52"/>
    <x v="0"/>
  </r>
  <r>
    <d v="2010-10-01T10:04:51"/>
    <x v="0"/>
  </r>
  <r>
    <d v="2010-10-01T10:12:08"/>
    <x v="0"/>
  </r>
  <r>
    <d v="2011-04-07T22:01:10"/>
    <x v="0"/>
  </r>
  <r>
    <d v="2011-04-08T01:06:26"/>
    <x v="0"/>
  </r>
  <r>
    <d v="2011-04-08T08:30:34"/>
    <x v="0"/>
  </r>
  <r>
    <d v="2011-04-08T08:34:43"/>
    <x v="0"/>
  </r>
  <r>
    <d v="2011-04-08T08:34:55"/>
    <x v="0"/>
  </r>
  <r>
    <d v="2011-04-08T08:35:01"/>
    <x v="0"/>
  </r>
  <r>
    <d v="2011-04-08T08:55:54"/>
    <x v="0"/>
  </r>
  <r>
    <d v="2011-04-08T09:02:40"/>
    <x v="0"/>
  </r>
  <r>
    <d v="2011-04-08T09:11:38"/>
    <x v="0"/>
  </r>
  <r>
    <d v="2011-04-08T09:07:09"/>
    <x v="0"/>
  </r>
  <r>
    <d v="2011-04-08T09:07:13"/>
    <x v="0"/>
  </r>
  <r>
    <d v="2011-04-08T09:11:00"/>
    <x v="0"/>
  </r>
  <r>
    <d v="2011-04-08T08:32:32"/>
    <x v="0"/>
  </r>
  <r>
    <d v="2011-04-08T08:35:15"/>
    <x v="0"/>
  </r>
  <r>
    <d v="2011-04-08T08:40:29"/>
    <x v="0"/>
  </r>
  <r>
    <d v="2011-04-08T08:40:58"/>
    <x v="0"/>
  </r>
  <r>
    <d v="2011-04-08T09:11:15"/>
    <x v="0"/>
  </r>
  <r>
    <d v="2011-04-08T09:16:14"/>
    <x v="0"/>
  </r>
  <r>
    <d v="2011-04-08T09:27:38"/>
    <x v="0"/>
  </r>
  <r>
    <d v="2011-04-08T09:33:57"/>
    <x v="0"/>
  </r>
  <r>
    <d v="2011-04-08T09:44:27"/>
    <x v="0"/>
  </r>
  <r>
    <d v="2011-04-08T09:55:43"/>
    <x v="0"/>
  </r>
  <r>
    <d v="2011-04-08T09:30:06"/>
    <x v="0"/>
  </r>
  <r>
    <d v="2011-04-08T09:34:02"/>
    <x v="0"/>
  </r>
  <r>
    <d v="2011-04-08T09:38:06"/>
    <x v="0"/>
  </r>
  <r>
    <d v="2011-04-08T09:41:53"/>
    <x v="0"/>
  </r>
  <r>
    <d v="2011-04-08T09:46:38"/>
    <x v="0"/>
  </r>
  <r>
    <d v="2011-04-08T10:00:21"/>
    <x v="0"/>
  </r>
  <r>
    <d v="2011-04-08T10:00:34"/>
    <x v="0"/>
  </r>
  <r>
    <d v="2011-04-08T10:00:52"/>
    <x v="0"/>
  </r>
  <r>
    <d v="2011-04-08T10:02:16"/>
    <x v="0"/>
  </r>
  <r>
    <d v="2011-04-08T09:48:35"/>
    <x v="0"/>
  </r>
  <r>
    <d v="2011-04-08T09:54:44"/>
    <x v="0"/>
  </r>
  <r>
    <d v="2011-04-08T09:57:04"/>
    <x v="0"/>
  </r>
  <r>
    <d v="2011-04-08T09:55:13"/>
    <x v="0"/>
  </r>
  <r>
    <d v="2011-04-08T10:03:36"/>
    <x v="0"/>
  </r>
  <r>
    <d v="2011-04-08T10:01:13"/>
    <x v="0"/>
  </r>
  <r>
    <d v="2011-04-08T10:01:34"/>
    <x v="0"/>
  </r>
  <r>
    <d v="2011-04-08T10:28:08"/>
    <x v="0"/>
  </r>
  <r>
    <d v="2011-04-08T10:08:24"/>
    <x v="0"/>
  </r>
  <r>
    <d v="2011-04-08T10:08:29"/>
    <x v="0"/>
  </r>
  <r>
    <d v="2011-04-08T10:27:06"/>
    <x v="0"/>
  </r>
  <r>
    <d v="2011-04-08T10:06:34"/>
    <x v="0"/>
  </r>
  <r>
    <d v="2011-04-08T10:12:34"/>
    <x v="0"/>
  </r>
  <r>
    <d v="2011-04-08T10:12:56"/>
    <x v="0"/>
  </r>
  <r>
    <d v="2011-04-08T10:39:45"/>
    <x v="0"/>
  </r>
  <r>
    <d v="2011-04-08T10:12:26"/>
    <x v="0"/>
  </r>
  <r>
    <d v="2011-04-08T10:13:14"/>
    <x v="0"/>
  </r>
  <r>
    <d v="2011-04-08T10:12:45"/>
    <x v="0"/>
  </r>
  <r>
    <d v="2011-04-08T10:15:29"/>
    <x v="0"/>
  </r>
  <r>
    <d v="2011-04-08T10:19:01"/>
    <x v="0"/>
  </r>
  <r>
    <d v="2011-04-08T10:22:13"/>
    <x v="0"/>
  </r>
  <r>
    <d v="2011-04-08T10:28:25"/>
    <x v="0"/>
  </r>
  <r>
    <d v="2011-04-08T10:55:40"/>
    <x v="0"/>
  </r>
  <r>
    <d v="2011-04-08T11:06:20"/>
    <x v="0"/>
  </r>
  <r>
    <d v="2011-04-08T11:16:43"/>
    <x v="0"/>
  </r>
  <r>
    <d v="2011-04-08T11:18:47"/>
    <x v="0"/>
  </r>
  <r>
    <d v="2011-04-08T11:27:35"/>
    <x v="0"/>
  </r>
  <r>
    <d v="2011-04-08T11:45:58"/>
    <x v="0"/>
  </r>
  <r>
    <d v="2011-04-08T11:58:30"/>
    <x v="0"/>
  </r>
  <r>
    <d v="2011-04-08T12:37:00"/>
    <x v="0"/>
  </r>
  <r>
    <d v="2011-04-08T12:37:22"/>
    <x v="0"/>
  </r>
  <r>
    <d v="2011-04-08T14:35:00"/>
    <x v="0"/>
  </r>
  <r>
    <d v="2011-04-08T13:09:14"/>
    <x v="0"/>
  </r>
  <r>
    <d v="2011-04-08T13:44:59"/>
    <x v="0"/>
  </r>
  <r>
    <d v="2011-04-08T16:24:24"/>
    <x v="0"/>
  </r>
  <r>
    <d v="2011-04-08T15:20:49"/>
    <x v="0"/>
  </r>
  <r>
    <d v="2011-04-08T14:10:55"/>
    <x v="0"/>
  </r>
  <r>
    <d v="2011-04-08T14:13:46"/>
    <x v="0"/>
  </r>
  <r>
    <d v="2011-04-08T14:41:47"/>
    <x v="0"/>
  </r>
  <r>
    <d v="2011-04-08T14:41:50"/>
    <x v="0"/>
  </r>
  <r>
    <d v="2011-04-08T14:41:52"/>
    <x v="0"/>
  </r>
  <r>
    <d v="2011-04-08T14:41:57"/>
    <x v="0"/>
  </r>
  <r>
    <d v="2011-04-08T14:41:38"/>
    <x v="0"/>
  </r>
  <r>
    <d v="2011-04-08T14:56:08"/>
    <x v="0"/>
  </r>
  <r>
    <d v="2011-04-08T14:47:24"/>
    <x v="0"/>
  </r>
  <r>
    <d v="2011-04-08T15:05:48"/>
    <x v="0"/>
  </r>
  <r>
    <d v="2011-04-08T15:06:00"/>
    <x v="0"/>
  </r>
  <r>
    <d v="2011-04-08T15:09:41"/>
    <x v="0"/>
  </r>
  <r>
    <d v="2011-04-08T15:00:29"/>
    <x v="0"/>
  </r>
  <r>
    <d v="2011-04-08T15:10:35"/>
    <x v="0"/>
  </r>
  <r>
    <d v="2011-04-08T15:10:40"/>
    <x v="0"/>
  </r>
  <r>
    <d v="2011-04-11T09:32:37"/>
    <x v="0"/>
  </r>
  <r>
    <d v="2011-04-11T08:51:48"/>
    <x v="0"/>
  </r>
  <r>
    <d v="2011-04-11T09:02:20"/>
    <x v="0"/>
  </r>
  <r>
    <d v="2011-04-08T15:39:11"/>
    <x v="0"/>
  </r>
  <r>
    <d v="2011-04-08T17:09:53"/>
    <x v="0"/>
  </r>
  <r>
    <d v="2011-04-08T16:23:48"/>
    <x v="0"/>
  </r>
  <r>
    <d v="2011-04-08T16:23:49"/>
    <x v="0"/>
  </r>
  <r>
    <d v="2011-04-08T17:19:29"/>
    <x v="0"/>
  </r>
  <r>
    <d v="2011-04-11T09:25:03"/>
    <x v="0"/>
  </r>
  <r>
    <d v="2011-04-11T09:26:45"/>
    <x v="0"/>
  </r>
  <r>
    <d v="2011-04-11T09:23:33"/>
    <x v="0"/>
  </r>
  <r>
    <d v="2011-04-11T09:37:34"/>
    <x v="0"/>
  </r>
  <r>
    <d v="2011-04-11T09:39:06"/>
    <x v="0"/>
  </r>
  <r>
    <d v="2011-04-11T09:40:31"/>
    <x v="0"/>
  </r>
  <r>
    <d v="2011-04-11T09:10:57"/>
    <x v="0"/>
  </r>
  <r>
    <d v="2011-04-11T09:38:30"/>
    <x v="0"/>
  </r>
  <r>
    <d v="2011-04-11T09:39:11"/>
    <x v="0"/>
  </r>
  <r>
    <d v="2011-04-11T09:44:03"/>
    <x v="0"/>
  </r>
  <r>
    <d v="2011-04-11T09:45:42"/>
    <x v="0"/>
  </r>
  <r>
    <d v="2011-04-11T10:21:35"/>
    <x v="0"/>
  </r>
  <r>
    <d v="2011-04-11T09:55:39"/>
    <x v="0"/>
  </r>
  <r>
    <d v="2011-04-11T10:52:42"/>
    <x v="0"/>
  </r>
  <r>
    <d v="2011-04-11T11:13:14"/>
    <x v="0"/>
  </r>
  <r>
    <d v="2011-04-11T10:54:27"/>
    <x v="0"/>
  </r>
  <r>
    <d v="2011-04-11T11:06:20"/>
    <x v="0"/>
  </r>
  <r>
    <d v="2011-04-11T11:13:21"/>
    <x v="0"/>
  </r>
  <r>
    <d v="2011-04-11T11:29:19"/>
    <x v="0"/>
  </r>
  <r>
    <d v="2011-04-11T12:05:22"/>
    <x v="0"/>
  </r>
  <r>
    <d v="2011-04-11T12:08:01"/>
    <x v="0"/>
  </r>
  <r>
    <d v="2011-04-11T13:37:13"/>
    <x v="0"/>
  </r>
  <r>
    <d v="2011-04-11T12:50:08"/>
    <x v="0"/>
  </r>
  <r>
    <d v="2011-04-11T12:48:51"/>
    <x v="0"/>
  </r>
  <r>
    <d v="2011-04-11T13:12:08"/>
    <x v="0"/>
  </r>
  <r>
    <d v="2011-04-11T13:45:10"/>
    <x v="0"/>
  </r>
  <r>
    <d v="2011-04-11T13:56:30"/>
    <x v="0"/>
  </r>
  <r>
    <d v="2011-04-11T14:38:26"/>
    <x v="0"/>
  </r>
  <r>
    <d v="2011-04-11T14:38:48"/>
    <x v="0"/>
  </r>
  <r>
    <d v="2011-04-11T14:39:23"/>
    <x v="0"/>
  </r>
  <r>
    <d v="2011-04-11T14:59:31"/>
    <x v="0"/>
  </r>
  <r>
    <d v="2011-04-11T15:00:22"/>
    <x v="0"/>
  </r>
  <r>
    <d v="2011-04-11T15:09:45"/>
    <x v="0"/>
  </r>
  <r>
    <d v="2011-04-11T15:28:30"/>
    <x v="0"/>
  </r>
  <r>
    <d v="2011-04-11T15:21:17"/>
    <x v="0"/>
  </r>
  <r>
    <d v="2011-04-11T16:04:09"/>
    <x v="0"/>
  </r>
  <r>
    <d v="2011-04-11T16:15:02"/>
    <x v="0"/>
  </r>
  <r>
    <d v="2011-04-11T16:30:12"/>
    <x v="0"/>
  </r>
  <r>
    <d v="2011-04-11T18:03:20"/>
    <x v="0"/>
  </r>
  <r>
    <d v="2011-04-11T17:21:29"/>
    <x v="0"/>
  </r>
  <r>
    <d v="2011-04-12T09:15:23"/>
    <x v="0"/>
  </r>
  <r>
    <d v="2011-04-12T09:16:40"/>
    <x v="0"/>
  </r>
  <r>
    <d v="2011-04-12T09:18:23"/>
    <x v="0"/>
  </r>
  <r>
    <d v="2011-04-12T09:25:12"/>
    <x v="0"/>
  </r>
  <r>
    <d v="2011-04-12T08:25:59"/>
    <x v="0"/>
  </r>
  <r>
    <d v="2011-04-12T08:56:56"/>
    <x v="0"/>
  </r>
  <r>
    <d v="2011-04-12T09:18:27"/>
    <x v="0"/>
  </r>
  <r>
    <d v="2011-04-12T09:35:40"/>
    <x v="0"/>
  </r>
  <r>
    <d v="2011-04-12T09:36:30"/>
    <x v="0"/>
  </r>
  <r>
    <d v="2011-04-12T09:40:02"/>
    <x v="0"/>
  </r>
  <r>
    <d v="2011-04-12T09:41:43"/>
    <x v="0"/>
  </r>
  <r>
    <d v="2011-04-12T10:08:09"/>
    <x v="0"/>
  </r>
  <r>
    <d v="2011-04-12T10:09:42"/>
    <x v="0"/>
  </r>
  <r>
    <d v="2011-04-12T10:10:57"/>
    <x v="0"/>
  </r>
  <r>
    <d v="2011-04-12T09:47:30"/>
    <x v="0"/>
  </r>
  <r>
    <d v="2011-04-12T09:57:54"/>
    <x v="0"/>
  </r>
  <r>
    <d v="2011-04-12T10:23:27"/>
    <x v="0"/>
  </r>
  <r>
    <d v="2011-04-12T10:23:39"/>
    <x v="0"/>
  </r>
  <r>
    <d v="2011-04-12T10:19:57"/>
    <x v="0"/>
  </r>
  <r>
    <d v="2011-04-12T10:23:45"/>
    <x v="0"/>
  </r>
  <r>
    <d v="2011-04-12T10:25:50"/>
    <x v="0"/>
  </r>
  <r>
    <d v="2011-04-12T10:30:19"/>
    <x v="0"/>
  </r>
  <r>
    <d v="2011-04-12T10:33:47"/>
    <x v="0"/>
  </r>
  <r>
    <d v="2011-04-12T10:47:32"/>
    <x v="0"/>
  </r>
  <r>
    <d v="2011-04-12T11:10:43"/>
    <x v="0"/>
  </r>
  <r>
    <d v="2011-04-12T11:10:49"/>
    <x v="0"/>
  </r>
  <r>
    <d v="2011-04-12T11:14:54"/>
    <x v="0"/>
  </r>
  <r>
    <d v="2011-04-12T12:26:40"/>
    <x v="0"/>
  </r>
  <r>
    <d v="2011-04-12T12:20:15"/>
    <x v="0"/>
  </r>
  <r>
    <d v="2011-04-12T12:20:23"/>
    <x v="0"/>
  </r>
  <r>
    <d v="2011-04-12T13:01:30"/>
    <x v="0"/>
  </r>
  <r>
    <d v="2011-04-12T14:12:34"/>
    <x v="0"/>
  </r>
  <r>
    <d v="2011-04-12T13:40:24"/>
    <x v="0"/>
  </r>
  <r>
    <d v="2011-04-12T14:11:56"/>
    <x v="0"/>
  </r>
  <r>
    <d v="2011-04-12T14:12:38"/>
    <x v="0"/>
  </r>
  <r>
    <d v="2011-04-12T14:12:42"/>
    <x v="0"/>
  </r>
  <r>
    <d v="2011-04-12T14:38:17"/>
    <x v="0"/>
  </r>
  <r>
    <d v="2011-04-12T16:54:04"/>
    <x v="0"/>
  </r>
  <r>
    <d v="2011-04-12T15:23:07"/>
    <x v="0"/>
  </r>
  <r>
    <d v="2011-04-12T15:38:47"/>
    <x v="0"/>
  </r>
  <r>
    <d v="2011-04-12T16:38:06"/>
    <x v="0"/>
  </r>
  <r>
    <d v="2011-04-12T16:22:48"/>
    <x v="0"/>
  </r>
  <r>
    <d v="2011-04-12T15:56:45"/>
    <x v="0"/>
  </r>
  <r>
    <d v="2011-04-13T08:40:40"/>
    <x v="0"/>
  </r>
  <r>
    <d v="2011-04-13T08:43:40"/>
    <x v="0"/>
  </r>
  <r>
    <d v="2011-04-13T08:42:43"/>
    <x v="0"/>
  </r>
  <r>
    <d v="2011-04-13T09:20:55"/>
    <x v="0"/>
  </r>
  <r>
    <d v="2011-04-13T09:24:14"/>
    <x v="0"/>
  </r>
  <r>
    <d v="2011-04-13T09:24:53"/>
    <x v="0"/>
  </r>
  <r>
    <d v="2011-04-13T09:29:51"/>
    <x v="0"/>
  </r>
  <r>
    <d v="2011-04-13T09:29:56"/>
    <x v="0"/>
  </r>
  <r>
    <d v="2011-04-13T09:34:12"/>
    <x v="0"/>
  </r>
  <r>
    <d v="2011-04-13T09:40:11"/>
    <x v="0"/>
  </r>
  <r>
    <d v="2011-04-13T09:44:10"/>
    <x v="0"/>
  </r>
  <r>
    <d v="2011-04-13T09:30:02"/>
    <x v="0"/>
  </r>
  <r>
    <d v="2011-04-13T09:25:55"/>
    <x v="0"/>
  </r>
  <r>
    <d v="2011-04-13T09:51:11"/>
    <x v="0"/>
  </r>
  <r>
    <d v="2011-04-13T09:49:40"/>
    <x v="0"/>
  </r>
  <r>
    <d v="2011-04-13T10:16:06"/>
    <x v="0"/>
  </r>
  <r>
    <d v="2011-04-13T10:12:51"/>
    <x v="0"/>
  </r>
  <r>
    <d v="2011-04-13T11:00:25"/>
    <x v="0"/>
  </r>
  <r>
    <d v="2011-04-13T10:41:10"/>
    <x v="0"/>
  </r>
  <r>
    <d v="2011-04-13T11:20:25"/>
    <x v="0"/>
  </r>
  <r>
    <d v="2011-04-13T12:05:20"/>
    <x v="0"/>
  </r>
  <r>
    <d v="2011-04-13T12:07:34"/>
    <x v="0"/>
  </r>
  <r>
    <d v="2011-04-13T13:00:21"/>
    <x v="0"/>
  </r>
  <r>
    <d v="2011-04-13T12:53:22"/>
    <x v="0"/>
  </r>
  <r>
    <d v="2011-04-13T12:33:09"/>
    <x v="0"/>
  </r>
  <r>
    <d v="2011-04-13T12:40:46"/>
    <x v="0"/>
  </r>
  <r>
    <d v="2010-10-01T10:17:46"/>
    <x v="0"/>
  </r>
  <r>
    <d v="2011-04-13T14:21:23"/>
    <x v="0"/>
  </r>
  <r>
    <d v="2011-04-13T13:13:41"/>
    <x v="0"/>
  </r>
  <r>
    <d v="2011-04-13T13:30:12"/>
    <x v="0"/>
  </r>
  <r>
    <d v="2011-04-13T13:57:20"/>
    <x v="0"/>
  </r>
  <r>
    <d v="2011-04-13T16:29:13"/>
    <x v="0"/>
  </r>
  <r>
    <d v="2011-04-14T08:20:46"/>
    <x v="0"/>
  </r>
  <r>
    <d v="2011-04-14T08:56:38"/>
    <x v="0"/>
  </r>
  <r>
    <d v="2011-04-14T09:24:32"/>
    <x v="0"/>
  </r>
  <r>
    <d v="2011-04-14T09:19:05"/>
    <x v="0"/>
  </r>
  <r>
    <d v="2011-04-14T09:22:43"/>
    <x v="0"/>
  </r>
  <r>
    <d v="2011-04-14T09:40:44"/>
    <x v="0"/>
  </r>
  <r>
    <d v="2011-04-14T09:53:33"/>
    <x v="0"/>
  </r>
  <r>
    <d v="2011-04-14T09:24:19"/>
    <x v="0"/>
  </r>
  <r>
    <d v="2011-04-14T09:24:40"/>
    <x v="0"/>
  </r>
  <r>
    <d v="2011-04-14T09:26:54"/>
    <x v="0"/>
  </r>
  <r>
    <d v="2011-04-14T09:27:01"/>
    <x v="0"/>
  </r>
  <r>
    <d v="2011-04-14T09:31:13"/>
    <x v="0"/>
  </r>
  <r>
    <d v="2011-04-14T09:35:17"/>
    <x v="0"/>
  </r>
  <r>
    <d v="2011-04-14T09:37:06"/>
    <x v="0"/>
  </r>
  <r>
    <d v="2011-04-14T09:40:27"/>
    <x v="0"/>
  </r>
  <r>
    <d v="2011-04-14T09:52:08"/>
    <x v="0"/>
  </r>
  <r>
    <d v="2011-04-14T09:54:08"/>
    <x v="0"/>
  </r>
  <r>
    <d v="2011-04-14T09:55:57"/>
    <x v="0"/>
  </r>
  <r>
    <d v="2011-04-14T10:08:28"/>
    <x v="0"/>
  </r>
  <r>
    <d v="2011-04-14T10:39:25"/>
    <x v="0"/>
  </r>
  <r>
    <d v="2011-04-14T10:29:48"/>
    <x v="0"/>
  </r>
  <r>
    <d v="2011-04-14T10:26:33"/>
    <x v="0"/>
  </r>
  <r>
    <d v="2011-04-14T10:41:54"/>
    <x v="0"/>
  </r>
  <r>
    <d v="2011-04-14T11:12:47"/>
    <x v="0"/>
  </r>
  <r>
    <d v="2011-04-14T11:38:46"/>
    <x v="0"/>
  </r>
  <r>
    <d v="2011-04-14T11:32:56"/>
    <x v="0"/>
  </r>
  <r>
    <d v="2011-04-14T11:36:20"/>
    <x v="0"/>
  </r>
  <r>
    <d v="2011-04-14T11:49:13"/>
    <x v="0"/>
  </r>
  <r>
    <d v="2011-04-14T12:19:41"/>
    <x v="0"/>
  </r>
  <r>
    <d v="2010-10-01T10:48:11"/>
    <x v="0"/>
  </r>
  <r>
    <d v="2011-04-14T12:38:24"/>
    <x v="0"/>
  </r>
  <r>
    <d v="2010-10-01T10:39:57"/>
    <x v="0"/>
  </r>
  <r>
    <d v="2011-04-14T12:44:15"/>
    <x v="0"/>
  </r>
  <r>
    <d v="2011-04-14T13:21:04"/>
    <x v="0"/>
  </r>
  <r>
    <d v="2011-04-14T15:08:35"/>
    <x v="0"/>
  </r>
  <r>
    <d v="2011-04-14T15:30:39"/>
    <x v="0"/>
  </r>
  <r>
    <d v="2011-04-14T15:18:55"/>
    <x v="0"/>
  </r>
  <r>
    <d v="2011-04-14T14:23:31"/>
    <x v="0"/>
  </r>
  <r>
    <d v="2011-04-14T14:19:38"/>
    <x v="0"/>
  </r>
  <r>
    <d v="2011-04-14T15:21:18"/>
    <x v="0"/>
  </r>
  <r>
    <d v="2011-04-14T15:18:13"/>
    <x v="0"/>
  </r>
  <r>
    <d v="2011-04-14T16:29:36"/>
    <x v="0"/>
  </r>
  <r>
    <d v="2011-04-14T16:45:21"/>
    <x v="0"/>
  </r>
  <r>
    <d v="2011-04-14T16:50:03"/>
    <x v="0"/>
  </r>
  <r>
    <d v="2011-04-14T16:50:33"/>
    <x v="0"/>
  </r>
  <r>
    <d v="2011-04-14T19:54:57"/>
    <x v="0"/>
  </r>
  <r>
    <d v="2011-04-14T16:57:29"/>
    <x v="0"/>
  </r>
  <r>
    <d v="2011-04-14T16:58:00"/>
    <x v="0"/>
  </r>
  <r>
    <d v="2011-04-14T17:27:58"/>
    <x v="0"/>
  </r>
  <r>
    <d v="2011-04-15T09:54:41"/>
    <x v="0"/>
  </r>
  <r>
    <d v="2011-04-15T09:54:44"/>
    <x v="0"/>
  </r>
  <r>
    <d v="2011-04-15T08:44:56"/>
    <x v="0"/>
  </r>
  <r>
    <d v="2011-04-15T08:45:49"/>
    <x v="0"/>
  </r>
  <r>
    <d v="2011-04-15T08:53:41"/>
    <x v="0"/>
  </r>
  <r>
    <d v="2011-04-15T09:01:14"/>
    <x v="0"/>
  </r>
  <r>
    <d v="2011-04-15T08:31:13"/>
    <x v="0"/>
  </r>
  <r>
    <d v="2011-04-15T09:06:49"/>
    <x v="0"/>
  </r>
  <r>
    <d v="2011-04-15T09:09:26"/>
    <x v="0"/>
  </r>
  <r>
    <d v="2011-04-15T09:14:59"/>
    <x v="0"/>
  </r>
  <r>
    <d v="2011-04-15T09:02:32"/>
    <x v="0"/>
  </r>
  <r>
    <d v="2011-04-15T09:21:27"/>
    <x v="0"/>
  </r>
  <r>
    <d v="2011-04-15T09:21:53"/>
    <x v="0"/>
  </r>
  <r>
    <d v="2011-04-15T09:16:31"/>
    <x v="0"/>
  </r>
  <r>
    <d v="2011-04-15T09:15:10"/>
    <x v="0"/>
  </r>
  <r>
    <d v="2011-04-15T09:15:49"/>
    <x v="0"/>
  </r>
  <r>
    <d v="2011-04-15T09:21:26"/>
    <x v="0"/>
  </r>
  <r>
    <d v="2011-04-15T09:21:35"/>
    <x v="0"/>
  </r>
  <r>
    <d v="2011-04-15T09:28:27"/>
    <x v="0"/>
  </r>
  <r>
    <d v="2011-04-15T09:31:47"/>
    <x v="0"/>
  </r>
  <r>
    <d v="2011-04-15T09:31:41"/>
    <x v="0"/>
  </r>
  <r>
    <d v="2011-04-15T09:33:03"/>
    <x v="0"/>
  </r>
  <r>
    <d v="2011-04-15T09:39:12"/>
    <x v="0"/>
  </r>
  <r>
    <d v="2011-04-15T09:40:00"/>
    <x v="0"/>
  </r>
  <r>
    <d v="2011-04-15T09:50:14"/>
    <x v="0"/>
  </r>
  <r>
    <d v="2011-04-15T09:57:52"/>
    <x v="0"/>
  </r>
  <r>
    <d v="2011-04-15T10:08:23"/>
    <x v="0"/>
  </r>
  <r>
    <d v="2011-04-15T10:09:48"/>
    <x v="0"/>
  </r>
  <r>
    <d v="2011-04-15T10:26:21"/>
    <x v="0"/>
  </r>
  <r>
    <d v="2011-04-15T10:36:11"/>
    <x v="0"/>
  </r>
  <r>
    <d v="2011-04-15T10:56:00"/>
    <x v="0"/>
  </r>
  <r>
    <d v="2011-04-15T11:44:29"/>
    <x v="0"/>
  </r>
  <r>
    <d v="2011-04-15T11:41:43"/>
    <x v="0"/>
  </r>
  <r>
    <d v="2011-04-15T11:45:06"/>
    <x v="0"/>
  </r>
  <r>
    <d v="2011-04-15T12:00:22"/>
    <x v="0"/>
  </r>
  <r>
    <d v="2011-04-15T12:11:08"/>
    <x v="0"/>
  </r>
  <r>
    <d v="2011-04-15T12:29:46"/>
    <x v="0"/>
  </r>
  <r>
    <d v="2011-04-15T12:30:36"/>
    <x v="0"/>
  </r>
  <r>
    <d v="2011-04-15T12:26:31"/>
    <x v="0"/>
  </r>
  <r>
    <d v="2011-04-15T12:29:54"/>
    <x v="0"/>
  </r>
  <r>
    <d v="2011-04-15T12:29:58"/>
    <x v="0"/>
  </r>
  <r>
    <d v="2011-04-15T12:30:02"/>
    <x v="0"/>
  </r>
  <r>
    <d v="2011-04-15T12:30:12"/>
    <x v="0"/>
  </r>
  <r>
    <d v="2011-04-15T12:54:33"/>
    <x v="0"/>
  </r>
  <r>
    <d v="2011-04-15T13:35:59"/>
    <x v="0"/>
  </r>
  <r>
    <d v="2011-04-15T13:37:27"/>
    <x v="0"/>
  </r>
  <r>
    <d v="2011-04-15T13:44:54"/>
    <x v="0"/>
  </r>
  <r>
    <d v="2011-04-15T13:44:57"/>
    <x v="0"/>
  </r>
  <r>
    <d v="2011-04-15T13:57:31"/>
    <x v="0"/>
  </r>
  <r>
    <d v="2011-04-15T13:57:09"/>
    <x v="0"/>
  </r>
  <r>
    <d v="2011-04-15T14:00:05"/>
    <x v="0"/>
  </r>
  <r>
    <d v="2011-04-15T15:22:24"/>
    <x v="0"/>
  </r>
  <r>
    <d v="2011-04-15T16:02:01"/>
    <x v="0"/>
  </r>
  <r>
    <d v="2011-04-15T15:00:22"/>
    <x v="0"/>
  </r>
  <r>
    <d v="2011-04-15T14:32:49"/>
    <x v="0"/>
  </r>
  <r>
    <d v="2011-04-15T14:45:32"/>
    <x v="0"/>
  </r>
  <r>
    <d v="2011-04-15T14:49:50"/>
    <x v="0"/>
  </r>
  <r>
    <d v="2011-04-15T15:37:40"/>
    <x v="0"/>
  </r>
  <r>
    <d v="2011-04-15T15:30:47"/>
    <x v="0"/>
  </r>
  <r>
    <d v="2011-04-15T16:01:45"/>
    <x v="0"/>
  </r>
  <r>
    <d v="2011-04-15T16:19:31"/>
    <x v="0"/>
  </r>
  <r>
    <d v="2011-04-15T16:37:56"/>
    <x v="0"/>
  </r>
  <r>
    <d v="2011-04-15T16:41:46"/>
    <x v="0"/>
  </r>
  <r>
    <d v="2011-04-15T16:51:53"/>
    <x v="0"/>
  </r>
  <r>
    <d v="2011-04-17T10:07:41"/>
    <x v="0"/>
  </r>
  <r>
    <d v="2011-04-17T16:22:34"/>
    <x v="0"/>
  </r>
  <r>
    <d v="2011-04-15T18:03:13"/>
    <x v="0"/>
  </r>
  <r>
    <d v="2011-04-15T20:56:13"/>
    <x v="0"/>
  </r>
  <r>
    <d v="2011-04-16T17:39:30"/>
    <x v="0"/>
  </r>
  <r>
    <d v="2011-04-16T18:10:57"/>
    <x v="0"/>
  </r>
  <r>
    <d v="2011-04-16T19:05:21"/>
    <x v="0"/>
  </r>
  <r>
    <d v="2011-04-18T09:00:07"/>
    <x v="0"/>
  </r>
  <r>
    <d v="2011-04-18T09:00:15"/>
    <x v="0"/>
  </r>
  <r>
    <d v="2011-04-18T09:22:22"/>
    <x v="0"/>
  </r>
  <r>
    <d v="2011-04-18T09:22:27"/>
    <x v="0"/>
  </r>
  <r>
    <d v="2011-04-18T08:26:31"/>
    <x v="0"/>
  </r>
  <r>
    <d v="2011-04-18T08:33:57"/>
    <x v="0"/>
  </r>
  <r>
    <d v="2011-04-18T08:51:43"/>
    <x v="0"/>
  </r>
  <r>
    <d v="2011-04-18T09:11:19"/>
    <x v="0"/>
  </r>
  <r>
    <d v="2011-04-18T09:11:25"/>
    <x v="0"/>
  </r>
  <r>
    <d v="2011-04-18T08:59:30"/>
    <x v="0"/>
  </r>
  <r>
    <d v="2011-04-18T09:06:11"/>
    <x v="0"/>
  </r>
  <r>
    <d v="2011-04-18T09:07:16"/>
    <x v="0"/>
  </r>
  <r>
    <d v="2011-04-18T09:28:37"/>
    <x v="0"/>
  </r>
  <r>
    <d v="2011-04-18T09:32:40"/>
    <x v="0"/>
  </r>
  <r>
    <d v="2011-04-18T09:36:38"/>
    <x v="0"/>
  </r>
  <r>
    <d v="2011-04-18T09:36:33"/>
    <x v="0"/>
  </r>
  <r>
    <d v="2011-04-18T09:52:41"/>
    <x v="0"/>
  </r>
  <r>
    <d v="2011-04-18T09:58:38"/>
    <x v="0"/>
  </r>
  <r>
    <d v="2011-04-18T09:59:55"/>
    <x v="0"/>
  </r>
  <r>
    <d v="2011-04-18T10:32:23"/>
    <x v="0"/>
  </r>
  <r>
    <d v="2011-04-18T10:12:09"/>
    <x v="0"/>
  </r>
  <r>
    <d v="2011-04-18T11:10:03"/>
    <x v="0"/>
  </r>
  <r>
    <d v="2011-04-18T11:10:52"/>
    <x v="0"/>
  </r>
  <r>
    <d v="2011-04-18T10:27:16"/>
    <x v="0"/>
  </r>
  <r>
    <d v="2011-04-18T10:31:10"/>
    <x v="0"/>
  </r>
  <r>
    <d v="2011-04-18T10:29:14"/>
    <x v="0"/>
  </r>
  <r>
    <d v="2011-04-18T11:35:39"/>
    <x v="0"/>
  </r>
  <r>
    <d v="2011-04-18T11:39:50"/>
    <x v="0"/>
  </r>
  <r>
    <d v="2011-04-18T11:51:23"/>
    <x v="0"/>
  </r>
  <r>
    <d v="2011-04-18T11:51:36"/>
    <x v="0"/>
  </r>
  <r>
    <d v="2011-04-18T10:39:44"/>
    <x v="0"/>
  </r>
  <r>
    <d v="2011-04-18T10:44:30"/>
    <x v="0"/>
  </r>
  <r>
    <d v="2011-04-18T10:46:54"/>
    <x v="0"/>
  </r>
  <r>
    <d v="2011-04-18T11:41:11"/>
    <x v="0"/>
  </r>
  <r>
    <d v="2011-04-18T12:07:41"/>
    <x v="0"/>
  </r>
  <r>
    <d v="2011-04-18T11:09:51"/>
    <x v="0"/>
  </r>
  <r>
    <d v="2011-04-18T11:11:09"/>
    <x v="0"/>
  </r>
  <r>
    <d v="2011-04-18T11:12:14"/>
    <x v="0"/>
  </r>
  <r>
    <d v="2011-04-18T11:19:00"/>
    <x v="0"/>
  </r>
  <r>
    <d v="2011-04-18T11:25:27"/>
    <x v="0"/>
  </r>
  <r>
    <d v="2011-04-18T11:28:55"/>
    <x v="0"/>
  </r>
  <r>
    <d v="2011-04-18T11:41:57"/>
    <x v="0"/>
  </r>
  <r>
    <d v="2011-04-18T11:42:08"/>
    <x v="0"/>
  </r>
  <r>
    <d v="2011-04-18T11:49:59"/>
    <x v="0"/>
  </r>
  <r>
    <d v="2011-04-18T11:52:51"/>
    <x v="0"/>
  </r>
  <r>
    <d v="2011-04-18T11:53:06"/>
    <x v="0"/>
  </r>
  <r>
    <d v="2011-04-18T11:54:52"/>
    <x v="0"/>
  </r>
  <r>
    <d v="2011-04-18T11:54:47"/>
    <x v="0"/>
  </r>
  <r>
    <d v="2011-04-18T11:57:51"/>
    <x v="0"/>
  </r>
  <r>
    <d v="2011-04-18T11:33:24"/>
    <x v="0"/>
  </r>
  <r>
    <d v="2011-04-18T11:35:44"/>
    <x v="0"/>
  </r>
  <r>
    <d v="2011-04-18T11:40:26"/>
    <x v="0"/>
  </r>
  <r>
    <d v="2011-04-18T11:40:58"/>
    <x v="0"/>
  </r>
  <r>
    <d v="2011-04-18T11:49:30"/>
    <x v="0"/>
  </r>
  <r>
    <d v="2011-04-18T11:52:45"/>
    <x v="0"/>
  </r>
  <r>
    <d v="2011-04-18T11:44:50"/>
    <x v="0"/>
  </r>
  <r>
    <d v="2011-04-18T11:46:55"/>
    <x v="0"/>
  </r>
  <r>
    <d v="2011-04-18T11:58:10"/>
    <x v="0"/>
  </r>
  <r>
    <d v="2011-04-18T11:56:49"/>
    <x v="0"/>
  </r>
  <r>
    <d v="2011-04-18T11:59:27"/>
    <x v="0"/>
  </r>
  <r>
    <d v="2011-04-18T11:59:54"/>
    <x v="0"/>
  </r>
  <r>
    <d v="2011-04-18T12:04:32"/>
    <x v="0"/>
  </r>
  <r>
    <d v="2011-04-18T12:22:53"/>
    <x v="0"/>
  </r>
  <r>
    <d v="2011-04-18T12:27:44"/>
    <x v="0"/>
  </r>
  <r>
    <d v="2011-04-18T12:09:44"/>
    <x v="0"/>
  </r>
  <r>
    <d v="2011-04-18T12:47:32"/>
    <x v="0"/>
  </r>
  <r>
    <d v="2011-04-18T12:13:29"/>
    <x v="0"/>
  </r>
  <r>
    <d v="2011-04-18T12:18:44"/>
    <x v="0"/>
  </r>
  <r>
    <d v="2011-04-18T12:17:11"/>
    <x v="0"/>
  </r>
  <r>
    <d v="2011-04-18T12:23:24"/>
    <x v="0"/>
  </r>
  <r>
    <d v="2011-04-18T12:23:33"/>
    <x v="0"/>
  </r>
  <r>
    <d v="2011-04-18T12:34:26"/>
    <x v="0"/>
  </r>
  <r>
    <d v="2011-04-18T12:43:46"/>
    <x v="0"/>
  </r>
  <r>
    <d v="2011-04-18T14:16:37"/>
    <x v="0"/>
  </r>
  <r>
    <d v="2011-04-18T13:39:31"/>
    <x v="0"/>
  </r>
  <r>
    <d v="2011-04-18T12:57:16"/>
    <x v="0"/>
  </r>
  <r>
    <d v="2011-04-18T13:06:17"/>
    <x v="0"/>
  </r>
  <r>
    <d v="2011-04-18T13:22:30"/>
    <x v="0"/>
  </r>
  <r>
    <d v="2011-04-18T13:57:55"/>
    <x v="0"/>
  </r>
  <r>
    <d v="2011-04-18T14:13:45"/>
    <x v="0"/>
  </r>
  <r>
    <d v="2011-04-18T14:13:04"/>
    <x v="0"/>
  </r>
  <r>
    <d v="2011-04-18T14:18:18"/>
    <x v="0"/>
  </r>
  <r>
    <d v="2011-04-18T14:43:02"/>
    <x v="0"/>
  </r>
  <r>
    <d v="2011-04-18T16:27:26"/>
    <x v="0"/>
  </r>
  <r>
    <d v="2011-04-18T16:27:39"/>
    <x v="0"/>
  </r>
  <r>
    <d v="2011-04-18T14:51:31"/>
    <x v="0"/>
  </r>
  <r>
    <d v="2011-04-18T15:34:46"/>
    <x v="0"/>
  </r>
  <r>
    <d v="2011-04-18T15:34:50"/>
    <x v="0"/>
  </r>
  <r>
    <d v="2011-04-18T15:04:51"/>
    <x v="0"/>
  </r>
  <r>
    <d v="2011-04-18T15:40:43"/>
    <x v="0"/>
  </r>
  <r>
    <d v="2011-04-18T15:41:05"/>
    <x v="0"/>
  </r>
  <r>
    <d v="2011-04-18T16:03:27"/>
    <x v="0"/>
  </r>
  <r>
    <d v="2011-04-18T15:41:08"/>
    <x v="0"/>
  </r>
  <r>
    <d v="2011-04-18T15:47:43"/>
    <x v="0"/>
  </r>
  <r>
    <d v="2011-04-18T15:51:00"/>
    <x v="0"/>
  </r>
  <r>
    <d v="2011-04-18T17:33:03"/>
    <x v="0"/>
  </r>
  <r>
    <d v="2011-04-18T16:30:52"/>
    <x v="0"/>
  </r>
  <r>
    <d v="2011-04-18T17:30:50"/>
    <x v="0"/>
  </r>
  <r>
    <d v="2011-04-19T08:58:22"/>
    <x v="0"/>
  </r>
  <r>
    <d v="2011-04-19T09:26:36"/>
    <x v="0"/>
  </r>
  <r>
    <d v="2011-04-19T09:29:06"/>
    <x v="0"/>
  </r>
  <r>
    <d v="2011-04-19T09:29:25"/>
    <x v="0"/>
  </r>
  <r>
    <d v="2011-04-19T09:44:45"/>
    <x v="0"/>
  </r>
  <r>
    <d v="2011-04-19T09:45:48"/>
    <x v="0"/>
  </r>
  <r>
    <d v="2011-04-19T09:28:35"/>
    <x v="0"/>
  </r>
  <r>
    <d v="2011-04-19T09:34:42"/>
    <x v="0"/>
  </r>
  <r>
    <d v="2011-04-19T09:50:30"/>
    <x v="0"/>
  </r>
  <r>
    <d v="2011-04-19T09:50:36"/>
    <x v="0"/>
  </r>
  <r>
    <d v="2011-04-19T09:50:44"/>
    <x v="0"/>
  </r>
  <r>
    <d v="2011-04-19T09:57:40"/>
    <x v="0"/>
  </r>
  <r>
    <d v="2011-04-19T09:58:22"/>
    <x v="0"/>
  </r>
  <r>
    <d v="2011-04-19T10:15:07"/>
    <x v="0"/>
  </r>
  <r>
    <d v="2011-04-19T10:18:40"/>
    <x v="0"/>
  </r>
  <r>
    <d v="2011-04-19T10:24:49"/>
    <x v="0"/>
  </r>
  <r>
    <d v="2011-04-19T10:23:24"/>
    <x v="0"/>
  </r>
  <r>
    <d v="2011-04-19T11:39:03"/>
    <x v="0"/>
  </r>
  <r>
    <d v="2011-04-19T12:02:41"/>
    <x v="0"/>
  </r>
  <r>
    <d v="2011-04-19T11:03:34"/>
    <x v="0"/>
  </r>
  <r>
    <d v="2011-04-19T11:09:37"/>
    <x v="0"/>
  </r>
  <r>
    <d v="2011-04-19T11:21:07"/>
    <x v="0"/>
  </r>
  <r>
    <d v="2011-04-19T11:27:40"/>
    <x v="0"/>
  </r>
  <r>
    <d v="2011-04-19T12:07:07"/>
    <x v="0"/>
  </r>
  <r>
    <d v="2011-04-19T12:09:54"/>
    <x v="0"/>
  </r>
  <r>
    <d v="2011-04-19T12:10:01"/>
    <x v="0"/>
  </r>
  <r>
    <d v="2011-04-19T13:46:58"/>
    <x v="0"/>
  </r>
  <r>
    <d v="2011-04-19T12:51:33"/>
    <x v="0"/>
  </r>
  <r>
    <d v="2011-04-19T14:33:35"/>
    <x v="0"/>
  </r>
  <r>
    <d v="2011-04-19T13:59:38"/>
    <x v="0"/>
  </r>
  <r>
    <d v="2011-04-19T14:28:02"/>
    <x v="0"/>
  </r>
  <r>
    <d v="2011-04-19T14:53:20"/>
    <x v="0"/>
  </r>
  <r>
    <d v="2011-04-19T14:30:04"/>
    <x v="0"/>
  </r>
  <r>
    <d v="2011-04-19T14:31:23"/>
    <x v="0"/>
  </r>
  <r>
    <d v="2011-04-19T15:06:29"/>
    <x v="0"/>
  </r>
  <r>
    <d v="2011-04-19T15:07:00"/>
    <x v="0"/>
  </r>
  <r>
    <d v="2011-04-19T15:24:18"/>
    <x v="0"/>
  </r>
  <r>
    <d v="2011-04-19T16:03:51"/>
    <x v="0"/>
  </r>
  <r>
    <d v="2011-04-19T16:36:50"/>
    <x v="0"/>
  </r>
  <r>
    <d v="2011-04-19T18:01:37"/>
    <x v="0"/>
  </r>
  <r>
    <d v="2011-04-19T17:32:15"/>
    <x v="0"/>
  </r>
  <r>
    <d v="2011-04-19T17:34:15"/>
    <x v="0"/>
  </r>
  <r>
    <d v="2011-04-19T18:42:03"/>
    <x v="0"/>
  </r>
  <r>
    <d v="2011-04-19T18:48:21"/>
    <x v="0"/>
  </r>
  <r>
    <d v="2011-04-19T19:32:06"/>
    <x v="0"/>
  </r>
  <r>
    <d v="2011-04-20T08:23:32"/>
    <x v="0"/>
  </r>
  <r>
    <d v="2011-04-20T09:13:24"/>
    <x v="0"/>
  </r>
  <r>
    <d v="2011-04-20T09:11:36"/>
    <x v="0"/>
  </r>
  <r>
    <d v="2011-04-20T08:42:49"/>
    <x v="0"/>
  </r>
  <r>
    <d v="2011-04-20T09:09:21"/>
    <x v="0"/>
  </r>
  <r>
    <d v="2011-04-20T09:14:33"/>
    <x v="0"/>
  </r>
  <r>
    <d v="2011-04-20T09:22:33"/>
    <x v="0"/>
  </r>
  <r>
    <d v="2011-04-20T09:25:56"/>
    <x v="0"/>
  </r>
  <r>
    <d v="2011-04-20T09:27:23"/>
    <x v="0"/>
  </r>
  <r>
    <d v="2011-04-20T09:31:45"/>
    <x v="0"/>
  </r>
  <r>
    <d v="2011-04-20T09:40:32"/>
    <x v="0"/>
  </r>
  <r>
    <d v="2011-04-20T09:47:02"/>
    <x v="0"/>
  </r>
  <r>
    <d v="2011-04-20T09:56:02"/>
    <x v="0"/>
  </r>
  <r>
    <d v="2011-04-20T10:20:37"/>
    <x v="0"/>
  </r>
  <r>
    <d v="2011-04-20T10:32:25"/>
    <x v="0"/>
  </r>
  <r>
    <d v="2011-04-20T10:32:29"/>
    <x v="0"/>
  </r>
  <r>
    <d v="2011-04-20T10:39:26"/>
    <x v="0"/>
  </r>
  <r>
    <d v="2011-04-20T11:50:10"/>
    <x v="0"/>
  </r>
  <r>
    <d v="2011-04-20T11:18:58"/>
    <x v="0"/>
  </r>
  <r>
    <d v="2011-04-20T11:58:05"/>
    <x v="0"/>
  </r>
  <r>
    <d v="2011-04-20T11:56:50"/>
    <x v="0"/>
  </r>
  <r>
    <d v="2011-04-20T13:16:45"/>
    <x v="0"/>
  </r>
  <r>
    <d v="2011-04-20T11:56:46"/>
    <x v="0"/>
  </r>
  <r>
    <d v="2011-04-20T12:03:05"/>
    <x v="0"/>
  </r>
  <r>
    <d v="2011-04-20T12:02:06"/>
    <x v="0"/>
  </r>
  <r>
    <d v="2011-04-20T12:38:12"/>
    <x v="0"/>
  </r>
  <r>
    <d v="2011-04-20T12:11:37"/>
    <x v="0"/>
  </r>
  <r>
    <d v="2011-04-20T13:29:04"/>
    <x v="0"/>
  </r>
  <r>
    <d v="2011-04-20T13:39:13"/>
    <x v="0"/>
  </r>
  <r>
    <d v="2011-04-20T13:57:18"/>
    <x v="0"/>
  </r>
  <r>
    <d v="2011-04-20T14:41:18"/>
    <x v="0"/>
  </r>
  <r>
    <d v="2011-04-20T16:05:17"/>
    <x v="0"/>
  </r>
  <r>
    <d v="2011-04-20T16:20:33"/>
    <x v="0"/>
  </r>
  <r>
    <d v="2011-04-20T16:20:40"/>
    <x v="0"/>
  </r>
  <r>
    <d v="2011-04-21T09:09:23"/>
    <x v="0"/>
  </r>
  <r>
    <d v="2011-04-21T08:32:50"/>
    <x v="0"/>
  </r>
  <r>
    <d v="2011-04-20T17:00:01"/>
    <x v="0"/>
  </r>
  <r>
    <d v="2011-04-20T19:00:58"/>
    <x v="0"/>
  </r>
  <r>
    <d v="2011-04-21T08:48:56"/>
    <x v="0"/>
  </r>
  <r>
    <d v="2011-04-21T09:33:57"/>
    <x v="0"/>
  </r>
  <r>
    <d v="2011-04-21T09:27:34"/>
    <x v="0"/>
  </r>
  <r>
    <d v="2011-04-21T10:06:47"/>
    <x v="0"/>
  </r>
  <r>
    <d v="2011-04-21T10:07:00"/>
    <x v="0"/>
  </r>
  <r>
    <d v="2011-04-21T09:57:49"/>
    <x v="0"/>
  </r>
  <r>
    <d v="2011-04-21T10:01:01"/>
    <x v="0"/>
  </r>
  <r>
    <d v="2011-04-21T10:06:52"/>
    <x v="0"/>
  </r>
  <r>
    <d v="2011-04-21T10:22:36"/>
    <x v="0"/>
  </r>
  <r>
    <d v="2011-04-21T10:34:42"/>
    <x v="0"/>
  </r>
  <r>
    <d v="2011-04-21T10:53:02"/>
    <x v="0"/>
  </r>
  <r>
    <d v="2011-04-21T10:54:59"/>
    <x v="0"/>
  </r>
  <r>
    <d v="2011-04-21T11:19:23"/>
    <x v="0"/>
  </r>
  <r>
    <d v="2011-04-21T16:02:35"/>
    <x v="0"/>
  </r>
  <r>
    <d v="2011-04-23T17:35:07"/>
    <x v="0"/>
  </r>
  <r>
    <d v="2011-04-21T19:28:01"/>
    <x v="0"/>
  </r>
  <r>
    <d v="2011-04-22T07:49:21"/>
    <x v="0"/>
  </r>
  <r>
    <d v="2011-04-22T11:41:07"/>
    <x v="0"/>
  </r>
  <r>
    <d v="2011-04-25T17:33:02"/>
    <x v="0"/>
  </r>
  <r>
    <d v="2011-04-25T08:31:07"/>
    <x v="0"/>
  </r>
  <r>
    <d v="2011-04-26T08:21:53"/>
    <x v="0"/>
  </r>
  <r>
    <d v="2011-04-26T08:50:48"/>
    <x v="0"/>
  </r>
  <r>
    <d v="2011-04-26T09:03:42"/>
    <x v="0"/>
  </r>
  <r>
    <d v="2011-04-26T09:19:01"/>
    <x v="0"/>
  </r>
  <r>
    <d v="2011-04-26T09:19:11"/>
    <x v="0"/>
  </r>
  <r>
    <d v="2011-04-26T08:18:26"/>
    <x v="0"/>
  </r>
  <r>
    <d v="2011-04-26T08:50:17"/>
    <x v="0"/>
  </r>
  <r>
    <d v="2011-04-26T09:38:02"/>
    <x v="0"/>
  </r>
  <r>
    <d v="2011-04-26T09:47:13"/>
    <x v="0"/>
  </r>
  <r>
    <d v="2011-04-26T09:37:41"/>
    <x v="0"/>
  </r>
  <r>
    <d v="2011-04-26T09:48:37"/>
    <x v="0"/>
  </r>
  <r>
    <d v="2011-04-26T09:43:52"/>
    <x v="0"/>
  </r>
  <r>
    <d v="2011-05-17T10:05:38"/>
    <x v="0"/>
  </r>
  <r>
    <d v="2011-05-17T10:06:18"/>
    <x v="0"/>
  </r>
  <r>
    <d v="2011-05-17T10:08:09"/>
    <x v="0"/>
  </r>
  <r>
    <d v="2011-04-26T10:13:30"/>
    <x v="0"/>
  </r>
  <r>
    <d v="2011-04-26T10:19:12"/>
    <x v="0"/>
  </r>
  <r>
    <d v="2011-04-26T10:20:55"/>
    <x v="0"/>
  </r>
  <r>
    <d v="2011-04-26T10:27:35"/>
    <x v="0"/>
  </r>
  <r>
    <d v="2011-04-26T10:37:06"/>
    <x v="0"/>
  </r>
  <r>
    <d v="2011-04-26T10:40:37"/>
    <x v="0"/>
  </r>
  <r>
    <d v="2011-04-26T10:41:37"/>
    <x v="0"/>
  </r>
  <r>
    <d v="2011-04-26T10:48:40"/>
    <x v="0"/>
  </r>
  <r>
    <d v="2011-04-26T10:50:50"/>
    <x v="0"/>
  </r>
  <r>
    <d v="2011-04-26T10:57:45"/>
    <x v="0"/>
  </r>
  <r>
    <d v="2011-04-26T10:58:01"/>
    <x v="0"/>
  </r>
  <r>
    <d v="2011-04-26T11:55:24"/>
    <x v="0"/>
  </r>
  <r>
    <d v="2011-04-26T12:36:08"/>
    <x v="0"/>
  </r>
  <r>
    <d v="2011-04-26T11:09:14"/>
    <x v="0"/>
  </r>
  <r>
    <d v="2011-04-26T11:10:04"/>
    <x v="0"/>
  </r>
  <r>
    <d v="2011-04-26T11:07:18"/>
    <x v="0"/>
  </r>
  <r>
    <d v="2011-04-26T11:28:38"/>
    <x v="0"/>
  </r>
  <r>
    <d v="2011-04-26T11:38:03"/>
    <x v="0"/>
  </r>
  <r>
    <d v="2011-04-26T11:46:44"/>
    <x v="0"/>
  </r>
  <r>
    <d v="2011-04-26T13:05:12"/>
    <x v="0"/>
  </r>
  <r>
    <d v="2011-04-26T14:42:06"/>
    <x v="0"/>
  </r>
  <r>
    <d v="2011-04-26T15:17:40"/>
    <x v="0"/>
  </r>
  <r>
    <d v="2011-04-26T14:56:56"/>
    <x v="0"/>
  </r>
  <r>
    <d v="2011-04-26T13:11:42"/>
    <x v="0"/>
  </r>
  <r>
    <d v="2011-04-26T13:42:12"/>
    <x v="0"/>
  </r>
  <r>
    <d v="2011-04-26T14:23:42"/>
    <x v="0"/>
  </r>
  <r>
    <d v="2011-04-26T14:27:07"/>
    <x v="0"/>
  </r>
  <r>
    <d v="2011-04-26T15:17:31"/>
    <x v="0"/>
  </r>
  <r>
    <d v="2011-04-26T15:29:24"/>
    <x v="0"/>
  </r>
  <r>
    <d v="2011-04-26T15:32:52"/>
    <x v="0"/>
  </r>
  <r>
    <d v="2011-04-26T15:32:55"/>
    <x v="0"/>
  </r>
  <r>
    <d v="2011-04-26T18:09:46"/>
    <x v="0"/>
  </r>
  <r>
    <d v="2011-04-26T17:09:07"/>
    <x v="0"/>
  </r>
  <r>
    <d v="2011-04-26T17:53:36"/>
    <x v="0"/>
  </r>
  <r>
    <d v="2011-04-26T18:17:42"/>
    <x v="0"/>
  </r>
  <r>
    <d v="2011-04-27T10:42:22"/>
    <x v="0"/>
  </r>
  <r>
    <d v="2011-04-27T09:30:11"/>
    <x v="0"/>
  </r>
  <r>
    <d v="2011-04-27T09:30:14"/>
    <x v="0"/>
  </r>
  <r>
    <d v="2011-04-27T09:55:19"/>
    <x v="0"/>
  </r>
  <r>
    <d v="2011-04-27T09:55:30"/>
    <x v="0"/>
  </r>
  <r>
    <d v="2011-04-27T10:18:36"/>
    <x v="0"/>
  </r>
  <r>
    <d v="2011-04-27T09:04:19"/>
    <x v="0"/>
  </r>
  <r>
    <d v="2011-04-27T09:06:23"/>
    <x v="0"/>
  </r>
  <r>
    <d v="2011-04-27T09:15:10"/>
    <x v="0"/>
  </r>
  <r>
    <d v="2011-04-27T08:24:47"/>
    <x v="0"/>
  </r>
  <r>
    <d v="2011-04-27T08:52:55"/>
    <x v="0"/>
  </r>
  <r>
    <d v="2011-04-27T08:41:17"/>
    <x v="0"/>
  </r>
  <r>
    <d v="2011-04-27T09:09:15"/>
    <x v="0"/>
  </r>
  <r>
    <d v="2011-04-27T09:01:38"/>
    <x v="0"/>
  </r>
  <r>
    <d v="2011-04-27T09:47:57"/>
    <x v="0"/>
  </r>
  <r>
    <d v="2011-04-27T09:26:21"/>
    <x v="0"/>
  </r>
  <r>
    <d v="2011-04-27T09:33:25"/>
    <x v="0"/>
  </r>
  <r>
    <d v="2011-04-27T09:38:41"/>
    <x v="0"/>
  </r>
  <r>
    <d v="2011-04-27T09:56:07"/>
    <x v="0"/>
  </r>
  <r>
    <d v="2011-04-27T09:56:15"/>
    <x v="0"/>
  </r>
  <r>
    <d v="2011-04-27T09:43:59"/>
    <x v="0"/>
  </r>
  <r>
    <d v="2011-04-27T09:44:28"/>
    <x v="0"/>
  </r>
  <r>
    <d v="2011-04-27T09:54:05"/>
    <x v="0"/>
  </r>
  <r>
    <d v="2011-04-27T09:55:42"/>
    <x v="0"/>
  </r>
  <r>
    <d v="2011-04-27T09:55:59"/>
    <x v="0"/>
  </r>
  <r>
    <d v="2011-04-27T09:55:52"/>
    <x v="0"/>
  </r>
  <r>
    <d v="2011-04-27T11:03:10"/>
    <x v="0"/>
  </r>
  <r>
    <d v="2011-04-27T11:03:26"/>
    <x v="0"/>
  </r>
  <r>
    <d v="2011-04-27T10:41:59"/>
    <x v="0"/>
  </r>
  <r>
    <d v="2011-04-27T10:51:49"/>
    <x v="0"/>
  </r>
  <r>
    <d v="2011-04-27T11:04:25"/>
    <x v="0"/>
  </r>
  <r>
    <d v="2011-04-27T11:24:52"/>
    <x v="0"/>
  </r>
  <r>
    <d v="2011-04-27T11:37:32"/>
    <x v="0"/>
  </r>
  <r>
    <d v="2011-04-27T13:19:03"/>
    <x v="0"/>
  </r>
  <r>
    <d v="2011-04-27T11:55:55"/>
    <x v="0"/>
  </r>
  <r>
    <d v="2011-04-27T11:55:59"/>
    <x v="0"/>
  </r>
  <r>
    <d v="2011-04-27T12:00:39"/>
    <x v="0"/>
  </r>
  <r>
    <d v="2011-04-27T12:00:56"/>
    <x v="0"/>
  </r>
  <r>
    <d v="2011-04-27T11:48:53"/>
    <x v="0"/>
  </r>
  <r>
    <d v="2011-04-27T11:59:11"/>
    <x v="0"/>
  </r>
  <r>
    <d v="2011-04-27T12:00:26"/>
    <x v="0"/>
  </r>
  <r>
    <d v="2011-04-27T12:00:33"/>
    <x v="0"/>
  </r>
  <r>
    <d v="2011-04-27T12:00:45"/>
    <x v="0"/>
  </r>
  <r>
    <d v="2011-04-27T12:00:50"/>
    <x v="0"/>
  </r>
  <r>
    <d v="2011-04-27T12:01:01"/>
    <x v="0"/>
  </r>
  <r>
    <d v="2011-04-27T12:01:07"/>
    <x v="0"/>
  </r>
  <r>
    <d v="2011-04-27T12:01:04"/>
    <x v="0"/>
  </r>
  <r>
    <d v="2011-04-27T12:01:10"/>
    <x v="0"/>
  </r>
  <r>
    <d v="2011-04-27T12:01:13"/>
    <x v="0"/>
  </r>
  <r>
    <d v="2011-04-27T12:01:16"/>
    <x v="0"/>
  </r>
  <r>
    <d v="2011-04-27T12:01:51"/>
    <x v="0"/>
  </r>
  <r>
    <d v="2011-04-27T12:26:47"/>
    <x v="0"/>
  </r>
  <r>
    <d v="2011-04-27T12:24:13"/>
    <x v="0"/>
  </r>
  <r>
    <d v="2011-04-27T12:52:15"/>
    <x v="0"/>
  </r>
  <r>
    <d v="2011-04-27T12:57:48"/>
    <x v="0"/>
  </r>
  <r>
    <d v="2011-04-27T13:07:47"/>
    <x v="0"/>
  </r>
  <r>
    <d v="2011-04-27T13:56:30"/>
    <x v="0"/>
  </r>
  <r>
    <d v="2011-04-27T13:46:11"/>
    <x v="0"/>
  </r>
  <r>
    <d v="2011-04-27T13:59:43"/>
    <x v="0"/>
  </r>
  <r>
    <d v="2011-04-27T14:31:15"/>
    <x v="0"/>
  </r>
  <r>
    <d v="2011-04-27T15:18:22"/>
    <x v="0"/>
  </r>
  <r>
    <d v="2011-04-27T15:20:16"/>
    <x v="0"/>
  </r>
  <r>
    <d v="2011-04-27T15:32:10"/>
    <x v="0"/>
  </r>
  <r>
    <d v="2011-04-27T15:48:46"/>
    <x v="0"/>
  </r>
  <r>
    <d v="2011-04-27T15:55:33"/>
    <x v="0"/>
  </r>
  <r>
    <d v="2011-04-27T16:08:15"/>
    <x v="0"/>
  </r>
  <r>
    <d v="2011-04-27T16:06:05"/>
    <x v="0"/>
  </r>
  <r>
    <d v="2011-04-27T16:02:09"/>
    <x v="0"/>
  </r>
  <r>
    <d v="2011-04-27T16:09:26"/>
    <x v="0"/>
  </r>
  <r>
    <d v="2011-04-27T17:08:10"/>
    <x v="0"/>
  </r>
  <r>
    <d v="2011-04-27T16:43:42"/>
    <x v="0"/>
  </r>
  <r>
    <d v="2011-04-27T16:58:23"/>
    <x v="0"/>
  </r>
  <r>
    <d v="2011-04-27T16:20:23"/>
    <x v="0"/>
  </r>
  <r>
    <d v="2011-04-27T16:46:39"/>
    <x v="0"/>
  </r>
  <r>
    <d v="2011-04-27T17:49:00"/>
    <x v="0"/>
  </r>
  <r>
    <d v="2011-04-27T18:15:33"/>
    <x v="0"/>
  </r>
  <r>
    <d v="2011-04-28T08:09:07"/>
    <x v="0"/>
  </r>
  <r>
    <d v="2011-04-28T08:22:14"/>
    <x v="0"/>
  </r>
  <r>
    <d v="2011-04-28T08:33:47"/>
    <x v="0"/>
  </r>
  <r>
    <d v="2011-04-28T08:58:51"/>
    <x v="0"/>
  </r>
  <r>
    <d v="2011-04-28T09:09:41"/>
    <x v="0"/>
  </r>
  <r>
    <d v="2011-04-28T09:00:17"/>
    <x v="0"/>
  </r>
  <r>
    <d v="2011-04-28T09:12:32"/>
    <x v="0"/>
  </r>
  <r>
    <d v="2011-04-28T09:15:19"/>
    <x v="0"/>
  </r>
  <r>
    <d v="2011-04-28T09:16:41"/>
    <x v="0"/>
  </r>
  <r>
    <d v="2011-04-28T09:21:29"/>
    <x v="0"/>
  </r>
  <r>
    <d v="2011-04-28T09:23:31"/>
    <x v="0"/>
  </r>
  <r>
    <d v="2011-04-28T09:21:39"/>
    <x v="0"/>
  </r>
  <r>
    <d v="2011-04-28T09:34:53"/>
    <x v="0"/>
  </r>
  <r>
    <d v="2011-04-28T09:35:54"/>
    <x v="0"/>
  </r>
  <r>
    <d v="2011-04-28T09:50:02"/>
    <x v="0"/>
  </r>
  <r>
    <d v="2011-04-28T09:56:18"/>
    <x v="0"/>
  </r>
  <r>
    <d v="2011-04-28T10:12:34"/>
    <x v="0"/>
  </r>
  <r>
    <d v="2011-04-28T10:15:21"/>
    <x v="0"/>
  </r>
  <r>
    <d v="2011-04-28T10:24:21"/>
    <x v="0"/>
  </r>
  <r>
    <d v="2011-04-28T10:07:12"/>
    <x v="0"/>
  </r>
  <r>
    <d v="2011-04-28T10:30:27"/>
    <x v="0"/>
  </r>
  <r>
    <d v="2011-04-28T10:46:33"/>
    <x v="0"/>
  </r>
  <r>
    <d v="2011-04-28T11:38:23"/>
    <x v="0"/>
  </r>
  <r>
    <d v="2011-04-28T11:46:29"/>
    <x v="0"/>
  </r>
  <r>
    <d v="2011-04-28T11:52:33"/>
    <x v="0"/>
  </r>
  <r>
    <d v="2011-04-28T12:04:12"/>
    <x v="0"/>
  </r>
  <r>
    <d v="2011-04-28T12:14:45"/>
    <x v="0"/>
  </r>
  <r>
    <d v="2011-04-28T15:22:28"/>
    <x v="0"/>
  </r>
  <r>
    <d v="2011-04-28T13:48:39"/>
    <x v="0"/>
  </r>
  <r>
    <d v="2011-04-28T14:18:32"/>
    <x v="0"/>
  </r>
  <r>
    <d v="2011-04-28T14:08:49"/>
    <x v="0"/>
  </r>
  <r>
    <d v="2011-04-28T15:37:51"/>
    <x v="0"/>
  </r>
  <r>
    <d v="2011-04-28T15:49:55"/>
    <x v="0"/>
  </r>
  <r>
    <d v="2011-04-28T17:30:29"/>
    <x v="0"/>
  </r>
  <r>
    <d v="2011-04-28T17:29:35"/>
    <x v="0"/>
  </r>
  <r>
    <d v="2011-04-28T17:52:08"/>
    <x v="0"/>
  </r>
  <r>
    <d v="2010-10-01T10:54:49"/>
    <x v="0"/>
  </r>
  <r>
    <d v="2010-10-01T10:56:31"/>
    <x v="0"/>
  </r>
  <r>
    <d v="2011-04-28T19:55:41"/>
    <x v="0"/>
  </r>
  <r>
    <d v="2011-04-29T08:56:26"/>
    <x v="0"/>
  </r>
  <r>
    <d v="2011-04-29T08:04:15"/>
    <x v="0"/>
  </r>
  <r>
    <d v="2011-04-29T09:18:16"/>
    <x v="0"/>
  </r>
  <r>
    <d v="2011-04-29T09:28:24"/>
    <x v="0"/>
  </r>
  <r>
    <d v="2011-04-29T09:28:55"/>
    <x v="0"/>
  </r>
  <r>
    <d v="2011-04-29T10:16:47"/>
    <x v="0"/>
  </r>
  <r>
    <d v="2011-04-29T09:09:36"/>
    <x v="0"/>
  </r>
  <r>
    <d v="2011-04-29T09:11:49"/>
    <x v="0"/>
  </r>
  <r>
    <d v="2011-04-29T09:12:28"/>
    <x v="0"/>
  </r>
  <r>
    <d v="2011-04-29T09:23:24"/>
    <x v="0"/>
  </r>
  <r>
    <d v="2011-04-29T09:29:30"/>
    <x v="0"/>
  </r>
  <r>
    <d v="2011-04-29T09:45:24"/>
    <x v="0"/>
  </r>
  <r>
    <d v="2011-04-29T09:46:06"/>
    <x v="0"/>
  </r>
  <r>
    <d v="2011-04-29T09:51:37"/>
    <x v="0"/>
  </r>
  <r>
    <d v="2011-04-29T10:39:39"/>
    <x v="0"/>
  </r>
  <r>
    <d v="2011-04-29T10:54:54"/>
    <x v="0"/>
  </r>
  <r>
    <d v="2011-04-29T11:03:10"/>
    <x v="0"/>
  </r>
  <r>
    <d v="2011-04-29T11:38:31"/>
    <x v="0"/>
  </r>
  <r>
    <d v="2011-04-29T13:08:41"/>
    <x v="0"/>
  </r>
  <r>
    <d v="2011-04-29T13:21:58"/>
    <x v="0"/>
  </r>
  <r>
    <d v="2011-04-29T13:14:04"/>
    <x v="0"/>
  </r>
  <r>
    <d v="2011-04-29T14:06:03"/>
    <x v="0"/>
  </r>
  <r>
    <d v="2011-04-29T15:28:07"/>
    <x v="0"/>
  </r>
  <r>
    <d v="2011-04-29T15:17:42"/>
    <x v="0"/>
  </r>
  <r>
    <d v="2011-04-29T15:21:08"/>
    <x v="0"/>
  </r>
  <r>
    <d v="2011-04-29T15:22:17"/>
    <x v="0"/>
  </r>
  <r>
    <d v="2011-04-29T15:23:02"/>
    <x v="0"/>
  </r>
  <r>
    <d v="2011-04-29T15:46:40"/>
    <x v="0"/>
  </r>
  <r>
    <d v="2011-04-29T15:40:32"/>
    <x v="0"/>
  </r>
  <r>
    <d v="2011-04-29T15:38:47"/>
    <x v="0"/>
  </r>
  <r>
    <d v="2011-04-29T15:39:42"/>
    <x v="0"/>
  </r>
  <r>
    <d v="2011-04-29T15:42:35"/>
    <x v="0"/>
  </r>
  <r>
    <d v="2011-04-29T15:47:38"/>
    <x v="0"/>
  </r>
  <r>
    <d v="2011-04-29T15:46:09"/>
    <x v="0"/>
  </r>
  <r>
    <d v="2011-04-29T15:47:54"/>
    <x v="0"/>
  </r>
  <r>
    <d v="2011-04-29T15:51:35"/>
    <x v="0"/>
  </r>
  <r>
    <d v="2011-04-29T15:50:46"/>
    <x v="0"/>
  </r>
  <r>
    <d v="2011-04-29T16:15:31"/>
    <x v="0"/>
  </r>
  <r>
    <d v="2011-04-29T16:34:26"/>
    <x v="0"/>
  </r>
  <r>
    <d v="2011-04-29T17:27:03"/>
    <x v="0"/>
  </r>
  <r>
    <d v="2011-04-29T17:32:26"/>
    <x v="0"/>
  </r>
  <r>
    <d v="2011-04-29T16:42:12"/>
    <x v="0"/>
  </r>
  <r>
    <d v="2011-04-29T16:42:03"/>
    <x v="0"/>
  </r>
  <r>
    <d v="2011-04-29T17:09:28"/>
    <x v="0"/>
  </r>
  <r>
    <d v="2011-04-29T17:38:37"/>
    <x v="0"/>
  </r>
  <r>
    <d v="2011-04-29T17:39:57"/>
    <x v="0"/>
  </r>
  <r>
    <d v="2011-04-29T18:37:54"/>
    <x v="0"/>
  </r>
  <r>
    <d v="2011-05-02T08:10:36"/>
    <x v="0"/>
  </r>
  <r>
    <d v="2011-05-02T08:38:52"/>
    <x v="0"/>
  </r>
  <r>
    <d v="2011-05-02T09:00:33"/>
    <x v="0"/>
  </r>
  <r>
    <d v="2011-05-02T09:12:24"/>
    <x v="0"/>
  </r>
  <r>
    <d v="2011-05-02T09:02:38"/>
    <x v="0"/>
  </r>
  <r>
    <d v="2011-05-02T10:29:20"/>
    <x v="0"/>
  </r>
  <r>
    <d v="2011-05-02T09:37:09"/>
    <x v="0"/>
  </r>
  <r>
    <d v="2011-05-02T09:41:48"/>
    <x v="0"/>
  </r>
  <r>
    <d v="2011-05-02T09:40:59"/>
    <x v="0"/>
  </r>
  <r>
    <d v="2011-05-02T09:42:39"/>
    <x v="0"/>
  </r>
  <r>
    <d v="2011-05-02T09:42:03"/>
    <x v="0"/>
  </r>
  <r>
    <d v="2011-05-02T09:48:54"/>
    <x v="0"/>
  </r>
  <r>
    <d v="2011-05-02T09:59:56"/>
    <x v="0"/>
  </r>
  <r>
    <d v="2011-05-02T10:13:07"/>
    <x v="0"/>
  </r>
  <r>
    <d v="2011-05-02T10:37:23"/>
    <x v="0"/>
  </r>
  <r>
    <d v="2011-05-02T11:13:46"/>
    <x v="0"/>
  </r>
  <r>
    <d v="2011-05-02T11:23:21"/>
    <x v="0"/>
  </r>
  <r>
    <d v="2011-05-02T11:38:43"/>
    <x v="0"/>
  </r>
  <r>
    <d v="2011-05-02T12:20:04"/>
    <x v="0"/>
  </r>
  <r>
    <d v="2011-05-02T12:47:31"/>
    <x v="0"/>
  </r>
  <r>
    <d v="2011-05-02T12:55:33"/>
    <x v="0"/>
  </r>
  <r>
    <d v="2011-05-02T13:33:09"/>
    <x v="0"/>
  </r>
  <r>
    <d v="2011-05-02T15:52:46"/>
    <x v="0"/>
  </r>
  <r>
    <d v="2011-05-02T13:42:52"/>
    <x v="0"/>
  </r>
  <r>
    <d v="2011-05-02T13:43:33"/>
    <x v="0"/>
  </r>
  <r>
    <d v="2011-05-02T13:34:14"/>
    <x v="0"/>
  </r>
  <r>
    <d v="2011-05-02T14:01:46"/>
    <x v="0"/>
  </r>
  <r>
    <d v="2011-05-02T15:36:09"/>
    <x v="0"/>
  </r>
  <r>
    <d v="2011-05-02T14:12:53"/>
    <x v="0"/>
  </r>
  <r>
    <d v="2011-05-02T15:13:57"/>
    <x v="0"/>
  </r>
  <r>
    <d v="2011-05-02T15:36:42"/>
    <x v="0"/>
  </r>
  <r>
    <d v="2011-05-02T16:12:36"/>
    <x v="0"/>
  </r>
  <r>
    <d v="2011-05-02T16:22:16"/>
    <x v="0"/>
  </r>
  <r>
    <d v="2011-05-02T17:32:04"/>
    <x v="0"/>
  </r>
  <r>
    <d v="2011-05-03T09:18:34"/>
    <x v="0"/>
  </r>
  <r>
    <d v="2011-05-03T09:33:37"/>
    <x v="0"/>
  </r>
  <r>
    <d v="2011-05-03T09:05:46"/>
    <x v="0"/>
  </r>
  <r>
    <d v="2011-05-02T17:42:09"/>
    <x v="0"/>
  </r>
  <r>
    <d v="2011-05-02T18:18:07"/>
    <x v="0"/>
  </r>
  <r>
    <d v="2011-05-03T08:17:21"/>
    <x v="0"/>
  </r>
  <r>
    <d v="2011-05-03T09:06:56"/>
    <x v="0"/>
  </r>
  <r>
    <d v="2011-05-03T10:06:16"/>
    <x v="0"/>
  </r>
  <r>
    <d v="2011-05-03T10:14:47"/>
    <x v="0"/>
  </r>
  <r>
    <d v="2011-05-03T09:39:59"/>
    <x v="0"/>
  </r>
  <r>
    <d v="2011-05-03T09:41:15"/>
    <x v="0"/>
  </r>
  <r>
    <d v="2011-05-03T09:52:44"/>
    <x v="0"/>
  </r>
  <r>
    <d v="2011-05-03T11:02:09"/>
    <x v="0"/>
  </r>
  <r>
    <d v="2011-05-03T12:07:34"/>
    <x v="0"/>
  </r>
  <r>
    <d v="2010-10-01T11:47:25"/>
    <x v="0"/>
  </r>
  <r>
    <d v="2010-10-01T12:58:59"/>
    <x v="0"/>
  </r>
  <r>
    <d v="2010-10-01T13:11:14"/>
    <x v="0"/>
  </r>
  <r>
    <d v="2011-05-03T14:20:18"/>
    <x v="0"/>
  </r>
  <r>
    <d v="2011-05-03T14:44:57"/>
    <x v="0"/>
  </r>
  <r>
    <d v="2010-10-01T11:39:10"/>
    <x v="0"/>
  </r>
  <r>
    <d v="2010-10-01T11:38:48"/>
    <x v="0"/>
  </r>
  <r>
    <d v="2010-10-01T12:08:10"/>
    <x v="0"/>
  </r>
  <r>
    <d v="2011-05-03T10:25:06"/>
    <x v="0"/>
  </r>
  <r>
    <d v="2011-05-03T10:32:56"/>
    <x v="0"/>
  </r>
  <r>
    <d v="2010-10-01T12:50:10"/>
    <x v="0"/>
  </r>
  <r>
    <d v="2010-10-01T12:50:25"/>
    <x v="0"/>
  </r>
  <r>
    <d v="2010-10-01T13:26:15"/>
    <x v="0"/>
  </r>
  <r>
    <d v="2010-10-01T14:00:00"/>
    <x v="0"/>
  </r>
  <r>
    <d v="2010-10-01T14:19:19"/>
    <x v="0"/>
  </r>
  <r>
    <d v="2010-10-01T15:04:54"/>
    <x v="0"/>
  </r>
  <r>
    <d v="2010-10-01T14:52:04"/>
    <x v="0"/>
  </r>
  <r>
    <d v="2010-10-01T15:02:21"/>
    <x v="0"/>
  </r>
  <r>
    <d v="2010-10-01T15:57:25"/>
    <x v="0"/>
  </r>
  <r>
    <d v="2010-10-01T16:33:33"/>
    <x v="0"/>
  </r>
  <r>
    <d v="2010-10-03T19:00:09"/>
    <x v="0"/>
  </r>
  <r>
    <d v="2010-10-01T16:39:34"/>
    <x v="0"/>
  </r>
  <r>
    <d v="2010-10-01T16:41:25"/>
    <x v="0"/>
  </r>
  <r>
    <d v="2010-10-04T09:39:10"/>
    <x v="0"/>
  </r>
  <r>
    <d v="2010-10-04T09:31:24"/>
    <x v="0"/>
  </r>
  <r>
    <d v="2010-10-01T17:00:58"/>
    <x v="0"/>
  </r>
  <r>
    <d v="2010-10-02T15:41:15"/>
    <x v="0"/>
  </r>
  <r>
    <d v="2010-10-02T10:01:06"/>
    <x v="0"/>
  </r>
  <r>
    <d v="2010-10-04T08:56:04"/>
    <x v="0"/>
  </r>
  <r>
    <d v="2010-10-04T09:05:28"/>
    <x v="0"/>
  </r>
  <r>
    <d v="2010-10-04T08:17:06"/>
    <x v="0"/>
  </r>
  <r>
    <d v="2010-10-04T09:25:52"/>
    <x v="0"/>
  </r>
  <r>
    <d v="2010-10-04T09:35:35"/>
    <x v="0"/>
  </r>
  <r>
    <d v="2010-10-04T09:28:32"/>
    <x v="0"/>
  </r>
  <r>
    <d v="2010-10-04T09:48:06"/>
    <x v="0"/>
  </r>
  <r>
    <d v="2010-10-04T09:40:54"/>
    <x v="0"/>
  </r>
  <r>
    <d v="2010-10-04T10:08:14"/>
    <x v="0"/>
  </r>
  <r>
    <d v="2010-10-04T10:41:31"/>
    <x v="0"/>
  </r>
  <r>
    <d v="2010-10-04T10:37:16"/>
    <x v="0"/>
  </r>
  <r>
    <d v="2010-10-04T11:15:28"/>
    <x v="0"/>
  </r>
  <r>
    <d v="2010-10-04T11:01:37"/>
    <x v="0"/>
  </r>
  <r>
    <d v="2010-10-04T11:06:50"/>
    <x v="0"/>
  </r>
  <r>
    <d v="2010-10-04T11:16:38"/>
    <x v="0"/>
  </r>
  <r>
    <d v="2010-10-04T11:19:15"/>
    <x v="0"/>
  </r>
  <r>
    <d v="2010-10-04T11:14:48"/>
    <x v="0"/>
  </r>
  <r>
    <d v="2010-10-04T11:17:27"/>
    <x v="0"/>
  </r>
  <r>
    <d v="2010-10-04T11:17:43"/>
    <x v="0"/>
  </r>
  <r>
    <d v="2010-10-04T11:18:09"/>
    <x v="0"/>
  </r>
  <r>
    <d v="2010-10-04T12:15:58"/>
    <x v="0"/>
  </r>
  <r>
    <d v="2010-10-04T12:37:39"/>
    <x v="0"/>
  </r>
  <r>
    <d v="2010-10-04T12:37:43"/>
    <x v="0"/>
  </r>
  <r>
    <d v="2010-10-04T12:37:48"/>
    <x v="0"/>
  </r>
  <r>
    <d v="2010-10-04T13:05:50"/>
    <x v="0"/>
  </r>
  <r>
    <d v="2010-10-04T13:31:57"/>
    <x v="0"/>
  </r>
  <r>
    <d v="2010-10-04T11:34:45"/>
    <x v="0"/>
  </r>
  <r>
    <d v="2010-10-04T11:46:25"/>
    <x v="0"/>
  </r>
  <r>
    <d v="2010-10-04T11:45:46"/>
    <x v="0"/>
  </r>
  <r>
    <d v="2010-10-04T11:56:26"/>
    <x v="0"/>
  </r>
  <r>
    <d v="2010-10-04T11:56:41"/>
    <x v="0"/>
  </r>
  <r>
    <d v="2010-10-04T11:56:52"/>
    <x v="0"/>
  </r>
  <r>
    <d v="2010-10-04T11:58:32"/>
    <x v="0"/>
  </r>
  <r>
    <d v="2010-10-04T11:58:49"/>
    <x v="0"/>
  </r>
  <r>
    <d v="2010-10-04T12:15:13"/>
    <x v="0"/>
  </r>
  <r>
    <d v="2010-10-04T12:23:25"/>
    <x v="0"/>
  </r>
  <r>
    <d v="2010-10-04T12:59:49"/>
    <x v="0"/>
  </r>
  <r>
    <d v="2010-10-04T13:47:08"/>
    <x v="0"/>
  </r>
  <r>
    <d v="2010-10-04T13:47:16"/>
    <x v="0"/>
  </r>
  <r>
    <d v="2010-10-04T13:47:26"/>
    <x v="0"/>
  </r>
  <r>
    <d v="2010-10-04T13:47:27"/>
    <x v="0"/>
  </r>
  <r>
    <d v="2010-10-04T13:48:36"/>
    <x v="0"/>
  </r>
  <r>
    <d v="2010-10-04T13:50:06"/>
    <x v="0"/>
  </r>
  <r>
    <d v="2010-10-04T12:35:20"/>
    <x v="0"/>
  </r>
  <r>
    <d v="2010-10-04T12:40:26"/>
    <x v="0"/>
  </r>
  <r>
    <d v="2010-10-04T12:52:58"/>
    <x v="0"/>
  </r>
  <r>
    <d v="2010-10-04T13:23:21"/>
    <x v="0"/>
  </r>
  <r>
    <d v="2010-10-04T14:10:27"/>
    <x v="0"/>
  </r>
  <r>
    <d v="2010-10-04T13:56:56"/>
    <x v="0"/>
  </r>
  <r>
    <d v="2010-10-04T13:49:56"/>
    <x v="0"/>
  </r>
  <r>
    <d v="2010-10-04T13:58:43"/>
    <x v="0"/>
  </r>
  <r>
    <d v="2010-10-04T13:59:10"/>
    <x v="0"/>
  </r>
  <r>
    <d v="2010-10-04T15:42:53"/>
    <x v="0"/>
  </r>
  <r>
    <d v="2010-10-04T15:43:19"/>
    <x v="0"/>
  </r>
  <r>
    <d v="2010-10-04T16:24:39"/>
    <x v="0"/>
  </r>
  <r>
    <d v="2010-10-04T16:07:13"/>
    <x v="0"/>
  </r>
  <r>
    <d v="2010-10-05T09:13:07"/>
    <x v="0"/>
  </r>
  <r>
    <d v="2010-10-05T09:29:11"/>
    <x v="0"/>
  </r>
  <r>
    <d v="2010-10-05T09:38:40"/>
    <x v="0"/>
  </r>
  <r>
    <d v="2010-10-04T16:44:29"/>
    <x v="0"/>
  </r>
  <r>
    <d v="2010-10-04T16:50:09"/>
    <x v="0"/>
  </r>
  <r>
    <d v="2010-10-04T17:09:35"/>
    <x v="0"/>
  </r>
  <r>
    <d v="2010-10-04T17:21:05"/>
    <x v="0"/>
  </r>
  <r>
    <d v="2011-05-03T11:17:43"/>
    <x v="0"/>
  </r>
  <r>
    <d v="2010-10-04T18:04:35"/>
    <x v="0"/>
  </r>
  <r>
    <d v="2010-10-04T18:18:32"/>
    <x v="0"/>
  </r>
  <r>
    <d v="2010-10-04T17:58:50"/>
    <x v="0"/>
  </r>
  <r>
    <d v="2010-10-04T18:03:38"/>
    <x v="0"/>
  </r>
  <r>
    <d v="2010-10-04T18:09:17"/>
    <x v="0"/>
  </r>
  <r>
    <d v="2010-10-05T08:09:29"/>
    <x v="0"/>
  </r>
  <r>
    <d v="2010-10-05T09:45:07"/>
    <x v="0"/>
  </r>
  <r>
    <d v="2010-10-04T18:17:03"/>
    <x v="0"/>
  </r>
  <r>
    <d v="2010-10-05T08:24:25"/>
    <x v="0"/>
  </r>
  <r>
    <d v="2010-10-05T08:21:25"/>
    <x v="0"/>
  </r>
  <r>
    <d v="2010-10-05T09:20:13"/>
    <x v="0"/>
  </r>
  <r>
    <d v="2010-10-05T09:23:56"/>
    <x v="0"/>
  </r>
  <r>
    <d v="2010-10-05T09:55:32"/>
    <x v="0"/>
  </r>
  <r>
    <d v="2010-10-05T08:48:30"/>
    <x v="0"/>
  </r>
  <r>
    <d v="2010-10-05T08:50:22"/>
    <x v="0"/>
  </r>
  <r>
    <d v="2010-10-05T09:23:19"/>
    <x v="0"/>
  </r>
  <r>
    <d v="2010-10-05T09:46:24"/>
    <x v="0"/>
  </r>
  <r>
    <d v="2010-10-05T10:09:08"/>
    <x v="0"/>
  </r>
  <r>
    <d v="2010-10-05T09:53:02"/>
    <x v="0"/>
  </r>
  <r>
    <d v="2010-10-05T10:01:04"/>
    <x v="0"/>
  </r>
  <r>
    <d v="2010-10-05T10:27:19"/>
    <x v="0"/>
  </r>
  <r>
    <d v="2010-10-05T10:27:28"/>
    <x v="0"/>
  </r>
  <r>
    <d v="2010-10-05T10:38:29"/>
    <x v="0"/>
  </r>
  <r>
    <d v="2010-10-05T13:12:28"/>
    <x v="0"/>
  </r>
  <r>
    <d v="2010-10-05T12:04:48"/>
    <x v="0"/>
  </r>
  <r>
    <d v="2010-10-05T12:45:32"/>
    <x v="0"/>
  </r>
  <r>
    <d v="2010-10-05T13:08:43"/>
    <x v="0"/>
  </r>
  <r>
    <d v="2010-10-05T15:22:26"/>
    <x v="0"/>
  </r>
  <r>
    <d v="2010-10-05T15:38:42"/>
    <x v="0"/>
  </r>
  <r>
    <d v="2010-10-05T13:33:59"/>
    <x v="0"/>
  </r>
  <r>
    <d v="2010-10-05T13:39:40"/>
    <x v="0"/>
  </r>
  <r>
    <d v="2010-10-05T14:58:31"/>
    <x v="0"/>
  </r>
  <r>
    <d v="2010-10-05T15:15:18"/>
    <x v="0"/>
  </r>
  <r>
    <d v="2010-10-05T15:15:46"/>
    <x v="0"/>
  </r>
  <r>
    <d v="2010-10-05T15:22:01"/>
    <x v="0"/>
  </r>
  <r>
    <d v="2010-10-05T15:25:06"/>
    <x v="0"/>
  </r>
  <r>
    <d v="2010-10-05T15:43:28"/>
    <x v="0"/>
  </r>
  <r>
    <d v="2010-10-05T15:43:35"/>
    <x v="0"/>
  </r>
  <r>
    <d v="2010-10-05T17:25:24"/>
    <x v="0"/>
  </r>
  <r>
    <d v="2010-10-06T08:47:28"/>
    <x v="0"/>
  </r>
  <r>
    <d v="2010-10-05T16:16:20"/>
    <x v="0"/>
  </r>
  <r>
    <d v="2010-10-05T16:36:32"/>
    <x v="0"/>
  </r>
  <r>
    <d v="2010-10-05T16:36:56"/>
    <x v="0"/>
  </r>
  <r>
    <d v="2010-10-05T16:34:57"/>
    <x v="0"/>
  </r>
  <r>
    <d v="2010-10-05T17:03:29"/>
    <x v="0"/>
  </r>
  <r>
    <d v="2010-10-06T08:10:32"/>
    <x v="0"/>
  </r>
  <r>
    <d v="2010-10-06T08:14:30"/>
    <x v="0"/>
  </r>
  <r>
    <d v="2010-10-06T09:10:52"/>
    <x v="0"/>
  </r>
  <r>
    <d v="2010-10-06T09:18:08"/>
    <x v="0"/>
  </r>
  <r>
    <d v="2010-10-06T09:39:01"/>
    <x v="0"/>
  </r>
  <r>
    <d v="2010-10-06T09:36:26"/>
    <x v="0"/>
  </r>
  <r>
    <d v="2010-10-06T09:47:52"/>
    <x v="0"/>
  </r>
  <r>
    <d v="2010-10-06T09:40:05"/>
    <x v="0"/>
  </r>
  <r>
    <d v="2010-10-06T09:42:29"/>
    <x v="0"/>
  </r>
  <r>
    <d v="2010-10-06T10:39:55"/>
    <x v="0"/>
  </r>
  <r>
    <d v="2010-10-06T09:57:53"/>
    <x v="0"/>
  </r>
  <r>
    <d v="2010-10-06T10:01:39"/>
    <x v="0"/>
  </r>
  <r>
    <d v="2010-10-06T10:38:26"/>
    <x v="0"/>
  </r>
  <r>
    <d v="2010-10-06T10:45:16"/>
    <x v="0"/>
  </r>
  <r>
    <d v="2010-10-06T11:06:14"/>
    <x v="0"/>
  </r>
  <r>
    <d v="2010-10-06T11:10:10"/>
    <x v="0"/>
  </r>
  <r>
    <d v="2010-10-06T11:13:47"/>
    <x v="0"/>
  </r>
  <r>
    <d v="2010-10-06T11:40:57"/>
    <x v="0"/>
  </r>
  <r>
    <d v="2010-10-06T12:46:44"/>
    <x v="0"/>
  </r>
  <r>
    <d v="2010-10-06T12:46:17"/>
    <x v="0"/>
  </r>
  <r>
    <d v="2010-10-06T13:08:44"/>
    <x v="0"/>
  </r>
  <r>
    <d v="2010-10-06T14:28:31"/>
    <x v="0"/>
  </r>
  <r>
    <d v="2010-10-06T14:28:38"/>
    <x v="0"/>
  </r>
  <r>
    <d v="2010-10-06T14:28:56"/>
    <x v="0"/>
  </r>
  <r>
    <d v="2010-10-06T14:33:15"/>
    <x v="0"/>
  </r>
  <r>
    <d v="2010-10-06T13:11:03"/>
    <x v="0"/>
  </r>
  <r>
    <d v="2010-10-06T13:35:48"/>
    <x v="0"/>
  </r>
  <r>
    <d v="2010-10-06T14:33:29"/>
    <x v="0"/>
  </r>
  <r>
    <d v="2010-10-06T14:31:39"/>
    <x v="0"/>
  </r>
  <r>
    <d v="2010-10-06T13:54:27"/>
    <x v="0"/>
  </r>
  <r>
    <d v="2010-10-06T14:19:29"/>
    <x v="0"/>
  </r>
  <r>
    <d v="2010-10-06T14:21:03"/>
    <x v="0"/>
  </r>
  <r>
    <d v="2010-10-06T14:12:14"/>
    <x v="0"/>
  </r>
  <r>
    <d v="2010-10-06T14:15:41"/>
    <x v="0"/>
  </r>
  <r>
    <d v="2010-10-06T14:22:18"/>
    <x v="0"/>
  </r>
  <r>
    <d v="2010-10-06T14:22:20"/>
    <x v="0"/>
  </r>
  <r>
    <d v="2010-10-06T14:23:02"/>
    <x v="0"/>
  </r>
  <r>
    <d v="2010-10-06T14:23:17"/>
    <x v="0"/>
  </r>
  <r>
    <d v="2010-10-06T14:24:42"/>
    <x v="0"/>
  </r>
  <r>
    <d v="2010-10-06T14:25:25"/>
    <x v="0"/>
  </r>
  <r>
    <d v="2010-10-06T14:31:59"/>
    <x v="0"/>
  </r>
  <r>
    <d v="2010-10-06T14:37:51"/>
    <x v="0"/>
  </r>
  <r>
    <d v="2010-10-06T14:40:39"/>
    <x v="0"/>
  </r>
  <r>
    <d v="2010-10-06T14:40:46"/>
    <x v="0"/>
  </r>
  <r>
    <d v="2010-10-06T14:42:02"/>
    <x v="0"/>
  </r>
  <r>
    <d v="2010-10-06T15:10:33"/>
    <x v="0"/>
  </r>
  <r>
    <d v="2010-10-06T15:53:11"/>
    <x v="0"/>
  </r>
  <r>
    <d v="2010-10-06T15:18:48"/>
    <x v="0"/>
  </r>
  <r>
    <d v="2010-10-06T15:40:01"/>
    <x v="0"/>
  </r>
  <r>
    <d v="2010-10-06T16:12:06"/>
    <x v="0"/>
  </r>
  <r>
    <d v="2010-10-06T16:30:31"/>
    <x v="0"/>
  </r>
  <r>
    <d v="2010-10-06T18:28:44"/>
    <x v="0"/>
  </r>
  <r>
    <d v="2010-10-06T18:29:04"/>
    <x v="0"/>
  </r>
  <r>
    <d v="2010-10-07T08:46:43"/>
    <x v="0"/>
  </r>
  <r>
    <d v="2010-10-07T08:41:52"/>
    <x v="0"/>
  </r>
  <r>
    <d v="2010-10-07T09:04:06"/>
    <x v="0"/>
  </r>
  <r>
    <d v="2010-10-07T09:04:14"/>
    <x v="0"/>
  </r>
  <r>
    <d v="2010-10-07T09:08:38"/>
    <x v="0"/>
  </r>
  <r>
    <d v="2010-10-07T09:16:22"/>
    <x v="0"/>
  </r>
  <r>
    <d v="2010-10-07T09:20:30"/>
    <x v="0"/>
  </r>
  <r>
    <d v="2010-10-07T09:34:43"/>
    <x v="0"/>
  </r>
  <r>
    <d v="2010-10-07T09:38:37"/>
    <x v="0"/>
  </r>
  <r>
    <d v="2010-10-07T09:52:19"/>
    <x v="0"/>
  </r>
  <r>
    <d v="2010-10-07T10:03:12"/>
    <x v="0"/>
  </r>
  <r>
    <d v="2010-10-07T10:04:51"/>
    <x v="0"/>
  </r>
  <r>
    <d v="2010-10-07T10:17:57"/>
    <x v="0"/>
  </r>
  <r>
    <d v="2010-10-07T10:30:42"/>
    <x v="0"/>
  </r>
  <r>
    <d v="2010-10-07T10:35:34"/>
    <x v="0"/>
  </r>
  <r>
    <d v="2010-10-07T10:42:58"/>
    <x v="0"/>
  </r>
  <r>
    <d v="2010-10-07T10:58:52"/>
    <x v="0"/>
  </r>
  <r>
    <d v="2010-10-07T11:03:06"/>
    <x v="0"/>
  </r>
  <r>
    <d v="2010-10-07T11:08:48"/>
    <x v="0"/>
  </r>
  <r>
    <d v="2010-10-07T11:45:19"/>
    <x v="0"/>
  </r>
  <r>
    <d v="2010-10-07T11:53:52"/>
    <x v="0"/>
  </r>
  <r>
    <d v="2010-10-07T11:56:39"/>
    <x v="0"/>
  </r>
  <r>
    <d v="2010-10-07T12:18:04"/>
    <x v="0"/>
  </r>
  <r>
    <d v="2010-10-07T12:22:10"/>
    <x v="0"/>
  </r>
  <r>
    <d v="2010-10-07T12:13:42"/>
    <x v="0"/>
  </r>
  <r>
    <d v="2010-10-07T12:19:31"/>
    <x v="0"/>
  </r>
  <r>
    <d v="2010-10-07T12:22:48"/>
    <x v="0"/>
  </r>
  <r>
    <d v="2010-10-07T12:45:38"/>
    <x v="0"/>
  </r>
  <r>
    <d v="2010-10-07T13:00:01"/>
    <x v="0"/>
  </r>
  <r>
    <d v="2010-10-07T13:00:21"/>
    <x v="0"/>
  </r>
  <r>
    <d v="2010-10-07T13:02:46"/>
    <x v="0"/>
  </r>
  <r>
    <d v="2010-10-07T13:03:47"/>
    <x v="0"/>
  </r>
  <r>
    <d v="2010-10-07T13:44:17"/>
    <x v="0"/>
  </r>
  <r>
    <d v="2010-10-07T13:45:34"/>
    <x v="0"/>
  </r>
  <r>
    <d v="2010-10-07T15:15:09"/>
    <x v="0"/>
  </r>
  <r>
    <d v="2010-10-07T15:04:03"/>
    <x v="0"/>
  </r>
  <r>
    <d v="2010-10-07T15:14:51"/>
    <x v="0"/>
  </r>
  <r>
    <d v="2010-10-08T09:50:57"/>
    <x v="0"/>
  </r>
  <r>
    <d v="2010-10-07T16:02:44"/>
    <x v="0"/>
  </r>
  <r>
    <d v="2010-10-07T16:49:58"/>
    <x v="0"/>
  </r>
  <r>
    <d v="2010-10-07T16:09:16"/>
    <x v="0"/>
  </r>
  <r>
    <d v="2010-10-08T09:13:40"/>
    <x v="0"/>
  </r>
  <r>
    <d v="2010-10-07T16:57:57"/>
    <x v="0"/>
  </r>
  <r>
    <d v="2010-10-08T09:56:15"/>
    <x v="0"/>
  </r>
  <r>
    <d v="2010-10-08T10:03:09"/>
    <x v="0"/>
  </r>
  <r>
    <d v="2010-10-07T17:00:15"/>
    <x v="0"/>
  </r>
  <r>
    <d v="2010-10-07T17:00:10"/>
    <x v="0"/>
  </r>
  <r>
    <d v="2010-10-07T19:24:32"/>
    <x v="0"/>
  </r>
  <r>
    <d v="2010-10-08T08:47:53"/>
    <x v="0"/>
  </r>
  <r>
    <d v="2010-10-08T09:02:43"/>
    <x v="0"/>
  </r>
  <r>
    <d v="2010-10-08T08:16:17"/>
    <x v="0"/>
  </r>
  <r>
    <d v="2010-10-08T08:16:48"/>
    <x v="0"/>
  </r>
  <r>
    <d v="2010-10-08T09:06:31"/>
    <x v="0"/>
  </r>
  <r>
    <d v="2010-10-08T09:14:59"/>
    <x v="0"/>
  </r>
  <r>
    <d v="2010-10-08T09:38:16"/>
    <x v="0"/>
  </r>
  <r>
    <d v="2010-10-08T09:20:34"/>
    <x v="0"/>
  </r>
  <r>
    <d v="2010-10-08T09:45:02"/>
    <x v="0"/>
  </r>
  <r>
    <d v="2010-10-08T09:51:45"/>
    <x v="0"/>
  </r>
  <r>
    <d v="2010-10-08T10:15:12"/>
    <x v="0"/>
  </r>
  <r>
    <d v="2010-10-08T10:16:23"/>
    <x v="0"/>
  </r>
  <r>
    <d v="2010-10-08T10:58:27"/>
    <x v="0"/>
  </r>
  <r>
    <d v="2010-10-08T10:32:30"/>
    <x v="0"/>
  </r>
  <r>
    <d v="2010-10-08T10:30:03"/>
    <x v="0"/>
  </r>
  <r>
    <d v="2010-10-08T11:02:46"/>
    <x v="0"/>
  </r>
  <r>
    <d v="2010-10-08T11:18:43"/>
    <x v="0"/>
  </r>
  <r>
    <d v="2010-10-08T11:25:17"/>
    <x v="0"/>
  </r>
  <r>
    <d v="2010-10-08T11:25:22"/>
    <x v="0"/>
  </r>
  <r>
    <d v="2010-10-08T11:28:20"/>
    <x v="0"/>
  </r>
  <r>
    <d v="2010-10-08T11:34:35"/>
    <x v="0"/>
  </r>
  <r>
    <d v="2010-10-08T12:09:28"/>
    <x v="0"/>
  </r>
  <r>
    <d v="2010-10-08T12:40:53"/>
    <x v="0"/>
  </r>
  <r>
    <d v="2010-10-08T12:41:31"/>
    <x v="0"/>
  </r>
  <r>
    <d v="2010-10-08T12:41:54"/>
    <x v="0"/>
  </r>
  <r>
    <d v="2010-10-08T12:42:46"/>
    <x v="0"/>
  </r>
  <r>
    <d v="2010-10-08T12:50:23"/>
    <x v="0"/>
  </r>
  <r>
    <d v="2010-10-08T12:54:56"/>
    <x v="0"/>
  </r>
  <r>
    <d v="2010-10-08T13:07:53"/>
    <x v="0"/>
  </r>
  <r>
    <d v="2010-10-11T09:03:40"/>
    <x v="0"/>
  </r>
  <r>
    <d v="2010-10-08T16:01:05"/>
    <x v="0"/>
  </r>
  <r>
    <d v="2010-10-08T13:44:58"/>
    <x v="0"/>
  </r>
  <r>
    <d v="2010-10-08T13:56:27"/>
    <x v="0"/>
  </r>
  <r>
    <d v="2010-10-08T14:01:04"/>
    <x v="0"/>
  </r>
  <r>
    <d v="2010-10-08T14:01:27"/>
    <x v="0"/>
  </r>
  <r>
    <d v="2010-10-08T14:01:30"/>
    <x v="0"/>
  </r>
  <r>
    <d v="2010-10-08T14:19:13"/>
    <x v="0"/>
  </r>
  <r>
    <d v="2010-10-08T14:13:05"/>
    <x v="0"/>
  </r>
  <r>
    <d v="2010-10-08T14:27:36"/>
    <x v="0"/>
  </r>
  <r>
    <d v="2010-10-08T15:20:18"/>
    <x v="0"/>
  </r>
  <r>
    <d v="2010-10-11T09:59:41"/>
    <x v="0"/>
  </r>
  <r>
    <d v="2010-10-13T09:51:29"/>
    <x v="0"/>
  </r>
  <r>
    <d v="2010-10-08T17:10:36"/>
    <x v="0"/>
  </r>
  <r>
    <d v="2010-10-08T17:07:28"/>
    <x v="0"/>
  </r>
  <r>
    <d v="2010-10-10T18:49:58"/>
    <x v="0"/>
  </r>
  <r>
    <d v="2010-10-10T18:54:34"/>
    <x v="0"/>
  </r>
  <r>
    <d v="2010-10-09T08:02:25"/>
    <x v="0"/>
  </r>
  <r>
    <d v="2010-10-09T14:41:25"/>
    <x v="0"/>
  </r>
  <r>
    <d v="2010-10-09T14:44:16"/>
    <x v="0"/>
  </r>
  <r>
    <d v="2010-10-11T14:38:18"/>
    <x v="0"/>
  </r>
  <r>
    <d v="2010-10-11T14:42:02"/>
    <x v="0"/>
  </r>
  <r>
    <d v="2010-10-10T18:47:24"/>
    <x v="0"/>
  </r>
  <r>
    <d v="2010-10-11T09:07:50"/>
    <x v="0"/>
  </r>
  <r>
    <d v="2010-10-11T09:31:15"/>
    <x v="0"/>
  </r>
  <r>
    <d v="2010-10-11T17:56:49"/>
    <x v="0"/>
  </r>
  <r>
    <d v="2010-10-10T19:02:18"/>
    <x v="0"/>
  </r>
  <r>
    <d v="2010-10-10T19:18:02"/>
    <x v="0"/>
  </r>
  <r>
    <d v="2010-10-11T10:14:56"/>
    <x v="0"/>
  </r>
  <r>
    <d v="2010-10-11T11:05:38"/>
    <x v="0"/>
  </r>
  <r>
    <d v="2010-10-11T11:05:47"/>
    <x v="0"/>
  </r>
  <r>
    <d v="2010-10-11T11:28:45"/>
    <x v="0"/>
  </r>
  <r>
    <d v="2010-10-11T11:28:54"/>
    <x v="0"/>
  </r>
  <r>
    <d v="2010-10-11T11:35:42"/>
    <x v="0"/>
  </r>
  <r>
    <d v="2010-10-11T13:35:32"/>
    <x v="0"/>
  </r>
  <r>
    <d v="2010-10-13T08:50:56"/>
    <x v="0"/>
  </r>
  <r>
    <d v="2010-10-13T09:16:03"/>
    <x v="0"/>
  </r>
  <r>
    <d v="2010-10-13T09:16:05"/>
    <x v="0"/>
  </r>
  <r>
    <d v="2010-10-13T08:35:22"/>
    <x v="0"/>
  </r>
  <r>
    <d v="2010-10-13T09:24:13"/>
    <x v="0"/>
  </r>
  <r>
    <d v="2010-10-13T09:09:45"/>
    <x v="0"/>
  </r>
  <r>
    <d v="2010-10-13T09:41:07"/>
    <x v="0"/>
  </r>
  <r>
    <d v="2010-10-13T09:39:36"/>
    <x v="0"/>
  </r>
  <r>
    <d v="2010-10-13T09:39:55"/>
    <x v="0"/>
  </r>
  <r>
    <d v="2010-10-13T09:48:39"/>
    <x v="0"/>
  </r>
  <r>
    <d v="2010-10-13T09:56:24"/>
    <x v="0"/>
  </r>
  <r>
    <d v="2010-10-13T09:56:28"/>
    <x v="0"/>
  </r>
  <r>
    <d v="2010-10-13T10:01:36"/>
    <x v="0"/>
  </r>
  <r>
    <d v="2010-10-13T10:29:27"/>
    <x v="0"/>
  </r>
  <r>
    <d v="2010-10-13T11:26:00"/>
    <x v="0"/>
  </r>
  <r>
    <d v="2010-10-13T10:12:49"/>
    <x v="0"/>
  </r>
  <r>
    <d v="2010-10-13T11:12:26"/>
    <x v="0"/>
  </r>
  <r>
    <d v="2010-10-13T10:56:04"/>
    <x v="0"/>
  </r>
  <r>
    <d v="2010-10-13T11:35:48"/>
    <x v="0"/>
  </r>
  <r>
    <d v="2010-10-13T11:40:47"/>
    <x v="0"/>
  </r>
  <r>
    <d v="2010-10-13T11:45:58"/>
    <x v="0"/>
  </r>
  <r>
    <d v="2010-10-13T11:47:49"/>
    <x v="0"/>
  </r>
  <r>
    <d v="2010-10-13T11:49:05"/>
    <x v="0"/>
  </r>
  <r>
    <d v="2010-10-13T11:54:40"/>
    <x v="0"/>
  </r>
  <r>
    <d v="2010-10-13T12:01:29"/>
    <x v="0"/>
  </r>
  <r>
    <d v="2010-10-13T12:01:49"/>
    <x v="0"/>
  </r>
  <r>
    <d v="2010-10-13T12:12:21"/>
    <x v="0"/>
  </r>
  <r>
    <d v="2010-10-13T12:28:40"/>
    <x v="0"/>
  </r>
  <r>
    <d v="2010-10-13T12:32:01"/>
    <x v="0"/>
  </r>
  <r>
    <d v="2010-10-13T12:32:21"/>
    <x v="0"/>
  </r>
  <r>
    <d v="2010-10-13T12:32:30"/>
    <x v="0"/>
  </r>
  <r>
    <d v="2010-10-13T12:42:55"/>
    <x v="0"/>
  </r>
  <r>
    <d v="2010-10-13T13:20:42"/>
    <x v="0"/>
  </r>
  <r>
    <d v="2010-10-13T13:34:19"/>
    <x v="0"/>
  </r>
  <r>
    <d v="2010-10-13T13:08:04"/>
    <x v="0"/>
  </r>
  <r>
    <d v="2010-10-13T13:47:42"/>
    <x v="0"/>
  </r>
  <r>
    <d v="2010-10-13T13:32:48"/>
    <x v="0"/>
  </r>
  <r>
    <d v="2010-10-13T14:50:22"/>
    <x v="0"/>
  </r>
  <r>
    <d v="2010-10-13T15:03:35"/>
    <x v="0"/>
  </r>
  <r>
    <d v="2010-10-13T15:03:03"/>
    <x v="0"/>
  </r>
  <r>
    <d v="2010-10-13T15:18:22"/>
    <x v="0"/>
  </r>
  <r>
    <d v="2010-10-13T15:15:33"/>
    <x v="0"/>
  </r>
  <r>
    <d v="2010-10-13T15:37:09"/>
    <x v="0"/>
  </r>
  <r>
    <d v="2010-10-13T16:19:54"/>
    <x v="0"/>
  </r>
  <r>
    <d v="2010-10-13T16:33:44"/>
    <x v="0"/>
  </r>
  <r>
    <d v="2010-10-14T09:19:42"/>
    <x v="0"/>
  </r>
  <r>
    <d v="2010-10-14T09:19:57"/>
    <x v="0"/>
  </r>
  <r>
    <d v="2010-10-14T09:12:38"/>
    <x v="0"/>
  </r>
  <r>
    <d v="2010-10-14T09:13:12"/>
    <x v="0"/>
  </r>
  <r>
    <d v="2010-10-13T17:54:07"/>
    <x v="0"/>
  </r>
  <r>
    <d v="2010-10-14T08:35:23"/>
    <x v="0"/>
  </r>
  <r>
    <d v="2010-10-13T17:21:56"/>
    <x v="0"/>
  </r>
  <r>
    <d v="2010-10-14T08:20:40"/>
    <x v="0"/>
  </r>
  <r>
    <d v="2010-10-14T09:05:29"/>
    <x v="0"/>
  </r>
  <r>
    <d v="2010-10-14T09:20:56"/>
    <x v="0"/>
  </r>
  <r>
    <d v="2010-10-14T09:30:38"/>
    <x v="0"/>
  </r>
  <r>
    <d v="2010-10-14T09:35:45"/>
    <x v="0"/>
  </r>
  <r>
    <d v="2010-10-14T09:48:11"/>
    <x v="0"/>
  </r>
  <r>
    <d v="2010-10-14T09:42:14"/>
    <x v="0"/>
  </r>
  <r>
    <d v="2010-10-14T09:42:18"/>
    <x v="0"/>
  </r>
  <r>
    <d v="2010-10-14T09:42:26"/>
    <x v="0"/>
  </r>
  <r>
    <d v="2010-10-14T09:43:14"/>
    <x v="0"/>
  </r>
  <r>
    <d v="2010-10-14T09:44:36"/>
    <x v="0"/>
  </r>
  <r>
    <d v="2010-10-14T09:44:58"/>
    <x v="0"/>
  </r>
  <r>
    <d v="2010-10-14T09:48:17"/>
    <x v="0"/>
  </r>
  <r>
    <d v="2010-10-14T09:53:29"/>
    <x v="0"/>
  </r>
  <r>
    <d v="2010-10-14T09:57:58"/>
    <x v="0"/>
  </r>
  <r>
    <d v="2010-10-14T09:59:44"/>
    <x v="0"/>
  </r>
  <r>
    <d v="2010-10-14T09:59:00"/>
    <x v="0"/>
  </r>
  <r>
    <d v="2010-10-14T09:59:07"/>
    <x v="0"/>
  </r>
  <r>
    <d v="2010-10-14T11:00:06"/>
    <x v="0"/>
  </r>
  <r>
    <d v="2010-10-14T10:35:19"/>
    <x v="0"/>
  </r>
  <r>
    <d v="2010-10-14T10:45:06"/>
    <x v="0"/>
  </r>
  <r>
    <d v="2010-10-14T12:08:21"/>
    <x v="0"/>
  </r>
  <r>
    <d v="2010-10-14T11:24:13"/>
    <x v="0"/>
  </r>
  <r>
    <d v="2010-10-14T11:27:15"/>
    <x v="0"/>
  </r>
  <r>
    <d v="2010-10-14T11:49:41"/>
    <x v="0"/>
  </r>
  <r>
    <d v="2010-10-14T13:01:56"/>
    <x v="0"/>
  </r>
  <r>
    <d v="2011-05-03T11:28:56"/>
    <x v="0"/>
  </r>
  <r>
    <d v="2011-05-03T11:36:09"/>
    <x v="0"/>
  </r>
  <r>
    <d v="2010-10-14T13:29:32"/>
    <x v="0"/>
  </r>
  <r>
    <d v="2010-10-14T15:57:06"/>
    <x v="0"/>
  </r>
  <r>
    <d v="2010-10-14T15:32:57"/>
    <x v="0"/>
  </r>
  <r>
    <d v="2010-10-14T15:51:57"/>
    <x v="0"/>
  </r>
  <r>
    <d v="2010-10-14T15:52:06"/>
    <x v="0"/>
  </r>
  <r>
    <d v="2010-10-14T13:47:44"/>
    <x v="0"/>
  </r>
  <r>
    <d v="2010-10-14T14:26:02"/>
    <x v="0"/>
  </r>
  <r>
    <d v="2010-10-14T14:34:56"/>
    <x v="0"/>
  </r>
  <r>
    <d v="2010-10-14T15:18:18"/>
    <x v="0"/>
  </r>
  <r>
    <d v="2010-10-14T15:24:42"/>
    <x v="0"/>
  </r>
  <r>
    <d v="2010-10-14T15:44:19"/>
    <x v="0"/>
  </r>
  <r>
    <d v="2010-10-14T16:09:38"/>
    <x v="0"/>
  </r>
  <r>
    <d v="2010-10-14T15:59:51"/>
    <x v="0"/>
  </r>
  <r>
    <d v="2011-05-03T12:13:58"/>
    <x v="0"/>
  </r>
  <r>
    <d v="2011-05-03T12:39:45"/>
    <x v="0"/>
  </r>
  <r>
    <d v="2010-10-14T16:50:57"/>
    <x v="0"/>
  </r>
  <r>
    <d v="2010-10-14T16:31:08"/>
    <x v="0"/>
  </r>
  <r>
    <d v="2010-10-14T16:39:09"/>
    <x v="0"/>
  </r>
  <r>
    <d v="2011-05-03T13:33:45"/>
    <x v="0"/>
  </r>
  <r>
    <d v="2011-05-03T14:06:28"/>
    <x v="0"/>
  </r>
  <r>
    <d v="2011-05-03T14:16:17"/>
    <x v="0"/>
  </r>
  <r>
    <d v="2011-05-03T14:16:33"/>
    <x v="0"/>
  </r>
  <r>
    <d v="2011-05-03T14:16:58"/>
    <x v="0"/>
  </r>
  <r>
    <d v="2011-05-03T14:31:50"/>
    <x v="0"/>
  </r>
  <r>
    <d v="2011-05-03T14:34:39"/>
    <x v="0"/>
  </r>
  <r>
    <d v="2011-05-03T15:35:58"/>
    <x v="0"/>
  </r>
  <r>
    <d v="2011-05-03T16:09:39"/>
    <x v="0"/>
  </r>
  <r>
    <d v="2011-05-04T09:52:47"/>
    <x v="0"/>
  </r>
  <r>
    <d v="2011-05-04T09:55:35"/>
    <x v="0"/>
  </r>
  <r>
    <d v="2011-05-04T10:13:16"/>
    <x v="0"/>
  </r>
  <r>
    <d v="2011-05-03T16:38:23"/>
    <x v="0"/>
  </r>
  <r>
    <d v="2011-05-03T17:45:05"/>
    <x v="0"/>
  </r>
  <r>
    <d v="2011-05-03T19:12:29"/>
    <x v="0"/>
  </r>
  <r>
    <d v="2011-05-03T19:14:42"/>
    <x v="0"/>
  </r>
  <r>
    <d v="2011-05-04T09:14:07"/>
    <x v="0"/>
  </r>
  <r>
    <d v="2011-05-04T09:15:45"/>
    <x v="0"/>
  </r>
  <r>
    <d v="2011-05-04T09:35:47"/>
    <x v="0"/>
  </r>
  <r>
    <d v="2011-05-04T09:46:43"/>
    <x v="0"/>
  </r>
  <r>
    <d v="2011-05-04T09:49:25"/>
    <x v="0"/>
  </r>
  <r>
    <d v="2011-05-04T09:49:28"/>
    <x v="0"/>
  </r>
  <r>
    <d v="2011-05-04T10:54:38"/>
    <x v="0"/>
  </r>
  <r>
    <d v="2011-05-04T09:41:33"/>
    <x v="0"/>
  </r>
  <r>
    <d v="2011-05-04T09:51:28"/>
    <x v="0"/>
  </r>
  <r>
    <d v="2011-05-04T09:48:58"/>
    <x v="0"/>
  </r>
  <r>
    <d v="2011-05-04T09:55:41"/>
    <x v="0"/>
  </r>
  <r>
    <d v="2011-05-04T10:13:35"/>
    <x v="0"/>
  </r>
  <r>
    <d v="2011-05-04T10:32:49"/>
    <x v="0"/>
  </r>
  <r>
    <d v="2011-05-04T10:34:38"/>
    <x v="0"/>
  </r>
  <r>
    <d v="2011-05-04T11:00:13"/>
    <x v="0"/>
  </r>
  <r>
    <d v="2011-05-04T11:07:45"/>
    <x v="0"/>
  </r>
  <r>
    <d v="2011-05-04T11:16:21"/>
    <x v="0"/>
  </r>
  <r>
    <d v="2011-05-04T11:18:23"/>
    <x v="0"/>
  </r>
  <r>
    <d v="2011-05-04T11:23:10"/>
    <x v="0"/>
  </r>
  <r>
    <d v="2011-05-04T12:06:49"/>
    <x v="0"/>
  </r>
  <r>
    <d v="2011-05-04T12:48:02"/>
    <x v="0"/>
  </r>
  <r>
    <d v="2011-05-04T13:04:28"/>
    <x v="0"/>
  </r>
  <r>
    <d v="2011-05-04T14:15:55"/>
    <x v="0"/>
  </r>
  <r>
    <d v="2011-05-04T14:20:00"/>
    <x v="0"/>
  </r>
  <r>
    <d v="2011-05-04T13:53:09"/>
    <x v="0"/>
  </r>
  <r>
    <d v="2011-05-04T14:19:39"/>
    <x v="0"/>
  </r>
  <r>
    <d v="2011-05-04T16:04:36"/>
    <x v="0"/>
  </r>
  <r>
    <d v="2011-05-04T16:12:20"/>
    <x v="0"/>
  </r>
  <r>
    <d v="2011-05-04T15:27:36"/>
    <x v="0"/>
  </r>
  <r>
    <d v="2011-05-04T15:36:32"/>
    <x v="0"/>
  </r>
  <r>
    <d v="2011-05-04T15:36:19"/>
    <x v="0"/>
  </r>
  <r>
    <d v="2011-05-04T15:49:15"/>
    <x v="0"/>
  </r>
  <r>
    <d v="2011-05-04T15:49:26"/>
    <x v="0"/>
  </r>
  <r>
    <d v="2011-05-04T17:13:12"/>
    <x v="0"/>
  </r>
  <r>
    <d v="2011-05-04T17:13:23"/>
    <x v="0"/>
  </r>
  <r>
    <d v="2011-05-04T17:13:30"/>
    <x v="0"/>
  </r>
  <r>
    <d v="2011-05-04T17:14:18"/>
    <x v="0"/>
  </r>
  <r>
    <d v="2011-05-04T17:21:59"/>
    <x v="0"/>
  </r>
  <r>
    <d v="2010-10-14T17:36:31"/>
    <x v="0"/>
  </r>
  <r>
    <d v="2010-10-15T08:16:32"/>
    <x v="0"/>
  </r>
  <r>
    <d v="2010-10-14T16:53:46"/>
    <x v="0"/>
  </r>
  <r>
    <d v="2010-10-14T16:59:48"/>
    <x v="0"/>
  </r>
  <r>
    <d v="2010-10-14T17:41:56"/>
    <x v="0"/>
  </r>
  <r>
    <d v="2010-10-14T18:01:35"/>
    <x v="0"/>
  </r>
  <r>
    <d v="2010-10-15T09:46:38"/>
    <x v="0"/>
  </r>
  <r>
    <d v="2010-10-15T09:03:48"/>
    <x v="0"/>
  </r>
  <r>
    <d v="2010-10-15T09:12:21"/>
    <x v="0"/>
  </r>
  <r>
    <d v="2010-10-15T09:15:15"/>
    <x v="0"/>
  </r>
  <r>
    <d v="2010-10-15T09:09:36"/>
    <x v="0"/>
  </r>
  <r>
    <d v="2010-10-15T09:16:44"/>
    <x v="0"/>
  </r>
  <r>
    <d v="2010-10-15T09:19:00"/>
    <x v="0"/>
  </r>
  <r>
    <d v="2010-10-15T09:40:18"/>
    <x v="0"/>
  </r>
  <r>
    <d v="2010-10-15T09:36:04"/>
    <x v="0"/>
  </r>
  <r>
    <d v="2010-10-15T09:41:47"/>
    <x v="0"/>
  </r>
  <r>
    <d v="2010-10-15T09:55:41"/>
    <x v="0"/>
  </r>
  <r>
    <d v="2010-10-15T10:07:43"/>
    <x v="0"/>
  </r>
  <r>
    <d v="2011-05-04T17:48:58"/>
    <x v="0"/>
  </r>
  <r>
    <d v="2010-10-15T10:15:41"/>
    <x v="0"/>
  </r>
  <r>
    <d v="2010-10-15T10:16:03"/>
    <x v="0"/>
  </r>
  <r>
    <d v="2010-10-15T10:29:44"/>
    <x v="0"/>
  </r>
  <r>
    <d v="2010-10-15T10:43:40"/>
    <x v="0"/>
  </r>
  <r>
    <d v="2010-10-15T10:49:34"/>
    <x v="0"/>
  </r>
  <r>
    <d v="2010-10-15T11:06:21"/>
    <x v="0"/>
  </r>
  <r>
    <d v="2011-05-04T17:55:49"/>
    <x v="0"/>
  </r>
  <r>
    <d v="2011-05-04T17:58:38"/>
    <x v="0"/>
  </r>
  <r>
    <d v="2011-05-04T17:58:56"/>
    <x v="0"/>
  </r>
  <r>
    <d v="2010-10-15T11:26:37"/>
    <x v="0"/>
  </r>
  <r>
    <d v="2010-10-15T11:48:09"/>
    <x v="0"/>
  </r>
  <r>
    <d v="2010-10-15T12:08:41"/>
    <x v="0"/>
  </r>
  <r>
    <d v="2010-10-15T12:09:13"/>
    <x v="0"/>
  </r>
  <r>
    <d v="2010-10-15T12:15:21"/>
    <x v="0"/>
  </r>
  <r>
    <d v="2010-10-15T12:18:36"/>
    <x v="0"/>
  </r>
  <r>
    <d v="2010-10-15T12:40:28"/>
    <x v="0"/>
  </r>
  <r>
    <d v="2010-10-15T13:54:58"/>
    <x v="0"/>
  </r>
  <r>
    <d v="2010-10-15T14:51:43"/>
    <x v="0"/>
  </r>
  <r>
    <d v="2010-10-15T14:32:44"/>
    <x v="0"/>
  </r>
  <r>
    <d v="2010-10-15T13:14:05"/>
    <x v="0"/>
  </r>
  <r>
    <d v="2010-10-15T15:14:50"/>
    <x v="0"/>
  </r>
  <r>
    <d v="2010-10-15T15:24:38"/>
    <x v="0"/>
  </r>
  <r>
    <d v="2010-10-15T15:58:04"/>
    <x v="0"/>
  </r>
  <r>
    <d v="2010-10-15T16:17:24"/>
    <x v="0"/>
  </r>
  <r>
    <d v="2010-10-15T16:58:46"/>
    <x v="0"/>
  </r>
  <r>
    <d v="2010-10-15T17:48:05"/>
    <x v="0"/>
  </r>
  <r>
    <d v="2010-10-15T17:48:11"/>
    <x v="0"/>
  </r>
  <r>
    <d v="2010-10-15T17:16:07"/>
    <x v="0"/>
  </r>
  <r>
    <d v="2010-10-15T18:14:39"/>
    <x v="0"/>
  </r>
  <r>
    <d v="2010-10-15T17:20:02"/>
    <x v="0"/>
  </r>
  <r>
    <d v="2010-10-18T08:36:36"/>
    <x v="0"/>
  </r>
  <r>
    <d v="2010-10-18T09:18:48"/>
    <x v="0"/>
  </r>
  <r>
    <d v="2010-10-18T08:45:27"/>
    <x v="0"/>
  </r>
  <r>
    <d v="2010-10-18T08:52:17"/>
    <x v="0"/>
  </r>
  <r>
    <d v="2010-10-18T09:04:15"/>
    <x v="0"/>
  </r>
  <r>
    <d v="2010-10-18T09:07:15"/>
    <x v="0"/>
  </r>
  <r>
    <d v="2010-10-18T09:57:59"/>
    <x v="0"/>
  </r>
  <r>
    <d v="2010-10-18T09:20:08"/>
    <x v="0"/>
  </r>
  <r>
    <d v="2010-10-18T09:36:04"/>
    <x v="0"/>
  </r>
  <r>
    <d v="2010-10-18T09:37:28"/>
    <x v="0"/>
  </r>
  <r>
    <d v="2010-10-18T09:37:53"/>
    <x v="0"/>
  </r>
  <r>
    <d v="2010-10-18T09:52:29"/>
    <x v="0"/>
  </r>
  <r>
    <d v="2010-10-18T09:51:38"/>
    <x v="0"/>
  </r>
  <r>
    <d v="2010-10-18T10:12:38"/>
    <x v="0"/>
  </r>
  <r>
    <d v="2010-10-18T10:14:07"/>
    <x v="0"/>
  </r>
  <r>
    <d v="2010-10-18T10:21:45"/>
    <x v="0"/>
  </r>
  <r>
    <d v="2010-10-18T10:35:11"/>
    <x v="0"/>
  </r>
  <r>
    <d v="2011-05-04T18:45:08"/>
    <x v="0"/>
  </r>
  <r>
    <d v="2011-05-04T18:35:47"/>
    <x v="0"/>
  </r>
  <r>
    <d v="2011-05-04T18:40:47"/>
    <x v="0"/>
  </r>
  <r>
    <d v="2011-05-04T18:41:21"/>
    <x v="0"/>
  </r>
  <r>
    <d v="2010-10-18T13:39:24"/>
    <x v="0"/>
  </r>
  <r>
    <d v="2010-10-18T11:42:29"/>
    <x v="0"/>
  </r>
  <r>
    <d v="2010-10-18T11:28:32"/>
    <x v="0"/>
  </r>
  <r>
    <d v="2010-10-18T13:30:38"/>
    <x v="0"/>
  </r>
  <r>
    <d v="2010-10-18T12:44:22"/>
    <x v="0"/>
  </r>
  <r>
    <d v="2010-10-18T12:58:31"/>
    <x v="0"/>
  </r>
  <r>
    <d v="2010-10-18T12:43:47"/>
    <x v="0"/>
  </r>
  <r>
    <d v="2010-10-18T12:44:44"/>
    <x v="0"/>
  </r>
  <r>
    <d v="2010-10-18T13:00:45"/>
    <x v="0"/>
  </r>
  <r>
    <d v="2010-10-18T13:40:28"/>
    <x v="0"/>
  </r>
  <r>
    <d v="2010-10-18T13:50:43"/>
    <x v="0"/>
  </r>
  <r>
    <d v="2010-10-18T14:28:31"/>
    <x v="0"/>
  </r>
  <r>
    <d v="2010-10-18T14:36:37"/>
    <x v="0"/>
  </r>
  <r>
    <d v="2011-05-05T08:59:13"/>
    <x v="0"/>
  </r>
  <r>
    <d v="2011-05-05T09:09:21"/>
    <x v="0"/>
  </r>
  <r>
    <d v="2011-05-05T09:09:13"/>
    <x v="0"/>
  </r>
  <r>
    <d v="2011-05-05T09:08:06"/>
    <x v="0"/>
  </r>
  <r>
    <d v="2011-05-05T09:22:39"/>
    <x v="0"/>
  </r>
  <r>
    <d v="2011-05-05T09:30:36"/>
    <x v="0"/>
  </r>
  <r>
    <d v="2010-10-18T14:37:45"/>
    <x v="0"/>
  </r>
  <r>
    <d v="2010-10-18T14:38:12"/>
    <x v="0"/>
  </r>
  <r>
    <d v="2010-10-18T14:38:17"/>
    <x v="0"/>
  </r>
  <r>
    <d v="2010-10-18T14:38:24"/>
    <x v="0"/>
  </r>
  <r>
    <d v="2010-10-18T14:37:30"/>
    <x v="0"/>
  </r>
  <r>
    <d v="2010-10-18T14:38:56"/>
    <x v="0"/>
  </r>
  <r>
    <d v="2010-10-18T15:31:39"/>
    <x v="0"/>
  </r>
  <r>
    <d v="2010-10-18T17:04:35"/>
    <x v="0"/>
  </r>
  <r>
    <d v="2010-10-18T19:00:47"/>
    <x v="0"/>
  </r>
  <r>
    <d v="2010-10-18T15:57:42"/>
    <x v="0"/>
  </r>
  <r>
    <d v="2010-10-18T15:34:25"/>
    <x v="0"/>
  </r>
  <r>
    <d v="2010-10-18T15:33:41"/>
    <x v="0"/>
  </r>
  <r>
    <d v="2010-10-18T15:42:33"/>
    <x v="0"/>
  </r>
  <r>
    <d v="2010-10-18T15:48:35"/>
    <x v="0"/>
  </r>
  <r>
    <d v="2010-10-18T15:46:55"/>
    <x v="0"/>
  </r>
  <r>
    <d v="2010-10-18T15:54:47"/>
    <x v="0"/>
  </r>
  <r>
    <d v="2010-10-18T16:51:45"/>
    <x v="0"/>
  </r>
  <r>
    <d v="2011-05-05T09:43:50"/>
    <x v="0"/>
  </r>
  <r>
    <d v="2011-05-05T09:45:00"/>
    <x v="0"/>
  </r>
  <r>
    <d v="2011-05-05T09:36:41"/>
    <x v="0"/>
  </r>
  <r>
    <d v="2011-05-05T09:38:30"/>
    <x v="0"/>
  </r>
  <r>
    <d v="2010-10-19T08:33:09"/>
    <x v="0"/>
  </r>
  <r>
    <d v="2010-10-19T09:34:13"/>
    <x v="0"/>
  </r>
  <r>
    <d v="2010-10-19T09:25:29"/>
    <x v="0"/>
  </r>
  <r>
    <d v="2011-05-05T10:07:11"/>
    <x v="0"/>
  </r>
  <r>
    <d v="2011-05-05T09:56:03"/>
    <x v="0"/>
  </r>
  <r>
    <d v="2011-05-05T10:13:59"/>
    <x v="0"/>
  </r>
  <r>
    <d v="2011-05-05T10:17:23"/>
    <x v="0"/>
  </r>
  <r>
    <d v="2011-05-05T11:52:00"/>
    <x v="0"/>
  </r>
  <r>
    <d v="2010-10-19T09:27:51"/>
    <x v="0"/>
  </r>
  <r>
    <d v="2010-10-19T09:32:31"/>
    <x v="0"/>
  </r>
  <r>
    <d v="2010-10-19T09:51:19"/>
    <x v="0"/>
  </r>
  <r>
    <d v="2010-10-19T09:56:00"/>
    <x v="0"/>
  </r>
  <r>
    <d v="2010-10-19T09:58:06"/>
    <x v="0"/>
  </r>
  <r>
    <d v="2010-10-19T10:16:57"/>
    <x v="0"/>
  </r>
  <r>
    <d v="2011-05-05T10:31:27"/>
    <x v="0"/>
  </r>
  <r>
    <d v="2011-05-05T10:41:04"/>
    <x v="0"/>
  </r>
  <r>
    <d v="2011-05-05T10:59:44"/>
    <x v="0"/>
  </r>
  <r>
    <d v="2011-05-05T11:27:27"/>
    <x v="0"/>
  </r>
  <r>
    <d v="2011-05-05T10:43:16"/>
    <x v="0"/>
  </r>
  <r>
    <d v="2011-05-05T10:50:40"/>
    <x v="0"/>
  </r>
  <r>
    <d v="2011-05-05T11:47:34"/>
    <x v="0"/>
  </r>
  <r>
    <d v="2011-05-05T11:18:41"/>
    <x v="0"/>
  </r>
  <r>
    <d v="2011-05-05T11:20:14"/>
    <x v="0"/>
  </r>
  <r>
    <d v="2011-05-05T11:26:02"/>
    <x v="0"/>
  </r>
  <r>
    <d v="2011-05-05T11:28:58"/>
    <x v="0"/>
  </r>
  <r>
    <d v="2011-05-05T11:29:28"/>
    <x v="0"/>
  </r>
  <r>
    <d v="2011-05-05T11:34:52"/>
    <x v="0"/>
  </r>
  <r>
    <d v="2011-05-05T11:39:18"/>
    <x v="0"/>
  </r>
  <r>
    <d v="2011-05-05T11:39:29"/>
    <x v="0"/>
  </r>
  <r>
    <d v="2011-05-05T11:40:10"/>
    <x v="0"/>
  </r>
  <r>
    <d v="2011-05-05T11:56:52"/>
    <x v="0"/>
  </r>
  <r>
    <d v="2011-05-05T12:10:14"/>
    <x v="0"/>
  </r>
  <r>
    <d v="2011-05-05T12:50:42"/>
    <x v="0"/>
  </r>
  <r>
    <d v="2011-05-05T13:32:44"/>
    <x v="0"/>
  </r>
  <r>
    <d v="2011-05-05T14:20:11"/>
    <x v="0"/>
  </r>
  <r>
    <d v="2011-05-05T14:34:32"/>
    <x v="0"/>
  </r>
  <r>
    <d v="2011-05-05T19:21:10"/>
    <x v="0"/>
  </r>
  <r>
    <d v="2011-05-05T15:46:22"/>
    <x v="0"/>
  </r>
  <r>
    <d v="2011-05-05T16:50:06"/>
    <x v="0"/>
  </r>
  <r>
    <d v="2011-05-05T16:06:40"/>
    <x v="0"/>
  </r>
  <r>
    <d v="2011-05-05T16:13:27"/>
    <x v="0"/>
  </r>
  <r>
    <d v="2011-05-05T16:19:05"/>
    <x v="0"/>
  </r>
  <r>
    <d v="2011-05-05T17:46:37"/>
    <x v="0"/>
  </r>
  <r>
    <d v="2011-05-05T17:46:57"/>
    <x v="0"/>
  </r>
  <r>
    <d v="2011-05-05T18:45:40"/>
    <x v="0"/>
  </r>
  <r>
    <d v="2011-05-05T19:28:15"/>
    <x v="0"/>
  </r>
  <r>
    <d v="2011-05-06T08:59:02"/>
    <x v="0"/>
  </r>
  <r>
    <d v="2011-05-06T09:43:38"/>
    <x v="0"/>
  </r>
  <r>
    <d v="2011-05-06T08:59:26"/>
    <x v="0"/>
  </r>
  <r>
    <d v="2011-05-06T09:39:02"/>
    <x v="0"/>
  </r>
  <r>
    <d v="2011-05-06T09:23:50"/>
    <x v="0"/>
  </r>
  <r>
    <d v="2011-05-06T09:41:45"/>
    <x v="0"/>
  </r>
  <r>
    <d v="2011-05-06T09:02:41"/>
    <x v="0"/>
  </r>
  <r>
    <d v="2011-05-06T09:04:40"/>
    <x v="0"/>
  </r>
  <r>
    <d v="2011-05-06T09:31:48"/>
    <x v="0"/>
  </r>
  <r>
    <d v="2011-05-06T09:36:40"/>
    <x v="0"/>
  </r>
  <r>
    <d v="2011-05-06T09:44:20"/>
    <x v="0"/>
  </r>
  <r>
    <d v="2011-05-06T09:44:25"/>
    <x v="0"/>
  </r>
  <r>
    <d v="2011-05-06T09:44:34"/>
    <x v="0"/>
  </r>
  <r>
    <d v="2011-05-06T09:44:41"/>
    <x v="0"/>
  </r>
  <r>
    <d v="2011-05-06T09:59:46"/>
    <x v="0"/>
  </r>
  <r>
    <d v="2011-05-06T10:36:56"/>
    <x v="0"/>
  </r>
  <r>
    <d v="2011-05-06T10:01:27"/>
    <x v="0"/>
  </r>
  <r>
    <d v="2011-05-06T10:01:28"/>
    <x v="0"/>
  </r>
  <r>
    <d v="2011-05-06T10:05:02"/>
    <x v="0"/>
  </r>
  <r>
    <d v="2011-05-06T10:15:20"/>
    <x v="0"/>
  </r>
  <r>
    <d v="2011-05-06T10:11:29"/>
    <x v="0"/>
  </r>
  <r>
    <d v="2011-05-06T10:11:34"/>
    <x v="0"/>
  </r>
  <r>
    <d v="2011-05-06T10:14:55"/>
    <x v="0"/>
  </r>
  <r>
    <d v="2011-05-06T10:40:19"/>
    <x v="0"/>
  </r>
  <r>
    <d v="2011-05-06T11:42:26"/>
    <x v="0"/>
  </r>
  <r>
    <d v="2011-05-06T10:51:15"/>
    <x v="0"/>
  </r>
  <r>
    <d v="2011-05-06T11:07:48"/>
    <x v="0"/>
  </r>
  <r>
    <d v="2011-05-06T12:00:52"/>
    <x v="0"/>
  </r>
  <r>
    <d v="2011-05-06T11:45:44"/>
    <x v="0"/>
  </r>
  <r>
    <d v="2011-05-06T11:53:45"/>
    <x v="0"/>
  </r>
  <r>
    <d v="2011-05-06T12:23:48"/>
    <x v="0"/>
  </r>
  <r>
    <d v="2011-05-06T13:25:55"/>
    <x v="0"/>
  </r>
  <r>
    <d v="2011-05-06T13:30:39"/>
    <x v="0"/>
  </r>
  <r>
    <d v="2011-05-06T13:14:58"/>
    <x v="0"/>
  </r>
  <r>
    <d v="2011-05-06T13:50:41"/>
    <x v="0"/>
  </r>
  <r>
    <d v="2011-05-06T14:24:01"/>
    <x v="0"/>
  </r>
  <r>
    <d v="2011-05-06T15:04:43"/>
    <x v="0"/>
  </r>
  <r>
    <d v="2011-05-06T15:31:47"/>
    <x v="0"/>
  </r>
  <r>
    <d v="2011-05-06T16:09:27"/>
    <x v="0"/>
  </r>
  <r>
    <d v="2011-05-06T15:21:47"/>
    <x v="0"/>
  </r>
  <r>
    <d v="2011-05-06T15:42:50"/>
    <x v="0"/>
  </r>
  <r>
    <d v="2011-05-06T16:50:59"/>
    <x v="0"/>
  </r>
  <r>
    <d v="2011-05-06T16:29:27"/>
    <x v="0"/>
  </r>
  <r>
    <d v="2011-05-06T16:29:29"/>
    <x v="0"/>
  </r>
  <r>
    <d v="2011-05-06T16:29:36"/>
    <x v="0"/>
  </r>
  <r>
    <d v="2011-05-06T16:36:56"/>
    <x v="0"/>
  </r>
  <r>
    <d v="2011-05-06T16:37:23"/>
    <x v="0"/>
  </r>
  <r>
    <d v="2011-05-06T16:51:05"/>
    <x v="0"/>
  </r>
  <r>
    <d v="2011-05-06T17:01:27"/>
    <x v="0"/>
  </r>
  <r>
    <d v="2011-05-06T17:09:06"/>
    <x v="0"/>
  </r>
  <r>
    <d v="2011-05-06T17:17:18"/>
    <x v="0"/>
  </r>
  <r>
    <d v="2011-05-07T11:31:02"/>
    <x v="0"/>
  </r>
  <r>
    <d v="2011-05-07T12:12:19"/>
    <x v="0"/>
  </r>
  <r>
    <d v="2011-05-07T13:32:34"/>
    <x v="0"/>
  </r>
  <r>
    <d v="2011-05-07T17:53:36"/>
    <x v="0"/>
  </r>
  <r>
    <d v="2011-05-08T16:21:22"/>
    <x v="0"/>
  </r>
  <r>
    <d v="2011-05-09T09:06:32"/>
    <x v="0"/>
  </r>
  <r>
    <d v="2011-05-09T09:24:26"/>
    <x v="0"/>
  </r>
  <r>
    <d v="2011-05-09T09:27:48"/>
    <x v="0"/>
  </r>
  <r>
    <d v="2011-05-09T09:30:03"/>
    <x v="0"/>
  </r>
  <r>
    <d v="2011-05-09T09:31:32"/>
    <x v="0"/>
  </r>
  <r>
    <d v="2011-05-09T08:52:34"/>
    <x v="0"/>
  </r>
  <r>
    <d v="2011-05-09T09:18:24"/>
    <x v="0"/>
  </r>
  <r>
    <d v="2011-05-09T09:38:04"/>
    <x v="0"/>
  </r>
  <r>
    <d v="2011-05-09T09:38:12"/>
    <x v="0"/>
  </r>
  <r>
    <d v="2011-05-09T09:48:40"/>
    <x v="0"/>
  </r>
  <r>
    <d v="2011-05-09T09:53:12"/>
    <x v="0"/>
  </r>
  <r>
    <d v="2011-05-09T09:54:15"/>
    <x v="0"/>
  </r>
  <r>
    <d v="2011-05-09T10:08:20"/>
    <x v="0"/>
  </r>
  <r>
    <d v="2011-05-09T10:08:41"/>
    <x v="0"/>
  </r>
  <r>
    <d v="2011-05-09T10:32:30"/>
    <x v="0"/>
  </r>
  <r>
    <d v="2011-05-09T11:43:43"/>
    <x v="0"/>
  </r>
  <r>
    <d v="2011-05-09T12:43:50"/>
    <x v="0"/>
  </r>
  <r>
    <d v="2011-05-09T12:09:36"/>
    <x v="0"/>
  </r>
  <r>
    <d v="2011-05-09T12:20:11"/>
    <x v="0"/>
  </r>
  <r>
    <d v="2011-05-09T12:17:47"/>
    <x v="0"/>
  </r>
  <r>
    <d v="2011-05-09T12:32:55"/>
    <x v="0"/>
  </r>
  <r>
    <d v="2011-05-09T12:52:16"/>
    <x v="0"/>
  </r>
  <r>
    <d v="2011-05-09T13:23:05"/>
    <x v="0"/>
  </r>
  <r>
    <d v="2011-05-09T13:24:06"/>
    <x v="0"/>
  </r>
  <r>
    <d v="2011-05-09T13:07:03"/>
    <x v="0"/>
  </r>
  <r>
    <d v="2011-05-09T13:28:14"/>
    <x v="0"/>
  </r>
  <r>
    <d v="2011-05-09T13:31:36"/>
    <x v="0"/>
  </r>
  <r>
    <d v="2011-05-09T13:32:03"/>
    <x v="0"/>
  </r>
  <r>
    <d v="2011-05-09T13:28:06"/>
    <x v="0"/>
  </r>
  <r>
    <d v="2011-05-09T15:03:06"/>
    <x v="0"/>
  </r>
  <r>
    <d v="2011-05-09T15:06:20"/>
    <x v="0"/>
  </r>
  <r>
    <d v="2011-05-09T14:56:02"/>
    <x v="0"/>
  </r>
  <r>
    <d v="2011-05-09T15:13:02"/>
    <x v="0"/>
  </r>
  <r>
    <d v="2011-05-09T16:17:27"/>
    <x v="0"/>
  </r>
  <r>
    <d v="2011-05-09T15:46:14"/>
    <x v="0"/>
  </r>
  <r>
    <d v="2011-05-09T16:39:11"/>
    <x v="0"/>
  </r>
  <r>
    <d v="2011-05-09T16:48:53"/>
    <x v="0"/>
  </r>
  <r>
    <d v="2011-05-09T16:30:18"/>
    <x v="0"/>
  </r>
  <r>
    <d v="2011-05-09T17:22:32"/>
    <x v="0"/>
  </r>
  <r>
    <d v="2011-05-09T17:44:25"/>
    <x v="0"/>
  </r>
  <r>
    <d v="2011-05-09T17:51:01"/>
    <x v="0"/>
  </r>
  <r>
    <d v="2011-05-10T08:41:40"/>
    <x v="0"/>
  </r>
  <r>
    <d v="2011-05-10T09:06:26"/>
    <x v="0"/>
  </r>
  <r>
    <d v="2011-05-10T09:04:34"/>
    <x v="0"/>
  </r>
  <r>
    <d v="2011-05-10T09:12:38"/>
    <x v="0"/>
  </r>
  <r>
    <d v="2011-05-10T09:20:37"/>
    <x v="0"/>
  </r>
  <r>
    <d v="2011-05-10T09:23:14"/>
    <x v="0"/>
  </r>
  <r>
    <d v="2011-05-10T09:29:29"/>
    <x v="0"/>
  </r>
  <r>
    <d v="2011-05-10T09:29:50"/>
    <x v="0"/>
  </r>
  <r>
    <d v="2011-05-10T09:33:18"/>
    <x v="0"/>
  </r>
  <r>
    <d v="2011-05-10T09:36:59"/>
    <x v="0"/>
  </r>
  <r>
    <d v="2011-05-10T09:58:05"/>
    <x v="0"/>
  </r>
  <r>
    <d v="2011-05-10T10:00:45"/>
    <x v="0"/>
  </r>
  <r>
    <d v="2011-05-10T10:00:48"/>
    <x v="0"/>
  </r>
  <r>
    <d v="2011-05-10T10:06:00"/>
    <x v="0"/>
  </r>
  <r>
    <d v="2011-05-10T10:18:03"/>
    <x v="0"/>
  </r>
  <r>
    <d v="2011-05-10T10:26:41"/>
    <x v="0"/>
  </r>
  <r>
    <d v="2011-05-10T10:50:20"/>
    <x v="0"/>
  </r>
  <r>
    <d v="2011-05-10T11:01:38"/>
    <x v="0"/>
  </r>
  <r>
    <d v="2011-05-10T10:51:17"/>
    <x v="0"/>
  </r>
  <r>
    <d v="2011-05-10T12:26:06"/>
    <x v="0"/>
  </r>
  <r>
    <d v="2011-05-10T11:06:57"/>
    <x v="0"/>
  </r>
  <r>
    <d v="2011-05-10T11:14:42"/>
    <x v="0"/>
  </r>
  <r>
    <d v="2011-05-10T11:16:15"/>
    <x v="0"/>
  </r>
  <r>
    <d v="2011-05-10T11:37:37"/>
    <x v="0"/>
  </r>
  <r>
    <d v="2011-05-10T11:57:17"/>
    <x v="0"/>
  </r>
  <r>
    <d v="2011-05-10T11:53:25"/>
    <x v="0"/>
  </r>
  <r>
    <d v="2011-05-10T12:15:20"/>
    <x v="0"/>
  </r>
  <r>
    <d v="2011-05-10T12:15:20"/>
    <x v="0"/>
  </r>
  <r>
    <d v="2011-05-10T12:15:45"/>
    <x v="0"/>
  </r>
  <r>
    <d v="2011-05-10T13:02:11"/>
    <x v="0"/>
  </r>
  <r>
    <d v="2011-05-10T13:24:26"/>
    <x v="0"/>
  </r>
  <r>
    <d v="2011-05-10T13:22:41"/>
    <x v="0"/>
  </r>
  <r>
    <d v="2011-05-10T13:34:03"/>
    <x v="0"/>
  </r>
  <r>
    <d v="2011-05-10T13:33:50"/>
    <x v="0"/>
  </r>
  <r>
    <d v="2011-05-10T13:35:30"/>
    <x v="0"/>
  </r>
  <r>
    <d v="2011-05-10T13:45:50"/>
    <x v="0"/>
  </r>
  <r>
    <d v="2011-05-10T15:16:44"/>
    <x v="0"/>
  </r>
  <r>
    <d v="2011-05-10T14:01:59"/>
    <x v="0"/>
  </r>
  <r>
    <d v="2011-05-10T14:07:58"/>
    <x v="0"/>
  </r>
  <r>
    <d v="2011-05-10T14:09:25"/>
    <x v="0"/>
  </r>
  <r>
    <d v="2011-05-10T14:07:25"/>
    <x v="0"/>
  </r>
  <r>
    <d v="2011-05-10T14:36:26"/>
    <x v="0"/>
  </r>
  <r>
    <d v="2011-05-10T18:09:58"/>
    <x v="0"/>
  </r>
  <r>
    <d v="2011-05-10T15:24:12"/>
    <x v="0"/>
  </r>
  <r>
    <d v="2011-05-10T15:25:45"/>
    <x v="0"/>
  </r>
  <r>
    <d v="2011-05-11T09:04:19"/>
    <x v="0"/>
  </r>
  <r>
    <d v="2011-05-11T09:21:49"/>
    <x v="0"/>
  </r>
  <r>
    <d v="2011-05-10T15:49:55"/>
    <x v="0"/>
  </r>
  <r>
    <d v="2011-05-10T15:33:00"/>
    <x v="0"/>
  </r>
  <r>
    <d v="2011-05-10T15:34:10"/>
    <x v="0"/>
  </r>
  <r>
    <d v="2011-05-10T15:46:34"/>
    <x v="0"/>
  </r>
  <r>
    <d v="2011-05-10T16:09:27"/>
    <x v="0"/>
  </r>
  <r>
    <d v="2011-05-10T15:57:11"/>
    <x v="0"/>
  </r>
  <r>
    <d v="2011-05-10T16:50:40"/>
    <x v="0"/>
  </r>
  <r>
    <d v="2011-05-10T16:47:56"/>
    <x v="0"/>
  </r>
  <r>
    <d v="2011-05-10T17:06:16"/>
    <x v="0"/>
  </r>
  <r>
    <d v="2011-05-10T17:06:20"/>
    <x v="0"/>
  </r>
  <r>
    <d v="2011-05-10T18:38:38"/>
    <x v="0"/>
  </r>
  <r>
    <d v="2011-05-11T09:36:11"/>
    <x v="0"/>
  </r>
  <r>
    <d v="2011-05-11T09:38:59"/>
    <x v="0"/>
  </r>
  <r>
    <d v="2011-05-10T18:59:15"/>
    <x v="0"/>
  </r>
  <r>
    <d v="2011-05-11T08:33:41"/>
    <x v="0"/>
  </r>
  <r>
    <d v="2011-05-11T09:46:51"/>
    <x v="0"/>
  </r>
  <r>
    <d v="2011-05-11T09:56:53"/>
    <x v="0"/>
  </r>
  <r>
    <d v="2011-05-11T08:40:38"/>
    <x v="0"/>
  </r>
  <r>
    <d v="2011-05-11T08:42:36"/>
    <x v="0"/>
  </r>
  <r>
    <d v="2011-05-11T08:53:07"/>
    <x v="0"/>
  </r>
  <r>
    <d v="2011-05-11T09:05:40"/>
    <x v="0"/>
  </r>
  <r>
    <d v="2011-05-11T09:05:44"/>
    <x v="0"/>
  </r>
  <r>
    <d v="2011-05-11T09:06:52"/>
    <x v="0"/>
  </r>
  <r>
    <d v="2011-05-11T09:06:58"/>
    <x v="0"/>
  </r>
  <r>
    <d v="2011-05-11T09:27:53"/>
    <x v="0"/>
  </r>
  <r>
    <d v="2011-05-11T09:08:24"/>
    <x v="0"/>
  </r>
  <r>
    <d v="2011-05-11T09:28:57"/>
    <x v="0"/>
  </r>
  <r>
    <d v="2011-05-11T09:40:28"/>
    <x v="0"/>
  </r>
  <r>
    <d v="2011-05-11T09:43:15"/>
    <x v="0"/>
  </r>
  <r>
    <d v="2011-05-11T09:47:58"/>
    <x v="0"/>
  </r>
  <r>
    <d v="2011-05-11T11:12:21"/>
    <x v="0"/>
  </r>
  <r>
    <d v="2011-05-11T10:08:15"/>
    <x v="0"/>
  </r>
  <r>
    <d v="2011-05-11T10:36:01"/>
    <x v="0"/>
  </r>
  <r>
    <d v="2011-05-11T10:59:19"/>
    <x v="0"/>
  </r>
  <r>
    <d v="2011-05-11T10:52:11"/>
    <x v="0"/>
  </r>
  <r>
    <d v="2011-05-11T11:10:04"/>
    <x v="0"/>
  </r>
  <r>
    <d v="2011-05-11T11:15:29"/>
    <x v="0"/>
  </r>
  <r>
    <d v="2011-05-11T11:32:55"/>
    <x v="0"/>
  </r>
  <r>
    <d v="2011-05-11T11:45:00"/>
    <x v="0"/>
  </r>
  <r>
    <d v="2010-10-19T10:31:09"/>
    <x v="0"/>
  </r>
  <r>
    <d v="2010-10-19T10:35:22"/>
    <x v="0"/>
  </r>
  <r>
    <d v="2010-10-19T10:34:21"/>
    <x v="0"/>
  </r>
  <r>
    <d v="2011-05-11T11:41:32"/>
    <x v="0"/>
  </r>
  <r>
    <d v="2011-05-11T11:37:59"/>
    <x v="0"/>
  </r>
  <r>
    <d v="2010-10-19T11:25:52"/>
    <x v="0"/>
  </r>
  <r>
    <d v="2011-05-11T12:02:08"/>
    <x v="0"/>
  </r>
  <r>
    <d v="2011-05-11T12:02:15"/>
    <x v="0"/>
  </r>
  <r>
    <d v="2010-10-19T10:41:59"/>
    <x v="0"/>
  </r>
  <r>
    <d v="2010-10-19T10:45:17"/>
    <x v="0"/>
  </r>
  <r>
    <d v="2010-10-19T10:52:11"/>
    <x v="0"/>
  </r>
  <r>
    <d v="2010-10-19T10:55:47"/>
    <x v="0"/>
  </r>
  <r>
    <d v="2010-10-19T11:21:39"/>
    <x v="0"/>
  </r>
  <r>
    <d v="2010-10-19T11:28:15"/>
    <x v="0"/>
  </r>
  <r>
    <d v="2010-10-19T11:37:18"/>
    <x v="0"/>
  </r>
  <r>
    <d v="2010-10-19T13:04:54"/>
    <x v="0"/>
  </r>
  <r>
    <d v="2010-10-19T12:44:14"/>
    <x v="0"/>
  </r>
  <r>
    <d v="2010-10-19T12:47:35"/>
    <x v="0"/>
  </r>
  <r>
    <d v="2010-10-19T15:50:01"/>
    <x v="0"/>
  </r>
  <r>
    <d v="2010-10-19T12:59:25"/>
    <x v="0"/>
  </r>
  <r>
    <d v="2010-10-19T13:05:01"/>
    <x v="0"/>
  </r>
  <r>
    <d v="2010-10-19T13:23:21"/>
    <x v="0"/>
  </r>
  <r>
    <d v="2010-10-19T13:42:43"/>
    <x v="0"/>
  </r>
  <r>
    <d v="2010-10-19T20:20:16"/>
    <x v="0"/>
  </r>
  <r>
    <d v="2011-05-11T12:15:22"/>
    <x v="0"/>
  </r>
  <r>
    <d v="2011-05-11T12:16:48"/>
    <x v="0"/>
  </r>
  <r>
    <d v="2010-10-19T14:49:58"/>
    <x v="0"/>
  </r>
  <r>
    <d v="2010-10-19T14:50:05"/>
    <x v="0"/>
  </r>
  <r>
    <d v="2010-10-19T15:15:58"/>
    <x v="0"/>
  </r>
  <r>
    <d v="2010-10-19T16:01:01"/>
    <x v="0"/>
  </r>
  <r>
    <d v="2010-10-19T16:01:06"/>
    <x v="0"/>
  </r>
  <r>
    <d v="2010-10-19T16:04:59"/>
    <x v="0"/>
  </r>
  <r>
    <d v="2010-10-19T16:59:43"/>
    <x v="0"/>
  </r>
  <r>
    <d v="2010-10-19T16:10:00"/>
    <x v="0"/>
  </r>
  <r>
    <d v="2010-10-19T16:22:58"/>
    <x v="0"/>
  </r>
  <r>
    <d v="2010-10-19T16:36:01"/>
    <x v="0"/>
  </r>
  <r>
    <d v="2010-10-19T16:59:16"/>
    <x v="0"/>
  </r>
  <r>
    <d v="2010-10-19T17:16:06"/>
    <x v="0"/>
  </r>
  <r>
    <d v="2010-10-19T17:27:04"/>
    <x v="0"/>
  </r>
  <r>
    <d v="2010-10-19T17:27:10"/>
    <x v="0"/>
  </r>
  <r>
    <d v="2010-10-19T19:03:09"/>
    <x v="0"/>
  </r>
  <r>
    <d v="2010-10-20T09:15:51"/>
    <x v="0"/>
  </r>
  <r>
    <d v="2011-05-11T12:49:29"/>
    <x v="0"/>
  </r>
  <r>
    <d v="2011-05-11T12:48:46"/>
    <x v="0"/>
  </r>
  <r>
    <d v="2011-05-11T12:56:26"/>
    <x v="0"/>
  </r>
  <r>
    <d v="2011-05-11T13:13:19"/>
    <x v="0"/>
  </r>
  <r>
    <d v="2011-05-11T13:10:34"/>
    <x v="0"/>
  </r>
  <r>
    <d v="2011-05-11T13:38:42"/>
    <x v="0"/>
  </r>
  <r>
    <d v="2011-05-11T13:26:42"/>
    <x v="0"/>
  </r>
  <r>
    <d v="2011-05-11T13:51:32"/>
    <x v="0"/>
  </r>
  <r>
    <d v="2011-05-11T14:35:43"/>
    <x v="0"/>
  </r>
  <r>
    <d v="2011-05-12T09:13:27"/>
    <x v="0"/>
  </r>
  <r>
    <d v="2011-05-12T09:13:33"/>
    <x v="0"/>
  </r>
  <r>
    <d v="2011-05-12T09:22:22"/>
    <x v="0"/>
  </r>
  <r>
    <d v="2011-05-11T19:44:04"/>
    <x v="0"/>
  </r>
  <r>
    <d v="2011-05-11T20:10:28"/>
    <x v="0"/>
  </r>
  <r>
    <d v="2011-05-11T16:09:25"/>
    <x v="0"/>
  </r>
  <r>
    <d v="2011-05-11T16:12:15"/>
    <x v="0"/>
  </r>
  <r>
    <d v="2011-05-11T16:44:00"/>
    <x v="0"/>
  </r>
  <r>
    <d v="2011-05-11T16:51:46"/>
    <x v="0"/>
  </r>
  <r>
    <d v="2011-05-11T18:27:26"/>
    <x v="0"/>
  </r>
  <r>
    <d v="2011-05-11T16:57:40"/>
    <x v="0"/>
  </r>
  <r>
    <d v="2011-05-12T09:28:12"/>
    <x v="0"/>
  </r>
  <r>
    <d v="2011-05-12T09:36:45"/>
    <x v="0"/>
  </r>
  <r>
    <d v="2011-05-11T18:35:02"/>
    <x v="0"/>
  </r>
  <r>
    <d v="2011-05-11T18:35:36"/>
    <x v="0"/>
  </r>
  <r>
    <d v="2011-05-11T19:32:24"/>
    <x v="0"/>
  </r>
  <r>
    <d v="2011-05-12T09:24:08"/>
    <x v="0"/>
  </r>
  <r>
    <d v="2011-05-12T09:17:03"/>
    <x v="0"/>
  </r>
  <r>
    <d v="2011-05-12T09:26:33"/>
    <x v="0"/>
  </r>
  <r>
    <d v="2011-05-12T09:37:56"/>
    <x v="0"/>
  </r>
  <r>
    <d v="2011-05-12T09:40:43"/>
    <x v="0"/>
  </r>
  <r>
    <d v="2011-05-12T09:52:50"/>
    <x v="0"/>
  </r>
  <r>
    <d v="2011-05-12T09:54:47"/>
    <x v="0"/>
  </r>
  <r>
    <d v="2011-05-12T09:54:51"/>
    <x v="0"/>
  </r>
  <r>
    <d v="2011-05-12T09:58:31"/>
    <x v="0"/>
  </r>
  <r>
    <d v="2011-05-12T10:34:15"/>
    <x v="0"/>
  </r>
  <r>
    <d v="2011-05-12T10:07:21"/>
    <x v="0"/>
  </r>
  <r>
    <d v="2011-05-12T10:08:42"/>
    <x v="0"/>
  </r>
  <r>
    <d v="2011-05-12T10:26:46"/>
    <x v="0"/>
  </r>
  <r>
    <d v="2011-05-12T10:35:03"/>
    <x v="0"/>
  </r>
  <r>
    <d v="2011-05-12T10:45:14"/>
    <x v="0"/>
  </r>
  <r>
    <d v="2011-05-12T10:52:21"/>
    <x v="0"/>
  </r>
  <r>
    <d v="2011-05-12T11:14:32"/>
    <x v="0"/>
  </r>
  <r>
    <d v="2011-05-12T11:14:51"/>
    <x v="0"/>
  </r>
  <r>
    <d v="2011-05-12T11:13:49"/>
    <x v="0"/>
  </r>
  <r>
    <d v="2011-05-12T11:44:01"/>
    <x v="0"/>
  </r>
  <r>
    <d v="2011-05-12T12:54:12"/>
    <x v="0"/>
  </r>
  <r>
    <d v="2011-05-12T12:51:38"/>
    <x v="0"/>
  </r>
  <r>
    <d v="2011-05-12T12:53:51"/>
    <x v="0"/>
  </r>
  <r>
    <d v="2011-05-12T12:54:00"/>
    <x v="0"/>
  </r>
  <r>
    <d v="2011-05-12T12:16:03"/>
    <x v="0"/>
  </r>
  <r>
    <d v="2011-05-12T12:30:31"/>
    <x v="0"/>
  </r>
  <r>
    <d v="2011-05-12T12:46:20"/>
    <x v="0"/>
  </r>
  <r>
    <d v="2010-09-15T15:26:51"/>
    <x v="0"/>
  </r>
  <r>
    <d v="2011-05-12T12:56:11"/>
    <x v="0"/>
  </r>
  <r>
    <d v="2011-05-12T15:20:59"/>
    <x v="0"/>
  </r>
  <r>
    <d v="2011-05-12T14:24:17"/>
    <x v="0"/>
  </r>
  <r>
    <d v="2010-05-05T16:40:43"/>
    <x v="0"/>
  </r>
  <r>
    <d v="2010-09-15T14:58:09"/>
    <x v="0"/>
  </r>
  <r>
    <d v="2010-09-15T15:12:12"/>
    <x v="0"/>
  </r>
  <r>
    <d v="2010-09-15T15:29:37"/>
    <x v="0"/>
  </r>
  <r>
    <d v="2010-09-15T15:32:03"/>
    <x v="0"/>
  </r>
  <r>
    <d v="2010-09-15T15:32:07"/>
    <x v="0"/>
  </r>
  <r>
    <d v="2010-09-15T17:31:59"/>
    <x v="0"/>
  </r>
  <r>
    <d v="2010-09-15T18:21:21"/>
    <x v="0"/>
  </r>
  <r>
    <d v="2010-09-15T17:07:57"/>
    <x v="0"/>
  </r>
  <r>
    <d v="2010-09-15T22:48:00"/>
    <x v="0"/>
  </r>
  <r>
    <d v="2010-09-15T22:49:39"/>
    <x v="0"/>
  </r>
  <r>
    <d v="2010-09-16T08:19:35"/>
    <x v="0"/>
  </r>
  <r>
    <d v="2010-08-11T12:06:43"/>
    <x v="0"/>
  </r>
  <r>
    <d v="2010-09-16T09:20:51"/>
    <x v="0"/>
  </r>
  <r>
    <d v="2010-09-16T09:24:17"/>
    <x v="0"/>
  </r>
  <r>
    <d v="2010-09-16T09:55:00"/>
    <x v="0"/>
  </r>
  <r>
    <d v="2010-08-11T12:31:41"/>
    <x v="0"/>
  </r>
  <r>
    <d v="2010-09-16T08:32:59"/>
    <x v="0"/>
  </r>
  <r>
    <d v="2010-09-15T19:02:42"/>
    <x v="0"/>
  </r>
  <r>
    <d v="2010-09-16T08:48:31"/>
    <x v="0"/>
  </r>
  <r>
    <d v="2010-09-16T09:49:48"/>
    <x v="0"/>
  </r>
  <r>
    <d v="2010-09-16T09:51:07"/>
    <x v="0"/>
  </r>
  <r>
    <d v="2010-09-16T08:50:48"/>
    <x v="0"/>
  </r>
  <r>
    <d v="2010-09-16T08:51:55"/>
    <x v="0"/>
  </r>
  <r>
    <d v="2010-09-16T08:53:20"/>
    <x v="0"/>
  </r>
  <r>
    <d v="2010-09-16T08:53:56"/>
    <x v="0"/>
  </r>
  <r>
    <d v="2010-09-16T11:14:03"/>
    <x v="0"/>
  </r>
  <r>
    <d v="2010-09-16T09:23:13"/>
    <x v="0"/>
  </r>
  <r>
    <d v="2010-09-16T09:30:05"/>
    <x v="0"/>
  </r>
  <r>
    <d v="2010-09-16T09:04:27"/>
    <x v="0"/>
  </r>
  <r>
    <d v="2010-09-16T09:31:33"/>
    <x v="0"/>
  </r>
  <r>
    <d v="2010-09-16T09:41:26"/>
    <x v="0"/>
  </r>
  <r>
    <d v="2010-09-16T09:42:08"/>
    <x v="0"/>
  </r>
  <r>
    <d v="2010-09-16T10:05:27"/>
    <x v="0"/>
  </r>
  <r>
    <d v="2010-08-11T12:43:04"/>
    <x v="0"/>
  </r>
  <r>
    <d v="2010-08-11T12:46:29"/>
    <x v="0"/>
  </r>
  <r>
    <d v="2010-08-11T12:51:15"/>
    <x v="0"/>
  </r>
  <r>
    <d v="2010-09-16T10:43:46"/>
    <x v="0"/>
  </r>
  <r>
    <d v="2010-09-16T10:48:09"/>
    <x v="0"/>
  </r>
  <r>
    <d v="2010-09-16T10:14:47"/>
    <x v="0"/>
  </r>
  <r>
    <d v="2010-09-16T10:35:24"/>
    <x v="0"/>
  </r>
  <r>
    <d v="2010-09-16T10:35:25"/>
    <x v="0"/>
  </r>
  <r>
    <d v="2010-09-16T12:03:50"/>
    <x v="0"/>
  </r>
  <r>
    <d v="2010-09-16T10:58:12"/>
    <x v="0"/>
  </r>
  <r>
    <d v="2010-09-16T11:09:46"/>
    <x v="0"/>
  </r>
  <r>
    <d v="2010-09-16T11:09:52"/>
    <x v="0"/>
  </r>
  <r>
    <d v="2010-09-16T11:36:13"/>
    <x v="0"/>
  </r>
  <r>
    <d v="2010-09-16T11:39:47"/>
    <x v="0"/>
  </r>
  <r>
    <d v="2010-09-16T11:41:44"/>
    <x v="0"/>
  </r>
  <r>
    <d v="2010-09-16T11:42:48"/>
    <x v="0"/>
  </r>
  <r>
    <d v="2010-09-16T11:59:09"/>
    <x v="0"/>
  </r>
  <r>
    <d v="2010-09-16T12:13:08"/>
    <x v="0"/>
  </r>
  <r>
    <d v="2010-09-16T12:17:19"/>
    <x v="0"/>
  </r>
  <r>
    <d v="2010-09-16T12:29:10"/>
    <x v="0"/>
  </r>
  <r>
    <d v="2010-09-16T12:29:18"/>
    <x v="0"/>
  </r>
  <r>
    <d v="2010-09-16T12:29:23"/>
    <x v="0"/>
  </r>
  <r>
    <d v="2010-09-16T12:29:25"/>
    <x v="0"/>
  </r>
  <r>
    <d v="2010-09-16T12:12:40"/>
    <x v="0"/>
  </r>
  <r>
    <d v="2010-09-16T12:14:23"/>
    <x v="0"/>
  </r>
  <r>
    <d v="2010-09-16T12:28:27"/>
    <x v="0"/>
  </r>
  <r>
    <d v="2010-09-16T12:28:31"/>
    <x v="0"/>
  </r>
  <r>
    <d v="2010-09-16T12:18:12"/>
    <x v="0"/>
  </r>
  <r>
    <d v="2010-09-16T12:22:46"/>
    <x v="0"/>
  </r>
  <r>
    <d v="2010-09-16T12:33:09"/>
    <x v="0"/>
  </r>
  <r>
    <d v="2010-08-11T13:10:20"/>
    <x v="0"/>
  </r>
  <r>
    <d v="2010-09-16T12:30:12"/>
    <x v="0"/>
  </r>
  <r>
    <d v="2010-09-16T12:32:56"/>
    <x v="0"/>
  </r>
  <r>
    <d v="2010-09-16T12:38:45"/>
    <x v="0"/>
  </r>
  <r>
    <d v="2010-09-16T12:35:28"/>
    <x v="0"/>
  </r>
  <r>
    <d v="2010-09-16T12:35:32"/>
    <x v="0"/>
  </r>
  <r>
    <d v="2010-09-16T12:38:06"/>
    <x v="0"/>
  </r>
  <r>
    <d v="2010-09-16T12:41:26"/>
    <x v="0"/>
  </r>
  <r>
    <d v="2010-09-16T12:43:10"/>
    <x v="0"/>
  </r>
  <r>
    <d v="2010-09-16T13:02:51"/>
    <x v="0"/>
  </r>
  <r>
    <d v="2010-09-16T12:53:20"/>
    <x v="0"/>
  </r>
  <r>
    <d v="2010-09-16T12:55:36"/>
    <x v="0"/>
  </r>
  <r>
    <d v="2010-09-16T13:02:11"/>
    <x v="0"/>
  </r>
  <r>
    <d v="2010-09-16T13:23:23"/>
    <x v="0"/>
  </r>
  <r>
    <d v="2010-09-16T13:32:16"/>
    <x v="0"/>
  </r>
  <r>
    <d v="2010-09-16T14:05:31"/>
    <x v="0"/>
  </r>
  <r>
    <d v="2010-09-16T15:33:27"/>
    <x v="0"/>
  </r>
  <r>
    <d v="2010-09-16T13:32:22"/>
    <x v="0"/>
  </r>
  <r>
    <d v="2010-09-16T13:34:17"/>
    <x v="0"/>
  </r>
  <r>
    <d v="2010-09-16T14:05:23"/>
    <x v="0"/>
  </r>
  <r>
    <d v="2010-09-16T15:18:19"/>
    <x v="0"/>
  </r>
  <r>
    <d v="2010-09-16T15:57:29"/>
    <x v="0"/>
  </r>
  <r>
    <d v="2010-09-16T16:07:28"/>
    <x v="0"/>
  </r>
  <r>
    <d v="2010-09-16T16:08:59"/>
    <x v="0"/>
  </r>
  <r>
    <d v="2010-09-16T16:10:02"/>
    <x v="0"/>
  </r>
  <r>
    <d v="2010-09-16T15:46:03"/>
    <x v="0"/>
  </r>
  <r>
    <d v="2010-09-16T15:57:26"/>
    <x v="0"/>
  </r>
  <r>
    <d v="2010-09-16T16:13:09"/>
    <x v="0"/>
  </r>
  <r>
    <d v="2010-09-16T16:18:18"/>
    <x v="0"/>
  </r>
  <r>
    <d v="2010-09-16T16:10:58"/>
    <x v="0"/>
  </r>
  <r>
    <d v="2010-09-17T08:04:02"/>
    <x v="0"/>
  </r>
  <r>
    <d v="2010-09-17T08:38:41"/>
    <x v="0"/>
  </r>
  <r>
    <d v="2010-09-17T09:53:23"/>
    <x v="0"/>
  </r>
  <r>
    <d v="2010-09-17T09:54:14"/>
    <x v="0"/>
  </r>
  <r>
    <d v="2010-09-17T09:51:33"/>
    <x v="0"/>
  </r>
  <r>
    <d v="2010-09-16T16:35:35"/>
    <x v="0"/>
  </r>
  <r>
    <d v="2010-09-16T16:49:50"/>
    <x v="0"/>
  </r>
  <r>
    <d v="2010-09-16T16:49:56"/>
    <x v="0"/>
  </r>
  <r>
    <d v="2010-09-16T17:00:29"/>
    <x v="0"/>
  </r>
  <r>
    <d v="2010-09-16T16:36:20"/>
    <x v="0"/>
  </r>
  <r>
    <d v="2010-09-16T17:04:08"/>
    <x v="0"/>
  </r>
  <r>
    <d v="2010-09-16T17:23:37"/>
    <x v="0"/>
  </r>
  <r>
    <d v="2010-09-16T17:06:10"/>
    <x v="0"/>
  </r>
  <r>
    <d v="2010-09-16T17:09:23"/>
    <x v="0"/>
  </r>
  <r>
    <d v="2010-09-16T17:14:25"/>
    <x v="0"/>
  </r>
  <r>
    <d v="2010-09-16T17:17:26"/>
    <x v="0"/>
  </r>
  <r>
    <d v="2010-09-16T17:31:32"/>
    <x v="0"/>
  </r>
  <r>
    <d v="2010-09-17T08:21:12"/>
    <x v="0"/>
  </r>
  <r>
    <d v="2010-09-17T08:16:21"/>
    <x v="0"/>
  </r>
  <r>
    <d v="2010-09-17T08:54:28"/>
    <x v="0"/>
  </r>
  <r>
    <d v="2010-09-16T23:09:13"/>
    <x v="0"/>
  </r>
  <r>
    <d v="2010-09-17T08:55:25"/>
    <x v="0"/>
  </r>
  <r>
    <d v="2010-09-17T09:08:43"/>
    <x v="0"/>
  </r>
  <r>
    <d v="2010-09-17T09:24:16"/>
    <x v="0"/>
  </r>
  <r>
    <d v="2010-09-17T09:22:50"/>
    <x v="0"/>
  </r>
  <r>
    <d v="2010-09-17T09:43:16"/>
    <x v="0"/>
  </r>
  <r>
    <d v="2010-09-17T09:59:41"/>
    <x v="0"/>
  </r>
  <r>
    <d v="2010-09-17T10:00:54"/>
    <x v="0"/>
  </r>
  <r>
    <d v="2010-08-11T13:21:56"/>
    <x v="0"/>
  </r>
  <r>
    <d v="2010-09-17T09:46:09"/>
    <x v="0"/>
  </r>
  <r>
    <d v="2010-09-17T09:45:45"/>
    <x v="0"/>
  </r>
  <r>
    <d v="2010-09-17T09:46:03"/>
    <x v="0"/>
  </r>
  <r>
    <d v="2010-09-17T09:48:47"/>
    <x v="0"/>
  </r>
  <r>
    <d v="2010-09-17T09:51:50"/>
    <x v="0"/>
  </r>
  <r>
    <d v="2010-09-17T09:55:23"/>
    <x v="0"/>
  </r>
  <r>
    <d v="2010-09-17T09:57:15"/>
    <x v="0"/>
  </r>
  <r>
    <d v="2010-09-17T09:57:16"/>
    <x v="0"/>
  </r>
  <r>
    <d v="2010-09-17T09:55:15"/>
    <x v="0"/>
  </r>
  <r>
    <d v="2010-09-17T10:05:42"/>
    <x v="0"/>
  </r>
  <r>
    <d v="2010-09-17T10:17:05"/>
    <x v="0"/>
  </r>
  <r>
    <d v="2010-09-17T10:19:00"/>
    <x v="0"/>
  </r>
  <r>
    <d v="2010-09-17T10:19:20"/>
    <x v="0"/>
  </r>
  <r>
    <d v="2010-09-17T11:40:14"/>
    <x v="0"/>
  </r>
  <r>
    <d v="2010-09-17T10:30:04"/>
    <x v="0"/>
  </r>
  <r>
    <d v="2010-09-17T10:31:12"/>
    <x v="0"/>
  </r>
  <r>
    <d v="2010-09-17T10:43:17"/>
    <x v="0"/>
  </r>
  <r>
    <d v="2010-09-17T10:45:20"/>
    <x v="0"/>
  </r>
  <r>
    <d v="2010-09-17T10:48:24"/>
    <x v="0"/>
  </r>
  <r>
    <d v="2010-09-17T11:11:53"/>
    <x v="0"/>
  </r>
  <r>
    <d v="2010-09-17T10:50:22"/>
    <x v="0"/>
  </r>
  <r>
    <d v="2010-09-17T10:59:11"/>
    <x v="0"/>
  </r>
  <r>
    <d v="2010-09-17T11:01:14"/>
    <x v="0"/>
  </r>
  <r>
    <d v="2010-09-17T11:05:09"/>
    <x v="0"/>
  </r>
  <r>
    <d v="2010-09-17T11:09:53"/>
    <x v="0"/>
  </r>
  <r>
    <d v="2010-09-17T12:10:26"/>
    <x v="0"/>
  </r>
  <r>
    <d v="2010-09-17T12:39:20"/>
    <x v="0"/>
  </r>
  <r>
    <d v="2010-09-17T12:32:10"/>
    <x v="0"/>
  </r>
  <r>
    <d v="2010-09-17T13:17:43"/>
    <x v="0"/>
  </r>
  <r>
    <d v="2010-09-17T13:17:48"/>
    <x v="0"/>
  </r>
  <r>
    <d v="2010-09-17T12:54:21"/>
    <x v="0"/>
  </r>
  <r>
    <d v="2010-09-17T13:08:18"/>
    <x v="0"/>
  </r>
  <r>
    <d v="2010-09-17T13:12:50"/>
    <x v="0"/>
  </r>
  <r>
    <d v="2010-09-17T15:04:37"/>
    <x v="0"/>
  </r>
  <r>
    <d v="2010-09-17T15:06:38"/>
    <x v="0"/>
  </r>
  <r>
    <d v="2010-09-17T15:25:56"/>
    <x v="0"/>
  </r>
  <r>
    <d v="2010-09-17T15:26:06"/>
    <x v="0"/>
  </r>
  <r>
    <d v="2010-09-17T15:33:31"/>
    <x v="0"/>
  </r>
  <r>
    <d v="2010-09-17T15:47:45"/>
    <x v="0"/>
  </r>
  <r>
    <d v="2010-09-17T15:51:14"/>
    <x v="0"/>
  </r>
  <r>
    <d v="2010-09-17T17:46:50"/>
    <x v="0"/>
  </r>
  <r>
    <d v="2010-09-19T12:44:03"/>
    <x v="0"/>
  </r>
  <r>
    <d v="2010-09-17T17:26:30"/>
    <x v="0"/>
  </r>
  <r>
    <d v="2010-09-17T22:16:38"/>
    <x v="0"/>
  </r>
  <r>
    <d v="2010-09-19T17:56:02"/>
    <x v="0"/>
  </r>
  <r>
    <d v="2010-09-20T08:41:53"/>
    <x v="0"/>
  </r>
  <r>
    <d v="2010-09-17T16:31:31"/>
    <x v="0"/>
  </r>
  <r>
    <d v="2010-09-17T16:11:33"/>
    <x v="0"/>
  </r>
  <r>
    <d v="2010-09-17T16:17:05"/>
    <x v="0"/>
  </r>
  <r>
    <d v="2010-09-17T16:17:15"/>
    <x v="0"/>
  </r>
  <r>
    <d v="2010-09-17T17:06:31"/>
    <x v="0"/>
  </r>
  <r>
    <d v="2010-09-17T16:28:27"/>
    <x v="0"/>
  </r>
  <r>
    <d v="2010-09-17T17:11:28"/>
    <x v="0"/>
  </r>
  <r>
    <d v="2010-09-20T09:11:53"/>
    <x v="0"/>
  </r>
  <r>
    <d v="2010-09-20T09:11:55"/>
    <x v="0"/>
  </r>
  <r>
    <d v="2010-09-17T17:46:52"/>
    <x v="0"/>
  </r>
  <r>
    <d v="2010-08-11T13:37:05"/>
    <x v="0"/>
  </r>
  <r>
    <d v="2010-09-20T09:06:05"/>
    <x v="0"/>
  </r>
  <r>
    <d v="2010-08-11T13:39:38"/>
    <x v="0"/>
  </r>
  <r>
    <d v="2010-08-11T13:43:29"/>
    <x v="0"/>
  </r>
  <r>
    <d v="2010-08-11T13:48:07"/>
    <x v="0"/>
  </r>
  <r>
    <d v="2010-08-11T13:50:21"/>
    <x v="0"/>
  </r>
  <r>
    <d v="2010-09-20T09:15:00"/>
    <x v="0"/>
  </r>
  <r>
    <d v="2010-09-20T09:15:44"/>
    <x v="0"/>
  </r>
  <r>
    <d v="2010-09-20T09:21:07"/>
    <x v="0"/>
  </r>
  <r>
    <d v="2010-09-20T09:41:44"/>
    <x v="0"/>
  </r>
  <r>
    <d v="2010-09-20T09:37:47"/>
    <x v="0"/>
  </r>
  <r>
    <d v="2010-09-20T09:58:42"/>
    <x v="0"/>
  </r>
  <r>
    <d v="2010-09-20T09:52:53"/>
    <x v="0"/>
  </r>
  <r>
    <d v="2010-08-11T13:50:25"/>
    <x v="0"/>
  </r>
  <r>
    <d v="2010-09-20T10:06:11"/>
    <x v="0"/>
  </r>
  <r>
    <d v="2010-08-11T13:53:09"/>
    <x v="0"/>
  </r>
  <r>
    <d v="2010-08-11T14:09:18"/>
    <x v="0"/>
  </r>
  <r>
    <d v="2010-09-20T11:09:30"/>
    <x v="0"/>
  </r>
  <r>
    <d v="2010-09-20T11:14:30"/>
    <x v="0"/>
  </r>
  <r>
    <d v="2010-09-20T10:31:11"/>
    <x v="0"/>
  </r>
  <r>
    <d v="2010-09-20T10:27:44"/>
    <x v="0"/>
  </r>
  <r>
    <d v="2010-09-20T10:47:19"/>
    <x v="0"/>
  </r>
  <r>
    <d v="2010-09-20T10:57:40"/>
    <x v="0"/>
  </r>
  <r>
    <d v="2010-08-11T14:19:44"/>
    <x v="0"/>
  </r>
  <r>
    <d v="2010-09-20T11:00:32"/>
    <x v="0"/>
  </r>
  <r>
    <d v="2010-09-20T12:10:42"/>
    <x v="0"/>
  </r>
  <r>
    <d v="2010-09-20T12:09:26"/>
    <x v="0"/>
  </r>
  <r>
    <d v="2010-09-20T11:16:36"/>
    <x v="0"/>
  </r>
  <r>
    <d v="2010-09-20T11:15:24"/>
    <x v="0"/>
  </r>
  <r>
    <d v="2010-09-20T12:07:02"/>
    <x v="0"/>
  </r>
  <r>
    <d v="2010-09-20T12:08:46"/>
    <x v="0"/>
  </r>
  <r>
    <d v="2010-09-20T12:09:20"/>
    <x v="0"/>
  </r>
  <r>
    <d v="2010-09-20T13:03:44"/>
    <x v="0"/>
  </r>
  <r>
    <d v="2010-08-11T14:32:37"/>
    <x v="0"/>
  </r>
  <r>
    <d v="2010-09-20T12:37:58"/>
    <x v="0"/>
  </r>
  <r>
    <d v="2010-09-20T12:38:48"/>
    <x v="0"/>
  </r>
  <r>
    <d v="2010-08-11T14:25:03"/>
    <x v="0"/>
  </r>
  <r>
    <d v="2010-08-11T14:28:35"/>
    <x v="0"/>
  </r>
  <r>
    <d v="2010-09-20T13:47:27"/>
    <x v="0"/>
  </r>
  <r>
    <d v="2010-09-20T12:42:57"/>
    <x v="0"/>
  </r>
  <r>
    <d v="2010-09-20T14:50:47"/>
    <x v="0"/>
  </r>
  <r>
    <d v="2010-09-20T14:51:03"/>
    <x v="0"/>
  </r>
  <r>
    <d v="2010-09-20T14:48:51"/>
    <x v="0"/>
  </r>
  <r>
    <d v="2010-09-20T14:50:38"/>
    <x v="0"/>
  </r>
  <r>
    <d v="2010-09-20T15:04:43"/>
    <x v="0"/>
  </r>
  <r>
    <d v="2010-09-20T15:15:19"/>
    <x v="0"/>
  </r>
  <r>
    <d v="2010-09-20T15:37:35"/>
    <x v="0"/>
  </r>
  <r>
    <d v="2010-09-20T15:33:22"/>
    <x v="0"/>
  </r>
  <r>
    <d v="2010-09-20T15:44:17"/>
    <x v="0"/>
  </r>
  <r>
    <d v="2010-09-20T18:18:59"/>
    <x v="0"/>
  </r>
  <r>
    <d v="2010-09-20T19:19:20"/>
    <x v="0"/>
  </r>
  <r>
    <d v="2010-09-21T09:33:35"/>
    <x v="0"/>
  </r>
  <r>
    <d v="2010-09-21T09:47:51"/>
    <x v="0"/>
  </r>
  <r>
    <d v="2010-09-21T09:54:46"/>
    <x v="0"/>
  </r>
  <r>
    <d v="2010-09-21T08:00:44"/>
    <x v="0"/>
  </r>
  <r>
    <d v="2010-09-20T20:23:28"/>
    <x v="0"/>
  </r>
  <r>
    <d v="2010-09-21T09:15:08"/>
    <x v="0"/>
  </r>
  <r>
    <d v="2010-09-21T09:19:00"/>
    <x v="0"/>
  </r>
  <r>
    <d v="2010-09-21T09:21:03"/>
    <x v="0"/>
  </r>
  <r>
    <d v="2010-09-21T09:21:41"/>
    <x v="0"/>
  </r>
  <r>
    <d v="2010-09-21T10:12:17"/>
    <x v="0"/>
  </r>
  <r>
    <d v="2010-09-21T09:35:24"/>
    <x v="0"/>
  </r>
  <r>
    <d v="2010-09-21T09:44:25"/>
    <x v="0"/>
  </r>
  <r>
    <d v="2010-09-21T09:38:22"/>
    <x v="0"/>
  </r>
  <r>
    <d v="2010-09-21T09:40:37"/>
    <x v="0"/>
  </r>
  <r>
    <d v="2010-09-21T10:15:43"/>
    <x v="0"/>
  </r>
  <r>
    <d v="2010-09-21T10:59:55"/>
    <x v="0"/>
  </r>
  <r>
    <d v="2010-09-21T11:23:56"/>
    <x v="0"/>
  </r>
  <r>
    <d v="2010-09-21T11:24:33"/>
    <x v="0"/>
  </r>
  <r>
    <d v="2010-09-21T10:21:03"/>
    <x v="0"/>
  </r>
  <r>
    <d v="2010-09-21T10:29:24"/>
    <x v="0"/>
  </r>
  <r>
    <d v="2010-08-11T14:44:35"/>
    <x v="0"/>
  </r>
  <r>
    <d v="2010-08-11T14:40:34"/>
    <x v="0"/>
  </r>
  <r>
    <d v="2010-08-11T14:42:22"/>
    <x v="0"/>
  </r>
  <r>
    <d v="2010-08-11T14:47:57"/>
    <x v="0"/>
  </r>
  <r>
    <d v="2010-08-11T14:49:38"/>
    <x v="0"/>
  </r>
  <r>
    <d v="2010-08-11T14:43:23"/>
    <x v="0"/>
  </r>
  <r>
    <d v="2010-08-11T14:46:45"/>
    <x v="0"/>
  </r>
  <r>
    <d v="2010-08-11T14:45:09"/>
    <x v="0"/>
  </r>
  <r>
    <d v="2010-09-21T10:46:37"/>
    <x v="0"/>
  </r>
  <r>
    <d v="2010-09-21T11:45:14"/>
    <x v="0"/>
  </r>
  <r>
    <d v="2010-09-21T11:37:41"/>
    <x v="0"/>
  </r>
  <r>
    <d v="2010-09-21T11:52:27"/>
    <x v="0"/>
  </r>
  <r>
    <d v="2010-09-21T11:52:32"/>
    <x v="0"/>
  </r>
  <r>
    <d v="2010-09-21T11:55:07"/>
    <x v="0"/>
  </r>
  <r>
    <d v="2010-09-21T12:20:43"/>
    <x v="0"/>
  </r>
  <r>
    <d v="2010-09-21T12:26:54"/>
    <x v="0"/>
  </r>
  <r>
    <d v="2010-09-21T12:52:22"/>
    <x v="0"/>
  </r>
  <r>
    <d v="2010-09-21T15:15:55"/>
    <x v="0"/>
  </r>
  <r>
    <d v="2010-09-21T13:11:27"/>
    <x v="0"/>
  </r>
  <r>
    <d v="2010-09-21T13:19:43"/>
    <x v="0"/>
  </r>
  <r>
    <d v="2010-09-21T16:05:43"/>
    <x v="0"/>
  </r>
  <r>
    <d v="2010-09-21T14:07:20"/>
    <x v="0"/>
  </r>
  <r>
    <d v="2010-09-21T15:13:18"/>
    <x v="0"/>
  </r>
  <r>
    <d v="2010-09-21T14:32:00"/>
    <x v="0"/>
  </r>
  <r>
    <d v="2010-09-21T15:15:47"/>
    <x v="0"/>
  </r>
  <r>
    <d v="2010-09-21T14:45:52"/>
    <x v="0"/>
  </r>
  <r>
    <d v="2010-09-22T08:48:56"/>
    <x v="0"/>
  </r>
  <r>
    <d v="2010-09-22T08:52:18"/>
    <x v="0"/>
  </r>
  <r>
    <d v="2010-09-21T16:45:32"/>
    <x v="0"/>
  </r>
  <r>
    <d v="2010-09-21T17:43:26"/>
    <x v="0"/>
  </r>
  <r>
    <d v="2010-09-22T08:16:38"/>
    <x v="0"/>
  </r>
  <r>
    <d v="2010-09-22T09:32:29"/>
    <x v="0"/>
  </r>
  <r>
    <d v="2010-09-22T09:34:30"/>
    <x v="0"/>
  </r>
  <r>
    <d v="2010-09-22T09:34:36"/>
    <x v="0"/>
  </r>
  <r>
    <d v="2010-09-22T09:34:43"/>
    <x v="0"/>
  </r>
  <r>
    <d v="2010-09-22T09:04:06"/>
    <x v="0"/>
  </r>
  <r>
    <d v="2010-09-22T09:28:02"/>
    <x v="0"/>
  </r>
  <r>
    <d v="2010-09-22T09:03:49"/>
    <x v="0"/>
  </r>
  <r>
    <d v="2010-09-22T09:04:17"/>
    <x v="0"/>
  </r>
  <r>
    <d v="2010-09-22T10:01:46"/>
    <x v="0"/>
  </r>
  <r>
    <d v="2010-09-22T09:06:56"/>
    <x v="0"/>
  </r>
  <r>
    <d v="2010-09-22T09:34:54"/>
    <x v="0"/>
  </r>
  <r>
    <d v="2010-09-22T09:14:31"/>
    <x v="0"/>
  </r>
  <r>
    <d v="2010-09-22T09:36:07"/>
    <x v="0"/>
  </r>
  <r>
    <d v="2010-09-22T09:49:13"/>
    <x v="0"/>
  </r>
  <r>
    <d v="2010-09-22T09:51:09"/>
    <x v="0"/>
  </r>
  <r>
    <d v="2010-09-22T09:44:24"/>
    <x v="0"/>
  </r>
  <r>
    <d v="2010-09-22T09:52:30"/>
    <x v="0"/>
  </r>
  <r>
    <d v="2010-09-22T09:54:29"/>
    <x v="0"/>
  </r>
  <r>
    <d v="2010-09-22T09:57:32"/>
    <x v="0"/>
  </r>
  <r>
    <d v="2010-09-22T10:10:14"/>
    <x v="0"/>
  </r>
  <r>
    <d v="2010-09-22T10:09:47"/>
    <x v="0"/>
  </r>
  <r>
    <d v="2010-09-22T10:10:50"/>
    <x v="0"/>
  </r>
  <r>
    <d v="2010-09-22T10:16:06"/>
    <x v="0"/>
  </r>
  <r>
    <d v="2010-09-22T10:32:33"/>
    <x v="0"/>
  </r>
  <r>
    <d v="2010-09-22T10:39:00"/>
    <x v="0"/>
  </r>
  <r>
    <d v="2010-09-22T10:25:21"/>
    <x v="0"/>
  </r>
  <r>
    <d v="2010-09-22T10:40:47"/>
    <x v="0"/>
  </r>
  <r>
    <d v="2010-09-22T10:40:51"/>
    <x v="0"/>
  </r>
  <r>
    <d v="2010-09-22T10:54:48"/>
    <x v="0"/>
  </r>
  <r>
    <d v="2010-09-22T10:57:06"/>
    <x v="0"/>
  </r>
  <r>
    <d v="2010-09-22T11:02:14"/>
    <x v="0"/>
  </r>
  <r>
    <d v="2010-09-22T11:04:50"/>
    <x v="0"/>
  </r>
  <r>
    <d v="2010-09-22T11:17:55"/>
    <x v="0"/>
  </r>
  <r>
    <d v="2010-09-22T11:26:26"/>
    <x v="0"/>
  </r>
  <r>
    <d v="2010-09-22T11:58:52"/>
    <x v="0"/>
  </r>
  <r>
    <d v="2010-09-22T12:34:58"/>
    <x v="0"/>
  </r>
  <r>
    <d v="2010-09-22T12:38:47"/>
    <x v="0"/>
  </r>
  <r>
    <d v="2010-09-22T13:03:23"/>
    <x v="0"/>
  </r>
  <r>
    <d v="2010-09-22T13:31:41"/>
    <x v="0"/>
  </r>
  <r>
    <d v="2010-09-22T13:30:49"/>
    <x v="0"/>
  </r>
  <r>
    <d v="2010-09-22T15:16:02"/>
    <x v="0"/>
  </r>
  <r>
    <d v="2010-09-22T15:18:54"/>
    <x v="0"/>
  </r>
  <r>
    <d v="2010-09-22T13:42:36"/>
    <x v="0"/>
  </r>
  <r>
    <d v="2010-09-22T13:42:41"/>
    <x v="0"/>
  </r>
  <r>
    <d v="2010-09-23T08:32:38"/>
    <x v="0"/>
  </r>
  <r>
    <d v="2010-09-23T08:56:28"/>
    <x v="0"/>
  </r>
  <r>
    <d v="2010-09-22T16:09:02"/>
    <x v="0"/>
  </r>
  <r>
    <d v="2010-09-23T09:34:32"/>
    <x v="0"/>
  </r>
  <r>
    <d v="2010-09-22T18:04:24"/>
    <x v="0"/>
  </r>
  <r>
    <d v="2010-09-22T15:55:21"/>
    <x v="0"/>
  </r>
  <r>
    <d v="2010-09-22T17:51:11"/>
    <x v="0"/>
  </r>
  <r>
    <d v="2010-09-23T08:37:30"/>
    <x v="0"/>
  </r>
  <r>
    <d v="2010-09-23T09:19:31"/>
    <x v="0"/>
  </r>
  <r>
    <d v="2010-09-23T09:19:37"/>
    <x v="0"/>
  </r>
  <r>
    <d v="2010-09-23T09:22:23"/>
    <x v="0"/>
  </r>
  <r>
    <d v="2010-09-23T09:24:09"/>
    <x v="0"/>
  </r>
  <r>
    <d v="2010-09-23T10:13:44"/>
    <x v="0"/>
  </r>
  <r>
    <d v="2010-09-23T10:07:14"/>
    <x v="0"/>
  </r>
  <r>
    <d v="2010-09-23T09:57:35"/>
    <x v="0"/>
  </r>
  <r>
    <d v="2010-09-23T09:59:18"/>
    <x v="0"/>
  </r>
  <r>
    <d v="2010-09-23T09:59:49"/>
    <x v="0"/>
  </r>
  <r>
    <d v="2010-09-23T10:05:38"/>
    <x v="0"/>
  </r>
  <r>
    <d v="2010-09-23T10:44:30"/>
    <x v="0"/>
  </r>
  <r>
    <d v="2010-09-23T10:45:00"/>
    <x v="0"/>
  </r>
  <r>
    <d v="2010-09-23T10:16:47"/>
    <x v="0"/>
  </r>
  <r>
    <d v="2010-09-23T10:26:06"/>
    <x v="0"/>
  </r>
  <r>
    <d v="2010-09-23T10:53:19"/>
    <x v="0"/>
  </r>
  <r>
    <d v="2010-09-23T11:02:09"/>
    <x v="0"/>
  </r>
  <r>
    <d v="2010-09-23T11:24:04"/>
    <x v="0"/>
  </r>
  <r>
    <d v="2010-09-23T11:38:54"/>
    <x v="0"/>
  </r>
  <r>
    <d v="2010-09-23T12:12:03"/>
    <x v="0"/>
  </r>
  <r>
    <d v="2010-09-23T12:42:05"/>
    <x v="0"/>
  </r>
  <r>
    <d v="2010-09-23T12:46:54"/>
    <x v="0"/>
  </r>
  <r>
    <d v="2010-09-23T12:19:16"/>
    <x v="0"/>
  </r>
  <r>
    <d v="2010-09-23T12:25:19"/>
    <x v="0"/>
  </r>
  <r>
    <d v="2010-09-23T12:29:02"/>
    <x v="0"/>
  </r>
  <r>
    <d v="2010-09-23T12:29:08"/>
    <x v="0"/>
  </r>
  <r>
    <d v="2010-09-23T13:02:02"/>
    <x v="0"/>
  </r>
  <r>
    <d v="2010-09-23T14:32:53"/>
    <x v="0"/>
  </r>
  <r>
    <d v="2010-09-23T14:39:02"/>
    <x v="0"/>
  </r>
  <r>
    <d v="2010-09-23T14:41:32"/>
    <x v="0"/>
  </r>
  <r>
    <d v="2010-09-23T14:42:03"/>
    <x v="0"/>
  </r>
  <r>
    <d v="2010-09-23T13:30:42"/>
    <x v="0"/>
  </r>
  <r>
    <d v="2010-09-23T15:36:59"/>
    <x v="0"/>
  </r>
  <r>
    <d v="2010-09-23T13:21:17"/>
    <x v="0"/>
  </r>
  <r>
    <d v="2010-09-23T13:38:46"/>
    <x v="0"/>
  </r>
  <r>
    <d v="2010-09-23T13:43:23"/>
    <x v="0"/>
  </r>
  <r>
    <d v="2010-09-23T14:22:40"/>
    <x v="0"/>
  </r>
  <r>
    <d v="2010-09-23T14:31:43"/>
    <x v="0"/>
  </r>
  <r>
    <d v="2010-09-23T14:36:41"/>
    <x v="0"/>
  </r>
  <r>
    <d v="2010-09-23T14:37:11"/>
    <x v="0"/>
  </r>
  <r>
    <d v="2010-09-23T14:40:56"/>
    <x v="0"/>
  </r>
  <r>
    <d v="2010-09-23T14:48:51"/>
    <x v="0"/>
  </r>
  <r>
    <d v="2010-09-23T14:46:33"/>
    <x v="0"/>
  </r>
  <r>
    <d v="2010-09-23T14:49:53"/>
    <x v="0"/>
  </r>
  <r>
    <d v="2010-09-23T14:53:19"/>
    <x v="0"/>
  </r>
  <r>
    <d v="2010-09-23T16:12:57"/>
    <x v="0"/>
  </r>
  <r>
    <d v="2010-09-23T15:05:13"/>
    <x v="0"/>
  </r>
  <r>
    <d v="2010-09-23T15:05:20"/>
    <x v="0"/>
  </r>
  <r>
    <d v="2010-09-23T16:52:22"/>
    <x v="0"/>
  </r>
  <r>
    <d v="2010-09-24T12:57:55"/>
    <x v="0"/>
  </r>
  <r>
    <d v="2010-09-24T13:25:32"/>
    <x v="0"/>
  </r>
  <r>
    <d v="2010-09-24T13:25:39"/>
    <x v="0"/>
  </r>
  <r>
    <d v="2010-09-24T13:25:48"/>
    <x v="0"/>
  </r>
  <r>
    <d v="2010-09-24T13:25:59"/>
    <x v="0"/>
  </r>
  <r>
    <d v="2010-09-24T13:26:19"/>
    <x v="0"/>
  </r>
  <r>
    <d v="2010-09-24T13:26:32"/>
    <x v="0"/>
  </r>
  <r>
    <d v="2010-09-24T13:26:54"/>
    <x v="0"/>
  </r>
  <r>
    <d v="2010-09-24T13:39:21"/>
    <x v="0"/>
  </r>
  <r>
    <d v="2010-09-24T14:08:14"/>
    <x v="0"/>
  </r>
  <r>
    <d v="2010-09-23T15:55:28"/>
    <x v="0"/>
  </r>
  <r>
    <d v="2010-09-23T16:23:25"/>
    <x v="0"/>
  </r>
  <r>
    <d v="2010-09-23T16:49:53"/>
    <x v="0"/>
  </r>
  <r>
    <d v="2010-09-23T18:08:51"/>
    <x v="0"/>
  </r>
  <r>
    <d v="2010-09-24T12:45:36"/>
    <x v="0"/>
  </r>
  <r>
    <d v="2010-09-24T10:04:19"/>
    <x v="0"/>
  </r>
  <r>
    <d v="2010-09-24T12:21:08"/>
    <x v="0"/>
  </r>
  <r>
    <d v="2010-09-24T12:48:44"/>
    <x v="0"/>
  </r>
  <r>
    <d v="2010-09-24T12:51:19"/>
    <x v="0"/>
  </r>
  <r>
    <d v="2010-09-24T13:41:34"/>
    <x v="0"/>
  </r>
  <r>
    <d v="2010-09-24T13:50:41"/>
    <x v="0"/>
  </r>
  <r>
    <d v="2010-09-24T13:51:02"/>
    <x v="0"/>
  </r>
  <r>
    <d v="2010-09-24T13:51:24"/>
    <x v="0"/>
  </r>
  <r>
    <d v="2010-09-24T13:54:29"/>
    <x v="0"/>
  </r>
  <r>
    <d v="2010-09-24T13:54:42"/>
    <x v="0"/>
  </r>
  <r>
    <d v="2010-09-24T13:54:53"/>
    <x v="0"/>
  </r>
  <r>
    <d v="2010-09-24T13:58:53"/>
    <x v="0"/>
  </r>
  <r>
    <d v="2010-09-24T13:59:00"/>
    <x v="0"/>
  </r>
  <r>
    <d v="2010-09-24T14:00:01"/>
    <x v="0"/>
  </r>
  <r>
    <d v="2010-09-24T14:14:08"/>
    <x v="0"/>
  </r>
  <r>
    <d v="2010-09-24T16:15:08"/>
    <x v="0"/>
  </r>
  <r>
    <d v="2010-09-24T17:17:09"/>
    <x v="0"/>
  </r>
  <r>
    <d v="2010-08-11T15:16:21"/>
    <x v="0"/>
  </r>
  <r>
    <d v="2010-08-11T15:14:37"/>
    <x v="0"/>
  </r>
  <r>
    <d v="2010-09-24T20:10:58"/>
    <x v="0"/>
  </r>
  <r>
    <d v="2010-08-11T15:01:00"/>
    <x v="0"/>
  </r>
  <r>
    <d v="2010-08-11T15:01:59"/>
    <x v="0"/>
  </r>
  <r>
    <d v="2010-08-11T15:03:39"/>
    <x v="0"/>
  </r>
  <r>
    <d v="2010-08-11T15:05:57"/>
    <x v="0"/>
  </r>
  <r>
    <d v="2010-08-11T15:05:26"/>
    <x v="0"/>
  </r>
  <r>
    <d v="2010-08-11T15:05:52"/>
    <x v="0"/>
  </r>
  <r>
    <d v="2010-08-11T15:27:55"/>
    <x v="0"/>
  </r>
  <r>
    <d v="2010-08-11T15:33:45"/>
    <x v="0"/>
  </r>
  <r>
    <d v="2010-08-12T09:11:55"/>
    <x v="0"/>
  </r>
  <r>
    <d v="2010-08-12T09:17:54"/>
    <x v="0"/>
  </r>
  <r>
    <d v="2010-08-11T15:50:57"/>
    <x v="0"/>
  </r>
  <r>
    <d v="2010-08-11T18:44:19"/>
    <x v="0"/>
  </r>
  <r>
    <d v="2010-08-11T15:50:32"/>
    <x v="0"/>
  </r>
  <r>
    <d v="2010-08-11T16:17:45"/>
    <x v="0"/>
  </r>
  <r>
    <d v="2010-08-12T08:56:01"/>
    <x v="0"/>
  </r>
  <r>
    <d v="2010-08-12T08:27:48"/>
    <x v="0"/>
  </r>
  <r>
    <d v="2010-08-12T09:29:12"/>
    <x v="0"/>
  </r>
  <r>
    <d v="2010-08-12T09:31:32"/>
    <x v="0"/>
  </r>
  <r>
    <d v="2010-08-12T09:31:53"/>
    <x v="0"/>
  </r>
  <r>
    <d v="2010-08-12T09:31:58"/>
    <x v="0"/>
  </r>
  <r>
    <d v="2010-08-12T09:38:20"/>
    <x v="0"/>
  </r>
  <r>
    <d v="2010-08-12T09:39:50"/>
    <x v="0"/>
  </r>
  <r>
    <d v="2010-08-12T11:13:21"/>
    <x v="0"/>
  </r>
  <r>
    <d v="2010-08-12T09:49:47"/>
    <x v="0"/>
  </r>
  <r>
    <d v="2010-08-12T09:55:16"/>
    <x v="0"/>
  </r>
  <r>
    <d v="2010-08-12T09:44:37"/>
    <x v="0"/>
  </r>
  <r>
    <d v="2010-08-12T10:04:40"/>
    <x v="0"/>
  </r>
  <r>
    <d v="2010-08-12T10:20:35"/>
    <x v="0"/>
  </r>
  <r>
    <d v="2010-08-12T10:25:16"/>
    <x v="0"/>
  </r>
  <r>
    <d v="2010-08-12T10:32:27"/>
    <x v="0"/>
  </r>
  <r>
    <d v="2010-08-12T11:07:06"/>
    <x v="0"/>
  </r>
  <r>
    <d v="2010-08-12T11:15:05"/>
    <x v="0"/>
  </r>
  <r>
    <d v="2010-08-12T11:14:44"/>
    <x v="0"/>
  </r>
  <r>
    <d v="2010-08-12T11:30:46"/>
    <x v="0"/>
  </r>
  <r>
    <d v="2010-08-12T11:28:10"/>
    <x v="0"/>
  </r>
  <r>
    <d v="2011-05-12T15:57:58"/>
    <x v="0"/>
  </r>
  <r>
    <d v="2011-05-12T16:22:03"/>
    <x v="0"/>
  </r>
  <r>
    <d v="2011-05-12T16:53:20"/>
    <x v="0"/>
  </r>
  <r>
    <d v="2011-05-12T17:11:51"/>
    <x v="0"/>
  </r>
  <r>
    <d v="2010-08-13T09:17:16"/>
    <x v="0"/>
  </r>
  <r>
    <d v="2010-08-12T18:17:47"/>
    <x v="0"/>
  </r>
  <r>
    <d v="2010-08-12T18:30:13"/>
    <x v="0"/>
  </r>
  <r>
    <d v="2010-08-12T18:31:32"/>
    <x v="0"/>
  </r>
  <r>
    <d v="2010-08-12T14:24:20"/>
    <x v="0"/>
  </r>
  <r>
    <d v="2010-08-12T15:49:31"/>
    <x v="0"/>
  </r>
  <r>
    <d v="2010-08-12T16:24:37"/>
    <x v="0"/>
  </r>
  <r>
    <d v="2010-08-13T01:55:54"/>
    <x v="0"/>
  </r>
  <r>
    <d v="2010-08-12T18:35:15"/>
    <x v="0"/>
  </r>
  <r>
    <d v="2010-08-13T09:29:54"/>
    <x v="0"/>
  </r>
  <r>
    <d v="2010-08-13T09:30:36"/>
    <x v="0"/>
  </r>
  <r>
    <d v="2010-08-13T09:31:41"/>
    <x v="0"/>
  </r>
  <r>
    <d v="2010-08-13T09:31:58"/>
    <x v="0"/>
  </r>
  <r>
    <d v="2010-08-13T09:35:10"/>
    <x v="0"/>
  </r>
  <r>
    <d v="2010-08-13T09:06:50"/>
    <x v="0"/>
  </r>
  <r>
    <d v="2010-08-13T09:40:32"/>
    <x v="0"/>
  </r>
  <r>
    <d v="2010-08-13T09:40:53"/>
    <x v="0"/>
  </r>
  <r>
    <d v="2010-08-13T10:00:01"/>
    <x v="0"/>
  </r>
  <r>
    <d v="2010-08-13T10:30:55"/>
    <x v="0"/>
  </r>
  <r>
    <d v="2010-08-13T10:15:06"/>
    <x v="0"/>
  </r>
  <r>
    <d v="2010-08-13T10:29:22"/>
    <x v="0"/>
  </r>
  <r>
    <d v="2010-08-13T10:35:47"/>
    <x v="0"/>
  </r>
  <r>
    <d v="2010-08-13T10:58:14"/>
    <x v="0"/>
  </r>
  <r>
    <d v="2010-08-13T11:08:25"/>
    <x v="0"/>
  </r>
  <r>
    <d v="2010-08-13T11:01:54"/>
    <x v="0"/>
  </r>
  <r>
    <d v="2010-08-13T11:14:22"/>
    <x v="0"/>
  </r>
  <r>
    <d v="2010-08-13T11:17:57"/>
    <x v="0"/>
  </r>
  <r>
    <d v="2010-08-13T11:52:48"/>
    <x v="0"/>
  </r>
  <r>
    <d v="2010-08-13T11:24:11"/>
    <x v="0"/>
  </r>
  <r>
    <d v="2010-08-13T11:38:44"/>
    <x v="0"/>
  </r>
  <r>
    <d v="2010-08-13T13:22:46"/>
    <x v="0"/>
  </r>
  <r>
    <d v="2010-08-13T13:27:02"/>
    <x v="0"/>
  </r>
  <r>
    <d v="2010-08-13T13:47:26"/>
    <x v="0"/>
  </r>
  <r>
    <d v="2010-08-13T13:37:56"/>
    <x v="0"/>
  </r>
  <r>
    <d v="2010-08-13T13:38:57"/>
    <x v="0"/>
  </r>
  <r>
    <d v="2010-08-13T14:04:07"/>
    <x v="0"/>
  </r>
  <r>
    <d v="2010-08-13T14:12:43"/>
    <x v="0"/>
  </r>
  <r>
    <d v="2010-08-13T13:53:02"/>
    <x v="0"/>
  </r>
  <r>
    <d v="2010-08-13T14:58:42"/>
    <x v="0"/>
  </r>
  <r>
    <d v="2010-08-13T15:29:04"/>
    <x v="0"/>
  </r>
  <r>
    <d v="2010-08-13T18:10:01"/>
    <x v="0"/>
  </r>
  <r>
    <d v="2010-08-13T17:07:07"/>
    <x v="0"/>
  </r>
  <r>
    <d v="2010-08-14T18:09:11"/>
    <x v="0"/>
  </r>
  <r>
    <d v="2010-08-14T13:15:57"/>
    <x v="0"/>
  </r>
  <r>
    <d v="2010-08-14T13:16:03"/>
    <x v="0"/>
  </r>
  <r>
    <d v="2010-08-16T09:37:28"/>
    <x v="0"/>
  </r>
  <r>
    <d v="2010-08-16T10:00:51"/>
    <x v="0"/>
  </r>
  <r>
    <d v="2010-08-16T09:27:56"/>
    <x v="0"/>
  </r>
  <r>
    <d v="2010-08-16T09:41:39"/>
    <x v="0"/>
  </r>
  <r>
    <d v="2010-08-16T09:11:02"/>
    <x v="0"/>
  </r>
  <r>
    <d v="2010-08-16T09:27:08"/>
    <x v="0"/>
  </r>
  <r>
    <d v="2010-08-16T09:29:04"/>
    <x v="0"/>
  </r>
  <r>
    <d v="2010-08-16T09:29:11"/>
    <x v="0"/>
  </r>
  <r>
    <d v="2010-08-16T10:24:33"/>
    <x v="0"/>
  </r>
  <r>
    <d v="2010-08-16T10:35:06"/>
    <x v="0"/>
  </r>
  <r>
    <d v="2010-08-16T11:20:17"/>
    <x v="0"/>
  </r>
  <r>
    <d v="2010-08-16T11:34:37"/>
    <x v="0"/>
  </r>
  <r>
    <d v="2010-08-16T11:46:20"/>
    <x v="0"/>
  </r>
  <r>
    <d v="2010-08-16T12:57:46"/>
    <x v="0"/>
  </r>
  <r>
    <d v="2010-08-16T13:28:07"/>
    <x v="0"/>
  </r>
  <r>
    <d v="2010-08-16T18:06:31"/>
    <x v="0"/>
  </r>
  <r>
    <d v="2010-08-16T18:17:44"/>
    <x v="0"/>
  </r>
  <r>
    <d v="2010-08-16T19:02:54"/>
    <x v="0"/>
  </r>
  <r>
    <d v="2010-08-17T09:02:59"/>
    <x v="0"/>
  </r>
  <r>
    <d v="2010-08-16T14:02:22"/>
    <x v="0"/>
  </r>
  <r>
    <d v="2010-08-16T14:02:43"/>
    <x v="0"/>
  </r>
  <r>
    <d v="2010-08-16T14:28:25"/>
    <x v="0"/>
  </r>
  <r>
    <d v="2010-08-16T17:12:17"/>
    <x v="0"/>
  </r>
  <r>
    <d v="2010-08-17T10:28:09"/>
    <x v="0"/>
  </r>
  <r>
    <d v="2010-08-17T09:09:15"/>
    <x v="0"/>
  </r>
  <r>
    <d v="2010-08-17T09:09:38"/>
    <x v="0"/>
  </r>
  <r>
    <d v="2010-08-17T09:10:35"/>
    <x v="0"/>
  </r>
  <r>
    <d v="2010-08-17T09:05:06"/>
    <x v="0"/>
  </r>
  <r>
    <d v="2010-08-17T09:06:13"/>
    <x v="0"/>
  </r>
  <r>
    <d v="2010-08-17T09:37:44"/>
    <x v="0"/>
  </r>
  <r>
    <d v="2010-08-17T09:38:15"/>
    <x v="0"/>
  </r>
  <r>
    <d v="2010-08-17T09:32:12"/>
    <x v="0"/>
  </r>
  <r>
    <d v="2010-08-17T09:36:34"/>
    <x v="0"/>
  </r>
  <r>
    <d v="2010-08-17T09:40:41"/>
    <x v="0"/>
  </r>
  <r>
    <d v="2010-08-17T09:47:05"/>
    <x v="0"/>
  </r>
  <r>
    <d v="2010-08-17T10:58:53"/>
    <x v="0"/>
  </r>
  <r>
    <d v="2010-08-17T10:01:40"/>
    <x v="0"/>
  </r>
  <r>
    <d v="2010-08-17T10:05:23"/>
    <x v="0"/>
  </r>
  <r>
    <d v="2010-08-17T10:22:36"/>
    <x v="0"/>
  </r>
  <r>
    <d v="2010-08-17T10:32:04"/>
    <x v="0"/>
  </r>
  <r>
    <d v="2010-08-17T10:32:21"/>
    <x v="0"/>
  </r>
  <r>
    <d v="2010-08-17T10:55:06"/>
    <x v="0"/>
  </r>
  <r>
    <d v="2010-08-17T11:07:00"/>
    <x v="0"/>
  </r>
  <r>
    <d v="2010-08-17T11:02:03"/>
    <x v="0"/>
  </r>
  <r>
    <d v="2010-08-17T11:31:15"/>
    <x v="0"/>
  </r>
  <r>
    <d v="2010-08-17T11:43:41"/>
    <x v="0"/>
  </r>
  <r>
    <d v="2010-08-17T12:05:47"/>
    <x v="0"/>
  </r>
  <r>
    <d v="2010-08-17T13:36:50"/>
    <x v="0"/>
  </r>
  <r>
    <d v="2010-08-17T13:50:15"/>
    <x v="0"/>
  </r>
  <r>
    <d v="2010-08-17T12:33:17"/>
    <x v="0"/>
  </r>
  <r>
    <d v="2010-08-17T12:43:41"/>
    <x v="0"/>
  </r>
  <r>
    <d v="2010-08-17T13:28:22"/>
    <x v="0"/>
  </r>
  <r>
    <d v="2010-08-17T12:55:15"/>
    <x v="0"/>
  </r>
  <r>
    <d v="2010-08-17T14:45:00"/>
    <x v="0"/>
  </r>
  <r>
    <d v="2010-08-17T15:32:49"/>
    <x v="0"/>
  </r>
  <r>
    <d v="2010-08-17T15:33:51"/>
    <x v="0"/>
  </r>
  <r>
    <d v="2010-08-17T16:32:57"/>
    <x v="0"/>
  </r>
  <r>
    <d v="2010-08-17T16:58:38"/>
    <x v="0"/>
  </r>
  <r>
    <d v="2010-08-17T17:19:03"/>
    <x v="0"/>
  </r>
  <r>
    <d v="2010-08-17T17:27:18"/>
    <x v="0"/>
  </r>
  <r>
    <d v="2010-08-18T08:58:58"/>
    <x v="0"/>
  </r>
  <r>
    <d v="2010-08-17T17:28:39"/>
    <x v="0"/>
  </r>
  <r>
    <d v="2010-08-18T08:17:35"/>
    <x v="0"/>
  </r>
  <r>
    <d v="2010-08-17T23:49:03"/>
    <x v="0"/>
  </r>
  <r>
    <d v="2010-08-18T09:22:03"/>
    <x v="0"/>
  </r>
  <r>
    <d v="2010-08-18T09:24:14"/>
    <x v="0"/>
  </r>
  <r>
    <d v="2010-08-18T10:06:00"/>
    <x v="0"/>
  </r>
  <r>
    <d v="2010-08-18T11:36:16"/>
    <x v="0"/>
  </r>
  <r>
    <d v="2010-08-18T09:46:05"/>
    <x v="0"/>
  </r>
  <r>
    <d v="2010-08-18T10:25:13"/>
    <x v="0"/>
  </r>
  <r>
    <d v="2010-08-18T10:56:35"/>
    <x v="0"/>
  </r>
  <r>
    <d v="2010-09-27T09:51:03"/>
    <x v="0"/>
  </r>
  <r>
    <d v="2010-09-27T09:51:13"/>
    <x v="0"/>
  </r>
  <r>
    <d v="2011-05-13T08:35:57"/>
    <x v="0"/>
  </r>
  <r>
    <d v="2011-05-12T17:53:28"/>
    <x v="0"/>
  </r>
  <r>
    <d v="2011-05-13T09:01:13"/>
    <x v="0"/>
  </r>
  <r>
    <d v="2011-05-13T09:03:51"/>
    <x v="0"/>
  </r>
  <r>
    <d v="2010-08-18T11:01:25"/>
    <x v="0"/>
  </r>
  <r>
    <d v="2011-05-12T17:56:40"/>
    <x v="0"/>
  </r>
  <r>
    <d v="2011-05-13T09:00:26"/>
    <x v="0"/>
  </r>
  <r>
    <d v="2011-05-13T09:09:43"/>
    <x v="0"/>
  </r>
  <r>
    <d v="2011-05-13T09:25:05"/>
    <x v="0"/>
  </r>
  <r>
    <d v="2011-05-13T09:25:15"/>
    <x v="0"/>
  </r>
  <r>
    <d v="2011-05-13T09:28:02"/>
    <x v="0"/>
  </r>
  <r>
    <d v="2010-08-18T11:05:17"/>
    <x v="0"/>
  </r>
  <r>
    <d v="2010-09-27T09:11:13"/>
    <x v="0"/>
  </r>
  <r>
    <d v="2010-09-27T09:35:26"/>
    <x v="0"/>
  </r>
  <r>
    <d v="2010-09-27T09:41:47"/>
    <x v="0"/>
  </r>
  <r>
    <d v="2010-08-18T12:22:50"/>
    <x v="0"/>
  </r>
  <r>
    <d v="2010-09-27T11:13:24"/>
    <x v="0"/>
  </r>
  <r>
    <d v="2010-08-18T13:12:55"/>
    <x v="0"/>
  </r>
  <r>
    <d v="2010-09-27T08:50:20"/>
    <x v="0"/>
  </r>
  <r>
    <d v="2010-09-27T08:54:41"/>
    <x v="0"/>
  </r>
  <r>
    <d v="2010-09-27T09:05:46"/>
    <x v="0"/>
  </r>
  <r>
    <d v="2010-09-27T08:58:19"/>
    <x v="0"/>
  </r>
  <r>
    <d v="2010-09-27T09:08:20"/>
    <x v="0"/>
  </r>
  <r>
    <d v="2010-09-27T09:06:34"/>
    <x v="0"/>
  </r>
  <r>
    <d v="2010-09-27T09:06:45"/>
    <x v="0"/>
  </r>
  <r>
    <d v="2010-09-27T09:23:09"/>
    <x v="0"/>
  </r>
  <r>
    <d v="2010-09-27T09:25:41"/>
    <x v="0"/>
  </r>
  <r>
    <d v="2010-09-27T09:42:25"/>
    <x v="0"/>
  </r>
  <r>
    <d v="2010-09-27T09:32:38"/>
    <x v="0"/>
  </r>
  <r>
    <d v="2010-09-27T10:02:56"/>
    <x v="0"/>
  </r>
  <r>
    <d v="2010-09-27T09:57:52"/>
    <x v="0"/>
  </r>
  <r>
    <d v="2010-09-27T09:59:51"/>
    <x v="0"/>
  </r>
  <r>
    <d v="2010-09-27T10:01:11"/>
    <x v="0"/>
  </r>
  <r>
    <d v="2010-09-27T09:47:39"/>
    <x v="0"/>
  </r>
  <r>
    <d v="2010-09-27T09:48:50"/>
    <x v="0"/>
  </r>
  <r>
    <d v="2010-09-27T09:50:29"/>
    <x v="0"/>
  </r>
  <r>
    <d v="2010-09-27T09:50:35"/>
    <x v="0"/>
  </r>
  <r>
    <d v="2010-09-27T09:46:54"/>
    <x v="0"/>
  </r>
  <r>
    <d v="2010-09-27T09:47:29"/>
    <x v="0"/>
  </r>
  <r>
    <d v="2010-09-27T09:49:12"/>
    <x v="0"/>
  </r>
  <r>
    <d v="2010-09-27T09:53:05"/>
    <x v="0"/>
  </r>
  <r>
    <d v="2010-09-27T09:56:19"/>
    <x v="0"/>
  </r>
  <r>
    <d v="2010-09-27T09:52:00"/>
    <x v="0"/>
  </r>
  <r>
    <d v="2010-09-27T09:55:44"/>
    <x v="0"/>
  </r>
  <r>
    <d v="2010-09-27T09:56:40"/>
    <x v="0"/>
  </r>
  <r>
    <d v="2010-09-27T09:55:08"/>
    <x v="0"/>
  </r>
  <r>
    <d v="2010-09-27T09:57:05"/>
    <x v="0"/>
  </r>
  <r>
    <d v="2010-09-27T09:57:40"/>
    <x v="0"/>
  </r>
  <r>
    <d v="2010-09-27T09:55:36"/>
    <x v="0"/>
  </r>
  <r>
    <d v="2010-09-27T10:07:04"/>
    <x v="0"/>
  </r>
  <r>
    <d v="2010-09-27T11:02:16"/>
    <x v="0"/>
  </r>
  <r>
    <d v="2010-09-27T10:10:37"/>
    <x v="0"/>
  </r>
  <r>
    <d v="2010-09-27T10:11:31"/>
    <x v="0"/>
  </r>
  <r>
    <d v="2010-09-27T10:14:03"/>
    <x v="0"/>
  </r>
  <r>
    <d v="2010-09-27T10:46:36"/>
    <x v="0"/>
  </r>
  <r>
    <d v="2010-08-18T14:33:48"/>
    <x v="0"/>
  </r>
  <r>
    <d v="2010-08-18T14:17:39"/>
    <x v="0"/>
  </r>
  <r>
    <d v="2010-08-19T09:29:18"/>
    <x v="0"/>
  </r>
  <r>
    <d v="2010-08-19T09:34:09"/>
    <x v="0"/>
  </r>
  <r>
    <d v="2010-08-19T09:47:37"/>
    <x v="0"/>
  </r>
  <r>
    <d v="2010-08-19T08:24:55"/>
    <x v="0"/>
  </r>
  <r>
    <d v="2010-08-19T08:19:24"/>
    <x v="0"/>
  </r>
  <r>
    <d v="2010-08-19T09:09:38"/>
    <x v="0"/>
  </r>
  <r>
    <d v="2010-08-18T16:46:50"/>
    <x v="0"/>
  </r>
  <r>
    <d v="2010-08-18T19:21:32"/>
    <x v="0"/>
  </r>
  <r>
    <d v="2010-08-19T09:25:49"/>
    <x v="0"/>
  </r>
  <r>
    <d v="2010-08-19T12:17:03"/>
    <x v="0"/>
  </r>
  <r>
    <d v="2010-08-19T14:48:51"/>
    <x v="0"/>
  </r>
  <r>
    <d v="2010-08-19T09:38:28"/>
    <x v="0"/>
  </r>
  <r>
    <d v="2010-08-19T11:08:17"/>
    <x v="0"/>
  </r>
  <r>
    <d v="2010-08-19T10:59:09"/>
    <x v="0"/>
  </r>
  <r>
    <d v="2010-08-19T11:36:42"/>
    <x v="0"/>
  </r>
  <r>
    <d v="2010-08-19T17:21:02"/>
    <x v="0"/>
  </r>
  <r>
    <d v="2010-08-19T18:21:04"/>
    <x v="0"/>
  </r>
  <r>
    <d v="2010-08-19T13:04:09"/>
    <x v="0"/>
  </r>
  <r>
    <d v="2010-08-19T13:02:14"/>
    <x v="0"/>
  </r>
  <r>
    <d v="2010-08-19T13:02:17"/>
    <x v="0"/>
  </r>
  <r>
    <d v="2010-08-19T15:55:49"/>
    <x v="0"/>
  </r>
  <r>
    <d v="2010-08-19T17:15:35"/>
    <x v="0"/>
  </r>
  <r>
    <d v="2010-08-19T17:21:14"/>
    <x v="0"/>
  </r>
  <r>
    <d v="2010-08-20T08:56:01"/>
    <x v="0"/>
  </r>
  <r>
    <d v="2010-09-27T11:17:52"/>
    <x v="0"/>
  </r>
  <r>
    <d v="2010-09-27T11:22:22"/>
    <x v="0"/>
  </r>
  <r>
    <d v="2010-09-27T11:41:23"/>
    <x v="0"/>
  </r>
  <r>
    <d v="2010-09-27T11:41:38"/>
    <x v="0"/>
  </r>
  <r>
    <d v="2010-09-27T11:42:06"/>
    <x v="0"/>
  </r>
  <r>
    <d v="2010-08-19T19:08:49"/>
    <x v="0"/>
  </r>
  <r>
    <d v="2010-08-20T08:45:18"/>
    <x v="0"/>
  </r>
  <r>
    <d v="2010-08-30T14:32:50"/>
    <x v="0"/>
  </r>
  <r>
    <d v="2010-08-20T09:13:23"/>
    <x v="0"/>
  </r>
  <r>
    <d v="2010-08-20T13:12:39"/>
    <x v="0"/>
  </r>
  <r>
    <d v="2010-08-30T14:32:27"/>
    <x v="0"/>
  </r>
  <r>
    <d v="2010-08-20T12:18:02"/>
    <x v="0"/>
  </r>
  <r>
    <d v="2010-08-20T09:27:26"/>
    <x v="0"/>
  </r>
  <r>
    <d v="2010-08-20T09:59:19"/>
    <x v="0"/>
  </r>
  <r>
    <d v="2010-08-20T09:55:36"/>
    <x v="0"/>
  </r>
  <r>
    <d v="2010-08-20T10:07:33"/>
    <x v="0"/>
  </r>
  <r>
    <d v="2010-08-20T11:44:24"/>
    <x v="0"/>
  </r>
  <r>
    <d v="2010-08-20T12:03:57"/>
    <x v="0"/>
  </r>
  <r>
    <d v="2010-08-20T13:55:14"/>
    <x v="0"/>
  </r>
  <r>
    <d v="2010-08-23T08:25:43"/>
    <x v="0"/>
  </r>
  <r>
    <d v="2010-08-23T09:15:24"/>
    <x v="0"/>
  </r>
  <r>
    <d v="2010-08-23T09:22:10"/>
    <x v="0"/>
  </r>
  <r>
    <d v="2010-08-23T09:26:31"/>
    <x v="0"/>
  </r>
  <r>
    <d v="2010-08-23T09:27:20"/>
    <x v="0"/>
  </r>
  <r>
    <d v="2010-08-20T17:29:07"/>
    <x v="0"/>
  </r>
  <r>
    <d v="2010-08-20T17:39:32"/>
    <x v="0"/>
  </r>
  <r>
    <d v="2010-08-21T09:18:03"/>
    <x v="0"/>
  </r>
  <r>
    <d v="2010-09-27T11:42:23"/>
    <x v="0"/>
  </r>
  <r>
    <d v="2010-09-27T11:43:23"/>
    <x v="0"/>
  </r>
  <r>
    <d v="2010-09-27T12:01:55"/>
    <x v="0"/>
  </r>
  <r>
    <d v="2010-08-22T13:22:26"/>
    <x v="0"/>
  </r>
  <r>
    <d v="2010-08-22T13:25:55"/>
    <x v="0"/>
  </r>
  <r>
    <d v="2010-08-22T13:43:09"/>
    <x v="0"/>
  </r>
  <r>
    <d v="2010-08-23T09:34:13"/>
    <x v="0"/>
  </r>
  <r>
    <d v="2010-08-23T11:28:38"/>
    <x v="0"/>
  </r>
  <r>
    <d v="2010-08-23T10:14:21"/>
    <x v="0"/>
  </r>
  <r>
    <d v="2010-08-23T10:40:58"/>
    <x v="0"/>
  </r>
  <r>
    <d v="2010-08-23T10:41:16"/>
    <x v="0"/>
  </r>
  <r>
    <d v="2010-08-23T10:41:18"/>
    <x v="0"/>
  </r>
  <r>
    <d v="2010-08-23T10:41:57"/>
    <x v="0"/>
  </r>
  <r>
    <d v="2010-08-23T12:31:19"/>
    <x v="0"/>
  </r>
  <r>
    <d v="2010-08-23T12:33:06"/>
    <x v="0"/>
  </r>
  <r>
    <d v="2010-08-23T12:49:21"/>
    <x v="0"/>
  </r>
  <r>
    <d v="2010-08-23T12:59:18"/>
    <x v="0"/>
  </r>
  <r>
    <d v="2010-08-23T14:09:29"/>
    <x v="0"/>
  </r>
  <r>
    <d v="2010-08-23T14:21:53"/>
    <x v="0"/>
  </r>
  <r>
    <d v="2010-08-23T14:41:34"/>
    <x v="0"/>
  </r>
  <r>
    <d v="2010-08-23T16:34:30"/>
    <x v="0"/>
  </r>
  <r>
    <d v="2010-08-23T16:34:41"/>
    <x v="0"/>
  </r>
  <r>
    <d v="2010-08-23T16:34:44"/>
    <x v="0"/>
  </r>
  <r>
    <d v="2010-08-24T11:21:39"/>
    <x v="0"/>
  </r>
  <r>
    <d v="2010-08-23T19:39:17"/>
    <x v="0"/>
  </r>
  <r>
    <d v="2010-08-24T08:42:51"/>
    <x v="0"/>
  </r>
  <r>
    <d v="2010-08-23T21:19:36"/>
    <x v="0"/>
  </r>
  <r>
    <d v="2010-08-24T09:30:56"/>
    <x v="0"/>
  </r>
  <r>
    <d v="2010-08-24T09:23:38"/>
    <x v="0"/>
  </r>
  <r>
    <d v="2010-08-24T09:45:51"/>
    <x v="0"/>
  </r>
  <r>
    <d v="2010-08-24T09:57:17"/>
    <x v="0"/>
  </r>
  <r>
    <d v="2010-08-24T10:23:16"/>
    <x v="0"/>
  </r>
  <r>
    <d v="2010-08-24T11:04:03"/>
    <x v="0"/>
  </r>
  <r>
    <d v="2010-08-24T11:31:47"/>
    <x v="0"/>
  </r>
  <r>
    <d v="2010-08-24T11:28:02"/>
    <x v="0"/>
  </r>
  <r>
    <d v="2010-08-24T11:39:05"/>
    <x v="0"/>
  </r>
  <r>
    <d v="2010-08-24T11:55:44"/>
    <x v="0"/>
  </r>
  <r>
    <d v="2010-08-24T12:34:41"/>
    <x v="0"/>
  </r>
  <r>
    <d v="2010-09-27T12:06:37"/>
    <x v="0"/>
  </r>
  <r>
    <d v="2011-05-13T09:16:06"/>
    <x v="0"/>
  </r>
  <r>
    <d v="2011-05-13T09:31:03"/>
    <x v="0"/>
  </r>
  <r>
    <d v="2011-05-13T09:28:30"/>
    <x v="0"/>
  </r>
  <r>
    <d v="2011-05-13T09:35:31"/>
    <x v="0"/>
  </r>
  <r>
    <d v="2010-08-24T15:16:21"/>
    <x v="0"/>
  </r>
  <r>
    <d v="2010-08-24T15:17:14"/>
    <x v="0"/>
  </r>
  <r>
    <d v="2010-08-24T15:18:26"/>
    <x v="0"/>
  </r>
  <r>
    <d v="2010-08-24T14:44:26"/>
    <x v="0"/>
  </r>
  <r>
    <d v="2010-08-24T15:27:05"/>
    <x v="0"/>
  </r>
  <r>
    <d v="2010-08-24T15:30:24"/>
    <x v="0"/>
  </r>
  <r>
    <d v="2010-08-24T15:05:49"/>
    <x v="0"/>
  </r>
  <r>
    <d v="2010-08-24T15:12:02"/>
    <x v="0"/>
  </r>
  <r>
    <d v="2010-08-24T15:14:53"/>
    <x v="0"/>
  </r>
  <r>
    <d v="2010-08-24T15:15:54"/>
    <x v="0"/>
  </r>
  <r>
    <d v="2010-08-24T15:15:56"/>
    <x v="0"/>
  </r>
  <r>
    <d v="2010-08-24T15:23:01"/>
    <x v="0"/>
  </r>
  <r>
    <d v="2010-08-24T15:41:09"/>
    <x v="0"/>
  </r>
  <r>
    <d v="2010-08-24T16:08:43"/>
    <x v="0"/>
  </r>
  <r>
    <d v="2010-08-24T15:54:31"/>
    <x v="0"/>
  </r>
  <r>
    <d v="2010-08-24T16:31:26"/>
    <x v="0"/>
  </r>
  <r>
    <d v="2010-08-24T16:44:48"/>
    <x v="0"/>
  </r>
  <r>
    <d v="2010-08-24T19:45:03"/>
    <x v="0"/>
  </r>
  <r>
    <d v="2010-08-24T20:08:27"/>
    <x v="0"/>
  </r>
  <r>
    <d v="2010-08-25T09:00:09"/>
    <x v="0"/>
  </r>
  <r>
    <d v="2010-08-25T09:03:38"/>
    <x v="0"/>
  </r>
  <r>
    <d v="2010-08-25T09:11:40"/>
    <x v="0"/>
  </r>
  <r>
    <d v="2010-08-25T09:20:00"/>
    <x v="0"/>
  </r>
  <r>
    <d v="2010-08-25T09:20:02"/>
    <x v="0"/>
  </r>
  <r>
    <d v="2010-08-25T09:23:36"/>
    <x v="0"/>
  </r>
  <r>
    <d v="2010-08-25T09:26:55"/>
    <x v="0"/>
  </r>
  <r>
    <d v="2010-08-24T15:47:33"/>
    <x v="0"/>
  </r>
  <r>
    <d v="2010-08-25T09:01:37"/>
    <x v="0"/>
  </r>
  <r>
    <d v="2010-08-25T09:02:46"/>
    <x v="0"/>
  </r>
  <r>
    <d v="2010-08-25T09:10:57"/>
    <x v="0"/>
  </r>
  <r>
    <d v="2010-08-25T09:20:25"/>
    <x v="0"/>
  </r>
  <r>
    <d v="2010-08-25T09:33:38"/>
    <x v="0"/>
  </r>
  <r>
    <d v="2010-08-24T19:42:26"/>
    <x v="0"/>
  </r>
  <r>
    <d v="2010-08-25T09:21:30"/>
    <x v="0"/>
  </r>
  <r>
    <d v="2010-08-25T09:44:15"/>
    <x v="0"/>
  </r>
  <r>
    <d v="2010-08-25T10:18:34"/>
    <x v="0"/>
  </r>
  <r>
    <d v="2010-08-25T10:28:03"/>
    <x v="0"/>
  </r>
  <r>
    <d v="2010-08-25T10:31:39"/>
    <x v="0"/>
  </r>
  <r>
    <d v="2010-08-25T10:34:08"/>
    <x v="0"/>
  </r>
  <r>
    <d v="2010-08-25T11:02:38"/>
    <x v="0"/>
  </r>
  <r>
    <d v="2010-08-25T09:33:18"/>
    <x v="0"/>
  </r>
  <r>
    <d v="2010-08-25T09:37:24"/>
    <x v="0"/>
  </r>
  <r>
    <d v="2010-08-25T10:46:08"/>
    <x v="0"/>
  </r>
  <r>
    <d v="2010-08-25T11:06:00"/>
    <x v="0"/>
  </r>
  <r>
    <d v="2010-08-25T09:39:41"/>
    <x v="0"/>
  </r>
  <r>
    <d v="2010-08-25T11:21:13"/>
    <x v="0"/>
  </r>
  <r>
    <d v="2010-08-25T09:54:33"/>
    <x v="0"/>
  </r>
  <r>
    <d v="2010-08-25T11:12:37"/>
    <x v="0"/>
  </r>
  <r>
    <d v="2010-08-25T11:11:09"/>
    <x v="0"/>
  </r>
  <r>
    <d v="2010-08-25T09:47:04"/>
    <x v="0"/>
  </r>
  <r>
    <d v="2010-08-25T11:20:09"/>
    <x v="0"/>
  </r>
  <r>
    <d v="2010-08-25T11:13:39"/>
    <x v="0"/>
  </r>
  <r>
    <d v="2010-08-25T11:40:16"/>
    <x v="0"/>
  </r>
  <r>
    <d v="2010-08-25T11:58:42"/>
    <x v="0"/>
  </r>
  <r>
    <d v="2010-09-27T12:16:54"/>
    <x v="0"/>
  </r>
  <r>
    <d v="2010-09-27T13:31:38"/>
    <x v="0"/>
  </r>
  <r>
    <d v="2010-09-27T13:29:33"/>
    <x v="0"/>
  </r>
  <r>
    <d v="2010-08-25T12:41:38"/>
    <x v="0"/>
  </r>
  <r>
    <d v="2010-08-25T12:05:32"/>
    <x v="0"/>
  </r>
  <r>
    <d v="2010-08-25T12:12:09"/>
    <x v="0"/>
  </r>
  <r>
    <d v="2010-08-25T12:49:48"/>
    <x v="0"/>
  </r>
  <r>
    <d v="2010-08-25T12:56:13"/>
    <x v="0"/>
  </r>
  <r>
    <d v="2010-08-25T13:09:15"/>
    <x v="0"/>
  </r>
  <r>
    <d v="2010-08-25T13:12:39"/>
    <x v="0"/>
  </r>
  <r>
    <d v="2010-08-25T13:14:28"/>
    <x v="0"/>
  </r>
  <r>
    <d v="2010-08-25T13:17:14"/>
    <x v="0"/>
  </r>
  <r>
    <d v="2010-08-25T13:29:03"/>
    <x v="0"/>
  </r>
  <r>
    <d v="2010-08-25T13:44:26"/>
    <x v="0"/>
  </r>
  <r>
    <d v="2010-08-25T14:22:30"/>
    <x v="0"/>
  </r>
  <r>
    <d v="2010-09-27T15:54:41"/>
    <x v="0"/>
  </r>
  <r>
    <d v="2010-09-27T15:54:58"/>
    <x v="0"/>
  </r>
  <r>
    <d v="2010-09-27T15:55:05"/>
    <x v="0"/>
  </r>
  <r>
    <d v="2010-08-25T13:55:56"/>
    <x v="0"/>
  </r>
  <r>
    <d v="2010-08-25T13:59:42"/>
    <x v="0"/>
  </r>
  <r>
    <d v="2010-08-25T14:00:19"/>
    <x v="0"/>
  </r>
  <r>
    <d v="2010-08-25T14:03:18"/>
    <x v="0"/>
  </r>
  <r>
    <d v="2010-08-25T14:12:29"/>
    <x v="0"/>
  </r>
  <r>
    <d v="2010-08-25T14:15:14"/>
    <x v="0"/>
  </r>
  <r>
    <d v="2010-08-25T14:16:33"/>
    <x v="0"/>
  </r>
  <r>
    <d v="2010-09-27T20:03:29"/>
    <x v="0"/>
  </r>
  <r>
    <d v="2010-08-25T14:17:39"/>
    <x v="0"/>
  </r>
  <r>
    <d v="2010-08-25T14:19:51"/>
    <x v="0"/>
  </r>
  <r>
    <d v="2010-08-25T14:20:03"/>
    <x v="0"/>
  </r>
  <r>
    <d v="2010-08-25T14:23:53"/>
    <x v="0"/>
  </r>
  <r>
    <d v="2010-09-27T14:01:12"/>
    <x v="0"/>
  </r>
  <r>
    <d v="2010-09-27T14:08:04"/>
    <x v="0"/>
  </r>
  <r>
    <d v="2010-09-27T14:49:21"/>
    <x v="0"/>
  </r>
  <r>
    <d v="2010-09-27T15:16:36"/>
    <x v="0"/>
  </r>
  <r>
    <d v="2010-09-27T16:51:12"/>
    <x v="0"/>
  </r>
  <r>
    <d v="2010-09-27T16:51:20"/>
    <x v="0"/>
  </r>
  <r>
    <d v="2010-09-27T19:44:11"/>
    <x v="0"/>
  </r>
  <r>
    <d v="2010-09-27T15:44:47"/>
    <x v="0"/>
  </r>
  <r>
    <d v="2010-09-27T16:31:57"/>
    <x v="0"/>
  </r>
  <r>
    <d v="2010-08-25T14:29:20"/>
    <x v="0"/>
  </r>
  <r>
    <d v="2010-08-25T14:25:08"/>
    <x v="0"/>
  </r>
  <r>
    <d v="2010-08-25T14:26:32"/>
    <x v="0"/>
  </r>
  <r>
    <d v="2010-08-25T14:28:24"/>
    <x v="0"/>
  </r>
  <r>
    <d v="2010-08-25T14:55:49"/>
    <x v="0"/>
  </r>
  <r>
    <d v="2010-08-25T14:58:02"/>
    <x v="0"/>
  </r>
  <r>
    <d v="2010-08-25T14:31:14"/>
    <x v="0"/>
  </r>
  <r>
    <d v="2010-08-25T14:32:57"/>
    <x v="0"/>
  </r>
  <r>
    <d v="2010-08-25T14:34:40"/>
    <x v="0"/>
  </r>
  <r>
    <d v="2010-08-25T14:36:13"/>
    <x v="0"/>
  </r>
  <r>
    <d v="2010-08-25T15:01:35"/>
    <x v="0"/>
  </r>
  <r>
    <d v="2010-08-25T15:03:19"/>
    <x v="0"/>
  </r>
  <r>
    <d v="2010-08-25T14:40:00"/>
    <x v="0"/>
  </r>
  <r>
    <d v="2010-08-25T15:10:43"/>
    <x v="0"/>
  </r>
  <r>
    <d v="2010-08-25T14:40:40"/>
    <x v="0"/>
  </r>
  <r>
    <d v="2010-08-25T14:43:33"/>
    <x v="0"/>
  </r>
  <r>
    <d v="2010-08-25T14:44:49"/>
    <x v="0"/>
  </r>
  <r>
    <d v="2010-08-25T14:50:34"/>
    <x v="0"/>
  </r>
  <r>
    <d v="2010-08-25T14:51:31"/>
    <x v="0"/>
  </r>
  <r>
    <d v="2010-09-27T21:34:48"/>
    <x v="0"/>
  </r>
  <r>
    <d v="2010-09-27T17:09:50"/>
    <x v="0"/>
  </r>
  <r>
    <d v="2010-08-25T15:29:50"/>
    <x v="0"/>
  </r>
  <r>
    <d v="2010-08-25T15:12:44"/>
    <x v="0"/>
  </r>
  <r>
    <d v="2010-09-27T16:34:46"/>
    <x v="0"/>
  </r>
  <r>
    <d v="2010-09-27T16:35:36"/>
    <x v="0"/>
  </r>
  <r>
    <d v="2010-09-27T16:53:02"/>
    <x v="0"/>
  </r>
  <r>
    <d v="2010-09-27T17:25:56"/>
    <x v="0"/>
  </r>
  <r>
    <d v="2010-09-27T17:49:20"/>
    <x v="0"/>
  </r>
  <r>
    <d v="2010-09-28T09:05:38"/>
    <x v="0"/>
  </r>
  <r>
    <d v="2010-09-28T09:16:53"/>
    <x v="0"/>
  </r>
  <r>
    <d v="2010-09-28T09:17:33"/>
    <x v="0"/>
  </r>
  <r>
    <d v="2010-09-27T21:59:45"/>
    <x v="0"/>
  </r>
  <r>
    <d v="2010-09-28T09:23:39"/>
    <x v="0"/>
  </r>
  <r>
    <d v="2010-08-25T15:23:34"/>
    <x v="0"/>
  </r>
  <r>
    <d v="2010-08-25T15:33:02"/>
    <x v="0"/>
  </r>
  <r>
    <d v="2010-08-25T15:36:46"/>
    <x v="0"/>
  </r>
  <r>
    <d v="2010-08-26T09:09:05"/>
    <x v="0"/>
  </r>
  <r>
    <d v="2010-08-26T08:57:19"/>
    <x v="0"/>
  </r>
  <r>
    <d v="2010-08-25T16:24:45"/>
    <x v="0"/>
  </r>
  <r>
    <d v="2010-08-25T17:18:06"/>
    <x v="0"/>
  </r>
  <r>
    <d v="2010-08-25T17:18:54"/>
    <x v="0"/>
  </r>
  <r>
    <d v="2010-08-26T08:27:18"/>
    <x v="0"/>
  </r>
  <r>
    <d v="2010-08-26T09:05:59"/>
    <x v="0"/>
  </r>
  <r>
    <d v="2010-08-26T09:08:23"/>
    <x v="0"/>
  </r>
  <r>
    <d v="2010-08-26T09:01:08"/>
    <x v="0"/>
  </r>
  <r>
    <d v="2010-08-26T09:20:08"/>
    <x v="0"/>
  </r>
  <r>
    <d v="2010-08-26T09:26:39"/>
    <x v="0"/>
  </r>
  <r>
    <d v="2010-08-26T09:28:33"/>
    <x v="0"/>
  </r>
  <r>
    <d v="2010-08-26T09:26:52"/>
    <x v="0"/>
  </r>
  <r>
    <d v="2010-08-26T09:30:29"/>
    <x v="0"/>
  </r>
  <r>
    <d v="2010-08-26T10:28:11"/>
    <x v="0"/>
  </r>
  <r>
    <d v="2010-08-26T10:28:15"/>
    <x v="0"/>
  </r>
  <r>
    <d v="2010-08-26T11:07:18"/>
    <x v="0"/>
  </r>
  <r>
    <d v="2010-09-28T10:17:04"/>
    <x v="0"/>
  </r>
  <r>
    <d v="2010-09-28T10:17:10"/>
    <x v="0"/>
  </r>
  <r>
    <d v="2010-09-28T10:22:27"/>
    <x v="0"/>
  </r>
  <r>
    <d v="2010-09-28T10:22:32"/>
    <x v="0"/>
  </r>
  <r>
    <d v="2010-08-26T11:56:20"/>
    <x v="0"/>
  </r>
  <r>
    <d v="2010-09-28T09:35:01"/>
    <x v="0"/>
  </r>
  <r>
    <d v="2010-09-28T09:45:36"/>
    <x v="0"/>
  </r>
  <r>
    <d v="2010-09-28T09:30:35"/>
    <x v="0"/>
  </r>
  <r>
    <d v="2010-09-28T09:48:11"/>
    <x v="0"/>
  </r>
  <r>
    <d v="2010-09-28T09:51:05"/>
    <x v="0"/>
  </r>
  <r>
    <d v="2010-09-28T09:52:01"/>
    <x v="0"/>
  </r>
  <r>
    <d v="2010-09-28T10:02:22"/>
    <x v="0"/>
  </r>
  <r>
    <d v="2010-09-28T10:05:33"/>
    <x v="0"/>
  </r>
  <r>
    <d v="2010-09-28T10:11:47"/>
    <x v="0"/>
  </r>
  <r>
    <d v="2010-08-26T12:05:21"/>
    <x v="0"/>
  </r>
  <r>
    <d v="2010-08-26T12:06:03"/>
    <x v="0"/>
  </r>
  <r>
    <d v="2010-08-26T12:13:29"/>
    <x v="0"/>
  </r>
  <r>
    <d v="2010-08-26T12:18:42"/>
    <x v="0"/>
  </r>
  <r>
    <d v="2010-08-26T12:37:31"/>
    <x v="0"/>
  </r>
  <r>
    <d v="2010-08-26T12:42:15"/>
    <x v="0"/>
  </r>
  <r>
    <d v="2010-08-26T12:53:51"/>
    <x v="0"/>
  </r>
  <r>
    <d v="2010-08-26T13:06:11"/>
    <x v="0"/>
  </r>
  <r>
    <d v="2010-08-26T13:09:01"/>
    <x v="0"/>
  </r>
  <r>
    <d v="2010-08-26T13:44:30"/>
    <x v="0"/>
  </r>
  <r>
    <d v="2010-08-26T13:22:38"/>
    <x v="0"/>
  </r>
  <r>
    <d v="2010-08-26T13:27:34"/>
    <x v="0"/>
  </r>
  <r>
    <d v="2010-08-26T14:41:05"/>
    <x v="0"/>
  </r>
  <r>
    <d v="2010-08-26T15:30:58"/>
    <x v="0"/>
  </r>
  <r>
    <d v="2010-08-26T15:40:46"/>
    <x v="0"/>
  </r>
  <r>
    <d v="2010-08-27T09:02:09"/>
    <x v="0"/>
  </r>
  <r>
    <d v="2010-08-27T09:02:14"/>
    <x v="0"/>
  </r>
  <r>
    <d v="2010-08-27T09:02:25"/>
    <x v="0"/>
  </r>
  <r>
    <d v="2010-08-26T16:13:13"/>
    <x v="0"/>
  </r>
  <r>
    <d v="2010-08-26T16:34:08"/>
    <x v="0"/>
  </r>
  <r>
    <d v="2010-08-26T16:31:52"/>
    <x v="0"/>
  </r>
  <r>
    <d v="2010-08-27T08:25:08"/>
    <x v="0"/>
  </r>
  <r>
    <d v="2010-08-27T08:22:13"/>
    <x v="0"/>
  </r>
  <r>
    <d v="2010-08-27T09:53:14"/>
    <x v="0"/>
  </r>
  <r>
    <d v="2010-08-27T09:16:56"/>
    <x v="0"/>
  </r>
  <r>
    <d v="2010-08-27T09:22:49"/>
    <x v="0"/>
  </r>
  <r>
    <d v="2010-08-27T09:28:00"/>
    <x v="0"/>
  </r>
  <r>
    <d v="2010-08-27T09:25:59"/>
    <x v="0"/>
  </r>
  <r>
    <d v="2010-08-27T11:14:27"/>
    <x v="0"/>
  </r>
  <r>
    <d v="2010-08-27T11:37:40"/>
    <x v="0"/>
  </r>
  <r>
    <d v="2010-08-27T11:59:33"/>
    <x v="0"/>
  </r>
  <r>
    <d v="2010-08-27T12:04:11"/>
    <x v="0"/>
  </r>
  <r>
    <d v="2010-08-27T13:09:44"/>
    <x v="0"/>
  </r>
  <r>
    <d v="2010-08-27T13:15:16"/>
    <x v="0"/>
  </r>
  <r>
    <d v="2010-08-27T16:16:38"/>
    <x v="0"/>
  </r>
  <r>
    <d v="2010-08-27T12:43:16"/>
    <x v="0"/>
  </r>
  <r>
    <d v="2010-08-27T13:00:51"/>
    <x v="0"/>
  </r>
  <r>
    <d v="2010-08-30T08:55:17"/>
    <x v="0"/>
  </r>
  <r>
    <d v="2010-08-30T09:12:03"/>
    <x v="0"/>
  </r>
  <r>
    <d v="2010-08-27T15:13:21"/>
    <x v="0"/>
  </r>
  <r>
    <d v="2010-08-27T15:44:26"/>
    <x v="0"/>
  </r>
  <r>
    <d v="2010-08-30T08:03:21"/>
    <x v="0"/>
  </r>
  <r>
    <d v="2010-08-28T21:09:57"/>
    <x v="0"/>
  </r>
  <r>
    <d v="2010-08-30T08:41:41"/>
    <x v="0"/>
  </r>
  <r>
    <d v="2010-08-30T08:35:48"/>
    <x v="0"/>
  </r>
  <r>
    <d v="2010-08-30T08:59:43"/>
    <x v="0"/>
  </r>
  <r>
    <d v="2010-08-30T09:16:34"/>
    <x v="0"/>
  </r>
  <r>
    <d v="2010-08-30T09:28:36"/>
    <x v="0"/>
  </r>
  <r>
    <d v="2010-08-30T09:54:56"/>
    <x v="0"/>
  </r>
  <r>
    <d v="2010-09-28T10:57:38"/>
    <x v="0"/>
  </r>
  <r>
    <d v="2010-08-30T09:57:30"/>
    <x v="0"/>
  </r>
  <r>
    <d v="2010-08-30T10:18:58"/>
    <x v="0"/>
  </r>
  <r>
    <d v="2010-08-30T10:46:35"/>
    <x v="0"/>
  </r>
  <r>
    <d v="2010-08-30T10:32:24"/>
    <x v="0"/>
  </r>
  <r>
    <d v="2010-08-30T10:38:47"/>
    <x v="0"/>
  </r>
  <r>
    <d v="2010-08-30T10:53:29"/>
    <x v="0"/>
  </r>
  <r>
    <d v="2010-08-30T10:53:34"/>
    <x v="0"/>
  </r>
  <r>
    <d v="2010-08-30T11:00:24"/>
    <x v="0"/>
  </r>
  <r>
    <d v="2010-08-30T11:40:13"/>
    <x v="0"/>
  </r>
  <r>
    <d v="2010-08-30T11:22:49"/>
    <x v="0"/>
  </r>
  <r>
    <d v="2010-08-30T11:32:28"/>
    <x v="0"/>
  </r>
  <r>
    <d v="2010-08-30T11:49:58"/>
    <x v="0"/>
  </r>
  <r>
    <d v="2010-08-30T11:43:17"/>
    <x v="0"/>
  </r>
  <r>
    <d v="2010-08-30T12:16:36"/>
    <x v="0"/>
  </r>
  <r>
    <d v="2010-08-30T12:27:33"/>
    <x v="0"/>
  </r>
  <r>
    <d v="2010-08-30T12:37:24"/>
    <x v="0"/>
  </r>
  <r>
    <d v="2010-08-30T12:38:10"/>
    <x v="0"/>
  </r>
  <r>
    <d v="2010-08-30T12:40:01"/>
    <x v="0"/>
  </r>
  <r>
    <d v="2010-08-30T12:37:50"/>
    <x v="0"/>
  </r>
  <r>
    <d v="2010-08-30T13:24:46"/>
    <x v="0"/>
  </r>
  <r>
    <d v="2010-08-30T13:25:01"/>
    <x v="0"/>
  </r>
  <r>
    <d v="2010-08-30T13:57:29"/>
    <x v="0"/>
  </r>
  <r>
    <d v="2010-08-30T14:05:49"/>
    <x v="0"/>
  </r>
  <r>
    <d v="2010-08-30T14:14:01"/>
    <x v="0"/>
  </r>
  <r>
    <d v="2010-08-30T14:14:16"/>
    <x v="0"/>
  </r>
  <r>
    <d v="2010-08-30T14:14:27"/>
    <x v="0"/>
  </r>
  <r>
    <d v="2010-08-30T14:08:01"/>
    <x v="0"/>
  </r>
  <r>
    <d v="2010-08-31T09:02:48"/>
    <x v="0"/>
  </r>
  <r>
    <d v="2010-08-31T09:48:28"/>
    <x v="0"/>
  </r>
  <r>
    <d v="2010-08-31T09:50:46"/>
    <x v="0"/>
  </r>
  <r>
    <d v="2010-08-30T15:26:35"/>
    <x v="0"/>
  </r>
  <r>
    <d v="2010-08-30T15:27:00"/>
    <x v="0"/>
  </r>
  <r>
    <d v="2010-08-30T16:13:43"/>
    <x v="0"/>
  </r>
  <r>
    <d v="2010-08-30T16:16:24"/>
    <x v="0"/>
  </r>
  <r>
    <d v="2010-08-30T18:15:49"/>
    <x v="0"/>
  </r>
  <r>
    <d v="2010-08-30T16:22:39"/>
    <x v="0"/>
  </r>
  <r>
    <d v="2010-08-31T09:06:26"/>
    <x v="0"/>
  </r>
  <r>
    <d v="2010-08-31T09:11:43"/>
    <x v="0"/>
  </r>
  <r>
    <d v="2010-08-31T09:22:05"/>
    <x v="0"/>
  </r>
  <r>
    <d v="2010-08-31T09:14:04"/>
    <x v="0"/>
  </r>
  <r>
    <d v="2010-08-31T09:23:24"/>
    <x v="0"/>
  </r>
  <r>
    <d v="2010-08-31T09:36:31"/>
    <x v="0"/>
  </r>
  <r>
    <d v="2010-08-31T10:02:54"/>
    <x v="0"/>
  </r>
  <r>
    <d v="2010-08-31T10:23:23"/>
    <x v="0"/>
  </r>
  <r>
    <d v="2010-08-31T10:29:57"/>
    <x v="0"/>
  </r>
  <r>
    <d v="2010-08-31T12:12:35"/>
    <x v="0"/>
  </r>
  <r>
    <d v="2010-08-31T12:12:39"/>
    <x v="0"/>
  </r>
  <r>
    <d v="2010-08-31T11:31:58"/>
    <x v="0"/>
  </r>
  <r>
    <d v="2010-08-31T11:32:05"/>
    <x v="0"/>
  </r>
  <r>
    <d v="2010-08-31T11:39:25"/>
    <x v="0"/>
  </r>
  <r>
    <d v="2010-08-31T11:36:29"/>
    <x v="0"/>
  </r>
  <r>
    <d v="2010-08-31T12:16:19"/>
    <x v="0"/>
  </r>
  <r>
    <d v="2010-08-31T11:59:57"/>
    <x v="0"/>
  </r>
  <r>
    <d v="2010-08-31T15:35:14"/>
    <x v="0"/>
  </r>
  <r>
    <d v="2010-08-31T16:44:35"/>
    <x v="0"/>
  </r>
  <r>
    <d v="2010-08-31T14:16:29"/>
    <x v="0"/>
  </r>
  <r>
    <d v="2010-08-31T15:17:33"/>
    <x v="0"/>
  </r>
  <r>
    <d v="2010-08-31T14:52:50"/>
    <x v="0"/>
  </r>
  <r>
    <d v="2010-08-31T19:02:01"/>
    <x v="0"/>
  </r>
  <r>
    <d v="2010-08-31T17:04:49"/>
    <x v="0"/>
  </r>
  <r>
    <d v="2010-09-01T08:22:29"/>
    <x v="0"/>
  </r>
  <r>
    <d v="2010-09-01T09:54:28"/>
    <x v="0"/>
  </r>
  <r>
    <d v="2010-09-01T02:16:31"/>
    <x v="0"/>
  </r>
  <r>
    <d v="2010-09-01T02:16:47"/>
    <x v="0"/>
  </r>
  <r>
    <d v="2010-09-28T11:29:27"/>
    <x v="0"/>
  </r>
  <r>
    <d v="2010-08-31T19:31:26"/>
    <x v="0"/>
  </r>
  <r>
    <d v="2010-09-01T04:11:29"/>
    <x v="0"/>
  </r>
  <r>
    <d v="2010-09-01T09:38:24"/>
    <x v="0"/>
  </r>
  <r>
    <d v="2010-09-01T10:52:35"/>
    <x v="0"/>
  </r>
  <r>
    <d v="2010-09-01T09:30:21"/>
    <x v="0"/>
  </r>
  <r>
    <d v="2010-09-01T09:30:44"/>
    <x v="0"/>
  </r>
  <r>
    <d v="2010-09-01T09:03:33"/>
    <x v="0"/>
  </r>
  <r>
    <d v="2010-09-01T09:29:10"/>
    <x v="0"/>
  </r>
  <r>
    <d v="2010-09-01T09:29:28"/>
    <x v="0"/>
  </r>
  <r>
    <d v="2010-09-01T09:47:02"/>
    <x v="0"/>
  </r>
  <r>
    <d v="2010-09-01T09:56:57"/>
    <x v="0"/>
  </r>
  <r>
    <d v="2010-09-01T10:01:22"/>
    <x v="0"/>
  </r>
  <r>
    <d v="2010-09-01T10:18:34"/>
    <x v="0"/>
  </r>
  <r>
    <d v="2010-09-01T10:19:13"/>
    <x v="0"/>
  </r>
  <r>
    <d v="2010-09-01T10:24:41"/>
    <x v="0"/>
  </r>
  <r>
    <d v="2010-09-01T10:43:17"/>
    <x v="0"/>
  </r>
  <r>
    <d v="2010-09-01T10:48:04"/>
    <x v="0"/>
  </r>
  <r>
    <d v="2010-09-01T10:48:16"/>
    <x v="0"/>
  </r>
  <r>
    <d v="2010-09-01T10:53:37"/>
    <x v="0"/>
  </r>
  <r>
    <d v="2010-09-28T11:58:43"/>
    <x v="0"/>
  </r>
  <r>
    <d v="2010-09-01T11:14:21"/>
    <x v="0"/>
  </r>
  <r>
    <d v="2010-09-01T11:15:13"/>
    <x v="0"/>
  </r>
  <r>
    <d v="2010-09-01T11:06:59"/>
    <x v="0"/>
  </r>
  <r>
    <d v="2010-09-01T11:14:39"/>
    <x v="0"/>
  </r>
  <r>
    <d v="2010-09-01T11:19:37"/>
    <x v="0"/>
  </r>
  <r>
    <d v="2010-09-28T11:43:10"/>
    <x v="0"/>
  </r>
  <r>
    <d v="2010-09-28T11:51:09"/>
    <x v="0"/>
  </r>
  <r>
    <d v="2010-09-28T12:22:20"/>
    <x v="0"/>
  </r>
  <r>
    <d v="2010-09-28T12:22:24"/>
    <x v="0"/>
  </r>
  <r>
    <d v="2010-09-28T13:21:16"/>
    <x v="0"/>
  </r>
  <r>
    <d v="2010-09-28T13:29:38"/>
    <x v="0"/>
  </r>
  <r>
    <d v="2010-09-29T09:54:08"/>
    <x v="0"/>
  </r>
  <r>
    <d v="2010-09-28T12:37:48"/>
    <x v="0"/>
  </r>
  <r>
    <d v="2010-09-28T12:41:36"/>
    <x v="0"/>
  </r>
  <r>
    <d v="2010-09-28T13:10:37"/>
    <x v="0"/>
  </r>
  <r>
    <d v="2010-09-01T12:07:05"/>
    <x v="0"/>
  </r>
  <r>
    <d v="2010-09-01T11:47:51"/>
    <x v="0"/>
  </r>
  <r>
    <d v="2010-09-01T11:59:44"/>
    <x v="0"/>
  </r>
  <r>
    <d v="2010-09-01T13:26:17"/>
    <x v="0"/>
  </r>
  <r>
    <d v="2010-09-01T12:24:55"/>
    <x v="0"/>
  </r>
  <r>
    <d v="2010-09-01T12:45:20"/>
    <x v="0"/>
  </r>
  <r>
    <d v="2010-09-01T13:38:21"/>
    <x v="0"/>
  </r>
  <r>
    <d v="2010-09-01T13:29:49"/>
    <x v="0"/>
  </r>
  <r>
    <d v="2010-09-01T13:56:07"/>
    <x v="0"/>
  </r>
  <r>
    <d v="2010-09-01T14:10:27"/>
    <x v="0"/>
  </r>
  <r>
    <d v="2010-09-01T14:17:02"/>
    <x v="0"/>
  </r>
  <r>
    <d v="2010-09-01T15:51:30"/>
    <x v="0"/>
  </r>
  <r>
    <d v="2010-09-01T14:56:44"/>
    <x v="0"/>
  </r>
  <r>
    <d v="2010-09-01T20:43:33"/>
    <x v="0"/>
  </r>
  <r>
    <d v="2010-09-02T08:51:36"/>
    <x v="0"/>
  </r>
  <r>
    <d v="2010-09-01T16:04:07"/>
    <x v="0"/>
  </r>
  <r>
    <d v="2010-09-01T16:31:38"/>
    <x v="0"/>
  </r>
  <r>
    <d v="2010-09-01T16:32:46"/>
    <x v="0"/>
  </r>
  <r>
    <d v="2010-09-01T17:24:20"/>
    <x v="0"/>
  </r>
  <r>
    <d v="2010-09-02T09:28:08"/>
    <x v="0"/>
  </r>
  <r>
    <d v="2010-09-02T09:34:02"/>
    <x v="0"/>
  </r>
  <r>
    <d v="2010-09-02T09:34:15"/>
    <x v="0"/>
  </r>
  <r>
    <d v="2010-09-02T08:54:47"/>
    <x v="0"/>
  </r>
  <r>
    <d v="2010-09-02T08:57:04"/>
    <x v="0"/>
  </r>
  <r>
    <d v="2010-09-02T09:11:16"/>
    <x v="0"/>
  </r>
  <r>
    <d v="2010-09-02T09:14:03"/>
    <x v="0"/>
  </r>
  <r>
    <d v="2010-09-02T09:13:46"/>
    <x v="0"/>
  </r>
  <r>
    <d v="2010-09-02T09:21:38"/>
    <x v="0"/>
  </r>
  <r>
    <d v="2010-09-02T09:45:26"/>
    <x v="0"/>
  </r>
  <r>
    <d v="2010-09-02T10:08:34"/>
    <x v="0"/>
  </r>
  <r>
    <d v="2010-09-02T09:53:19"/>
    <x v="0"/>
  </r>
  <r>
    <d v="2010-09-02T09:59:39"/>
    <x v="0"/>
  </r>
  <r>
    <d v="2010-09-28T14:07:47"/>
    <x v="0"/>
  </r>
  <r>
    <d v="2010-09-02T10:20:26"/>
    <x v="0"/>
  </r>
  <r>
    <d v="2010-09-02T10:20:31"/>
    <x v="0"/>
  </r>
  <r>
    <d v="2010-09-02T10:30:11"/>
    <x v="0"/>
  </r>
  <r>
    <d v="2010-09-02T11:06:28"/>
    <x v="0"/>
  </r>
  <r>
    <d v="2010-09-02T10:33:14"/>
    <x v="0"/>
  </r>
  <r>
    <d v="2010-09-02T11:02:43"/>
    <x v="0"/>
  </r>
  <r>
    <d v="2010-09-02T11:09:26"/>
    <x v="0"/>
  </r>
  <r>
    <d v="2010-09-02T11:20:47"/>
    <x v="0"/>
  </r>
  <r>
    <d v="2010-09-02T11:16:34"/>
    <x v="0"/>
  </r>
  <r>
    <d v="2010-09-02T12:39:59"/>
    <x v="0"/>
  </r>
  <r>
    <d v="2010-09-02T12:03:45"/>
    <x v="0"/>
  </r>
  <r>
    <d v="2010-09-02T12:12:37"/>
    <x v="0"/>
  </r>
  <r>
    <d v="2010-09-02T12:28:53"/>
    <x v="0"/>
  </r>
  <r>
    <d v="2010-09-02T13:10:58"/>
    <x v="0"/>
  </r>
  <r>
    <d v="2010-09-02T13:25:33"/>
    <x v="0"/>
  </r>
  <r>
    <d v="2010-09-02T13:43:29"/>
    <x v="0"/>
  </r>
  <r>
    <d v="2010-09-02T13:44:06"/>
    <x v="0"/>
  </r>
  <r>
    <d v="2010-09-02T14:26:24"/>
    <x v="0"/>
  </r>
  <r>
    <d v="2010-09-02T14:36:31"/>
    <x v="0"/>
  </r>
  <r>
    <d v="2010-09-02T15:21:17"/>
    <x v="0"/>
  </r>
  <r>
    <d v="2010-09-02T16:06:24"/>
    <x v="0"/>
  </r>
  <r>
    <d v="2010-09-03T09:44:26"/>
    <x v="0"/>
  </r>
  <r>
    <d v="2010-09-02T16:30:00"/>
    <x v="0"/>
  </r>
  <r>
    <d v="2010-09-02T16:50:13"/>
    <x v="0"/>
  </r>
  <r>
    <d v="2010-09-02T18:50:06"/>
    <x v="0"/>
  </r>
  <r>
    <d v="2010-09-03T08:35:08"/>
    <x v="0"/>
  </r>
  <r>
    <d v="2010-09-03T08:38:22"/>
    <x v="0"/>
  </r>
  <r>
    <d v="2010-09-03T09:59:32"/>
    <x v="0"/>
  </r>
  <r>
    <d v="2010-09-03T09:05:22"/>
    <x v="0"/>
  </r>
  <r>
    <d v="2010-09-03T09:11:29"/>
    <x v="0"/>
  </r>
  <r>
    <d v="2010-09-03T09:15:59"/>
    <x v="0"/>
  </r>
  <r>
    <d v="2010-09-03T09:21:11"/>
    <x v="0"/>
  </r>
  <r>
    <d v="2010-09-03T09:22:19"/>
    <x v="0"/>
  </r>
  <r>
    <d v="2010-09-03T09:51:51"/>
    <x v="0"/>
  </r>
  <r>
    <d v="2010-09-03T10:22:31"/>
    <x v="0"/>
  </r>
  <r>
    <d v="2010-09-03T09:52:32"/>
    <x v="0"/>
  </r>
  <r>
    <d v="2010-09-03T10:07:10"/>
    <x v="0"/>
  </r>
  <r>
    <d v="2010-09-03T10:11:50"/>
    <x v="0"/>
  </r>
  <r>
    <d v="2010-09-03T10:12:39"/>
    <x v="0"/>
  </r>
  <r>
    <d v="2010-09-03T10:17:30"/>
    <x v="0"/>
  </r>
  <r>
    <d v="2010-09-03T11:10:20"/>
    <x v="0"/>
  </r>
  <r>
    <d v="2010-09-03T11:28:10"/>
    <x v="0"/>
  </r>
  <r>
    <d v="2010-09-03T12:08:10"/>
    <x v="0"/>
  </r>
  <r>
    <d v="2010-09-03T12:07:47"/>
    <x v="0"/>
  </r>
  <r>
    <d v="2010-09-03T12:11:51"/>
    <x v="0"/>
  </r>
  <r>
    <d v="2010-09-03T12:49:13"/>
    <x v="0"/>
  </r>
  <r>
    <d v="2010-09-03T12:18:31"/>
    <x v="0"/>
  </r>
  <r>
    <d v="2010-09-03T12:51:27"/>
    <x v="0"/>
  </r>
  <r>
    <d v="2010-09-03T12:50:34"/>
    <x v="0"/>
  </r>
  <r>
    <d v="2010-09-03T12:52:13"/>
    <x v="0"/>
  </r>
  <r>
    <d v="2010-09-03T13:19:43"/>
    <x v="0"/>
  </r>
  <r>
    <d v="2010-09-03T14:05:52"/>
    <x v="0"/>
  </r>
  <r>
    <d v="2010-09-03T14:10:37"/>
    <x v="0"/>
  </r>
  <r>
    <d v="2010-09-03T14:14:55"/>
    <x v="0"/>
  </r>
  <r>
    <d v="2010-09-03T14:22:52"/>
    <x v="0"/>
  </r>
  <r>
    <d v="2010-09-03T14:23:00"/>
    <x v="0"/>
  </r>
  <r>
    <d v="2010-09-03T14:38:40"/>
    <x v="0"/>
  </r>
  <r>
    <d v="2010-09-03T14:41:14"/>
    <x v="0"/>
  </r>
  <r>
    <d v="2010-09-03T15:16:49"/>
    <x v="0"/>
  </r>
  <r>
    <d v="2010-09-03T15:04:53"/>
    <x v="0"/>
  </r>
  <r>
    <d v="2010-09-06T09:04:02"/>
    <x v="0"/>
  </r>
  <r>
    <d v="2010-09-06T09:05:23"/>
    <x v="0"/>
  </r>
  <r>
    <d v="2010-09-06T09:06:03"/>
    <x v="0"/>
  </r>
  <r>
    <d v="2010-09-06T09:06:09"/>
    <x v="0"/>
  </r>
  <r>
    <d v="2010-09-06T09:31:06"/>
    <x v="0"/>
  </r>
  <r>
    <d v="2010-09-03T15:58:33"/>
    <x v="0"/>
  </r>
  <r>
    <d v="2010-09-03T16:56:18"/>
    <x v="0"/>
  </r>
  <r>
    <d v="2010-09-03T18:04:17"/>
    <x v="0"/>
  </r>
  <r>
    <d v="2010-09-03T18:18:46"/>
    <x v="0"/>
  </r>
  <r>
    <d v="2010-09-06T08:49:53"/>
    <x v="0"/>
  </r>
  <r>
    <d v="2010-09-03T18:57:47"/>
    <x v="0"/>
  </r>
  <r>
    <d v="2010-09-28T15:28:16"/>
    <x v="0"/>
  </r>
  <r>
    <d v="2010-09-28T15:43:09"/>
    <x v="0"/>
  </r>
  <r>
    <d v="2010-09-06T09:10:58"/>
    <x v="0"/>
  </r>
  <r>
    <d v="2010-09-06T09:09:13"/>
    <x v="0"/>
  </r>
  <r>
    <d v="2010-09-06T09:35:30"/>
    <x v="0"/>
  </r>
  <r>
    <d v="2010-09-06T09:35:31"/>
    <x v="0"/>
  </r>
  <r>
    <d v="2010-09-06T09:37:07"/>
    <x v="0"/>
  </r>
  <r>
    <d v="2010-09-06T09:39:17"/>
    <x v="0"/>
  </r>
  <r>
    <d v="2010-09-06T10:18:11"/>
    <x v="0"/>
  </r>
  <r>
    <d v="2010-09-06T10:11:13"/>
    <x v="0"/>
  </r>
  <r>
    <d v="2010-09-06T10:21:16"/>
    <x v="0"/>
  </r>
  <r>
    <d v="2010-09-06T10:21:39"/>
    <x v="0"/>
  </r>
  <r>
    <d v="2010-09-06T10:27:09"/>
    <x v="0"/>
  </r>
  <r>
    <d v="2010-09-06T10:31:40"/>
    <x v="0"/>
  </r>
  <r>
    <d v="2010-09-06T10:53:11"/>
    <x v="0"/>
  </r>
  <r>
    <d v="2010-09-06T11:21:16"/>
    <x v="0"/>
  </r>
  <r>
    <d v="2010-09-06T11:26:27"/>
    <x v="0"/>
  </r>
  <r>
    <d v="2010-09-06T11:31:30"/>
    <x v="0"/>
  </r>
  <r>
    <d v="2010-09-06T11:53:41"/>
    <x v="0"/>
  </r>
  <r>
    <d v="2010-09-06T11:34:03"/>
    <x v="0"/>
  </r>
  <r>
    <d v="2010-09-06T11:37:28"/>
    <x v="0"/>
  </r>
  <r>
    <d v="2010-09-06T11:40:07"/>
    <x v="0"/>
  </r>
  <r>
    <d v="2010-09-06T11:58:26"/>
    <x v="0"/>
  </r>
  <r>
    <d v="2010-09-06T11:58:45"/>
    <x v="0"/>
  </r>
  <r>
    <d v="2010-09-06T12:28:42"/>
    <x v="0"/>
  </r>
  <r>
    <d v="2010-09-06T12:10:36"/>
    <x v="0"/>
  </r>
  <r>
    <d v="2010-09-06T12:14:56"/>
    <x v="0"/>
  </r>
  <r>
    <d v="2010-09-06T13:15:27"/>
    <x v="0"/>
  </r>
  <r>
    <d v="2010-09-06T14:40:27"/>
    <x v="0"/>
  </r>
  <r>
    <d v="2010-09-28T17:30:13"/>
    <x v="0"/>
  </r>
  <r>
    <d v="2010-09-29T09:34:14"/>
    <x v="0"/>
  </r>
  <r>
    <d v="2010-09-29T09:34:40"/>
    <x v="0"/>
  </r>
  <r>
    <d v="2010-09-28T18:15:09"/>
    <x v="0"/>
  </r>
  <r>
    <d v="2010-09-29T09:31:10"/>
    <x v="0"/>
  </r>
  <r>
    <d v="2010-09-29T09:44:59"/>
    <x v="0"/>
  </r>
  <r>
    <d v="2010-09-29T09:44:50"/>
    <x v="0"/>
  </r>
  <r>
    <d v="2010-09-06T15:16:07"/>
    <x v="0"/>
  </r>
  <r>
    <d v="2010-09-06T15:24:42"/>
    <x v="0"/>
  </r>
  <r>
    <d v="2010-09-06T15:58:34"/>
    <x v="0"/>
  </r>
  <r>
    <d v="2010-09-06T16:03:45"/>
    <x v="0"/>
  </r>
  <r>
    <d v="2010-09-28T16:23:11"/>
    <x v="0"/>
  </r>
  <r>
    <d v="2010-09-29T09:58:52"/>
    <x v="0"/>
  </r>
  <r>
    <d v="2010-09-06T17:10:39"/>
    <x v="0"/>
  </r>
  <r>
    <d v="2010-09-07T08:52:16"/>
    <x v="0"/>
  </r>
  <r>
    <d v="2010-09-06T16:23:02"/>
    <x v="0"/>
  </r>
  <r>
    <d v="2010-09-06T16:52:28"/>
    <x v="0"/>
  </r>
  <r>
    <d v="2010-09-06T16:52:36"/>
    <x v="0"/>
  </r>
  <r>
    <d v="2010-09-06T17:39:39"/>
    <x v="0"/>
  </r>
  <r>
    <d v="2010-09-06T17:29:15"/>
    <x v="0"/>
  </r>
  <r>
    <d v="2010-09-06T17:44:49"/>
    <x v="0"/>
  </r>
  <r>
    <d v="2010-09-06T17:38:01"/>
    <x v="0"/>
  </r>
  <r>
    <d v="2010-09-06T18:36:03"/>
    <x v="0"/>
  </r>
  <r>
    <d v="2010-09-07T09:04:36"/>
    <x v="0"/>
  </r>
  <r>
    <d v="2010-09-07T09:14:07"/>
    <x v="0"/>
  </r>
  <r>
    <d v="2010-09-06T19:10:58"/>
    <x v="0"/>
  </r>
  <r>
    <d v="2010-09-07T09:03:48"/>
    <x v="0"/>
  </r>
  <r>
    <d v="2010-09-07T09:20:18"/>
    <x v="0"/>
  </r>
  <r>
    <d v="2010-09-07T09:22:02"/>
    <x v="0"/>
  </r>
  <r>
    <d v="2010-09-07T09:22:35"/>
    <x v="0"/>
  </r>
  <r>
    <d v="2010-09-07T09:37:51"/>
    <x v="0"/>
  </r>
  <r>
    <d v="2010-09-07T09:48:54"/>
    <x v="0"/>
  </r>
  <r>
    <d v="2010-09-07T10:03:54"/>
    <x v="0"/>
  </r>
  <r>
    <d v="2010-09-07T10:04:14"/>
    <x v="0"/>
  </r>
  <r>
    <d v="2010-09-07T10:06:23"/>
    <x v="0"/>
  </r>
  <r>
    <d v="2010-09-07T10:31:53"/>
    <x v="0"/>
  </r>
  <r>
    <d v="2010-09-07T10:42:05"/>
    <x v="0"/>
  </r>
  <r>
    <d v="2010-09-07T11:22:45"/>
    <x v="0"/>
  </r>
  <r>
    <d v="2010-09-07T11:27:10"/>
    <x v="0"/>
  </r>
  <r>
    <d v="2010-09-07T11:41:55"/>
    <x v="0"/>
  </r>
  <r>
    <d v="2010-09-07T11:49:03"/>
    <x v="0"/>
  </r>
  <r>
    <d v="2010-09-07T12:19:28"/>
    <x v="0"/>
  </r>
  <r>
    <d v="2010-09-07T13:07:28"/>
    <x v="0"/>
  </r>
  <r>
    <d v="2010-09-07T12:40:47"/>
    <x v="0"/>
  </r>
  <r>
    <d v="2010-09-07T13:50:38"/>
    <x v="0"/>
  </r>
  <r>
    <d v="2010-09-07T13:45:51"/>
    <x v="0"/>
  </r>
  <r>
    <d v="2010-09-07T13:46:00"/>
    <x v="0"/>
  </r>
  <r>
    <d v="2010-09-07T13:56:43"/>
    <x v="0"/>
  </r>
  <r>
    <d v="2010-09-07T14:06:32"/>
    <x v="0"/>
  </r>
  <r>
    <d v="2010-09-07T14:23:26"/>
    <x v="0"/>
  </r>
  <r>
    <d v="2010-09-07T14:43:05"/>
    <x v="0"/>
  </r>
  <r>
    <d v="2010-09-07T15:25:21"/>
    <x v="0"/>
  </r>
  <r>
    <d v="2010-09-07T15:32:07"/>
    <x v="0"/>
  </r>
  <r>
    <d v="2010-09-07T15:32:17"/>
    <x v="0"/>
  </r>
  <r>
    <d v="2010-09-07T16:14:05"/>
    <x v="0"/>
  </r>
  <r>
    <d v="2010-09-07T16:12:04"/>
    <x v="0"/>
  </r>
  <r>
    <d v="2010-09-07T16:36:30"/>
    <x v="0"/>
  </r>
  <r>
    <d v="2010-09-07T16:38:11"/>
    <x v="0"/>
  </r>
  <r>
    <d v="2010-09-07T21:35:58"/>
    <x v="0"/>
  </r>
  <r>
    <d v="2010-09-08T08:44:36"/>
    <x v="0"/>
  </r>
  <r>
    <d v="2010-09-07T21:23:41"/>
    <x v="0"/>
  </r>
  <r>
    <d v="2010-09-07T19:03:04"/>
    <x v="0"/>
  </r>
  <r>
    <d v="2010-09-07T21:27:40"/>
    <x v="0"/>
  </r>
  <r>
    <d v="2010-09-07T21:35:10"/>
    <x v="0"/>
  </r>
  <r>
    <d v="2010-09-08T08:43:05"/>
    <x v="0"/>
  </r>
  <r>
    <d v="2010-09-08T08:53:20"/>
    <x v="0"/>
  </r>
  <r>
    <d v="2010-09-08T08:54:51"/>
    <x v="0"/>
  </r>
  <r>
    <d v="2010-09-08T09:16:40"/>
    <x v="0"/>
  </r>
  <r>
    <d v="2010-09-08T09:29:45"/>
    <x v="0"/>
  </r>
  <r>
    <d v="2010-09-08T10:01:06"/>
    <x v="0"/>
  </r>
  <r>
    <d v="2010-09-08T10:03:02"/>
    <x v="0"/>
  </r>
  <r>
    <d v="2010-09-08T10:03:11"/>
    <x v="0"/>
  </r>
  <r>
    <d v="2010-09-08T09:47:31"/>
    <x v="0"/>
  </r>
  <r>
    <d v="2010-09-08T09:47:35"/>
    <x v="0"/>
  </r>
  <r>
    <d v="2010-09-08T09:50:29"/>
    <x v="0"/>
  </r>
  <r>
    <d v="2010-09-08T09:50:38"/>
    <x v="0"/>
  </r>
  <r>
    <d v="2010-09-08T09:59:04"/>
    <x v="0"/>
  </r>
  <r>
    <d v="2010-09-08T10:00:14"/>
    <x v="0"/>
  </r>
  <r>
    <d v="2010-09-08T10:01:24"/>
    <x v="0"/>
  </r>
  <r>
    <d v="2010-09-08T10:28:37"/>
    <x v="0"/>
  </r>
  <r>
    <d v="2010-09-08T10:19:18"/>
    <x v="0"/>
  </r>
  <r>
    <d v="2010-09-08T10:27:37"/>
    <x v="0"/>
  </r>
  <r>
    <d v="2010-09-08T10:36:00"/>
    <x v="0"/>
  </r>
  <r>
    <d v="2011-05-13T09:44:30"/>
    <x v="0"/>
  </r>
  <r>
    <d v="2010-09-08T10:46:03"/>
    <x v="0"/>
  </r>
  <r>
    <d v="2010-09-08T10:55:59"/>
    <x v="0"/>
  </r>
  <r>
    <d v="2010-09-08T10:56:36"/>
    <x v="0"/>
  </r>
  <r>
    <d v="2010-09-08T11:01:42"/>
    <x v="0"/>
  </r>
  <r>
    <d v="2010-09-08T11:02:30"/>
    <x v="0"/>
  </r>
  <r>
    <d v="2010-09-08T11:28:48"/>
    <x v="0"/>
  </r>
  <r>
    <d v="2011-05-13T09:58:02"/>
    <x v="0"/>
  </r>
  <r>
    <d v="2010-09-08T10:56:52"/>
    <x v="0"/>
  </r>
  <r>
    <d v="2010-09-08T12:05:39"/>
    <x v="0"/>
  </r>
  <r>
    <d v="2011-05-13T10:16:06"/>
    <x v="0"/>
  </r>
  <r>
    <d v="2011-05-13T10:01:57"/>
    <x v="0"/>
  </r>
  <r>
    <d v="2011-05-13T10:06:13"/>
    <x v="0"/>
  </r>
  <r>
    <d v="2011-05-13T11:02:59"/>
    <x v="0"/>
  </r>
  <r>
    <d v="2011-05-13T10:51:27"/>
    <x v="0"/>
  </r>
  <r>
    <d v="2011-05-13T11:29:00"/>
    <x v="0"/>
  </r>
  <r>
    <d v="2011-05-13T12:19:50"/>
    <x v="0"/>
  </r>
  <r>
    <d v="2011-05-13T12:25:49"/>
    <x v="0"/>
  </r>
  <r>
    <d v="2011-05-13T12:58:39"/>
    <x v="0"/>
  </r>
  <r>
    <d v="2011-05-13T12:50:58"/>
    <x v="0"/>
  </r>
  <r>
    <d v="2011-05-13T12:51:19"/>
    <x v="0"/>
  </r>
  <r>
    <d v="2011-05-13T12:50:44"/>
    <x v="0"/>
  </r>
  <r>
    <d v="2011-05-13T13:42:29"/>
    <x v="0"/>
  </r>
  <r>
    <d v="2011-05-13T13:42:14"/>
    <x v="0"/>
  </r>
  <r>
    <d v="2011-05-13T13:23:32"/>
    <x v="0"/>
  </r>
  <r>
    <d v="2011-05-13T13:11:28"/>
    <x v="0"/>
  </r>
  <r>
    <d v="2011-05-13T13:11:37"/>
    <x v="0"/>
  </r>
  <r>
    <d v="2011-05-13T13:14:19"/>
    <x v="0"/>
  </r>
  <r>
    <d v="2011-05-13T13:19:04"/>
    <x v="0"/>
  </r>
  <r>
    <d v="2011-05-13T13:49:05"/>
    <x v="0"/>
  </r>
  <r>
    <d v="2011-05-13T13:58:19"/>
    <x v="0"/>
  </r>
  <r>
    <d v="2011-05-13T14:14:10"/>
    <x v="0"/>
  </r>
  <r>
    <d v="2010-10-20T09:39:32"/>
    <x v="0"/>
  </r>
  <r>
    <d v="2011-05-13T14:32:08"/>
    <x v="0"/>
  </r>
  <r>
    <d v="2010-10-20T09:21:48"/>
    <x v="0"/>
  </r>
  <r>
    <d v="2010-10-19T21:57:44"/>
    <x v="0"/>
  </r>
  <r>
    <d v="2010-10-20T09:07:13"/>
    <x v="0"/>
  </r>
  <r>
    <d v="2010-10-20T09:36:05"/>
    <x v="0"/>
  </r>
  <r>
    <d v="2010-10-20T08:34:22"/>
    <x v="0"/>
  </r>
  <r>
    <d v="2010-10-20T09:10:16"/>
    <x v="0"/>
  </r>
  <r>
    <d v="2010-10-20T09:24:58"/>
    <x v="0"/>
  </r>
  <r>
    <d v="2010-10-20T09:25:21"/>
    <x v="0"/>
  </r>
  <r>
    <d v="2010-10-20T09:29:05"/>
    <x v="0"/>
  </r>
  <r>
    <d v="2010-10-20T09:29:22"/>
    <x v="0"/>
  </r>
  <r>
    <d v="2010-10-20T09:38:26"/>
    <x v="0"/>
  </r>
  <r>
    <d v="2010-10-20T09:44:53"/>
    <x v="0"/>
  </r>
  <r>
    <d v="2010-10-20T09:58:01"/>
    <x v="0"/>
  </r>
  <r>
    <d v="2010-10-20T10:04:23"/>
    <x v="0"/>
  </r>
  <r>
    <d v="2010-10-20T10:11:57"/>
    <x v="0"/>
  </r>
  <r>
    <d v="2010-10-20T10:32:09"/>
    <x v="0"/>
  </r>
  <r>
    <d v="2010-10-20T10:34:49"/>
    <x v="0"/>
  </r>
  <r>
    <d v="2010-10-20T11:00:45"/>
    <x v="0"/>
  </r>
  <r>
    <d v="2010-10-20T12:17:03"/>
    <x v="0"/>
  </r>
  <r>
    <d v="2010-10-20T12:12:54"/>
    <x v="0"/>
  </r>
  <r>
    <d v="2010-10-20T12:26:35"/>
    <x v="0"/>
  </r>
  <r>
    <d v="2010-10-20T12:34:19"/>
    <x v="0"/>
  </r>
  <r>
    <d v="2010-10-20T15:36:56"/>
    <x v="0"/>
  </r>
  <r>
    <d v="2010-10-21T09:24:59"/>
    <x v="0"/>
  </r>
  <r>
    <d v="2010-10-21T09:26:54"/>
    <x v="0"/>
  </r>
  <r>
    <d v="2010-10-20T13:13:35"/>
    <x v="0"/>
  </r>
  <r>
    <d v="2010-10-20T15:23:49"/>
    <x v="0"/>
  </r>
  <r>
    <d v="2010-10-20T14:20:16"/>
    <x v="0"/>
  </r>
  <r>
    <d v="2010-10-20T14:33:05"/>
    <x v="0"/>
  </r>
  <r>
    <d v="2010-10-21T09:30:25"/>
    <x v="0"/>
  </r>
  <r>
    <d v="2010-10-21T09:17:44"/>
    <x v="0"/>
  </r>
  <r>
    <d v="2010-10-21T09:44:44"/>
    <x v="0"/>
  </r>
  <r>
    <d v="2010-10-20T15:08:54"/>
    <x v="0"/>
  </r>
  <r>
    <d v="2010-10-20T15:10:38"/>
    <x v="0"/>
  </r>
  <r>
    <d v="2010-10-20T15:48:40"/>
    <x v="0"/>
  </r>
  <r>
    <d v="2010-10-20T15:48:44"/>
    <x v="0"/>
  </r>
  <r>
    <d v="2010-10-20T15:48:46"/>
    <x v="0"/>
  </r>
  <r>
    <d v="2010-10-20T15:49:15"/>
    <x v="0"/>
  </r>
  <r>
    <d v="2010-10-20T15:49:21"/>
    <x v="0"/>
  </r>
  <r>
    <d v="2010-10-20T16:14:22"/>
    <x v="0"/>
  </r>
  <r>
    <d v="2010-10-20T16:15:24"/>
    <x v="0"/>
  </r>
  <r>
    <d v="2010-10-20T16:56:24"/>
    <x v="0"/>
  </r>
  <r>
    <d v="2010-10-20T17:16:27"/>
    <x v="0"/>
  </r>
  <r>
    <d v="2010-10-21T08:58:46"/>
    <x v="0"/>
  </r>
  <r>
    <d v="2010-10-21T09:01:09"/>
    <x v="0"/>
  </r>
  <r>
    <d v="2010-10-20T16:55:42"/>
    <x v="0"/>
  </r>
  <r>
    <d v="2010-10-20T18:24:35"/>
    <x v="0"/>
  </r>
  <r>
    <d v="2010-10-21T09:56:08"/>
    <x v="0"/>
  </r>
  <r>
    <d v="2010-10-21T10:01:54"/>
    <x v="0"/>
  </r>
  <r>
    <d v="2010-10-21T10:13:24"/>
    <x v="0"/>
  </r>
  <r>
    <d v="2010-10-21T10:18:59"/>
    <x v="0"/>
  </r>
  <r>
    <d v="2010-10-21T10:34:08"/>
    <x v="0"/>
  </r>
  <r>
    <d v="2010-10-21T10:48:10"/>
    <x v="0"/>
  </r>
  <r>
    <d v="2010-10-21T12:09:45"/>
    <x v="0"/>
  </r>
  <r>
    <d v="2010-10-21T11:03:21"/>
    <x v="0"/>
  </r>
  <r>
    <d v="2010-10-21T11:21:05"/>
    <x v="0"/>
  </r>
  <r>
    <d v="2010-10-21T11:49:44"/>
    <x v="0"/>
  </r>
  <r>
    <d v="2010-10-21T11:52:15"/>
    <x v="0"/>
  </r>
  <r>
    <d v="2010-10-21T12:09:25"/>
    <x v="0"/>
  </r>
  <r>
    <d v="2010-10-21T13:06:21"/>
    <x v="0"/>
  </r>
  <r>
    <d v="2010-10-21T13:11:55"/>
    <x v="0"/>
  </r>
  <r>
    <d v="2010-10-21T17:01:01"/>
    <x v="0"/>
  </r>
  <r>
    <d v="2010-10-21T17:01:22"/>
    <x v="0"/>
  </r>
  <r>
    <d v="2010-10-21T17:05:25"/>
    <x v="0"/>
  </r>
  <r>
    <d v="2010-10-21T15:02:06"/>
    <x v="0"/>
  </r>
  <r>
    <d v="2010-10-21T15:09:41"/>
    <x v="0"/>
  </r>
  <r>
    <d v="2010-10-22T09:33:20"/>
    <x v="0"/>
  </r>
  <r>
    <d v="2010-10-22T09:33:48"/>
    <x v="0"/>
  </r>
  <r>
    <d v="2010-10-22T09:37:49"/>
    <x v="0"/>
  </r>
  <r>
    <d v="2010-10-21T15:38:49"/>
    <x v="0"/>
  </r>
  <r>
    <d v="2010-10-21T15:25:22"/>
    <x v="0"/>
  </r>
  <r>
    <d v="2010-10-21T16:20:25"/>
    <x v="0"/>
  </r>
  <r>
    <d v="2010-10-21T16:22:35"/>
    <x v="0"/>
  </r>
  <r>
    <d v="2010-10-21T16:22:53"/>
    <x v="0"/>
  </r>
  <r>
    <d v="2010-10-21T16:38:50"/>
    <x v="0"/>
  </r>
  <r>
    <d v="2010-10-21T17:22:57"/>
    <x v="0"/>
  </r>
  <r>
    <d v="2010-10-22T08:24:05"/>
    <x v="0"/>
  </r>
  <r>
    <d v="2010-10-22T08:45:29"/>
    <x v="0"/>
  </r>
  <r>
    <d v="2010-10-22T08:55:04"/>
    <x v="0"/>
  </r>
  <r>
    <d v="2010-10-22T09:51:08"/>
    <x v="0"/>
  </r>
  <r>
    <d v="2010-10-22T09:51:21"/>
    <x v="0"/>
  </r>
  <r>
    <d v="2010-10-22T09:08:17"/>
    <x v="0"/>
  </r>
  <r>
    <d v="2010-10-22T09:13:40"/>
    <x v="0"/>
  </r>
  <r>
    <d v="2010-10-22T09:16:15"/>
    <x v="0"/>
  </r>
  <r>
    <d v="2010-10-22T09:17:16"/>
    <x v="0"/>
  </r>
  <r>
    <d v="2010-10-22T09:22:33"/>
    <x v="0"/>
  </r>
  <r>
    <d v="2010-10-22T09:25:08"/>
    <x v="0"/>
  </r>
  <r>
    <d v="2010-10-22T09:39:36"/>
    <x v="0"/>
  </r>
  <r>
    <d v="2010-10-22T09:42:15"/>
    <x v="0"/>
  </r>
  <r>
    <d v="2010-10-22T09:45:02"/>
    <x v="0"/>
  </r>
  <r>
    <d v="2010-10-22T09:51:15"/>
    <x v="0"/>
  </r>
  <r>
    <d v="2010-10-22T10:27:56"/>
    <x v="0"/>
  </r>
  <r>
    <d v="2010-10-22T10:33:02"/>
    <x v="0"/>
  </r>
  <r>
    <d v="2010-10-22T10:24:58"/>
    <x v="0"/>
  </r>
  <r>
    <d v="2010-10-22T10:37:08"/>
    <x v="0"/>
  </r>
  <r>
    <d v="2010-10-22T10:38:39"/>
    <x v="0"/>
  </r>
  <r>
    <d v="2010-10-22T11:08:39"/>
    <x v="0"/>
  </r>
  <r>
    <d v="2010-10-22T10:46:34"/>
    <x v="0"/>
  </r>
  <r>
    <d v="2010-10-22T11:26:49"/>
    <x v="0"/>
  </r>
  <r>
    <d v="2010-10-22T11:28:52"/>
    <x v="0"/>
  </r>
  <r>
    <d v="2010-10-22T12:29:28"/>
    <x v="0"/>
  </r>
  <r>
    <d v="2010-10-22T12:06:12"/>
    <x v="0"/>
  </r>
  <r>
    <d v="2010-10-22T11:59:07"/>
    <x v="0"/>
  </r>
  <r>
    <d v="2010-10-22T12:14:19"/>
    <x v="0"/>
  </r>
  <r>
    <d v="2010-10-22T12:45:25"/>
    <x v="0"/>
  </r>
  <r>
    <d v="2010-10-22T12:16:16"/>
    <x v="0"/>
  </r>
  <r>
    <d v="2010-10-22T12:29:18"/>
    <x v="0"/>
  </r>
  <r>
    <d v="2010-10-22T12:45:25"/>
    <x v="0"/>
  </r>
  <r>
    <d v="2010-10-22T14:09:57"/>
    <x v="0"/>
  </r>
  <r>
    <d v="2010-10-22T14:23:57"/>
    <x v="0"/>
  </r>
  <r>
    <d v="2010-10-22T14:05:06"/>
    <x v="0"/>
  </r>
  <r>
    <d v="2010-10-22T13:01:23"/>
    <x v="0"/>
  </r>
  <r>
    <d v="2010-10-22T13:06:35"/>
    <x v="0"/>
  </r>
  <r>
    <d v="2010-10-22T13:06:42"/>
    <x v="0"/>
  </r>
  <r>
    <d v="2010-10-22T13:09:19"/>
    <x v="0"/>
  </r>
  <r>
    <d v="2010-10-22T13:52:05"/>
    <x v="0"/>
  </r>
  <r>
    <d v="2010-10-22T13:56:40"/>
    <x v="0"/>
  </r>
  <r>
    <d v="2010-10-22T13:59:46"/>
    <x v="0"/>
  </r>
  <r>
    <d v="2010-10-22T14:18:51"/>
    <x v="0"/>
  </r>
  <r>
    <d v="2010-10-22T14:41:59"/>
    <x v="0"/>
  </r>
  <r>
    <d v="2010-10-25T08:45:51"/>
    <x v="0"/>
  </r>
  <r>
    <d v="2010-10-22T15:30:59"/>
    <x v="0"/>
  </r>
  <r>
    <d v="2010-10-22T16:11:11"/>
    <x v="0"/>
  </r>
  <r>
    <d v="2010-10-22T16:11:21"/>
    <x v="0"/>
  </r>
  <r>
    <d v="2010-10-25T08:47:07"/>
    <x v="0"/>
  </r>
  <r>
    <d v="2010-10-25T09:49:16"/>
    <x v="0"/>
  </r>
  <r>
    <d v="2010-10-23T13:38:57"/>
    <x v="0"/>
  </r>
  <r>
    <d v="2010-10-25T08:19:54"/>
    <x v="0"/>
  </r>
  <r>
    <d v="2010-10-25T08:24:28"/>
    <x v="0"/>
  </r>
  <r>
    <d v="2010-10-22T17:06:04"/>
    <x v="0"/>
  </r>
  <r>
    <d v="2010-10-25T08:33:55"/>
    <x v="0"/>
  </r>
  <r>
    <d v="2010-10-25T08:59:07"/>
    <x v="0"/>
  </r>
  <r>
    <d v="2010-10-25T09:05:39"/>
    <x v="0"/>
  </r>
  <r>
    <d v="2010-10-25T09:09:02"/>
    <x v="0"/>
  </r>
  <r>
    <d v="2010-10-25T09:12:21"/>
    <x v="0"/>
  </r>
  <r>
    <d v="2010-10-25T09:14:03"/>
    <x v="0"/>
  </r>
  <r>
    <d v="2010-10-25T09:14:30"/>
    <x v="0"/>
  </r>
  <r>
    <d v="2010-10-25T10:23:13"/>
    <x v="0"/>
  </r>
  <r>
    <d v="2010-10-25T09:59:23"/>
    <x v="0"/>
  </r>
  <r>
    <d v="2010-10-25T09:25:20"/>
    <x v="0"/>
  </r>
  <r>
    <d v="2010-10-25T09:30:33"/>
    <x v="0"/>
  </r>
  <r>
    <d v="2010-10-25T09:32:46"/>
    <x v="0"/>
  </r>
  <r>
    <d v="2010-10-25T09:33:20"/>
    <x v="0"/>
  </r>
  <r>
    <d v="2010-10-25T09:33:27"/>
    <x v="0"/>
  </r>
  <r>
    <d v="2010-10-25T09:33:34"/>
    <x v="0"/>
  </r>
  <r>
    <d v="2010-10-25T09:31:43"/>
    <x v="0"/>
  </r>
  <r>
    <d v="2010-10-25T09:33:08"/>
    <x v="0"/>
  </r>
  <r>
    <d v="2010-10-25T09:34:59"/>
    <x v="0"/>
  </r>
  <r>
    <d v="2010-10-25T09:37:08"/>
    <x v="0"/>
  </r>
  <r>
    <d v="2010-10-25T09:36:02"/>
    <x v="0"/>
  </r>
  <r>
    <d v="2010-10-25T09:37:53"/>
    <x v="0"/>
  </r>
  <r>
    <d v="2010-10-25T09:35:21"/>
    <x v="0"/>
  </r>
  <r>
    <d v="2010-10-25T09:37:46"/>
    <x v="0"/>
  </r>
  <r>
    <d v="2010-10-25T10:35:27"/>
    <x v="0"/>
  </r>
  <r>
    <d v="2010-10-25T10:18:56"/>
    <x v="0"/>
  </r>
  <r>
    <d v="2010-10-25T10:24:07"/>
    <x v="0"/>
  </r>
  <r>
    <d v="2010-10-25T10:37:37"/>
    <x v="0"/>
  </r>
  <r>
    <d v="2010-10-25T10:42:05"/>
    <x v="0"/>
  </r>
  <r>
    <d v="2010-10-25T11:41:09"/>
    <x v="0"/>
  </r>
  <r>
    <d v="2010-10-25T13:15:15"/>
    <x v="0"/>
  </r>
  <r>
    <d v="2010-10-25T11:37:42"/>
    <x v="0"/>
  </r>
  <r>
    <d v="2010-10-25T11:39:32"/>
    <x v="0"/>
  </r>
  <r>
    <d v="2010-10-25T12:31:23"/>
    <x v="0"/>
  </r>
  <r>
    <d v="2010-10-25T12:40:21"/>
    <x v="0"/>
  </r>
  <r>
    <d v="2010-10-25T12:42:54"/>
    <x v="0"/>
  </r>
  <r>
    <d v="2010-10-25T14:16:28"/>
    <x v="0"/>
  </r>
  <r>
    <d v="2010-10-25T15:20:21"/>
    <x v="0"/>
  </r>
  <r>
    <d v="2010-10-25T16:26:39"/>
    <x v="0"/>
  </r>
  <r>
    <d v="2010-10-25T16:34:01"/>
    <x v="0"/>
  </r>
  <r>
    <d v="2010-10-25T19:02:13"/>
    <x v="0"/>
  </r>
  <r>
    <d v="2010-10-25T15:04:35"/>
    <x v="0"/>
  </r>
  <r>
    <d v="2010-10-25T15:35:21"/>
    <x v="0"/>
  </r>
  <r>
    <d v="2010-10-26T09:15:53"/>
    <x v="0"/>
  </r>
  <r>
    <d v="2010-10-25T15:53:17"/>
    <x v="0"/>
  </r>
  <r>
    <d v="2010-10-25T15:47:55"/>
    <x v="0"/>
  </r>
  <r>
    <d v="2010-10-25T16:10:26"/>
    <x v="0"/>
  </r>
  <r>
    <d v="2010-10-25T16:19:55"/>
    <x v="0"/>
  </r>
  <r>
    <d v="2010-10-26T09:04:13"/>
    <x v="0"/>
  </r>
  <r>
    <d v="2010-10-26T09:50:57"/>
    <x v="0"/>
  </r>
  <r>
    <d v="2010-10-25T18:51:08"/>
    <x v="0"/>
  </r>
  <r>
    <d v="2010-10-26T10:07:15"/>
    <x v="0"/>
  </r>
  <r>
    <d v="2010-10-25T17:18:07"/>
    <x v="0"/>
  </r>
  <r>
    <d v="2010-10-25T19:17:39"/>
    <x v="0"/>
  </r>
  <r>
    <d v="2010-10-26T09:09:17"/>
    <x v="0"/>
  </r>
  <r>
    <d v="2010-10-26T09:08:28"/>
    <x v="0"/>
  </r>
  <r>
    <d v="2010-10-26T09:09:47"/>
    <x v="0"/>
  </r>
  <r>
    <d v="2010-10-26T09:20:21"/>
    <x v="0"/>
  </r>
  <r>
    <d v="2010-10-26T09:26:12"/>
    <x v="0"/>
  </r>
  <r>
    <d v="2010-10-26T09:39:22"/>
    <x v="0"/>
  </r>
  <r>
    <d v="2010-10-26T09:28:30"/>
    <x v="0"/>
  </r>
  <r>
    <d v="2010-10-26T09:32:36"/>
    <x v="0"/>
  </r>
  <r>
    <d v="2010-10-26T09:54:32"/>
    <x v="0"/>
  </r>
  <r>
    <d v="2010-10-26T10:15:06"/>
    <x v="0"/>
  </r>
  <r>
    <d v="2010-10-26T10:07:27"/>
    <x v="0"/>
  </r>
  <r>
    <d v="2010-10-26T10:19:55"/>
    <x v="0"/>
  </r>
  <r>
    <d v="2010-10-26T10:30:11"/>
    <x v="0"/>
  </r>
  <r>
    <d v="2010-10-26T12:00:15"/>
    <x v="0"/>
  </r>
  <r>
    <d v="2010-10-26T10:30:35"/>
    <x v="0"/>
  </r>
  <r>
    <d v="2010-10-26T11:12:27"/>
    <x v="0"/>
  </r>
  <r>
    <d v="2010-10-26T11:31:08"/>
    <x v="0"/>
  </r>
  <r>
    <d v="2010-10-26T11:40:28"/>
    <x v="0"/>
  </r>
  <r>
    <d v="2010-10-26T11:23:10"/>
    <x v="0"/>
  </r>
  <r>
    <d v="2010-10-26T11:46:29"/>
    <x v="0"/>
  </r>
  <r>
    <d v="2010-10-26T11:58:22"/>
    <x v="0"/>
  </r>
  <r>
    <d v="2010-10-26T15:26:29"/>
    <x v="0"/>
  </r>
  <r>
    <d v="2010-10-26T13:11:52"/>
    <x v="0"/>
  </r>
  <r>
    <d v="2010-10-26T13:30:18"/>
    <x v="0"/>
  </r>
  <r>
    <d v="2010-10-26T15:12:44"/>
    <x v="0"/>
  </r>
  <r>
    <d v="2010-10-26T12:44:23"/>
    <x v="0"/>
  </r>
  <r>
    <d v="2010-10-26T13:01:48"/>
    <x v="0"/>
  </r>
  <r>
    <d v="2010-10-26T13:04:06"/>
    <x v="0"/>
  </r>
  <r>
    <d v="2010-10-26T13:37:37"/>
    <x v="0"/>
  </r>
  <r>
    <d v="2010-10-26T14:14:37"/>
    <x v="0"/>
  </r>
  <r>
    <d v="2010-10-26T14:21:13"/>
    <x v="0"/>
  </r>
  <r>
    <d v="2010-10-26T14:32:46"/>
    <x v="0"/>
  </r>
  <r>
    <d v="2010-10-26T16:42:52"/>
    <x v="0"/>
  </r>
  <r>
    <d v="2010-10-26T15:43:03"/>
    <x v="0"/>
  </r>
  <r>
    <d v="2010-10-26T16:48:32"/>
    <x v="0"/>
  </r>
  <r>
    <d v="2010-10-26T16:50:55"/>
    <x v="0"/>
  </r>
  <r>
    <d v="2010-10-26T15:44:24"/>
    <x v="0"/>
  </r>
  <r>
    <d v="2010-10-26T15:45:35"/>
    <x v="0"/>
  </r>
  <r>
    <d v="2010-10-26T15:47:39"/>
    <x v="0"/>
  </r>
  <r>
    <d v="2010-10-26T15:59:35"/>
    <x v="0"/>
  </r>
  <r>
    <d v="2010-10-26T15:57:28"/>
    <x v="0"/>
  </r>
  <r>
    <d v="2010-10-26T15:57:40"/>
    <x v="0"/>
  </r>
  <r>
    <d v="2010-10-26T16:13:33"/>
    <x v="0"/>
  </r>
  <r>
    <d v="2010-10-26T16:22:14"/>
    <x v="0"/>
  </r>
  <r>
    <d v="2010-10-26T16:31:55"/>
    <x v="0"/>
  </r>
  <r>
    <d v="2010-10-26T19:47:38"/>
    <x v="0"/>
  </r>
  <r>
    <d v="2010-10-27T08:32:05"/>
    <x v="0"/>
  </r>
  <r>
    <d v="2010-10-27T08:08:52"/>
    <x v="0"/>
  </r>
  <r>
    <d v="2010-10-26T16:31:45"/>
    <x v="0"/>
  </r>
  <r>
    <d v="2010-10-26T16:46:48"/>
    <x v="0"/>
  </r>
  <r>
    <d v="2010-10-27T09:40:33"/>
    <x v="0"/>
  </r>
  <r>
    <d v="2010-10-27T09:38:00"/>
    <x v="0"/>
  </r>
  <r>
    <d v="2010-10-26T16:51:11"/>
    <x v="0"/>
  </r>
  <r>
    <d v="2010-10-26T17:40:28"/>
    <x v="0"/>
  </r>
  <r>
    <d v="2010-10-27T09:01:10"/>
    <x v="0"/>
  </r>
  <r>
    <d v="2010-10-27T09:01:53"/>
    <x v="0"/>
  </r>
  <r>
    <d v="2010-10-27T09:02:42"/>
    <x v="0"/>
  </r>
  <r>
    <d v="2010-10-27T09:04:38"/>
    <x v="0"/>
  </r>
  <r>
    <d v="2010-10-27T08:47:34"/>
    <x v="0"/>
  </r>
  <r>
    <d v="2010-10-27T09:39:17"/>
    <x v="0"/>
  </r>
  <r>
    <d v="2010-10-27T09:44:22"/>
    <x v="0"/>
  </r>
  <r>
    <d v="2010-10-27T09:47:27"/>
    <x v="0"/>
  </r>
  <r>
    <d v="2010-10-27T09:49:07"/>
    <x v="0"/>
  </r>
  <r>
    <d v="2010-10-27T09:44:47"/>
    <x v="0"/>
  </r>
  <r>
    <d v="2010-10-27T10:27:27"/>
    <x v="0"/>
  </r>
  <r>
    <d v="2010-10-27T10:34:34"/>
    <x v="0"/>
  </r>
  <r>
    <d v="2010-10-27T10:36:43"/>
    <x v="0"/>
  </r>
  <r>
    <d v="2010-10-27T09:53:24"/>
    <x v="0"/>
  </r>
  <r>
    <d v="2010-10-27T09:59:22"/>
    <x v="0"/>
  </r>
  <r>
    <d v="2010-10-27T10:12:02"/>
    <x v="0"/>
  </r>
  <r>
    <d v="2010-10-27T10:24:21"/>
    <x v="0"/>
  </r>
  <r>
    <d v="2010-10-27T10:36:03"/>
    <x v="0"/>
  </r>
  <r>
    <d v="2010-10-27T11:35:13"/>
    <x v="0"/>
  </r>
  <r>
    <d v="2010-10-27T11:35:20"/>
    <x v="0"/>
  </r>
  <r>
    <d v="2010-10-27T10:45:41"/>
    <x v="0"/>
  </r>
  <r>
    <d v="2010-10-27T12:02:43"/>
    <x v="0"/>
  </r>
  <r>
    <d v="2010-10-27T10:56:21"/>
    <x v="0"/>
  </r>
  <r>
    <d v="2010-10-27T11:42:02"/>
    <x v="0"/>
  </r>
  <r>
    <d v="2010-10-27T11:42:12"/>
    <x v="0"/>
  </r>
  <r>
    <d v="2010-10-27T11:41:53"/>
    <x v="0"/>
  </r>
  <r>
    <d v="2010-10-27T11:45:10"/>
    <x v="0"/>
  </r>
  <r>
    <d v="2010-10-27T11:45:22"/>
    <x v="0"/>
  </r>
  <r>
    <d v="2010-10-27T11:46:48"/>
    <x v="0"/>
  </r>
  <r>
    <d v="2010-10-27T11:56:05"/>
    <x v="0"/>
  </r>
  <r>
    <d v="2010-10-27T12:01:53"/>
    <x v="0"/>
  </r>
  <r>
    <d v="2010-10-27T11:56:53"/>
    <x v="0"/>
  </r>
  <r>
    <d v="2010-10-27T12:19:25"/>
    <x v="0"/>
  </r>
  <r>
    <d v="2010-10-27T12:22:58"/>
    <x v="0"/>
  </r>
  <r>
    <d v="2010-10-27T12:37:25"/>
    <x v="0"/>
  </r>
  <r>
    <d v="2010-10-27T12:37:37"/>
    <x v="0"/>
  </r>
  <r>
    <d v="2010-10-27T12:37:39"/>
    <x v="0"/>
  </r>
  <r>
    <d v="2010-10-27T12:37:46"/>
    <x v="0"/>
  </r>
  <r>
    <d v="2010-10-27T12:52:30"/>
    <x v="0"/>
  </r>
  <r>
    <d v="2010-10-27T12:59:11"/>
    <x v="0"/>
  </r>
  <r>
    <d v="2010-10-27T13:14:56"/>
    <x v="0"/>
  </r>
  <r>
    <d v="2010-10-27T14:11:39"/>
    <x v="0"/>
  </r>
  <r>
    <d v="2010-10-27T13:10:45"/>
    <x v="0"/>
  </r>
  <r>
    <d v="2010-10-27T14:14:10"/>
    <x v="0"/>
  </r>
  <r>
    <d v="2010-10-27T14:21:29"/>
    <x v="0"/>
  </r>
  <r>
    <d v="2010-10-27T15:02:39"/>
    <x v="0"/>
  </r>
  <r>
    <d v="2010-10-27T15:02:52"/>
    <x v="0"/>
  </r>
  <r>
    <d v="2010-10-27T15:09:48"/>
    <x v="0"/>
  </r>
  <r>
    <d v="2010-10-27T15:21:42"/>
    <x v="0"/>
  </r>
  <r>
    <d v="2010-10-27T15:23:36"/>
    <x v="0"/>
  </r>
  <r>
    <d v="2010-10-27T17:29:38"/>
    <x v="0"/>
  </r>
  <r>
    <d v="2010-10-28T09:09:39"/>
    <x v="0"/>
  </r>
  <r>
    <d v="2010-10-28T09:24:35"/>
    <x v="0"/>
  </r>
  <r>
    <d v="2010-10-27T16:16:53"/>
    <x v="0"/>
  </r>
  <r>
    <d v="2010-10-27T16:16:02"/>
    <x v="0"/>
  </r>
  <r>
    <d v="2010-10-27T16:34:57"/>
    <x v="0"/>
  </r>
  <r>
    <d v="2010-10-27T16:34:00"/>
    <x v="0"/>
  </r>
  <r>
    <d v="2010-10-27T17:16:02"/>
    <x v="0"/>
  </r>
  <r>
    <d v="2010-10-28T08:48:14"/>
    <x v="0"/>
  </r>
  <r>
    <d v="2010-10-28T11:41:57"/>
    <x v="0"/>
  </r>
  <r>
    <d v="2010-10-28T09:45:15"/>
    <x v="0"/>
  </r>
  <r>
    <d v="2010-10-28T08:37:35"/>
    <x v="0"/>
  </r>
  <r>
    <d v="2010-10-28T09:29:35"/>
    <x v="0"/>
  </r>
  <r>
    <d v="2010-10-28T09:30:55"/>
    <x v="0"/>
  </r>
  <r>
    <d v="2010-10-28T10:40:14"/>
    <x v="0"/>
  </r>
  <r>
    <d v="2010-10-28T10:54:02"/>
    <x v="0"/>
  </r>
  <r>
    <d v="2010-10-28T09:47:14"/>
    <x v="0"/>
  </r>
  <r>
    <d v="2010-10-28T10:57:28"/>
    <x v="0"/>
  </r>
  <r>
    <d v="2010-10-28T09:56:37"/>
    <x v="0"/>
  </r>
  <r>
    <d v="2010-10-28T10:19:14"/>
    <x v="0"/>
  </r>
  <r>
    <d v="2010-10-28T10:31:41"/>
    <x v="0"/>
  </r>
  <r>
    <d v="2010-10-28T10:31:47"/>
    <x v="0"/>
  </r>
  <r>
    <d v="2010-10-28T10:35:07"/>
    <x v="0"/>
  </r>
  <r>
    <d v="2010-10-28T10:49:19"/>
    <x v="0"/>
  </r>
  <r>
    <d v="2010-10-28T12:21:39"/>
    <x v="0"/>
  </r>
  <r>
    <d v="2010-10-28T12:48:07"/>
    <x v="0"/>
  </r>
  <r>
    <d v="2010-10-28T12:33:42"/>
    <x v="0"/>
  </r>
  <r>
    <d v="2010-10-28T11:57:17"/>
    <x v="0"/>
  </r>
  <r>
    <d v="2010-10-28T13:07:47"/>
    <x v="0"/>
  </r>
  <r>
    <d v="2010-10-28T13:17:01"/>
    <x v="0"/>
  </r>
  <r>
    <d v="2010-10-28T13:23:23"/>
    <x v="0"/>
  </r>
  <r>
    <d v="2010-10-28T12:31:45"/>
    <x v="0"/>
  </r>
  <r>
    <d v="2010-10-28T12:59:07"/>
    <x v="0"/>
  </r>
  <r>
    <d v="2010-10-28T12:33:12"/>
    <x v="0"/>
  </r>
  <r>
    <d v="2010-10-28T14:19:28"/>
    <x v="0"/>
  </r>
  <r>
    <d v="2010-10-28T14:19:36"/>
    <x v="0"/>
  </r>
  <r>
    <d v="2010-10-28T12:53:07"/>
    <x v="0"/>
  </r>
  <r>
    <d v="2010-10-28T12:53:36"/>
    <x v="0"/>
  </r>
  <r>
    <d v="2010-10-28T13:00:19"/>
    <x v="0"/>
  </r>
  <r>
    <d v="2010-10-28T13:00:25"/>
    <x v="0"/>
  </r>
  <r>
    <d v="2010-10-28T13:05:41"/>
    <x v="0"/>
  </r>
  <r>
    <d v="2010-10-28T13:07:58"/>
    <x v="0"/>
  </r>
  <r>
    <d v="2010-10-28T13:48:03"/>
    <x v="0"/>
  </r>
  <r>
    <d v="2010-10-28T15:52:36"/>
    <x v="0"/>
  </r>
  <r>
    <d v="2010-10-28T14:28:42"/>
    <x v="0"/>
  </r>
  <r>
    <d v="2010-10-28T15:36:36"/>
    <x v="0"/>
  </r>
  <r>
    <d v="2010-10-29T08:44:25"/>
    <x v="0"/>
  </r>
  <r>
    <d v="2010-10-29T09:04:55"/>
    <x v="0"/>
  </r>
  <r>
    <d v="2010-10-29T09:18:02"/>
    <x v="0"/>
  </r>
  <r>
    <d v="2010-10-28T15:51:47"/>
    <x v="0"/>
  </r>
  <r>
    <d v="2010-10-28T15:41:36"/>
    <x v="0"/>
  </r>
  <r>
    <d v="2010-10-28T15:51:21"/>
    <x v="0"/>
  </r>
  <r>
    <d v="2010-10-28T16:22:26"/>
    <x v="0"/>
  </r>
  <r>
    <d v="2010-10-28T16:13:12"/>
    <x v="0"/>
  </r>
  <r>
    <d v="2010-10-28T18:03:43"/>
    <x v="0"/>
  </r>
  <r>
    <d v="2010-10-28T17:20:16"/>
    <x v="0"/>
  </r>
  <r>
    <d v="2010-10-29T09:33:51"/>
    <x v="0"/>
  </r>
  <r>
    <d v="2010-10-29T09:37:09"/>
    <x v="0"/>
  </r>
  <r>
    <d v="2010-10-29T09:41:49"/>
    <x v="0"/>
  </r>
  <r>
    <d v="2010-10-28T20:41:16"/>
    <x v="0"/>
  </r>
  <r>
    <d v="2010-10-29T08:38:37"/>
    <x v="0"/>
  </r>
  <r>
    <d v="2010-10-29T09:05:00"/>
    <x v="0"/>
  </r>
  <r>
    <d v="2010-10-29T09:09:30"/>
    <x v="0"/>
  </r>
  <r>
    <d v="2010-10-29T09:25:18"/>
    <x v="0"/>
  </r>
  <r>
    <d v="2010-10-29T09:42:54"/>
    <x v="0"/>
  </r>
  <r>
    <d v="2010-10-29T09:43:05"/>
    <x v="0"/>
  </r>
  <r>
    <d v="2010-10-29T09:52:17"/>
    <x v="0"/>
  </r>
  <r>
    <d v="2010-10-29T09:52:55"/>
    <x v="0"/>
  </r>
  <r>
    <d v="2010-10-29T10:02:35"/>
    <x v="0"/>
  </r>
  <r>
    <d v="2010-10-29T10:21:13"/>
    <x v="0"/>
  </r>
  <r>
    <d v="2010-10-29T09:59:18"/>
    <x v="0"/>
  </r>
  <r>
    <d v="2010-10-29T10:53:47"/>
    <x v="0"/>
  </r>
  <r>
    <d v="2010-10-29T11:50:18"/>
    <x v="0"/>
  </r>
  <r>
    <d v="2010-10-29T12:04:25"/>
    <x v="0"/>
  </r>
  <r>
    <d v="2010-10-29T12:52:41"/>
    <x v="0"/>
  </r>
  <r>
    <d v="2010-10-29T12:53:48"/>
    <x v="0"/>
  </r>
  <r>
    <d v="2010-10-29T12:15:32"/>
    <x v="0"/>
  </r>
  <r>
    <d v="2010-10-29T13:15:29"/>
    <x v="0"/>
  </r>
  <r>
    <d v="2010-10-29T13:17:05"/>
    <x v="0"/>
  </r>
  <r>
    <d v="2010-10-29T13:19:44"/>
    <x v="0"/>
  </r>
  <r>
    <d v="2010-10-29T14:03:36"/>
    <x v="0"/>
  </r>
  <r>
    <d v="2010-10-29T14:51:05"/>
    <x v="0"/>
  </r>
  <r>
    <d v="2010-10-29T14:53:48"/>
    <x v="0"/>
  </r>
  <r>
    <d v="2010-10-29T14:57:40"/>
    <x v="0"/>
  </r>
  <r>
    <d v="2010-10-29T17:31:25"/>
    <x v="0"/>
  </r>
  <r>
    <d v="2010-11-02T08:52:31"/>
    <x v="0"/>
  </r>
  <r>
    <d v="2010-11-02T09:02:16"/>
    <x v="0"/>
  </r>
  <r>
    <d v="2010-11-02T09:18:07"/>
    <x v="0"/>
  </r>
  <r>
    <d v="2010-11-02T09:18:13"/>
    <x v="0"/>
  </r>
  <r>
    <d v="2010-11-02T09:18:21"/>
    <x v="0"/>
  </r>
  <r>
    <d v="2010-11-02T09:19:28"/>
    <x v="0"/>
  </r>
  <r>
    <d v="2010-11-02T10:02:11"/>
    <x v="0"/>
  </r>
  <r>
    <d v="2010-10-30T20:18:19"/>
    <x v="0"/>
  </r>
  <r>
    <d v="2010-10-31T08:02:54"/>
    <x v="0"/>
  </r>
  <r>
    <d v="2010-10-29T15:49:16"/>
    <x v="0"/>
  </r>
  <r>
    <d v="2010-11-02T10:00:28"/>
    <x v="0"/>
  </r>
  <r>
    <d v="2010-11-02T08:28:16"/>
    <x v="0"/>
  </r>
  <r>
    <d v="2010-11-02T09:33:47"/>
    <x v="0"/>
  </r>
  <r>
    <d v="2010-11-02T09:00:22"/>
    <x v="0"/>
  </r>
  <r>
    <d v="2010-11-02T09:40:10"/>
    <x v="0"/>
  </r>
  <r>
    <d v="2010-11-02T10:13:37"/>
    <x v="0"/>
  </r>
  <r>
    <d v="2010-11-02T09:41:10"/>
    <x v="0"/>
  </r>
  <r>
    <d v="2010-11-02T09:48:28"/>
    <x v="0"/>
  </r>
  <r>
    <d v="2010-11-02T09:47:04"/>
    <x v="0"/>
  </r>
  <r>
    <d v="2010-11-02T10:05:21"/>
    <x v="0"/>
  </r>
  <r>
    <d v="2010-11-02T10:21:17"/>
    <x v="0"/>
  </r>
  <r>
    <d v="2010-11-02T10:19:23"/>
    <x v="0"/>
  </r>
  <r>
    <d v="2010-11-02T10:45:03"/>
    <x v="0"/>
  </r>
  <r>
    <d v="2010-11-02T10:51:04"/>
    <x v="0"/>
  </r>
  <r>
    <d v="2010-11-02T12:19:27"/>
    <x v="0"/>
  </r>
  <r>
    <d v="2010-11-02T11:57:45"/>
    <x v="0"/>
  </r>
  <r>
    <d v="2010-11-02T12:14:12"/>
    <x v="0"/>
  </r>
  <r>
    <d v="2010-11-02T12:57:46"/>
    <x v="0"/>
  </r>
  <r>
    <d v="2010-11-02T13:24:28"/>
    <x v="0"/>
  </r>
  <r>
    <d v="2010-11-02T13:36:27"/>
    <x v="0"/>
  </r>
  <r>
    <d v="2010-11-02T12:26:32"/>
    <x v="0"/>
  </r>
  <r>
    <d v="2010-11-02T13:53:00"/>
    <x v="0"/>
  </r>
  <r>
    <d v="2010-11-02T15:25:42"/>
    <x v="0"/>
  </r>
  <r>
    <d v="2010-11-02T14:23:55"/>
    <x v="0"/>
  </r>
  <r>
    <d v="2010-11-02T14:30:14"/>
    <x v="0"/>
  </r>
  <r>
    <d v="2010-11-02T14:38:13"/>
    <x v="0"/>
  </r>
  <r>
    <d v="2010-11-02T14:43:51"/>
    <x v="0"/>
  </r>
  <r>
    <d v="2010-11-02T15:28:44"/>
    <x v="0"/>
  </r>
  <r>
    <d v="2010-11-02T15:51:32"/>
    <x v="0"/>
  </r>
  <r>
    <d v="2010-11-02T16:29:17"/>
    <x v="0"/>
  </r>
  <r>
    <d v="2010-11-02T16:54:23"/>
    <x v="0"/>
  </r>
  <r>
    <d v="2010-11-02T18:35:27"/>
    <x v="0"/>
  </r>
  <r>
    <d v="2010-11-02T18:38:27"/>
    <x v="0"/>
  </r>
  <r>
    <d v="2010-11-03T00:07:12"/>
    <x v="0"/>
  </r>
  <r>
    <d v="2010-11-03T09:03:37"/>
    <x v="0"/>
  </r>
  <r>
    <d v="2010-11-03T08:52:31"/>
    <x v="0"/>
  </r>
  <r>
    <d v="2010-11-03T08:55:22"/>
    <x v="0"/>
  </r>
  <r>
    <d v="2010-11-02T21:59:00"/>
    <x v="0"/>
  </r>
  <r>
    <d v="2010-11-02T22:13:09"/>
    <x v="0"/>
  </r>
  <r>
    <d v="2010-11-03T09:01:08"/>
    <x v="0"/>
  </r>
  <r>
    <d v="2010-11-03T09:08:04"/>
    <x v="0"/>
  </r>
  <r>
    <d v="2010-11-03T09:23:03"/>
    <x v="0"/>
  </r>
  <r>
    <d v="2010-11-03T09:20:30"/>
    <x v="0"/>
  </r>
  <r>
    <d v="2010-11-03T09:33:35"/>
    <x v="0"/>
  </r>
  <r>
    <d v="2010-11-03T09:34:36"/>
    <x v="0"/>
  </r>
  <r>
    <d v="2010-11-03T09:34:57"/>
    <x v="0"/>
  </r>
  <r>
    <d v="2010-11-03T09:37:14"/>
    <x v="0"/>
  </r>
  <r>
    <d v="2010-11-03T09:36:54"/>
    <x v="0"/>
  </r>
  <r>
    <d v="2010-11-03T09:37:52"/>
    <x v="0"/>
  </r>
  <r>
    <d v="2010-11-03T09:40:47"/>
    <x v="0"/>
  </r>
  <r>
    <d v="2010-11-03T09:47:11"/>
    <x v="0"/>
  </r>
  <r>
    <d v="2010-11-03T09:54:35"/>
    <x v="0"/>
  </r>
  <r>
    <d v="2010-11-03T10:16:26"/>
    <x v="0"/>
  </r>
  <r>
    <d v="2010-11-03T10:18:49"/>
    <x v="0"/>
  </r>
  <r>
    <d v="2010-11-03T10:47:19"/>
    <x v="0"/>
  </r>
  <r>
    <d v="2010-11-03T10:55:54"/>
    <x v="0"/>
  </r>
  <r>
    <d v="2010-11-03T10:58:42"/>
    <x v="0"/>
  </r>
  <r>
    <d v="2010-11-03T11:03:52"/>
    <x v="0"/>
  </r>
  <r>
    <d v="2010-11-03T11:05:59"/>
    <x v="0"/>
  </r>
  <r>
    <d v="2010-11-03T12:21:23"/>
    <x v="0"/>
  </r>
  <r>
    <d v="2010-11-03T12:21:40"/>
    <x v="0"/>
  </r>
  <r>
    <d v="2010-11-03T12:20:38"/>
    <x v="0"/>
  </r>
  <r>
    <d v="2010-11-03T12:21:03"/>
    <x v="0"/>
  </r>
  <r>
    <d v="2010-11-03T12:25:27"/>
    <x v="0"/>
  </r>
  <r>
    <d v="2010-11-03T11:42:23"/>
    <x v="0"/>
  </r>
  <r>
    <d v="2010-11-03T11:44:36"/>
    <x v="0"/>
  </r>
  <r>
    <d v="2010-11-03T12:03:04"/>
    <x v="0"/>
  </r>
  <r>
    <d v="2010-11-03T12:03:10"/>
    <x v="0"/>
  </r>
  <r>
    <d v="2010-11-03T12:09:29"/>
    <x v="0"/>
  </r>
  <r>
    <d v="2010-11-03T12:09:49"/>
    <x v="0"/>
  </r>
  <r>
    <d v="2010-11-03T12:07:16"/>
    <x v="0"/>
  </r>
  <r>
    <d v="2010-11-03T12:11:36"/>
    <x v="0"/>
  </r>
  <r>
    <d v="2010-11-03T12:30:29"/>
    <x v="0"/>
  </r>
  <r>
    <d v="2010-11-03T12:30:11"/>
    <x v="0"/>
  </r>
  <r>
    <d v="2010-11-03T12:50:11"/>
    <x v="0"/>
  </r>
  <r>
    <d v="2010-11-03T13:10:29"/>
    <x v="0"/>
  </r>
  <r>
    <d v="2010-11-03T13:13:05"/>
    <x v="0"/>
  </r>
  <r>
    <d v="2010-11-03T15:41:55"/>
    <x v="0"/>
  </r>
  <r>
    <d v="2010-11-03T16:29:31"/>
    <x v="0"/>
  </r>
  <r>
    <d v="2010-11-03T13:00:07"/>
    <x v="0"/>
  </r>
  <r>
    <d v="2010-11-03T13:04:42"/>
    <x v="0"/>
  </r>
  <r>
    <d v="2010-11-03T13:26:02"/>
    <x v="0"/>
  </r>
  <r>
    <d v="2010-11-04T09:38:59"/>
    <x v="0"/>
  </r>
  <r>
    <d v="2010-11-03T14:03:06"/>
    <x v="0"/>
  </r>
  <r>
    <d v="2010-11-03T15:37:14"/>
    <x v="0"/>
  </r>
  <r>
    <d v="2010-11-03T16:17:10"/>
    <x v="0"/>
  </r>
  <r>
    <d v="2010-11-04T08:38:50"/>
    <x v="0"/>
  </r>
  <r>
    <d v="2010-11-04T09:11:30"/>
    <x v="0"/>
  </r>
  <r>
    <d v="2010-11-04T09:13:35"/>
    <x v="0"/>
  </r>
  <r>
    <d v="2010-11-04T09:16:30"/>
    <x v="0"/>
  </r>
  <r>
    <d v="2010-11-04T09:15:56"/>
    <x v="0"/>
  </r>
  <r>
    <d v="2010-11-04T09:23:27"/>
    <x v="0"/>
  </r>
  <r>
    <d v="2010-11-04T09:33:13"/>
    <x v="0"/>
  </r>
  <r>
    <d v="2010-11-04T09:35:51"/>
    <x v="0"/>
  </r>
  <r>
    <d v="2010-11-04T09:35:56"/>
    <x v="0"/>
  </r>
  <r>
    <d v="2010-11-04T09:41:49"/>
    <x v="0"/>
  </r>
  <r>
    <d v="2010-11-04T09:44:33"/>
    <x v="0"/>
  </r>
  <r>
    <d v="2010-11-04T09:44:38"/>
    <x v="0"/>
  </r>
  <r>
    <d v="2010-11-04T10:09:25"/>
    <x v="0"/>
  </r>
  <r>
    <d v="2010-11-04T09:47:17"/>
    <x v="0"/>
  </r>
  <r>
    <d v="2010-11-04T09:53:21"/>
    <x v="0"/>
  </r>
  <r>
    <d v="2010-11-04T10:10:51"/>
    <x v="0"/>
  </r>
  <r>
    <d v="2010-11-04T10:28:50"/>
    <x v="0"/>
  </r>
  <r>
    <d v="2010-11-04T10:36:43"/>
    <x v="0"/>
  </r>
  <r>
    <d v="2010-11-04T11:22:57"/>
    <x v="0"/>
  </r>
  <r>
    <d v="2010-11-04T11:23:01"/>
    <x v="0"/>
  </r>
  <r>
    <d v="2010-11-04T11:24:23"/>
    <x v="0"/>
  </r>
  <r>
    <d v="2010-11-04T11:24:28"/>
    <x v="0"/>
  </r>
  <r>
    <d v="2010-11-04T11:44:02"/>
    <x v="0"/>
  </r>
  <r>
    <d v="2010-11-04T12:04:26"/>
    <x v="0"/>
  </r>
  <r>
    <d v="2010-11-04T12:29:58"/>
    <x v="0"/>
  </r>
  <r>
    <d v="2010-11-04T13:03:27"/>
    <x v="0"/>
  </r>
  <r>
    <d v="2010-11-04T13:26:11"/>
    <x v="0"/>
  </r>
  <r>
    <d v="2010-11-04T16:44:32"/>
    <x v="0"/>
  </r>
  <r>
    <d v="2010-11-04T13:34:21"/>
    <x v="0"/>
  </r>
  <r>
    <d v="2010-11-04T13:57:45"/>
    <x v="0"/>
  </r>
  <r>
    <d v="2010-11-04T14:45:21"/>
    <x v="0"/>
  </r>
  <r>
    <d v="2010-11-04T14:33:01"/>
    <x v="0"/>
  </r>
  <r>
    <d v="2010-11-04T14:33:02"/>
    <x v="0"/>
  </r>
  <r>
    <d v="2010-11-04T15:07:35"/>
    <x v="0"/>
  </r>
  <r>
    <d v="2010-11-05T09:04:35"/>
    <x v="0"/>
  </r>
  <r>
    <d v="2010-11-04T16:06:46"/>
    <x v="0"/>
  </r>
  <r>
    <d v="2010-11-04T17:57:03"/>
    <x v="0"/>
  </r>
  <r>
    <d v="2010-11-04T18:57:59"/>
    <x v="0"/>
  </r>
  <r>
    <d v="2010-11-04T17:44:44"/>
    <x v="0"/>
  </r>
  <r>
    <d v="2010-11-04T19:07:47"/>
    <x v="0"/>
  </r>
  <r>
    <d v="2010-11-04T22:28:12"/>
    <x v="0"/>
  </r>
  <r>
    <d v="2010-11-04T21:52:54"/>
    <x v="0"/>
  </r>
  <r>
    <d v="2010-11-04T22:40:51"/>
    <x v="0"/>
  </r>
  <r>
    <d v="2010-11-05T08:30:00"/>
    <x v="0"/>
  </r>
  <r>
    <d v="2010-11-05T08:37:29"/>
    <x v="0"/>
  </r>
  <r>
    <d v="2010-11-05T09:22:37"/>
    <x v="0"/>
  </r>
  <r>
    <d v="2010-11-05T08:52:32"/>
    <x v="0"/>
  </r>
  <r>
    <d v="2010-11-05T08:52:41"/>
    <x v="0"/>
  </r>
  <r>
    <d v="2010-11-05T08:54:41"/>
    <x v="0"/>
  </r>
  <r>
    <d v="2010-11-05T09:53:54"/>
    <x v="0"/>
  </r>
  <r>
    <d v="2010-11-05T09:50:06"/>
    <x v="0"/>
  </r>
  <r>
    <d v="2010-11-05T10:47:44"/>
    <x v="0"/>
  </r>
  <r>
    <d v="2010-11-05T10:57:39"/>
    <x v="0"/>
  </r>
  <r>
    <d v="2010-11-05T09:50:52"/>
    <x v="0"/>
  </r>
  <r>
    <d v="2010-11-05T10:22:40"/>
    <x v="0"/>
  </r>
  <r>
    <d v="2010-11-05T10:34:31"/>
    <x v="0"/>
  </r>
  <r>
    <d v="2010-11-05T10:38:55"/>
    <x v="0"/>
  </r>
  <r>
    <d v="2010-11-05T10:43:32"/>
    <x v="0"/>
  </r>
  <r>
    <d v="2010-11-05T12:05:46"/>
    <x v="0"/>
  </r>
  <r>
    <d v="2010-11-05T11:32:34"/>
    <x v="0"/>
  </r>
  <r>
    <d v="2010-11-05T11:56:51"/>
    <x v="0"/>
  </r>
  <r>
    <d v="2010-11-05T12:27:56"/>
    <x v="0"/>
  </r>
  <r>
    <d v="2010-11-05T12:40:07"/>
    <x v="0"/>
  </r>
  <r>
    <d v="2010-11-05T12:44:19"/>
    <x v="0"/>
  </r>
  <r>
    <d v="2010-11-05T13:40:29"/>
    <x v="0"/>
  </r>
  <r>
    <d v="2010-11-05T13:19:04"/>
    <x v="0"/>
  </r>
  <r>
    <d v="2010-11-05T13:19:33"/>
    <x v="0"/>
  </r>
  <r>
    <d v="2010-11-05T13:19:40"/>
    <x v="0"/>
  </r>
  <r>
    <d v="2010-11-05T13:20:31"/>
    <x v="0"/>
  </r>
  <r>
    <d v="2010-11-05T13:45:56"/>
    <x v="0"/>
  </r>
  <r>
    <d v="2010-11-05T13:46:05"/>
    <x v="0"/>
  </r>
  <r>
    <d v="2010-11-05T14:49:43"/>
    <x v="0"/>
  </r>
  <r>
    <d v="2010-11-08T08:43:04"/>
    <x v="0"/>
  </r>
  <r>
    <d v="2010-11-05T17:24:41"/>
    <x v="0"/>
  </r>
  <r>
    <d v="2010-11-06T11:16:57"/>
    <x v="0"/>
  </r>
  <r>
    <d v="2010-11-06T11:24:29"/>
    <x v="0"/>
  </r>
  <r>
    <d v="2010-11-05T14:43:23"/>
    <x v="0"/>
  </r>
  <r>
    <d v="2010-11-05T15:32:04"/>
    <x v="0"/>
  </r>
  <r>
    <d v="2010-11-08T09:27:23"/>
    <x v="0"/>
  </r>
  <r>
    <d v="2010-11-08T09:29:12"/>
    <x v="0"/>
  </r>
  <r>
    <d v="2010-11-08T09:29:55"/>
    <x v="0"/>
  </r>
  <r>
    <d v="2010-11-08T09:34:17"/>
    <x v="0"/>
  </r>
  <r>
    <d v="2010-11-05T16:44:02"/>
    <x v="0"/>
  </r>
  <r>
    <d v="2010-11-07T16:15:22"/>
    <x v="0"/>
  </r>
  <r>
    <d v="2010-11-06T17:43:42"/>
    <x v="0"/>
  </r>
  <r>
    <d v="2010-11-07T08:34:50"/>
    <x v="0"/>
  </r>
  <r>
    <d v="2010-11-08T08:53:09"/>
    <x v="0"/>
  </r>
  <r>
    <d v="2010-11-08T08:55:21"/>
    <x v="0"/>
  </r>
  <r>
    <d v="2010-11-08T08:57:20"/>
    <x v="0"/>
  </r>
  <r>
    <d v="2010-11-08T08:56:55"/>
    <x v="0"/>
  </r>
  <r>
    <d v="2010-11-08T09:04:23"/>
    <x v="0"/>
  </r>
  <r>
    <d v="2010-11-08T09:38:11"/>
    <x v="0"/>
  </r>
  <r>
    <d v="2010-11-08T09:36:34"/>
    <x v="0"/>
  </r>
  <r>
    <d v="2010-11-08T09:51:38"/>
    <x v="0"/>
  </r>
  <r>
    <d v="2010-11-08T09:46:32"/>
    <x v="0"/>
  </r>
  <r>
    <d v="2010-11-08T10:00:53"/>
    <x v="0"/>
  </r>
  <r>
    <d v="2010-11-08T10:01:00"/>
    <x v="0"/>
  </r>
  <r>
    <d v="2010-11-08T10:01:08"/>
    <x v="0"/>
  </r>
  <r>
    <d v="2010-11-08T09:54:45"/>
    <x v="0"/>
  </r>
  <r>
    <d v="2010-11-08T10:11:27"/>
    <x v="0"/>
  </r>
  <r>
    <d v="2010-11-08T10:14:54"/>
    <x v="0"/>
  </r>
  <r>
    <d v="2010-11-08T10:44:39"/>
    <x v="0"/>
  </r>
  <r>
    <d v="2010-11-08T10:44:44"/>
    <x v="0"/>
  </r>
  <r>
    <d v="2010-11-08T10:57:12"/>
    <x v="0"/>
  </r>
  <r>
    <d v="2010-11-08T10:58:14"/>
    <x v="0"/>
  </r>
  <r>
    <d v="2010-11-08T10:40:35"/>
    <x v="0"/>
  </r>
  <r>
    <d v="2010-11-08T10:55:55"/>
    <x v="0"/>
  </r>
  <r>
    <d v="2010-11-08T11:24:32"/>
    <x v="0"/>
  </r>
  <r>
    <d v="2010-11-08T10:59:01"/>
    <x v="0"/>
  </r>
  <r>
    <d v="2010-11-08T11:06:19"/>
    <x v="0"/>
  </r>
  <r>
    <d v="2010-11-08T11:34:38"/>
    <x v="0"/>
  </r>
  <r>
    <d v="2010-11-08T12:07:49"/>
    <x v="0"/>
  </r>
  <r>
    <d v="2010-11-08T15:01:51"/>
    <x v="0"/>
  </r>
  <r>
    <d v="2010-11-08T15:01:59"/>
    <x v="0"/>
  </r>
  <r>
    <d v="2010-11-08T11:48:13"/>
    <x v="0"/>
  </r>
  <r>
    <d v="2010-11-08T12:42:48"/>
    <x v="0"/>
  </r>
  <r>
    <d v="2010-11-08T15:04:37"/>
    <x v="0"/>
  </r>
  <r>
    <d v="2010-11-08T12:19:37"/>
    <x v="0"/>
  </r>
  <r>
    <d v="2010-11-08T13:36:49"/>
    <x v="0"/>
  </r>
  <r>
    <d v="2010-11-08T13:51:45"/>
    <x v="0"/>
  </r>
  <r>
    <d v="2010-11-08T14:25:16"/>
    <x v="0"/>
  </r>
  <r>
    <d v="2010-11-08T15:23:04"/>
    <x v="0"/>
  </r>
  <r>
    <d v="2010-11-08T15:28:08"/>
    <x v="0"/>
  </r>
  <r>
    <d v="2010-11-08T16:44:09"/>
    <x v="0"/>
  </r>
  <r>
    <d v="2010-11-08T17:40:16"/>
    <x v="0"/>
  </r>
  <r>
    <d v="2010-11-09T08:20:37"/>
    <x v="0"/>
  </r>
  <r>
    <d v="2010-11-08T15:36:13"/>
    <x v="0"/>
  </r>
  <r>
    <d v="2010-11-09T10:30:21"/>
    <x v="0"/>
  </r>
  <r>
    <d v="2010-11-09T09:44:17"/>
    <x v="0"/>
  </r>
  <r>
    <d v="2010-11-08T15:43:08"/>
    <x v="0"/>
  </r>
  <r>
    <d v="2010-11-08T17:33:18"/>
    <x v="0"/>
  </r>
  <r>
    <d v="2010-11-09T09:14:05"/>
    <x v="0"/>
  </r>
  <r>
    <d v="2010-11-09T09:14:17"/>
    <x v="0"/>
  </r>
  <r>
    <d v="2010-11-09T09:18:07"/>
    <x v="0"/>
  </r>
  <r>
    <d v="2010-11-09T09:22:24"/>
    <x v="0"/>
  </r>
  <r>
    <d v="2010-11-09T09:43:04"/>
    <x v="0"/>
  </r>
  <r>
    <d v="2010-11-09T09:43:05"/>
    <x v="0"/>
  </r>
  <r>
    <d v="2010-11-09T09:44:51"/>
    <x v="0"/>
  </r>
  <r>
    <d v="2010-11-09T09:56:29"/>
    <x v="0"/>
  </r>
  <r>
    <d v="2010-11-09T10:04:11"/>
    <x v="0"/>
  </r>
  <r>
    <d v="2010-11-09T10:04:55"/>
    <x v="0"/>
  </r>
  <r>
    <d v="2010-11-09T10:04:43"/>
    <x v="0"/>
  </r>
  <r>
    <d v="2010-11-09T10:08:07"/>
    <x v="0"/>
  </r>
  <r>
    <d v="2010-11-09T11:24:59"/>
    <x v="0"/>
  </r>
  <r>
    <d v="2010-11-09T11:26:54"/>
    <x v="0"/>
  </r>
  <r>
    <d v="2010-11-09T10:50:38"/>
    <x v="0"/>
  </r>
  <r>
    <d v="2010-11-09T10:59:17"/>
    <x v="0"/>
  </r>
  <r>
    <d v="2010-11-09T11:15:45"/>
    <x v="0"/>
  </r>
  <r>
    <d v="2010-11-09T12:13:39"/>
    <x v="0"/>
  </r>
  <r>
    <d v="2010-11-09T11:36:07"/>
    <x v="0"/>
  </r>
  <r>
    <d v="2010-11-09T11:46:31"/>
    <x v="0"/>
  </r>
  <r>
    <d v="2010-11-09T11:50:09"/>
    <x v="0"/>
  </r>
  <r>
    <d v="2010-11-09T11:50:24"/>
    <x v="0"/>
  </r>
  <r>
    <d v="2010-11-09T11:50:32"/>
    <x v="0"/>
  </r>
  <r>
    <d v="2010-11-09T11:59:44"/>
    <x v="0"/>
  </r>
  <r>
    <d v="2010-11-09T12:00:59"/>
    <x v="0"/>
  </r>
  <r>
    <d v="2010-11-09T13:09:25"/>
    <x v="0"/>
  </r>
  <r>
    <d v="2010-11-09T13:11:10"/>
    <x v="0"/>
  </r>
  <r>
    <d v="2010-11-09T14:42:04"/>
    <x v="0"/>
  </r>
  <r>
    <d v="2010-11-09T14:50:21"/>
    <x v="0"/>
  </r>
  <r>
    <d v="2010-11-09T13:20:48"/>
    <x v="0"/>
  </r>
  <r>
    <d v="2010-11-09T13:28:25"/>
    <x v="0"/>
  </r>
  <r>
    <d v="2010-11-09T13:28:20"/>
    <x v="0"/>
  </r>
  <r>
    <d v="2010-11-09T13:33:05"/>
    <x v="0"/>
  </r>
  <r>
    <d v="2010-11-10T08:39:29"/>
    <x v="0"/>
  </r>
  <r>
    <d v="2010-11-10T09:11:34"/>
    <x v="0"/>
  </r>
  <r>
    <d v="2010-11-09T14:00:10"/>
    <x v="0"/>
  </r>
  <r>
    <d v="2010-11-09T14:36:29"/>
    <x v="0"/>
  </r>
  <r>
    <d v="2010-11-09T14:25:14"/>
    <x v="0"/>
  </r>
  <r>
    <d v="2010-11-09T14:37:19"/>
    <x v="0"/>
  </r>
  <r>
    <d v="2010-11-09T14:37:27"/>
    <x v="0"/>
  </r>
  <r>
    <d v="2010-11-09T14:34:05"/>
    <x v="0"/>
  </r>
  <r>
    <d v="2010-11-09T14:36:19"/>
    <x v="0"/>
  </r>
  <r>
    <d v="2010-11-09T15:31:04"/>
    <x v="0"/>
  </r>
  <r>
    <d v="2010-11-09T15:40:18"/>
    <x v="0"/>
  </r>
  <r>
    <d v="2010-11-10T09:32:30"/>
    <x v="0"/>
  </r>
  <r>
    <d v="2010-11-10T09:02:36"/>
    <x v="0"/>
  </r>
  <r>
    <d v="2010-11-10T09:36:55"/>
    <x v="0"/>
  </r>
  <r>
    <d v="2010-11-10T09:37:01"/>
    <x v="0"/>
  </r>
  <r>
    <d v="2010-11-10T09:41:32"/>
    <x v="0"/>
  </r>
  <r>
    <d v="2010-11-10T09:46:55"/>
    <x v="0"/>
  </r>
  <r>
    <d v="2010-11-10T09:48:01"/>
    <x v="0"/>
  </r>
  <r>
    <d v="2010-11-10T09:57:24"/>
    <x v="0"/>
  </r>
  <r>
    <d v="2010-11-10T10:06:22"/>
    <x v="0"/>
  </r>
  <r>
    <d v="2010-11-10T10:10:12"/>
    <x v="0"/>
  </r>
  <r>
    <d v="2010-11-09T16:32:04"/>
    <x v="0"/>
  </r>
  <r>
    <d v="2010-11-09T17:01:00"/>
    <x v="0"/>
  </r>
  <r>
    <d v="2010-11-10T08:21:09"/>
    <x v="0"/>
  </r>
  <r>
    <d v="2010-11-10T08:49:10"/>
    <x v="0"/>
  </r>
  <r>
    <d v="2010-11-10T08:56:39"/>
    <x v="0"/>
  </r>
  <r>
    <d v="2010-11-10T09:05:32"/>
    <x v="0"/>
  </r>
  <r>
    <d v="2010-11-10T09:11:21"/>
    <x v="0"/>
  </r>
  <r>
    <d v="2010-11-10T09:22:00"/>
    <x v="0"/>
  </r>
  <r>
    <d v="2010-11-10T09:22:06"/>
    <x v="0"/>
  </r>
  <r>
    <d v="2010-11-10T09:43:31"/>
    <x v="0"/>
  </r>
  <r>
    <d v="2010-11-10T09:52:18"/>
    <x v="0"/>
  </r>
  <r>
    <d v="2010-11-10T09:54:35"/>
    <x v="0"/>
  </r>
  <r>
    <d v="2010-11-10T09:54:47"/>
    <x v="0"/>
  </r>
  <r>
    <d v="2010-11-10T10:05:09"/>
    <x v="0"/>
  </r>
  <r>
    <d v="2010-11-10T10:26:58"/>
    <x v="0"/>
  </r>
  <r>
    <d v="2010-11-10T10:28:23"/>
    <x v="0"/>
  </r>
  <r>
    <d v="2010-11-10T10:54:43"/>
    <x v="0"/>
  </r>
  <r>
    <d v="2010-11-10T10:41:15"/>
    <x v="0"/>
  </r>
  <r>
    <d v="2010-11-10T11:00:46"/>
    <x v="0"/>
  </r>
  <r>
    <d v="2010-11-10T11:14:25"/>
    <x v="0"/>
  </r>
  <r>
    <d v="2010-11-10T11:17:10"/>
    <x v="0"/>
  </r>
  <r>
    <d v="2010-11-10T11:26:44"/>
    <x v="0"/>
  </r>
  <r>
    <d v="2010-11-10T11:38:07"/>
    <x v="0"/>
  </r>
  <r>
    <d v="2010-11-10T11:38:59"/>
    <x v="0"/>
  </r>
  <r>
    <d v="2010-11-10T11:44:05"/>
    <x v="0"/>
  </r>
  <r>
    <d v="2010-11-10T11:48:51"/>
    <x v="0"/>
  </r>
  <r>
    <d v="2010-11-10T11:48:42"/>
    <x v="0"/>
  </r>
  <r>
    <d v="2010-11-10T12:28:07"/>
    <x v="0"/>
  </r>
  <r>
    <d v="2010-11-10T12:47:09"/>
    <x v="0"/>
  </r>
  <r>
    <d v="2010-11-10T12:48:05"/>
    <x v="0"/>
  </r>
  <r>
    <d v="2010-11-10T12:52:30"/>
    <x v="0"/>
  </r>
  <r>
    <d v="2010-11-10T13:01:48"/>
    <x v="0"/>
  </r>
  <r>
    <d v="2010-11-10T13:06:26"/>
    <x v="0"/>
  </r>
  <r>
    <d v="2010-11-10T13:13:08"/>
    <x v="0"/>
  </r>
  <r>
    <d v="2010-11-10T13:52:20"/>
    <x v="0"/>
  </r>
  <r>
    <d v="2010-11-10T13:52:27"/>
    <x v="0"/>
  </r>
  <r>
    <d v="2010-11-10T13:53:40"/>
    <x v="0"/>
  </r>
  <r>
    <d v="2010-11-10T15:45:02"/>
    <x v="0"/>
  </r>
  <r>
    <d v="2010-11-10T13:38:55"/>
    <x v="0"/>
  </r>
  <r>
    <d v="2010-11-10T13:43:34"/>
    <x v="0"/>
  </r>
  <r>
    <d v="2010-11-10T13:39:50"/>
    <x v="0"/>
  </r>
  <r>
    <d v="2010-11-10T13:55:06"/>
    <x v="0"/>
  </r>
  <r>
    <d v="2010-11-10T13:55:43"/>
    <x v="0"/>
  </r>
  <r>
    <d v="2010-11-10T14:06:00"/>
    <x v="0"/>
  </r>
  <r>
    <d v="2010-11-10T14:32:03"/>
    <x v="0"/>
  </r>
  <r>
    <d v="2010-11-10T15:18:30"/>
    <x v="0"/>
  </r>
  <r>
    <d v="2010-11-10T14:25:39"/>
    <x v="0"/>
  </r>
  <r>
    <d v="2010-11-10T15:21:02"/>
    <x v="0"/>
  </r>
  <r>
    <d v="2010-11-10T15:55:00"/>
    <x v="0"/>
  </r>
  <r>
    <d v="2010-11-10T17:49:44"/>
    <x v="0"/>
  </r>
  <r>
    <d v="2010-11-11T08:39:06"/>
    <x v="0"/>
  </r>
  <r>
    <d v="2010-11-11T08:39:10"/>
    <x v="0"/>
  </r>
  <r>
    <d v="2010-11-11T09:15:39"/>
    <x v="0"/>
  </r>
  <r>
    <d v="2010-11-11T08:58:02"/>
    <x v="0"/>
  </r>
  <r>
    <d v="2010-11-11T08:58:13"/>
    <x v="0"/>
  </r>
  <r>
    <d v="2010-11-10T16:11:11"/>
    <x v="0"/>
  </r>
  <r>
    <d v="2010-11-10T16:18:41"/>
    <x v="0"/>
  </r>
  <r>
    <d v="2010-11-10T16:54:45"/>
    <x v="0"/>
  </r>
  <r>
    <d v="2010-11-11T09:19:03"/>
    <x v="0"/>
  </r>
  <r>
    <d v="2010-11-11T09:25:10"/>
    <x v="0"/>
  </r>
  <r>
    <d v="2010-11-11T09:33:42"/>
    <x v="0"/>
  </r>
  <r>
    <d v="2010-11-11T09:11:41"/>
    <x v="0"/>
  </r>
  <r>
    <d v="2010-11-11T09:38:02"/>
    <x v="0"/>
  </r>
  <r>
    <d v="2010-11-11T09:35:04"/>
    <x v="0"/>
  </r>
  <r>
    <d v="2010-11-11T09:27:49"/>
    <x v="0"/>
  </r>
  <r>
    <d v="2010-11-11T09:44:05"/>
    <x v="0"/>
  </r>
  <r>
    <d v="2010-11-11T10:00:07"/>
    <x v="0"/>
  </r>
  <r>
    <d v="2010-11-11T10:07:36"/>
    <x v="0"/>
  </r>
  <r>
    <d v="2010-11-11T10:14:23"/>
    <x v="0"/>
  </r>
  <r>
    <d v="2010-11-11T10:16:48"/>
    <x v="0"/>
  </r>
  <r>
    <d v="2010-11-11T10:50:47"/>
    <x v="0"/>
  </r>
  <r>
    <d v="2010-11-11T10:56:06"/>
    <x v="0"/>
  </r>
  <r>
    <d v="2010-11-11T11:06:58"/>
    <x v="0"/>
  </r>
  <r>
    <d v="2010-11-11T12:36:02"/>
    <x v="0"/>
  </r>
  <r>
    <d v="2010-11-11T11:52:50"/>
    <x v="0"/>
  </r>
  <r>
    <d v="2010-11-11T13:13:14"/>
    <x v="0"/>
  </r>
  <r>
    <d v="2010-11-11T13:13:29"/>
    <x v="0"/>
  </r>
  <r>
    <d v="2010-11-11T13:13:33"/>
    <x v="0"/>
  </r>
  <r>
    <d v="2010-11-11T12:21:43"/>
    <x v="0"/>
  </r>
  <r>
    <d v="2010-11-11T13:02:38"/>
    <x v="0"/>
  </r>
  <r>
    <d v="2010-11-11T13:20:56"/>
    <x v="0"/>
  </r>
  <r>
    <d v="2010-11-11T13:21:04"/>
    <x v="0"/>
  </r>
  <r>
    <d v="2010-11-11T13:21:15"/>
    <x v="0"/>
  </r>
  <r>
    <d v="2010-11-11T13:20:51"/>
    <x v="0"/>
  </r>
  <r>
    <d v="2010-11-11T13:35:59"/>
    <x v="0"/>
  </r>
  <r>
    <d v="2010-11-11T13:39:03"/>
    <x v="0"/>
  </r>
  <r>
    <d v="2010-11-11T14:50:40"/>
    <x v="0"/>
  </r>
  <r>
    <d v="2010-11-11T14:55:58"/>
    <x v="0"/>
  </r>
  <r>
    <d v="2010-11-11T13:52:37"/>
    <x v="0"/>
  </r>
  <r>
    <d v="2010-11-11T15:10:45"/>
    <x v="0"/>
  </r>
  <r>
    <d v="2010-11-11T14:15:34"/>
    <x v="0"/>
  </r>
  <r>
    <d v="2010-11-11T14:14:55"/>
    <x v="0"/>
  </r>
  <r>
    <d v="2010-11-11T15:35:16"/>
    <x v="0"/>
  </r>
  <r>
    <d v="2010-11-11T15:19:49"/>
    <x v="0"/>
  </r>
  <r>
    <d v="2010-11-11T18:34:35"/>
    <x v="0"/>
  </r>
  <r>
    <d v="2010-11-11T15:49:18"/>
    <x v="0"/>
  </r>
  <r>
    <d v="2010-11-11T16:30:52"/>
    <x v="0"/>
  </r>
  <r>
    <d v="2010-11-11T16:31:48"/>
    <x v="0"/>
  </r>
  <r>
    <d v="2010-11-11T16:34:57"/>
    <x v="0"/>
  </r>
  <r>
    <d v="2010-11-12T09:19:24"/>
    <x v="0"/>
  </r>
  <r>
    <d v="2010-11-11T16:40:42"/>
    <x v="0"/>
  </r>
  <r>
    <d v="2010-11-11T18:16:40"/>
    <x v="0"/>
  </r>
  <r>
    <d v="2010-11-12T08:18:43"/>
    <x v="0"/>
  </r>
  <r>
    <d v="2010-11-11T20:10:49"/>
    <x v="0"/>
  </r>
  <r>
    <d v="2010-11-12T08:12:00"/>
    <x v="0"/>
  </r>
  <r>
    <d v="2010-11-12T09:04:26"/>
    <x v="0"/>
  </r>
  <r>
    <d v="2010-11-12T08:50:09"/>
    <x v="0"/>
  </r>
  <r>
    <d v="2010-11-12T09:05:06"/>
    <x v="0"/>
  </r>
  <r>
    <d v="2010-11-12T09:06:48"/>
    <x v="0"/>
  </r>
  <r>
    <d v="2010-11-12T08:45:35"/>
    <x v="0"/>
  </r>
  <r>
    <d v="2010-11-12T09:17:52"/>
    <x v="0"/>
  </r>
  <r>
    <d v="2010-11-12T09:52:59"/>
    <x v="0"/>
  </r>
  <r>
    <d v="2010-11-12T09:33:34"/>
    <x v="0"/>
  </r>
  <r>
    <d v="2010-11-12T10:01:34"/>
    <x v="0"/>
  </r>
  <r>
    <d v="2010-11-12T10:11:22"/>
    <x v="0"/>
  </r>
  <r>
    <d v="2010-11-12T10:11:35"/>
    <x v="0"/>
  </r>
  <r>
    <d v="2010-11-12T10:13:58"/>
    <x v="0"/>
  </r>
  <r>
    <d v="2010-11-12T10:17:58"/>
    <x v="0"/>
  </r>
  <r>
    <d v="2010-11-12T10:37:46"/>
    <x v="0"/>
  </r>
  <r>
    <d v="2010-11-12T11:22:41"/>
    <x v="0"/>
  </r>
  <r>
    <d v="2010-11-12T11:34:42"/>
    <x v="0"/>
  </r>
  <r>
    <d v="2010-11-12T12:04:12"/>
    <x v="0"/>
  </r>
  <r>
    <d v="2010-11-12T12:07:53"/>
    <x v="0"/>
  </r>
  <r>
    <d v="2010-11-12T12:06:42"/>
    <x v="0"/>
  </r>
  <r>
    <d v="2010-11-12T12:48:25"/>
    <x v="0"/>
  </r>
  <r>
    <d v="2010-11-12T12:48:31"/>
    <x v="0"/>
  </r>
  <r>
    <d v="2010-11-12T12:44:48"/>
    <x v="0"/>
  </r>
  <r>
    <d v="2010-11-12T13:17:49"/>
    <x v="0"/>
  </r>
  <r>
    <d v="2010-11-12T12:50:43"/>
    <x v="0"/>
  </r>
  <r>
    <d v="2010-11-12T14:51:53"/>
    <x v="0"/>
  </r>
  <r>
    <d v="2010-11-12T14:52:00"/>
    <x v="0"/>
  </r>
  <r>
    <d v="2010-11-12T15:35:41"/>
    <x v="0"/>
  </r>
  <r>
    <d v="2010-11-12T13:00:24"/>
    <x v="0"/>
  </r>
  <r>
    <d v="2010-11-12T13:31:24"/>
    <x v="0"/>
  </r>
  <r>
    <d v="2010-11-15T09:44:13"/>
    <x v="0"/>
  </r>
  <r>
    <d v="2010-11-15T09:40:39"/>
    <x v="0"/>
  </r>
  <r>
    <d v="2010-11-12T16:16:37"/>
    <x v="0"/>
  </r>
  <r>
    <d v="2010-11-15T10:01:20"/>
    <x v="0"/>
  </r>
  <r>
    <d v="2010-11-13T16:31:48"/>
    <x v="0"/>
  </r>
  <r>
    <d v="2010-11-15T08:38:41"/>
    <x v="0"/>
  </r>
  <r>
    <d v="2010-11-15T08:42:39"/>
    <x v="0"/>
  </r>
  <r>
    <d v="2010-11-15T08:46:46"/>
    <x v="0"/>
  </r>
  <r>
    <d v="2010-11-12T18:06:39"/>
    <x v="0"/>
  </r>
  <r>
    <d v="2010-11-12T18:06:45"/>
    <x v="0"/>
  </r>
  <r>
    <d v="2010-11-15T08:50:17"/>
    <x v="0"/>
  </r>
  <r>
    <d v="2010-11-15T09:18:10"/>
    <x v="0"/>
  </r>
  <r>
    <d v="2010-11-15T09:19:04"/>
    <x v="0"/>
  </r>
  <r>
    <d v="2010-11-15T09:39:27"/>
    <x v="0"/>
  </r>
  <r>
    <d v="2010-11-15T09:46:55"/>
    <x v="0"/>
  </r>
  <r>
    <d v="2010-11-15T09:36:15"/>
    <x v="0"/>
  </r>
  <r>
    <d v="2010-11-15T10:02:35"/>
    <x v="0"/>
  </r>
  <r>
    <d v="2010-11-15T10:03:24"/>
    <x v="0"/>
  </r>
  <r>
    <d v="2010-11-15T10:09:22"/>
    <x v="0"/>
  </r>
  <r>
    <d v="2010-11-15T10:14:49"/>
    <x v="0"/>
  </r>
  <r>
    <d v="2010-11-15T10:20:30"/>
    <x v="0"/>
  </r>
  <r>
    <d v="2010-11-15T11:32:45"/>
    <x v="0"/>
  </r>
  <r>
    <d v="2010-11-15T11:42:07"/>
    <x v="0"/>
  </r>
  <r>
    <d v="2010-11-15T11:42:12"/>
    <x v="0"/>
  </r>
  <r>
    <d v="2010-11-15T12:25:43"/>
    <x v="0"/>
  </r>
  <r>
    <d v="2010-11-15T12:27:33"/>
    <x v="0"/>
  </r>
  <r>
    <d v="2010-11-15T12:27:52"/>
    <x v="0"/>
  </r>
  <r>
    <d v="2010-11-15T12:26:12"/>
    <x v="0"/>
  </r>
  <r>
    <d v="2010-11-15T12:28:15"/>
    <x v="0"/>
  </r>
  <r>
    <d v="2010-11-15T12:28:21"/>
    <x v="0"/>
  </r>
  <r>
    <d v="2010-11-15T12:08:40"/>
    <x v="0"/>
  </r>
  <r>
    <d v="2010-11-15T12:29:15"/>
    <x v="0"/>
  </r>
  <r>
    <d v="2010-11-15T13:02:10"/>
    <x v="0"/>
  </r>
  <r>
    <d v="2010-11-15T13:02:15"/>
    <x v="0"/>
  </r>
  <r>
    <d v="2010-11-15T13:41:26"/>
    <x v="0"/>
  </r>
  <r>
    <d v="2010-11-15T13:34:12"/>
    <x v="0"/>
  </r>
  <r>
    <d v="2010-11-15T13:37:11"/>
    <x v="0"/>
  </r>
  <r>
    <d v="2010-11-15T13:37:32"/>
    <x v="0"/>
  </r>
  <r>
    <d v="2010-11-15T16:12:23"/>
    <x v="0"/>
  </r>
  <r>
    <d v="2010-11-15T13:59:36"/>
    <x v="0"/>
  </r>
  <r>
    <d v="2010-11-15T14:58:05"/>
    <x v="0"/>
  </r>
  <r>
    <d v="2010-11-15T15:21:52"/>
    <x v="0"/>
  </r>
  <r>
    <d v="2010-11-15T16:06:26"/>
    <x v="0"/>
  </r>
  <r>
    <d v="2010-11-15T16:05:59"/>
    <x v="0"/>
  </r>
  <r>
    <d v="2010-11-15T16:42:32"/>
    <x v="0"/>
  </r>
  <r>
    <d v="2010-11-15T21:05:35"/>
    <x v="0"/>
  </r>
  <r>
    <d v="2010-11-16T09:09:06"/>
    <x v="0"/>
  </r>
  <r>
    <d v="2010-11-16T10:17:58"/>
    <x v="0"/>
  </r>
  <r>
    <d v="2010-11-15T21:04:21"/>
    <x v="0"/>
  </r>
  <r>
    <d v="2010-11-15T21:05:16"/>
    <x v="0"/>
  </r>
  <r>
    <d v="2010-11-16T09:11:47"/>
    <x v="0"/>
  </r>
  <r>
    <d v="2010-11-16T09:11:59"/>
    <x v="0"/>
  </r>
  <r>
    <d v="2010-11-15T17:32:17"/>
    <x v="0"/>
  </r>
  <r>
    <d v="2010-11-16T09:13:47"/>
    <x v="0"/>
  </r>
  <r>
    <d v="2010-11-16T09:14:12"/>
    <x v="0"/>
  </r>
  <r>
    <d v="2010-11-16T09:25:12"/>
    <x v="0"/>
  </r>
  <r>
    <d v="2010-11-16T09:25:37"/>
    <x v="0"/>
  </r>
  <r>
    <d v="2010-11-16T09:32:53"/>
    <x v="0"/>
  </r>
  <r>
    <d v="2010-11-16T09:34:26"/>
    <x v="0"/>
  </r>
  <r>
    <d v="2010-11-16T09:35:25"/>
    <x v="0"/>
  </r>
  <r>
    <d v="2010-11-16T09:39:44"/>
    <x v="0"/>
  </r>
  <r>
    <d v="2010-11-16T09:44:52"/>
    <x v="0"/>
  </r>
  <r>
    <d v="2010-11-16T09:46:31"/>
    <x v="0"/>
  </r>
  <r>
    <d v="2010-11-16T09:55:53"/>
    <x v="0"/>
  </r>
  <r>
    <d v="2010-11-16T10:50:48"/>
    <x v="0"/>
  </r>
  <r>
    <d v="2010-11-16T10:20:27"/>
    <x v="0"/>
  </r>
  <r>
    <d v="2010-11-16T10:53:46"/>
    <x v="0"/>
  </r>
  <r>
    <d v="2010-11-16T10:52:49"/>
    <x v="0"/>
  </r>
  <r>
    <d v="2010-11-16T10:55:01"/>
    <x v="0"/>
  </r>
  <r>
    <d v="2010-11-16T10:59:43"/>
    <x v="0"/>
  </r>
  <r>
    <d v="2010-11-16T11:55:51"/>
    <x v="0"/>
  </r>
  <r>
    <d v="2010-11-16T12:04:01"/>
    <x v="0"/>
  </r>
  <r>
    <d v="2010-11-16T12:36:14"/>
    <x v="0"/>
  </r>
  <r>
    <d v="2010-11-16T12:07:22"/>
    <x v="0"/>
  </r>
  <r>
    <d v="2010-11-16T12:07:14"/>
    <x v="0"/>
  </r>
  <r>
    <d v="2010-11-16T12:17:23"/>
    <x v="0"/>
  </r>
  <r>
    <d v="2010-11-16T12:23:42"/>
    <x v="0"/>
  </r>
  <r>
    <d v="2010-11-16T12:31:02"/>
    <x v="0"/>
  </r>
  <r>
    <d v="2010-11-16T12:31:27"/>
    <x v="0"/>
  </r>
  <r>
    <d v="2010-11-16T14:19:34"/>
    <x v="0"/>
  </r>
  <r>
    <d v="2010-11-16T12:56:17"/>
    <x v="0"/>
  </r>
  <r>
    <d v="2010-11-16T12:59:58"/>
    <x v="0"/>
  </r>
  <r>
    <d v="2010-11-16T13:10:14"/>
    <x v="0"/>
  </r>
  <r>
    <d v="2010-11-16T13:48:41"/>
    <x v="0"/>
  </r>
  <r>
    <d v="2010-11-16T13:42:52"/>
    <x v="0"/>
  </r>
  <r>
    <d v="2010-11-16T15:21:45"/>
    <x v="0"/>
  </r>
  <r>
    <d v="2010-11-16T15:34:58"/>
    <x v="0"/>
  </r>
  <r>
    <d v="2010-11-16T15:35:47"/>
    <x v="0"/>
  </r>
  <r>
    <d v="2010-11-16T15:18:37"/>
    <x v="0"/>
  </r>
  <r>
    <d v="2010-11-16T15:15:46"/>
    <x v="0"/>
  </r>
  <r>
    <d v="2010-11-16T15:37:26"/>
    <x v="0"/>
  </r>
  <r>
    <d v="2010-11-16T15:52:06"/>
    <x v="0"/>
  </r>
  <r>
    <d v="2010-11-17T09:41:52"/>
    <x v="0"/>
  </r>
  <r>
    <d v="2010-11-17T09:46:02"/>
    <x v="0"/>
  </r>
  <r>
    <d v="2010-11-17T09:49:31"/>
    <x v="0"/>
  </r>
  <r>
    <d v="2010-11-16T16:48:28"/>
    <x v="0"/>
  </r>
  <r>
    <d v="2010-11-16T16:55:29"/>
    <x v="0"/>
  </r>
  <r>
    <d v="2010-11-16T17:04:48"/>
    <x v="0"/>
  </r>
  <r>
    <d v="2010-11-16T18:41:51"/>
    <x v="0"/>
  </r>
  <r>
    <d v="2010-11-16T18:41:56"/>
    <x v="0"/>
  </r>
  <r>
    <d v="2010-11-17T08:49:48"/>
    <x v="0"/>
  </r>
  <r>
    <d v="2010-11-17T09:02:36"/>
    <x v="0"/>
  </r>
  <r>
    <d v="2010-11-16T18:56:18"/>
    <x v="0"/>
  </r>
  <r>
    <d v="2010-11-17T08:56:16"/>
    <x v="0"/>
  </r>
  <r>
    <d v="2010-11-17T09:14:36"/>
    <x v="0"/>
  </r>
  <r>
    <d v="2010-11-17T09:16:05"/>
    <x v="0"/>
  </r>
  <r>
    <d v="2010-11-17T09:26:42"/>
    <x v="0"/>
  </r>
  <r>
    <d v="2010-11-17T09:26:44"/>
    <x v="0"/>
  </r>
  <r>
    <d v="2010-11-17T09:12:24"/>
    <x v="0"/>
  </r>
  <r>
    <d v="2010-11-17T09:12:32"/>
    <x v="0"/>
  </r>
  <r>
    <d v="2010-11-17T09:35:42"/>
    <x v="0"/>
  </r>
  <r>
    <d v="2010-11-17T09:37:34"/>
    <x v="0"/>
  </r>
  <r>
    <d v="2010-11-17T09:39:01"/>
    <x v="0"/>
  </r>
  <r>
    <d v="2010-11-17T09:53:46"/>
    <x v="0"/>
  </r>
  <r>
    <d v="2010-11-17T11:46:32"/>
    <x v="0"/>
  </r>
  <r>
    <d v="2010-11-17T10:25:05"/>
    <x v="0"/>
  </r>
  <r>
    <d v="2010-11-17T10:47:12"/>
    <x v="0"/>
  </r>
  <r>
    <d v="2010-11-17T10:37:32"/>
    <x v="0"/>
  </r>
  <r>
    <d v="2010-11-17T10:51:02"/>
    <x v="0"/>
  </r>
  <r>
    <d v="2010-11-17T12:17:48"/>
    <x v="0"/>
  </r>
  <r>
    <d v="2010-11-17T12:17:55"/>
    <x v="0"/>
  </r>
  <r>
    <d v="2010-11-17T12:53:40"/>
    <x v="0"/>
  </r>
  <r>
    <d v="2010-11-17T13:00:39"/>
    <x v="0"/>
  </r>
  <r>
    <d v="2010-11-17T12:54:51"/>
    <x v="0"/>
  </r>
  <r>
    <d v="2010-11-17T13:34:00"/>
    <x v="0"/>
  </r>
  <r>
    <d v="2010-11-17T14:46:12"/>
    <x v="0"/>
  </r>
  <r>
    <d v="2010-11-17T14:58:14"/>
    <x v="0"/>
  </r>
  <r>
    <d v="2010-11-17T13:31:29"/>
    <x v="0"/>
  </r>
  <r>
    <d v="2010-11-17T13:33:02"/>
    <x v="0"/>
  </r>
  <r>
    <d v="2010-11-17T13:33:21"/>
    <x v="0"/>
  </r>
  <r>
    <d v="2010-11-17T13:33:26"/>
    <x v="0"/>
  </r>
  <r>
    <d v="2010-11-17T14:01:49"/>
    <x v="0"/>
  </r>
  <r>
    <d v="2010-11-17T14:02:12"/>
    <x v="0"/>
  </r>
  <r>
    <d v="2010-11-17T14:02:33"/>
    <x v="0"/>
  </r>
  <r>
    <d v="2010-11-17T14:02:51"/>
    <x v="0"/>
  </r>
  <r>
    <d v="2010-11-17T14:49:00"/>
    <x v="0"/>
  </r>
  <r>
    <d v="2010-11-17T14:33:49"/>
    <x v="0"/>
  </r>
  <r>
    <d v="2010-11-17T14:45:14"/>
    <x v="0"/>
  </r>
  <r>
    <d v="2010-11-17T14:57:54"/>
    <x v="0"/>
  </r>
  <r>
    <d v="2010-11-17T15:14:38"/>
    <x v="0"/>
  </r>
  <r>
    <d v="2010-11-17T15:10:06"/>
    <x v="0"/>
  </r>
  <r>
    <d v="2010-11-17T15:29:17"/>
    <x v="0"/>
  </r>
  <r>
    <d v="2010-11-17T15:29:38"/>
    <x v="0"/>
  </r>
  <r>
    <d v="2010-11-17T15:29:59"/>
    <x v="0"/>
  </r>
  <r>
    <d v="2010-11-17T15:32:30"/>
    <x v="0"/>
  </r>
  <r>
    <d v="2010-11-17T16:45:07"/>
    <x v="0"/>
  </r>
  <r>
    <d v="2010-11-17T16:03:14"/>
    <x v="0"/>
  </r>
  <r>
    <d v="2010-11-17T16:21:52"/>
    <x v="0"/>
  </r>
  <r>
    <d v="2010-11-17T16:32:04"/>
    <x v="0"/>
  </r>
  <r>
    <d v="2010-11-17T16:41:57"/>
    <x v="0"/>
  </r>
  <r>
    <d v="2010-11-17T16:42:04"/>
    <x v="0"/>
  </r>
  <r>
    <d v="2010-11-17T16:47:57"/>
    <x v="0"/>
  </r>
  <r>
    <d v="2010-11-17T16:47:11"/>
    <x v="0"/>
  </r>
  <r>
    <d v="2010-11-17T16:47:17"/>
    <x v="0"/>
  </r>
  <r>
    <d v="2010-11-18T09:05:17"/>
    <x v="0"/>
  </r>
  <r>
    <d v="2010-11-18T08:45:39"/>
    <x v="0"/>
  </r>
  <r>
    <d v="2010-11-18T09:03:55"/>
    <x v="0"/>
  </r>
  <r>
    <d v="2010-11-18T09:03:58"/>
    <x v="0"/>
  </r>
  <r>
    <d v="2010-11-18T09:09:21"/>
    <x v="0"/>
  </r>
  <r>
    <d v="2010-11-17T17:17:29"/>
    <x v="0"/>
  </r>
  <r>
    <d v="2010-11-17T17:17:38"/>
    <x v="0"/>
  </r>
  <r>
    <d v="2010-11-17T17:17:42"/>
    <x v="0"/>
  </r>
  <r>
    <d v="2010-11-18T09:36:56"/>
    <x v="0"/>
  </r>
  <r>
    <d v="2010-11-18T09:39:19"/>
    <x v="0"/>
  </r>
  <r>
    <d v="2010-11-18T09:25:43"/>
    <x v="0"/>
  </r>
  <r>
    <d v="2010-11-18T09:27:36"/>
    <x v="0"/>
  </r>
  <r>
    <d v="2010-11-18T09:16:05"/>
    <x v="0"/>
  </r>
  <r>
    <d v="2010-11-18T09:40:09"/>
    <x v="0"/>
  </r>
  <r>
    <d v="2010-11-18T09:44:20"/>
    <x v="0"/>
  </r>
  <r>
    <d v="2010-11-18T09:47:05"/>
    <x v="0"/>
  </r>
  <r>
    <d v="2010-11-18T09:51:52"/>
    <x v="0"/>
  </r>
  <r>
    <d v="2010-11-18T10:19:15"/>
    <x v="0"/>
  </r>
  <r>
    <d v="2010-11-18T10:19:26"/>
    <x v="0"/>
  </r>
  <r>
    <d v="2010-11-18T10:19:32"/>
    <x v="0"/>
  </r>
  <r>
    <d v="2010-11-18T10:25:15"/>
    <x v="0"/>
  </r>
  <r>
    <d v="2010-11-18T10:28:52"/>
    <x v="0"/>
  </r>
  <r>
    <d v="2010-11-18T10:31:39"/>
    <x v="0"/>
  </r>
  <r>
    <d v="2010-11-18T10:45:13"/>
    <x v="0"/>
  </r>
  <r>
    <d v="2010-11-18T10:53:54"/>
    <x v="0"/>
  </r>
  <r>
    <d v="2010-11-18T11:15:03"/>
    <x v="0"/>
  </r>
  <r>
    <d v="2010-11-18T12:27:03"/>
    <x v="0"/>
  </r>
  <r>
    <d v="2010-11-18T12:26:21"/>
    <x v="0"/>
  </r>
  <r>
    <d v="2010-11-18T12:33:28"/>
    <x v="0"/>
  </r>
  <r>
    <d v="2010-06-25T08:52:49"/>
    <x v="0"/>
  </r>
  <r>
    <d v="2010-06-25T15:29:04"/>
    <x v="0"/>
  </r>
  <r>
    <d v="2010-06-26T13:36:22"/>
    <x v="0"/>
  </r>
  <r>
    <d v="2010-06-28T10:31:52"/>
    <x v="0"/>
  </r>
  <r>
    <d v="2010-06-27T01:22:02"/>
    <x v="0"/>
  </r>
  <r>
    <d v="2010-06-28T09:44:28"/>
    <x v="0"/>
  </r>
  <r>
    <d v="2010-06-28T09:43:47"/>
    <x v="0"/>
  </r>
  <r>
    <d v="2010-06-28T09:49:07"/>
    <x v="0"/>
  </r>
  <r>
    <d v="2010-11-18T12:41:17"/>
    <x v="0"/>
  </r>
  <r>
    <d v="2010-11-18T12:46:42"/>
    <x v="0"/>
  </r>
  <r>
    <d v="2010-06-28T10:15:54"/>
    <x v="0"/>
  </r>
  <r>
    <d v="2010-06-28T10:55:18"/>
    <x v="0"/>
  </r>
  <r>
    <d v="2010-06-28T10:59:36"/>
    <x v="0"/>
  </r>
  <r>
    <d v="2010-06-28T10:59:48"/>
    <x v="0"/>
  </r>
  <r>
    <d v="2010-06-28T11:11:11"/>
    <x v="0"/>
  </r>
  <r>
    <d v="2010-11-18T13:35:46"/>
    <x v="0"/>
  </r>
  <r>
    <d v="2010-11-18T13:55:00"/>
    <x v="0"/>
  </r>
  <r>
    <d v="2010-06-28T11:24:51"/>
    <x v="0"/>
  </r>
  <r>
    <d v="2010-06-28T11:29:45"/>
    <x v="0"/>
  </r>
  <r>
    <d v="2010-11-18T13:27:51"/>
    <x v="0"/>
  </r>
  <r>
    <d v="2010-11-18T13:55:30"/>
    <x v="0"/>
  </r>
  <r>
    <d v="2010-06-25T08:37:48"/>
    <x v="0"/>
  </r>
  <r>
    <d v="2010-11-18T16:02:45"/>
    <x v="0"/>
  </r>
  <r>
    <d v="2010-11-18T16:08:41"/>
    <x v="0"/>
  </r>
  <r>
    <d v="2010-06-25T12:21:15"/>
    <x v="0"/>
  </r>
  <r>
    <d v="2010-06-25T12:21:31"/>
    <x v="0"/>
  </r>
  <r>
    <d v="2010-06-28T12:55:12"/>
    <x v="0"/>
  </r>
  <r>
    <d v="2010-06-28T12:46:26"/>
    <x v="0"/>
  </r>
  <r>
    <d v="2010-06-28T12:57:16"/>
    <x v="0"/>
  </r>
  <r>
    <d v="2010-06-28T12:57:17"/>
    <x v="0"/>
  </r>
  <r>
    <d v="2010-06-28T12:57:33"/>
    <x v="0"/>
  </r>
  <r>
    <d v="2010-06-25T08:43:15"/>
    <x v="0"/>
  </r>
  <r>
    <d v="2010-06-25T08:44:54"/>
    <x v="0"/>
  </r>
  <r>
    <d v="2010-06-25T08:46:52"/>
    <x v="0"/>
  </r>
  <r>
    <d v="2010-06-25T08:56:23"/>
    <x v="0"/>
  </r>
  <r>
    <d v="2010-06-25T08:58:04"/>
    <x v="0"/>
  </r>
  <r>
    <d v="2010-06-25T09:08:42"/>
    <x v="0"/>
  </r>
  <r>
    <d v="2010-06-25T09:24:29"/>
    <x v="0"/>
  </r>
  <r>
    <d v="2010-06-25T11:00:38"/>
    <x v="0"/>
  </r>
  <r>
    <d v="2010-06-25T11:01:24"/>
    <x v="0"/>
  </r>
  <r>
    <d v="2010-06-25T09:21:03"/>
    <x v="0"/>
  </r>
  <r>
    <d v="2010-06-25T11:05:13"/>
    <x v="0"/>
  </r>
  <r>
    <d v="2010-06-25T11:06:39"/>
    <x v="0"/>
  </r>
  <r>
    <d v="2010-06-25T11:23:07"/>
    <x v="0"/>
  </r>
  <r>
    <d v="2010-06-25T12:00:19"/>
    <x v="0"/>
  </r>
  <r>
    <d v="2010-06-25T13:07:12"/>
    <x v="0"/>
  </r>
  <r>
    <d v="2010-06-25T13:07:32"/>
    <x v="0"/>
  </r>
  <r>
    <d v="2010-06-25T13:31:00"/>
    <x v="0"/>
  </r>
  <r>
    <d v="2010-06-25T14:27:02"/>
    <x v="0"/>
  </r>
  <r>
    <d v="2010-06-25T14:31:08"/>
    <x v="0"/>
  </r>
  <r>
    <d v="2010-06-25T14:46:19"/>
    <x v="0"/>
  </r>
  <r>
    <d v="2010-06-25T17:07:05"/>
    <x v="0"/>
  </r>
  <r>
    <d v="2010-06-25T17:46:45"/>
    <x v="0"/>
  </r>
  <r>
    <d v="2010-06-25T17:32:19"/>
    <x v="0"/>
  </r>
  <r>
    <d v="2010-06-25T18:20:37"/>
    <x v="0"/>
  </r>
  <r>
    <d v="2010-06-26T09:04:45"/>
    <x v="0"/>
  </r>
  <r>
    <d v="2010-06-26T14:02:51"/>
    <x v="0"/>
  </r>
  <r>
    <d v="2010-06-26T16:34:43"/>
    <x v="0"/>
  </r>
  <r>
    <d v="2010-06-26T16:57:01"/>
    <x v="0"/>
  </r>
  <r>
    <d v="2010-06-26T19:40:52"/>
    <x v="0"/>
  </r>
  <r>
    <d v="2010-06-26T19:40:58"/>
    <x v="0"/>
  </r>
  <r>
    <d v="2010-06-28T08:43:18"/>
    <x v="0"/>
  </r>
  <r>
    <d v="2010-06-28T08:43:22"/>
    <x v="0"/>
  </r>
  <r>
    <d v="2010-06-28T08:53:10"/>
    <x v="0"/>
  </r>
  <r>
    <d v="2010-06-28T09:02:21"/>
    <x v="0"/>
  </r>
  <r>
    <d v="2010-06-28T09:02:27"/>
    <x v="0"/>
  </r>
  <r>
    <d v="2010-06-28T08:45:22"/>
    <x v="0"/>
  </r>
  <r>
    <d v="2010-06-28T09:00:28"/>
    <x v="0"/>
  </r>
  <r>
    <d v="2010-06-28T09:17:58"/>
    <x v="0"/>
  </r>
  <r>
    <d v="2010-06-28T09:11:23"/>
    <x v="0"/>
  </r>
  <r>
    <d v="2010-06-28T09:23:45"/>
    <x v="0"/>
  </r>
  <r>
    <d v="2010-06-28T09:28:46"/>
    <x v="0"/>
  </r>
  <r>
    <d v="2010-06-28T09:32:45"/>
    <x v="0"/>
  </r>
  <r>
    <d v="2010-06-28T09:58:48"/>
    <x v="0"/>
  </r>
  <r>
    <d v="2010-06-28T09:57:15"/>
    <x v="0"/>
  </r>
  <r>
    <d v="2010-06-28T09:59:51"/>
    <x v="0"/>
  </r>
  <r>
    <d v="2010-06-28T10:08:32"/>
    <x v="0"/>
  </r>
  <r>
    <d v="2010-06-28T10:48:03"/>
    <x v="0"/>
  </r>
  <r>
    <d v="2010-06-28T10:49:53"/>
    <x v="0"/>
  </r>
  <r>
    <d v="2010-06-28T10:50:15"/>
    <x v="0"/>
  </r>
  <r>
    <d v="2010-06-28T10:16:33"/>
    <x v="0"/>
  </r>
  <r>
    <d v="2010-06-28T10:49:30"/>
    <x v="0"/>
  </r>
  <r>
    <d v="2010-11-18T13:25:26"/>
    <x v="0"/>
  </r>
  <r>
    <d v="2010-06-28T12:22:39"/>
    <x v="0"/>
  </r>
  <r>
    <d v="2010-11-18T13:59:33"/>
    <x v="0"/>
  </r>
  <r>
    <d v="2010-11-18T14:27:52"/>
    <x v="0"/>
  </r>
  <r>
    <d v="2010-11-18T14:44:17"/>
    <x v="0"/>
  </r>
  <r>
    <d v="2010-11-18T14:46:57"/>
    <x v="0"/>
  </r>
  <r>
    <d v="2010-11-18T15:44:55"/>
    <x v="0"/>
  </r>
  <r>
    <d v="2010-11-18T15:47:32"/>
    <x v="0"/>
  </r>
  <r>
    <d v="2010-11-18T15:13:01"/>
    <x v="0"/>
  </r>
  <r>
    <d v="2010-06-28T12:57:48"/>
    <x v="0"/>
  </r>
  <r>
    <d v="2010-11-18T16:24:41"/>
    <x v="0"/>
  </r>
  <r>
    <d v="2010-11-18T16:40:07"/>
    <x v="0"/>
  </r>
  <r>
    <d v="2010-11-18T16:40:21"/>
    <x v="0"/>
  </r>
  <r>
    <d v="2010-11-18T16:40:59"/>
    <x v="0"/>
  </r>
  <r>
    <d v="2010-11-18T16:36:26"/>
    <x v="0"/>
  </r>
  <r>
    <d v="2010-11-18T16:52:06"/>
    <x v="0"/>
  </r>
  <r>
    <d v="2010-11-18T16:52:13"/>
    <x v="0"/>
  </r>
  <r>
    <d v="2010-06-28T13:25:49"/>
    <x v="0"/>
  </r>
  <r>
    <d v="2010-06-28T13:26:03"/>
    <x v="0"/>
  </r>
  <r>
    <d v="2010-06-28T13:36:32"/>
    <x v="0"/>
  </r>
  <r>
    <d v="2010-06-28T13:36:42"/>
    <x v="0"/>
  </r>
  <r>
    <d v="2010-06-28T13:59:30"/>
    <x v="0"/>
  </r>
  <r>
    <d v="2010-06-28T13:37:42"/>
    <x v="0"/>
  </r>
  <r>
    <d v="2010-06-28T13:46:46"/>
    <x v="0"/>
  </r>
  <r>
    <d v="2010-06-28T13:49:56"/>
    <x v="0"/>
  </r>
  <r>
    <d v="2010-06-28T13:50:02"/>
    <x v="0"/>
  </r>
  <r>
    <d v="2010-06-28T14:03:01"/>
    <x v="0"/>
  </r>
  <r>
    <d v="2010-06-28T14:12:53"/>
    <x v="0"/>
  </r>
  <r>
    <d v="2010-06-28T14:13:02"/>
    <x v="0"/>
  </r>
  <r>
    <d v="2010-06-28T14:46:34"/>
    <x v="0"/>
  </r>
  <r>
    <d v="2010-06-28T15:08:59"/>
    <x v="0"/>
  </r>
  <r>
    <d v="2010-06-28T15:05:14"/>
    <x v="0"/>
  </r>
  <r>
    <d v="2010-11-18T17:37:12"/>
    <x v="0"/>
  </r>
  <r>
    <d v="2010-11-18T17:37:46"/>
    <x v="0"/>
  </r>
  <r>
    <d v="2010-11-18T17:44:08"/>
    <x v="0"/>
  </r>
  <r>
    <d v="2010-11-19T01:03:20"/>
    <x v="0"/>
  </r>
  <r>
    <d v="2010-11-19T03:30:33"/>
    <x v="0"/>
  </r>
  <r>
    <d v="2010-11-19T03:30:50"/>
    <x v="0"/>
  </r>
  <r>
    <d v="2010-11-19T09:11:46"/>
    <x v="0"/>
  </r>
  <r>
    <d v="2010-06-28T17:08:26"/>
    <x v="0"/>
  </r>
  <r>
    <d v="2010-06-28T15:55:34"/>
    <x v="0"/>
  </r>
  <r>
    <d v="2010-06-28T16:09:19"/>
    <x v="0"/>
  </r>
  <r>
    <d v="2010-06-28T17:25:23"/>
    <x v="0"/>
  </r>
  <r>
    <d v="2010-11-19T10:33:51"/>
    <x v="0"/>
  </r>
  <r>
    <d v="2010-06-28T16:27:39"/>
    <x v="0"/>
  </r>
  <r>
    <d v="2010-06-28T17:00:19"/>
    <x v="0"/>
  </r>
  <r>
    <d v="2010-06-28T16:44:59"/>
    <x v="0"/>
  </r>
  <r>
    <d v="2010-06-28T17:10:27"/>
    <x v="0"/>
  </r>
  <r>
    <d v="2010-06-28T17:06:39"/>
    <x v="0"/>
  </r>
  <r>
    <d v="2010-06-28T17:10:22"/>
    <x v="0"/>
  </r>
  <r>
    <d v="2010-06-28T17:46:56"/>
    <x v="0"/>
  </r>
  <r>
    <d v="2010-06-28T18:13:04"/>
    <x v="0"/>
  </r>
  <r>
    <d v="2010-06-28T18:19:36"/>
    <x v="0"/>
  </r>
  <r>
    <d v="2010-06-28T18:23:57"/>
    <x v="0"/>
  </r>
  <r>
    <d v="2010-06-29T09:00:46"/>
    <x v="0"/>
  </r>
  <r>
    <d v="2010-06-29T09:03:41"/>
    <x v="0"/>
  </r>
  <r>
    <d v="2010-06-29T09:05:46"/>
    <x v="0"/>
  </r>
  <r>
    <d v="2010-06-29T09:07:49"/>
    <x v="0"/>
  </r>
  <r>
    <d v="2010-06-29T09:08:00"/>
    <x v="0"/>
  </r>
  <r>
    <d v="2010-06-29T09:08:45"/>
    <x v="0"/>
  </r>
  <r>
    <d v="2010-06-29T09:12:56"/>
    <x v="0"/>
  </r>
  <r>
    <d v="2010-06-29T09:13:36"/>
    <x v="0"/>
  </r>
  <r>
    <d v="2010-06-29T09:15:21"/>
    <x v="0"/>
  </r>
  <r>
    <d v="2010-06-29T09:16:37"/>
    <x v="0"/>
  </r>
  <r>
    <d v="2010-06-29T09:18:21"/>
    <x v="0"/>
  </r>
  <r>
    <d v="2010-06-29T09:21:53"/>
    <x v="0"/>
  </r>
  <r>
    <d v="2010-06-29T09:58:48"/>
    <x v="0"/>
  </r>
  <r>
    <d v="2010-11-18T18:28:37"/>
    <x v="0"/>
  </r>
  <r>
    <d v="2010-11-18T18:28:48"/>
    <x v="0"/>
  </r>
  <r>
    <d v="2010-11-19T09:40:49"/>
    <x v="0"/>
  </r>
  <r>
    <d v="2010-06-29T10:48:07"/>
    <x v="0"/>
  </r>
  <r>
    <d v="2010-06-29T10:14:26"/>
    <x v="0"/>
  </r>
  <r>
    <d v="2010-06-29T10:14:58"/>
    <x v="0"/>
  </r>
  <r>
    <d v="2010-06-29T11:00:55"/>
    <x v="0"/>
  </r>
  <r>
    <d v="2010-11-19T09:22:13"/>
    <x v="0"/>
  </r>
  <r>
    <d v="2010-11-19T09:25:00"/>
    <x v="0"/>
  </r>
  <r>
    <d v="2010-06-29T10:23:22"/>
    <x v="0"/>
  </r>
  <r>
    <d v="2010-06-29T10:25:52"/>
    <x v="0"/>
  </r>
  <r>
    <d v="2010-06-29T10:33:43"/>
    <x v="0"/>
  </r>
  <r>
    <d v="2010-06-29T10:57:39"/>
    <x v="0"/>
  </r>
  <r>
    <d v="2010-11-19T09:29:56"/>
    <x v="0"/>
  </r>
  <r>
    <d v="2010-11-19T09:37:08"/>
    <x v="0"/>
  </r>
  <r>
    <d v="2010-06-29T11:11:55"/>
    <x v="0"/>
  </r>
  <r>
    <d v="2010-06-29T11:14:25"/>
    <x v="0"/>
  </r>
  <r>
    <d v="2010-11-19T09:17:14"/>
    <x v="0"/>
  </r>
  <r>
    <d v="2010-11-19T09:18:07"/>
    <x v="0"/>
  </r>
  <r>
    <d v="2010-06-29T11:27:09"/>
    <x v="0"/>
  </r>
  <r>
    <d v="2010-06-29T11:25:20"/>
    <x v="0"/>
  </r>
  <r>
    <d v="2010-06-29T11:38:14"/>
    <x v="0"/>
  </r>
  <r>
    <d v="2010-06-29T11:37:57"/>
    <x v="0"/>
  </r>
  <r>
    <d v="2010-06-29T11:46:15"/>
    <x v="0"/>
  </r>
  <r>
    <d v="2010-06-29T12:19:41"/>
    <x v="0"/>
  </r>
  <r>
    <d v="2010-06-29T11:54:06"/>
    <x v="0"/>
  </r>
  <r>
    <d v="2010-06-29T12:12:44"/>
    <x v="0"/>
  </r>
  <r>
    <d v="2010-06-29T12:14:06"/>
    <x v="0"/>
  </r>
  <r>
    <d v="2010-06-29T12:55:14"/>
    <x v="0"/>
  </r>
  <r>
    <d v="2010-06-29T12:46:03"/>
    <x v="0"/>
  </r>
  <r>
    <d v="2010-06-29T12:44:15"/>
    <x v="0"/>
  </r>
  <r>
    <d v="2010-11-19T09:47:10"/>
    <x v="0"/>
  </r>
  <r>
    <d v="2010-11-19T09:47:21"/>
    <x v="0"/>
  </r>
  <r>
    <d v="2010-11-19T09:58:55"/>
    <x v="0"/>
  </r>
  <r>
    <d v="2010-11-19T09:59:10"/>
    <x v="0"/>
  </r>
  <r>
    <d v="2010-11-19T09:56:45"/>
    <x v="0"/>
  </r>
  <r>
    <d v="2010-11-19T09:57:39"/>
    <x v="0"/>
  </r>
  <r>
    <d v="2010-11-19T10:06:09"/>
    <x v="0"/>
  </r>
  <r>
    <d v="2010-11-19T10:09:00"/>
    <x v="0"/>
  </r>
  <r>
    <d v="2010-06-29T13:37:02"/>
    <x v="0"/>
  </r>
  <r>
    <d v="2010-06-29T13:39:30"/>
    <x v="0"/>
  </r>
  <r>
    <d v="2010-06-29T13:39:58"/>
    <x v="0"/>
  </r>
  <r>
    <d v="2010-11-19T10:10:31"/>
    <x v="0"/>
  </r>
  <r>
    <d v="2010-11-19T09:59:19"/>
    <x v="0"/>
  </r>
  <r>
    <d v="2010-06-29T15:51:35"/>
    <x v="0"/>
  </r>
  <r>
    <d v="2010-06-29T14:57:40"/>
    <x v="0"/>
  </r>
  <r>
    <d v="2010-06-29T15:47:52"/>
    <x v="0"/>
  </r>
  <r>
    <d v="2010-06-29T15:03:18"/>
    <x v="0"/>
  </r>
  <r>
    <d v="2010-06-29T15:10:35"/>
    <x v="0"/>
  </r>
  <r>
    <d v="2010-06-29T15:19:10"/>
    <x v="0"/>
  </r>
  <r>
    <d v="2010-06-29T15:24:29"/>
    <x v="0"/>
  </r>
  <r>
    <d v="2010-06-29T15:38:34"/>
    <x v="0"/>
  </r>
  <r>
    <d v="2010-06-29T16:20:11"/>
    <x v="0"/>
  </r>
  <r>
    <d v="2010-06-29T16:33:47"/>
    <x v="0"/>
  </r>
  <r>
    <d v="2010-06-30T09:15:21"/>
    <x v="0"/>
  </r>
  <r>
    <d v="2010-06-29T17:00:21"/>
    <x v="0"/>
  </r>
  <r>
    <d v="2010-06-29T18:24:22"/>
    <x v="0"/>
  </r>
  <r>
    <d v="2010-06-30T08:38:32"/>
    <x v="0"/>
  </r>
  <r>
    <d v="2010-11-19T10:22:45"/>
    <x v="0"/>
  </r>
  <r>
    <d v="2010-06-30T09:01:25"/>
    <x v="0"/>
  </r>
  <r>
    <d v="2010-06-30T09:12:27"/>
    <x v="0"/>
  </r>
  <r>
    <d v="2010-06-30T09:16:51"/>
    <x v="0"/>
  </r>
  <r>
    <d v="2010-06-30T09:17:20"/>
    <x v="0"/>
  </r>
  <r>
    <d v="2010-06-30T09:26:48"/>
    <x v="0"/>
  </r>
  <r>
    <d v="2010-06-30T09:30:00"/>
    <x v="0"/>
  </r>
  <r>
    <d v="2010-06-30T09:32:22"/>
    <x v="0"/>
  </r>
  <r>
    <d v="2010-06-30T09:51:03"/>
    <x v="0"/>
  </r>
  <r>
    <d v="2010-06-30T09:55:21"/>
    <x v="0"/>
  </r>
  <r>
    <d v="2010-06-30T09:52:18"/>
    <x v="0"/>
  </r>
  <r>
    <d v="2010-06-30T09:56:26"/>
    <x v="0"/>
  </r>
  <r>
    <d v="2010-06-30T09:59:55"/>
    <x v="0"/>
  </r>
  <r>
    <d v="2010-06-30T10:01:02"/>
    <x v="0"/>
  </r>
  <r>
    <d v="2010-06-30T10:03:53"/>
    <x v="0"/>
  </r>
  <r>
    <d v="2010-06-30T10:04:41"/>
    <x v="0"/>
  </r>
  <r>
    <d v="2010-06-30T10:11:08"/>
    <x v="0"/>
  </r>
  <r>
    <d v="2010-06-30T10:17:06"/>
    <x v="0"/>
  </r>
  <r>
    <d v="2010-06-30T10:27:42"/>
    <x v="0"/>
  </r>
  <r>
    <d v="2010-06-30T10:55:32"/>
    <x v="0"/>
  </r>
  <r>
    <d v="2010-06-30T10:27:46"/>
    <x v="0"/>
  </r>
  <r>
    <d v="2010-06-30T10:30:25"/>
    <x v="0"/>
  </r>
  <r>
    <d v="2010-11-19T10:46:52"/>
    <x v="0"/>
  </r>
  <r>
    <d v="2010-06-30T11:02:35"/>
    <x v="0"/>
  </r>
  <r>
    <d v="2010-06-30T11:01:47"/>
    <x v="0"/>
  </r>
  <r>
    <d v="2010-06-30T11:15:07"/>
    <x v="0"/>
  </r>
  <r>
    <d v="2010-06-30T11:18:03"/>
    <x v="0"/>
  </r>
  <r>
    <d v="2010-11-19T11:03:07"/>
    <x v="0"/>
  </r>
  <r>
    <d v="2010-11-19T11:05:17"/>
    <x v="0"/>
  </r>
  <r>
    <d v="2010-06-30T11:37:18"/>
    <x v="0"/>
  </r>
  <r>
    <d v="2010-06-30T11:27:45"/>
    <x v="0"/>
  </r>
  <r>
    <d v="2010-06-30T11:29:04"/>
    <x v="0"/>
  </r>
  <r>
    <d v="2010-06-30T11:50:56"/>
    <x v="0"/>
  </r>
  <r>
    <d v="2010-06-30T11:56:09"/>
    <x v="0"/>
  </r>
  <r>
    <d v="2010-11-19T11:23:14"/>
    <x v="0"/>
  </r>
  <r>
    <d v="2010-06-30T11:58:07"/>
    <x v="0"/>
  </r>
  <r>
    <d v="2010-11-19T11:24:46"/>
    <x v="0"/>
  </r>
  <r>
    <d v="2010-11-19T11:31:33"/>
    <x v="0"/>
  </r>
  <r>
    <d v="2010-11-19T11:35:22"/>
    <x v="0"/>
  </r>
  <r>
    <d v="2010-11-19T11:49:51"/>
    <x v="0"/>
  </r>
  <r>
    <d v="2010-06-30T12:27:28"/>
    <x v="0"/>
  </r>
  <r>
    <d v="2010-06-30T12:44:36"/>
    <x v="0"/>
  </r>
  <r>
    <d v="2010-06-30T12:56:08"/>
    <x v="0"/>
  </r>
  <r>
    <d v="2010-06-30T13:13:06"/>
    <x v="0"/>
  </r>
  <r>
    <d v="2010-06-30T13:56:20"/>
    <x v="0"/>
  </r>
  <r>
    <d v="2010-06-30T14:09:06"/>
    <x v="0"/>
  </r>
  <r>
    <d v="2010-06-30T14:21:11"/>
    <x v="0"/>
  </r>
  <r>
    <d v="2010-06-30T14:16:13"/>
    <x v="0"/>
  </r>
  <r>
    <d v="2010-06-30T14:41:43"/>
    <x v="0"/>
  </r>
  <r>
    <d v="2010-06-30T15:00:59"/>
    <x v="0"/>
  </r>
  <r>
    <d v="2010-06-30T15:09:00"/>
    <x v="0"/>
  </r>
  <r>
    <d v="2010-06-30T15:05:41"/>
    <x v="0"/>
  </r>
  <r>
    <d v="2010-06-30T15:06:14"/>
    <x v="0"/>
  </r>
  <r>
    <d v="2010-06-30T15:19:48"/>
    <x v="0"/>
  </r>
  <r>
    <d v="2010-06-30T15:28:00"/>
    <x v="0"/>
  </r>
  <r>
    <d v="2010-06-30T15:31:00"/>
    <x v="0"/>
  </r>
  <r>
    <d v="2010-06-30T15:32:34"/>
    <x v="0"/>
  </r>
  <r>
    <d v="2010-06-30T15:36:48"/>
    <x v="0"/>
  </r>
  <r>
    <d v="2010-06-30T15:40:35"/>
    <x v="0"/>
  </r>
  <r>
    <d v="2010-07-01T09:17:32"/>
    <x v="0"/>
  </r>
  <r>
    <d v="2010-06-30T17:19:12"/>
    <x v="0"/>
  </r>
  <r>
    <d v="2010-06-30T22:39:35"/>
    <x v="0"/>
  </r>
  <r>
    <d v="2010-07-01T08:51:23"/>
    <x v="0"/>
  </r>
  <r>
    <d v="2010-07-01T08:34:07"/>
    <x v="0"/>
  </r>
  <r>
    <d v="2010-07-01T08:52:54"/>
    <x v="0"/>
  </r>
  <r>
    <d v="2010-07-01T09:06:42"/>
    <x v="0"/>
  </r>
  <r>
    <d v="2010-07-01T09:11:56"/>
    <x v="0"/>
  </r>
  <r>
    <d v="2010-07-01T09:12:38"/>
    <x v="0"/>
  </r>
  <r>
    <d v="2010-07-01T09:12:39"/>
    <x v="0"/>
  </r>
  <r>
    <d v="2010-07-01T09:26:09"/>
    <x v="0"/>
  </r>
  <r>
    <d v="2010-07-01T10:17:54"/>
    <x v="0"/>
  </r>
  <r>
    <d v="2010-07-01T10:18:07"/>
    <x v="0"/>
  </r>
  <r>
    <d v="2010-07-01T09:19:30"/>
    <x v="0"/>
  </r>
  <r>
    <d v="2010-07-01T09:30:53"/>
    <x v="0"/>
  </r>
  <r>
    <d v="2010-07-01T10:20:18"/>
    <x v="0"/>
  </r>
  <r>
    <d v="2010-07-01T10:20:25"/>
    <x v="0"/>
  </r>
  <r>
    <d v="2010-07-01T09:39:41"/>
    <x v="0"/>
  </r>
  <r>
    <d v="2010-07-01T09:44:59"/>
    <x v="0"/>
  </r>
  <r>
    <d v="2010-07-01T10:05:27"/>
    <x v="0"/>
  </r>
  <r>
    <d v="2010-07-01T10:59:40"/>
    <x v="0"/>
  </r>
  <r>
    <d v="2010-07-01T10:10:37"/>
    <x v="0"/>
  </r>
  <r>
    <d v="2010-07-01T10:18:27"/>
    <x v="0"/>
  </r>
  <r>
    <d v="2010-07-01T10:19:34"/>
    <x v="0"/>
  </r>
  <r>
    <d v="2010-07-01T10:49:18"/>
    <x v="0"/>
  </r>
  <r>
    <d v="2010-07-01T11:45:10"/>
    <x v="0"/>
  </r>
  <r>
    <d v="2010-07-01T11:29:51"/>
    <x v="0"/>
  </r>
  <r>
    <d v="2010-07-01T11:35:04"/>
    <x v="0"/>
  </r>
  <r>
    <d v="2010-07-01T11:40:38"/>
    <x v="0"/>
  </r>
  <r>
    <d v="2010-11-19T12:14:32"/>
    <x v="0"/>
  </r>
  <r>
    <d v="2010-07-01T12:07:56"/>
    <x v="0"/>
  </r>
  <r>
    <d v="2010-07-01T12:46:33"/>
    <x v="0"/>
  </r>
  <r>
    <d v="2010-07-01T12:46:50"/>
    <x v="0"/>
  </r>
  <r>
    <d v="2010-07-01T12:19:05"/>
    <x v="0"/>
  </r>
  <r>
    <d v="2010-07-01T12:32:50"/>
    <x v="0"/>
  </r>
  <r>
    <d v="2010-07-01T12:41:35"/>
    <x v="0"/>
  </r>
  <r>
    <d v="2010-07-01T14:44:25"/>
    <x v="0"/>
  </r>
  <r>
    <d v="2010-07-01T15:43:12"/>
    <x v="0"/>
  </r>
  <r>
    <d v="2010-07-01T15:44:09"/>
    <x v="0"/>
  </r>
  <r>
    <d v="2010-07-01T15:46:24"/>
    <x v="0"/>
  </r>
  <r>
    <d v="2010-07-01T15:55:00"/>
    <x v="0"/>
  </r>
  <r>
    <d v="2010-07-01T16:14:35"/>
    <x v="0"/>
  </r>
  <r>
    <d v="2010-07-01T16:45:23"/>
    <x v="0"/>
  </r>
  <r>
    <d v="2010-07-01T16:49:24"/>
    <x v="0"/>
  </r>
  <r>
    <d v="2010-07-01T16:48:00"/>
    <x v="0"/>
  </r>
  <r>
    <d v="2010-07-01T17:10:43"/>
    <x v="0"/>
  </r>
  <r>
    <d v="2010-07-02T09:40:41"/>
    <x v="0"/>
  </r>
  <r>
    <d v="2010-07-01T18:00:12"/>
    <x v="0"/>
  </r>
  <r>
    <d v="2010-07-01T19:25:55"/>
    <x v="0"/>
  </r>
  <r>
    <d v="2010-07-01T23:27:13"/>
    <x v="0"/>
  </r>
  <r>
    <d v="2010-07-02T08:23:11"/>
    <x v="0"/>
  </r>
  <r>
    <d v="2010-07-02T09:05:48"/>
    <x v="0"/>
  </r>
  <r>
    <d v="2010-07-02T09:16:42"/>
    <x v="0"/>
  </r>
  <r>
    <d v="2010-07-02T09:26:32"/>
    <x v="0"/>
  </r>
  <r>
    <d v="2010-07-02T09:21:20"/>
    <x v="0"/>
  </r>
  <r>
    <d v="2010-07-02T09:31:48"/>
    <x v="0"/>
  </r>
  <r>
    <d v="2010-07-02T09:34:09"/>
    <x v="0"/>
  </r>
  <r>
    <d v="2010-07-02T09:46:52"/>
    <x v="0"/>
  </r>
  <r>
    <d v="2010-07-02T09:39:17"/>
    <x v="0"/>
  </r>
  <r>
    <d v="2010-07-02T09:47:32"/>
    <x v="0"/>
  </r>
  <r>
    <d v="2010-07-02T10:11:25"/>
    <x v="0"/>
  </r>
  <r>
    <d v="2010-07-02T10:19:44"/>
    <x v="0"/>
  </r>
  <r>
    <d v="2010-07-02T10:35:32"/>
    <x v="0"/>
  </r>
  <r>
    <d v="2010-07-02T10:35:36"/>
    <x v="0"/>
  </r>
  <r>
    <d v="2010-07-02T11:02:27"/>
    <x v="0"/>
  </r>
  <r>
    <d v="2010-07-02T11:05:09"/>
    <x v="0"/>
  </r>
  <r>
    <d v="2010-07-02T11:29:32"/>
    <x v="0"/>
  </r>
  <r>
    <d v="2010-07-02T11:31:02"/>
    <x v="0"/>
  </r>
  <r>
    <d v="2010-07-02T12:00:17"/>
    <x v="0"/>
  </r>
  <r>
    <d v="2010-07-02T11:43:18"/>
    <x v="0"/>
  </r>
  <r>
    <d v="2010-07-02T12:13:21"/>
    <x v="0"/>
  </r>
  <r>
    <d v="2010-07-02T12:30:05"/>
    <x v="0"/>
  </r>
  <r>
    <d v="2010-07-02T13:23:42"/>
    <x v="0"/>
  </r>
  <r>
    <d v="2010-07-02T13:23:58"/>
    <x v="0"/>
  </r>
  <r>
    <d v="2010-07-02T12:42:10"/>
    <x v="0"/>
  </r>
  <r>
    <d v="2010-07-02T13:17:00"/>
    <x v="0"/>
  </r>
  <r>
    <d v="2010-07-02T13:22:23"/>
    <x v="0"/>
  </r>
  <r>
    <d v="2010-07-02T13:22:41"/>
    <x v="0"/>
  </r>
  <r>
    <d v="2010-07-02T13:29:30"/>
    <x v="0"/>
  </r>
  <r>
    <d v="2010-07-02T13:36:52"/>
    <x v="0"/>
  </r>
  <r>
    <d v="2010-07-02T14:17:51"/>
    <x v="0"/>
  </r>
  <r>
    <d v="2010-07-02T14:21:05"/>
    <x v="0"/>
  </r>
  <r>
    <d v="2010-07-02T14:32:41"/>
    <x v="0"/>
  </r>
  <r>
    <d v="2010-07-02T15:15:59"/>
    <x v="0"/>
  </r>
  <r>
    <d v="2010-07-02T14:36:12"/>
    <x v="0"/>
  </r>
  <r>
    <d v="2010-07-02T15:22:14"/>
    <x v="0"/>
  </r>
  <r>
    <d v="2010-07-02T15:17:06"/>
    <x v="0"/>
  </r>
  <r>
    <d v="2010-07-02T15:35:37"/>
    <x v="0"/>
  </r>
  <r>
    <d v="2010-07-02T15:35:45"/>
    <x v="0"/>
  </r>
  <r>
    <d v="2010-07-02T15:59:09"/>
    <x v="0"/>
  </r>
  <r>
    <d v="2010-07-03T11:28:09"/>
    <x v="0"/>
  </r>
  <r>
    <d v="2010-11-19T13:36:26"/>
    <x v="0"/>
  </r>
  <r>
    <d v="2010-07-05T09:30:32"/>
    <x v="0"/>
  </r>
  <r>
    <d v="2010-07-05T09:31:49"/>
    <x v="0"/>
  </r>
  <r>
    <d v="2010-07-02T16:13:32"/>
    <x v="0"/>
  </r>
  <r>
    <d v="2010-07-02T20:37:12"/>
    <x v="0"/>
  </r>
  <r>
    <d v="2010-11-19T13:30:46"/>
    <x v="0"/>
  </r>
  <r>
    <d v="2010-07-05T09:34:59"/>
    <x v="0"/>
  </r>
  <r>
    <d v="2010-07-05T09:35:49"/>
    <x v="0"/>
  </r>
  <r>
    <d v="2010-11-19T13:54:45"/>
    <x v="0"/>
  </r>
  <r>
    <d v="2010-07-03T11:30:52"/>
    <x v="0"/>
  </r>
  <r>
    <d v="2010-07-05T09:01:51"/>
    <x v="0"/>
  </r>
  <r>
    <d v="2010-07-03T15:04:40"/>
    <x v="0"/>
  </r>
  <r>
    <d v="2010-07-05T09:09:46"/>
    <x v="0"/>
  </r>
  <r>
    <d v="2010-07-05T08:32:27"/>
    <x v="0"/>
  </r>
  <r>
    <d v="2010-07-05T08:52:55"/>
    <x v="0"/>
  </r>
  <r>
    <d v="2010-07-05T09:07:15"/>
    <x v="0"/>
  </r>
  <r>
    <d v="2010-07-05T09:12:34"/>
    <x v="0"/>
  </r>
  <r>
    <d v="2010-07-05T09:18:21"/>
    <x v="0"/>
  </r>
  <r>
    <d v="2010-07-05T09:20:27"/>
    <x v="0"/>
  </r>
  <r>
    <d v="2010-07-05T09:20:49"/>
    <x v="0"/>
  </r>
  <r>
    <d v="2010-07-05T09:16:20"/>
    <x v="0"/>
  </r>
  <r>
    <d v="2010-07-05T09:24:43"/>
    <x v="0"/>
  </r>
  <r>
    <d v="2010-07-05T09:22:26"/>
    <x v="0"/>
  </r>
  <r>
    <d v="2010-07-05T09:38:11"/>
    <x v="0"/>
  </r>
  <r>
    <d v="2010-07-05T09:42:19"/>
    <x v="0"/>
  </r>
  <r>
    <d v="2010-07-05T09:44:31"/>
    <x v="0"/>
  </r>
  <r>
    <d v="2010-07-05T09:45:49"/>
    <x v="0"/>
  </r>
  <r>
    <d v="2010-11-19T14:28:54"/>
    <x v="0"/>
  </r>
  <r>
    <d v="2010-11-19T14:29:03"/>
    <x v="0"/>
  </r>
  <r>
    <d v="2010-07-05T09:59:15"/>
    <x v="0"/>
  </r>
  <r>
    <d v="2010-11-19T14:17:54"/>
    <x v="0"/>
  </r>
  <r>
    <d v="2010-11-19T14:16:19"/>
    <x v="0"/>
  </r>
  <r>
    <d v="2010-11-19T14:46:50"/>
    <x v="0"/>
  </r>
  <r>
    <d v="2010-11-19T15:03:19"/>
    <x v="0"/>
  </r>
  <r>
    <d v="2010-11-19T15:42:04"/>
    <x v="0"/>
  </r>
  <r>
    <d v="2010-11-19T15:48:40"/>
    <x v="0"/>
  </r>
  <r>
    <d v="2010-07-05T10:08:14"/>
    <x v="0"/>
  </r>
  <r>
    <d v="2010-07-05T10:17:45"/>
    <x v="0"/>
  </r>
  <r>
    <d v="2010-11-19T15:57:25"/>
    <x v="0"/>
  </r>
  <r>
    <d v="2010-11-19T16:10:36"/>
    <x v="0"/>
  </r>
  <r>
    <d v="2010-11-19T15:45:14"/>
    <x v="0"/>
  </r>
  <r>
    <d v="2010-11-19T15:45:22"/>
    <x v="0"/>
  </r>
  <r>
    <d v="2010-11-19T16:14:21"/>
    <x v="0"/>
  </r>
  <r>
    <d v="2010-07-05T10:29:45"/>
    <x v="0"/>
  </r>
  <r>
    <d v="2010-07-05T10:23:21"/>
    <x v="0"/>
  </r>
  <r>
    <d v="2010-07-05T10:31:32"/>
    <x v="0"/>
  </r>
  <r>
    <d v="2010-07-05T10:37:58"/>
    <x v="0"/>
  </r>
  <r>
    <d v="2010-07-05T10:50:29"/>
    <x v="0"/>
  </r>
  <r>
    <d v="2010-07-05T10:50:48"/>
    <x v="0"/>
  </r>
  <r>
    <d v="2010-07-05T10:40:21"/>
    <x v="0"/>
  </r>
  <r>
    <d v="2010-07-05T10:43:20"/>
    <x v="0"/>
  </r>
  <r>
    <d v="2010-07-05T10:43:40"/>
    <x v="0"/>
  </r>
  <r>
    <d v="2010-07-05T10:48:24"/>
    <x v="0"/>
  </r>
  <r>
    <d v="2010-07-05T10:54:45"/>
    <x v="0"/>
  </r>
  <r>
    <d v="2010-07-05T10:56:12"/>
    <x v="0"/>
  </r>
  <r>
    <d v="2010-07-05T10:50:34"/>
    <x v="0"/>
  </r>
  <r>
    <d v="2010-07-05T10:53:15"/>
    <x v="0"/>
  </r>
  <r>
    <d v="2010-07-05T11:01:48"/>
    <x v="0"/>
  </r>
  <r>
    <d v="2010-07-05T11:01:35"/>
    <x v="0"/>
  </r>
  <r>
    <d v="2010-07-05T11:08:51"/>
    <x v="0"/>
  </r>
  <r>
    <d v="2010-07-05T11:10:14"/>
    <x v="0"/>
  </r>
  <r>
    <d v="2010-07-05T11:16:45"/>
    <x v="0"/>
  </r>
  <r>
    <d v="2010-07-05T12:00:27"/>
    <x v="0"/>
  </r>
  <r>
    <d v="2010-07-05T11:32:36"/>
    <x v="0"/>
  </r>
  <r>
    <d v="2010-07-05T11:49:02"/>
    <x v="0"/>
  </r>
  <r>
    <d v="2010-07-05T11:49:53"/>
    <x v="0"/>
  </r>
  <r>
    <d v="2010-07-05T11:57:39"/>
    <x v="0"/>
  </r>
  <r>
    <d v="2010-07-05T11:57:51"/>
    <x v="0"/>
  </r>
  <r>
    <d v="2010-07-05T11:57:57"/>
    <x v="0"/>
  </r>
  <r>
    <d v="2010-07-05T12:15:10"/>
    <x v="0"/>
  </r>
  <r>
    <d v="2010-11-19T17:21:01"/>
    <x v="0"/>
  </r>
  <r>
    <d v="2010-11-19T17:20:49"/>
    <x v="0"/>
  </r>
  <r>
    <d v="2010-11-19T17:33:05"/>
    <x v="0"/>
  </r>
  <r>
    <d v="2010-11-19T17:07:44"/>
    <x v="0"/>
  </r>
  <r>
    <d v="2010-07-05T12:19:06"/>
    <x v="0"/>
  </r>
  <r>
    <d v="2010-07-05T12:18:56"/>
    <x v="0"/>
  </r>
  <r>
    <d v="2010-07-05T12:27:09"/>
    <x v="0"/>
  </r>
  <r>
    <d v="2010-07-05T12:27:23"/>
    <x v="0"/>
  </r>
  <r>
    <d v="2010-07-05T12:27:40"/>
    <x v="0"/>
  </r>
  <r>
    <d v="2010-07-05T12:28:05"/>
    <x v="0"/>
  </r>
  <r>
    <d v="2010-07-05T12:31:38"/>
    <x v="0"/>
  </r>
  <r>
    <d v="2010-07-05T12:32:04"/>
    <x v="0"/>
  </r>
  <r>
    <d v="2010-07-05T12:44:18"/>
    <x v="0"/>
  </r>
  <r>
    <d v="2010-07-05T12:35:17"/>
    <x v="0"/>
  </r>
  <r>
    <d v="2010-07-05T12:42:26"/>
    <x v="0"/>
  </r>
  <r>
    <d v="2010-07-05T12:49:02"/>
    <x v="0"/>
  </r>
  <r>
    <d v="2010-11-19T17:41:36"/>
    <x v="0"/>
  </r>
  <r>
    <d v="2010-11-19T17:46:06"/>
    <x v="0"/>
  </r>
  <r>
    <d v="2010-11-19T17:56:16"/>
    <x v="0"/>
  </r>
  <r>
    <d v="2010-11-19T17:56:24"/>
    <x v="0"/>
  </r>
  <r>
    <d v="2010-11-19T17:56:43"/>
    <x v="0"/>
  </r>
  <r>
    <d v="2010-07-05T12:56:10"/>
    <x v="0"/>
  </r>
  <r>
    <d v="2010-11-22T09:04:21"/>
    <x v="0"/>
  </r>
  <r>
    <d v="2010-11-22T09:15:12"/>
    <x v="0"/>
  </r>
  <r>
    <d v="2010-07-05T13:11:13"/>
    <x v="0"/>
  </r>
  <r>
    <d v="2010-07-05T13:13:43"/>
    <x v="0"/>
  </r>
  <r>
    <d v="2010-11-22T08:56:22"/>
    <x v="0"/>
  </r>
  <r>
    <d v="2010-11-22T09:16:40"/>
    <x v="0"/>
  </r>
  <r>
    <d v="2010-11-22T04:57:50"/>
    <x v="0"/>
  </r>
  <r>
    <d v="2010-11-22T09:00:32"/>
    <x v="0"/>
  </r>
  <r>
    <d v="2010-11-22T09:20:44"/>
    <x v="0"/>
  </r>
  <r>
    <d v="2010-11-22T09:25:12"/>
    <x v="0"/>
  </r>
  <r>
    <d v="2010-11-22T09:25:39"/>
    <x v="0"/>
  </r>
  <r>
    <d v="2010-07-05T13:19:54"/>
    <x v="0"/>
  </r>
  <r>
    <d v="2010-07-05T13:22:04"/>
    <x v="0"/>
  </r>
  <r>
    <d v="2010-07-05T13:24:31"/>
    <x v="0"/>
  </r>
  <r>
    <d v="2010-07-05T13:28:39"/>
    <x v="0"/>
  </r>
  <r>
    <d v="2010-07-05T13:33:22"/>
    <x v="0"/>
  </r>
  <r>
    <d v="2010-07-05T13:35:07"/>
    <x v="0"/>
  </r>
  <r>
    <d v="2010-07-05T13:35:36"/>
    <x v="0"/>
  </r>
  <r>
    <d v="2010-11-22T09:37:06"/>
    <x v="0"/>
  </r>
  <r>
    <d v="2010-11-22T09:37:46"/>
    <x v="0"/>
  </r>
  <r>
    <d v="2010-11-22T09:39:16"/>
    <x v="0"/>
  </r>
  <r>
    <d v="2010-11-22T10:06:18"/>
    <x v="0"/>
  </r>
  <r>
    <d v="2010-11-22T10:07:01"/>
    <x v="0"/>
  </r>
  <r>
    <d v="2010-11-22T09:55:58"/>
    <x v="0"/>
  </r>
  <r>
    <d v="2010-11-22T10:02:07"/>
    <x v="0"/>
  </r>
  <r>
    <d v="2010-07-05T14:38:37"/>
    <x v="0"/>
  </r>
  <r>
    <d v="2010-07-05T14:06:27"/>
    <x v="0"/>
  </r>
  <r>
    <d v="2010-07-05T14:08:24"/>
    <x v="0"/>
  </r>
  <r>
    <d v="2010-07-05T14:10:25"/>
    <x v="0"/>
  </r>
  <r>
    <d v="2010-07-05T14:32:49"/>
    <x v="0"/>
  </r>
  <r>
    <d v="2010-07-05T14:28:23"/>
    <x v="0"/>
  </r>
  <r>
    <d v="2010-07-05T14:34:46"/>
    <x v="0"/>
  </r>
  <r>
    <d v="2010-07-05T14:35:53"/>
    <x v="0"/>
  </r>
  <r>
    <d v="2010-11-22T10:19:47"/>
    <x v="0"/>
  </r>
  <r>
    <d v="2010-11-22T10:25:34"/>
    <x v="0"/>
  </r>
  <r>
    <d v="2010-07-05T14:48:37"/>
    <x v="0"/>
  </r>
  <r>
    <d v="2010-11-22T10:31:29"/>
    <x v="0"/>
  </r>
  <r>
    <d v="2010-07-05T15:17:12"/>
    <x v="0"/>
  </r>
  <r>
    <d v="2010-07-05T15:53:53"/>
    <x v="0"/>
  </r>
  <r>
    <d v="2010-07-05T16:20:03"/>
    <x v="0"/>
  </r>
  <r>
    <d v="2010-07-05T16:45:07"/>
    <x v="0"/>
  </r>
  <r>
    <d v="2010-11-22T11:05:24"/>
    <x v="0"/>
  </r>
  <r>
    <d v="2010-07-05T17:17:38"/>
    <x v="0"/>
  </r>
  <r>
    <d v="2010-07-05T17:38:51"/>
    <x v="0"/>
  </r>
  <r>
    <d v="2010-07-06T09:30:33"/>
    <x v="0"/>
  </r>
  <r>
    <d v="2010-07-06T09:30:40"/>
    <x v="0"/>
  </r>
  <r>
    <d v="2010-07-06T09:36:42"/>
    <x v="0"/>
  </r>
  <r>
    <d v="2010-07-06T09:36:45"/>
    <x v="0"/>
  </r>
  <r>
    <d v="2010-07-06T09:01:28"/>
    <x v="0"/>
  </r>
  <r>
    <d v="2010-07-06T09:05:34"/>
    <x v="0"/>
  </r>
  <r>
    <d v="2010-07-06T09:02:31"/>
    <x v="0"/>
  </r>
  <r>
    <d v="2010-07-06T09:07:40"/>
    <x v="0"/>
  </r>
  <r>
    <d v="2010-07-06T10:01:17"/>
    <x v="0"/>
  </r>
  <r>
    <d v="2010-07-06T10:01:23"/>
    <x v="0"/>
  </r>
  <r>
    <d v="2010-07-06T09:16:21"/>
    <x v="0"/>
  </r>
  <r>
    <d v="2010-07-06T09:20:32"/>
    <x v="0"/>
  </r>
  <r>
    <d v="2010-07-06T09:20:35"/>
    <x v="0"/>
  </r>
  <r>
    <d v="2010-07-06T09:20:46"/>
    <x v="0"/>
  </r>
  <r>
    <d v="2010-07-06T09:13:34"/>
    <x v="0"/>
  </r>
  <r>
    <d v="2010-07-06T09:21:09"/>
    <x v="0"/>
  </r>
  <r>
    <d v="2010-07-06T09:23:00"/>
    <x v="0"/>
  </r>
  <r>
    <d v="2010-07-06T09:26:17"/>
    <x v="0"/>
  </r>
  <r>
    <d v="2010-07-06T09:41:35"/>
    <x v="0"/>
  </r>
  <r>
    <d v="2010-07-06T09:48:08"/>
    <x v="0"/>
  </r>
  <r>
    <d v="2010-07-06T09:48:25"/>
    <x v="0"/>
  </r>
  <r>
    <d v="2010-07-06T09:55:15"/>
    <x v="0"/>
  </r>
  <r>
    <d v="2010-07-06T10:11:14"/>
    <x v="0"/>
  </r>
  <r>
    <d v="2010-07-06T10:08:35"/>
    <x v="0"/>
  </r>
  <r>
    <d v="2010-07-06T10:10:41"/>
    <x v="0"/>
  </r>
  <r>
    <d v="2010-07-06T10:28:54"/>
    <x v="0"/>
  </r>
  <r>
    <d v="2010-11-22T11:35:44"/>
    <x v="0"/>
  </r>
  <r>
    <d v="2010-07-06T10:41:16"/>
    <x v="0"/>
  </r>
  <r>
    <d v="2010-07-06T10:43:09"/>
    <x v="0"/>
  </r>
  <r>
    <d v="2010-07-06T10:53:17"/>
    <x v="0"/>
  </r>
  <r>
    <d v="2010-07-06T10:56:17"/>
    <x v="0"/>
  </r>
  <r>
    <d v="2010-05-07T11:06:57"/>
    <x v="0"/>
  </r>
  <r>
    <d v="2010-05-07T11:08:57"/>
    <x v="0"/>
  </r>
  <r>
    <d v="2010-05-07T11:37:16"/>
    <x v="0"/>
  </r>
  <r>
    <d v="2010-05-07T12:00:54"/>
    <x v="0"/>
  </r>
  <r>
    <d v="2010-05-05T17:08:19"/>
    <x v="0"/>
  </r>
  <r>
    <d v="2010-05-05T18:18:39"/>
    <x v="0"/>
  </r>
  <r>
    <d v="2010-05-05T18:23:42"/>
    <x v="0"/>
  </r>
  <r>
    <d v="2010-05-05T18:54:22"/>
    <x v="0"/>
  </r>
  <r>
    <d v="2010-05-05T19:26:13"/>
    <x v="0"/>
  </r>
  <r>
    <d v="2010-05-05T19:31:28"/>
    <x v="0"/>
  </r>
  <r>
    <d v="2010-05-05T20:20:34"/>
    <x v="0"/>
  </r>
  <r>
    <d v="2010-05-06T14:18:39"/>
    <x v="0"/>
  </r>
  <r>
    <d v="2010-05-06T14:51:13"/>
    <x v="0"/>
  </r>
  <r>
    <d v="2010-05-06T14:55:28"/>
    <x v="0"/>
  </r>
  <r>
    <d v="2010-05-06T14:59:15"/>
    <x v="0"/>
  </r>
  <r>
    <d v="2010-07-06T11:25:41"/>
    <x v="0"/>
  </r>
  <r>
    <d v="2010-07-06T11:30:20"/>
    <x v="0"/>
  </r>
  <r>
    <d v="2010-07-06T11:31:11"/>
    <x v="0"/>
  </r>
  <r>
    <d v="2010-07-06T11:34:01"/>
    <x v="0"/>
  </r>
  <r>
    <d v="2010-05-05T20:23:46"/>
    <x v="0"/>
  </r>
  <r>
    <d v="2010-05-05T20:28:01"/>
    <x v="0"/>
  </r>
  <r>
    <d v="2010-05-05T20:32:42"/>
    <x v="0"/>
  </r>
  <r>
    <d v="2010-05-06T09:06:27"/>
    <x v="0"/>
  </r>
  <r>
    <d v="2010-05-06T09:30:45"/>
    <x v="0"/>
  </r>
  <r>
    <d v="2010-05-06T09:53:00"/>
    <x v="0"/>
  </r>
  <r>
    <d v="2010-05-06T10:16:40"/>
    <x v="0"/>
  </r>
  <r>
    <d v="2010-05-06T10:49:59"/>
    <x v="0"/>
  </r>
  <r>
    <d v="2010-05-06T11:13:08"/>
    <x v="0"/>
  </r>
  <r>
    <d v="2010-05-06T11:22:53"/>
    <x v="0"/>
  </r>
  <r>
    <d v="2010-05-06T12:16:25"/>
    <x v="0"/>
  </r>
  <r>
    <d v="2010-05-06T12:23:54"/>
    <x v="0"/>
  </r>
  <r>
    <d v="2010-05-06T12:31:13"/>
    <x v="0"/>
  </r>
  <r>
    <d v="2010-05-06T13:26:10"/>
    <x v="0"/>
  </r>
  <r>
    <d v="2010-05-06T13:32:02"/>
    <x v="0"/>
  </r>
  <r>
    <d v="2010-05-06T13:55:09"/>
    <x v="0"/>
  </r>
  <r>
    <d v="2010-05-06T14:04:51"/>
    <x v="0"/>
  </r>
  <r>
    <d v="2010-05-06T14:09:28"/>
    <x v="0"/>
  </r>
  <r>
    <d v="2010-05-06T15:37:58"/>
    <x v="0"/>
  </r>
  <r>
    <d v="2010-05-06T16:00:49"/>
    <x v="0"/>
  </r>
  <r>
    <d v="2010-05-06T16:06:33"/>
    <x v="0"/>
  </r>
  <r>
    <d v="2010-05-06T16:14:29"/>
    <x v="0"/>
  </r>
  <r>
    <d v="2010-05-06T16:42:19"/>
    <x v="0"/>
  </r>
  <r>
    <d v="2010-05-06T17:21:02"/>
    <x v="0"/>
  </r>
  <r>
    <d v="2010-05-07T09:09:34"/>
    <x v="0"/>
  </r>
  <r>
    <d v="2010-05-07T09:35:04"/>
    <x v="0"/>
  </r>
  <r>
    <d v="2010-05-07T10:08:17"/>
    <x v="0"/>
  </r>
  <r>
    <d v="2010-05-07T10:30:52"/>
    <x v="0"/>
  </r>
  <r>
    <d v="2010-05-07T10:46:14"/>
    <x v="0"/>
  </r>
  <r>
    <d v="2010-05-07T12:15:55"/>
    <x v="0"/>
  </r>
  <r>
    <d v="2010-05-07T13:13:37"/>
    <x v="0"/>
  </r>
  <r>
    <d v="2010-05-07T14:13:51"/>
    <x v="0"/>
  </r>
  <r>
    <d v="2010-05-07T14:41:56"/>
    <x v="0"/>
  </r>
  <r>
    <d v="2010-05-07T16:20:14"/>
    <x v="0"/>
  </r>
  <r>
    <d v="2010-05-07T17:06:37"/>
    <x v="0"/>
  </r>
  <r>
    <d v="2010-05-07T17:10:49"/>
    <x v="0"/>
  </r>
  <r>
    <d v="2010-05-07T17:12:28"/>
    <x v="0"/>
  </r>
  <r>
    <d v="2010-05-07T17:21:27"/>
    <x v="0"/>
  </r>
  <r>
    <d v="2010-05-07T21:49:07"/>
    <x v="0"/>
  </r>
  <r>
    <d v="2010-05-08T11:37:03"/>
    <x v="0"/>
  </r>
  <r>
    <d v="2010-05-08T17:41:05"/>
    <x v="0"/>
  </r>
  <r>
    <d v="2010-05-08T18:42:55"/>
    <x v="0"/>
  </r>
  <r>
    <d v="2010-05-08T19:04:28"/>
    <x v="0"/>
  </r>
  <r>
    <d v="2010-05-09T10:26:11"/>
    <x v="0"/>
  </r>
  <r>
    <d v="2010-05-09T15:42:57"/>
    <x v="0"/>
  </r>
  <r>
    <d v="2010-05-09T16:26:27"/>
    <x v="0"/>
  </r>
  <r>
    <d v="2010-05-09T17:39:59"/>
    <x v="0"/>
  </r>
  <r>
    <d v="2010-05-10T09:48:33"/>
    <x v="0"/>
  </r>
  <r>
    <d v="2010-05-10T20:49:12"/>
    <x v="0"/>
  </r>
  <r>
    <d v="2010-05-10T20:51:51"/>
    <x v="0"/>
  </r>
  <r>
    <d v="2010-05-10T20:54:11"/>
    <x v="0"/>
  </r>
  <r>
    <d v="2010-05-10T21:02:07"/>
    <x v="0"/>
  </r>
  <r>
    <d v="2010-05-10T21:03:06"/>
    <x v="0"/>
  </r>
  <r>
    <d v="2010-05-10T21:06:53"/>
    <x v="0"/>
  </r>
  <r>
    <d v="2010-05-10T21:14:41"/>
    <x v="0"/>
  </r>
  <r>
    <d v="2010-05-10T21:20:35"/>
    <x v="0"/>
  </r>
  <r>
    <d v="2010-05-10T21:35:12"/>
    <x v="0"/>
  </r>
  <r>
    <d v="2010-05-10T21:38:48"/>
    <x v="0"/>
  </r>
  <r>
    <d v="2010-05-10T21:43:28"/>
    <x v="0"/>
  </r>
  <r>
    <d v="2010-05-10T21:51:38"/>
    <x v="0"/>
  </r>
  <r>
    <d v="2010-05-10T21:53:51"/>
    <x v="0"/>
  </r>
  <r>
    <d v="2010-05-10T22:00:13"/>
    <x v="0"/>
  </r>
  <r>
    <d v="2010-05-10T22:11:23"/>
    <x v="0"/>
  </r>
  <r>
    <d v="2010-05-10T22:13:02"/>
    <x v="0"/>
  </r>
  <r>
    <d v="2010-05-10T22:30:04"/>
    <x v="0"/>
  </r>
  <r>
    <d v="2010-05-10T22:35:40"/>
    <x v="0"/>
  </r>
  <r>
    <d v="2010-05-10T22:41:39"/>
    <x v="0"/>
  </r>
  <r>
    <d v="2010-05-10T22:42:31"/>
    <x v="0"/>
  </r>
  <r>
    <d v="2010-05-10T22:52:38"/>
    <x v="0"/>
  </r>
  <r>
    <d v="2010-05-10T23:07:16"/>
    <x v="0"/>
  </r>
  <r>
    <d v="2010-05-10T23:08:23"/>
    <x v="0"/>
  </r>
  <r>
    <d v="2010-05-10T23:18:22"/>
    <x v="0"/>
  </r>
  <r>
    <d v="2010-05-10T23:18:27"/>
    <x v="0"/>
  </r>
  <r>
    <d v="2010-05-10T23:25:36"/>
    <x v="0"/>
  </r>
  <r>
    <d v="2010-05-10T23:32:45"/>
    <x v="0"/>
  </r>
  <r>
    <d v="2010-05-10T23:33:16"/>
    <x v="0"/>
  </r>
  <r>
    <d v="2010-05-10T23:36:38"/>
    <x v="0"/>
  </r>
  <r>
    <d v="2010-05-10T23:36:45"/>
    <x v="0"/>
  </r>
  <r>
    <d v="2010-05-10T23:42:54"/>
    <x v="0"/>
  </r>
  <r>
    <d v="2010-05-10T23:44:50"/>
    <x v="0"/>
  </r>
  <r>
    <d v="2010-05-10T23:45:45"/>
    <x v="0"/>
  </r>
  <r>
    <d v="2010-05-11T00:07:59"/>
    <x v="0"/>
  </r>
  <r>
    <d v="2010-05-11T00:10:15"/>
    <x v="0"/>
  </r>
  <r>
    <d v="2010-05-11T00:21:26"/>
    <x v="0"/>
  </r>
  <r>
    <d v="2010-05-11T00:25:35"/>
    <x v="0"/>
  </r>
  <r>
    <d v="2010-05-11T00:25:45"/>
    <x v="0"/>
  </r>
  <r>
    <d v="2010-05-11T00:30:47"/>
    <x v="0"/>
  </r>
  <r>
    <d v="2010-05-11T00:35:27"/>
    <x v="0"/>
  </r>
  <r>
    <d v="2010-05-11T00:37:34"/>
    <x v="0"/>
  </r>
  <r>
    <d v="2010-05-11T00:43:25"/>
    <x v="0"/>
  </r>
  <r>
    <d v="2010-05-11T01:13:46"/>
    <x v="0"/>
  </r>
  <r>
    <d v="2010-05-11T01:13:53"/>
    <x v="0"/>
  </r>
  <r>
    <d v="2010-05-11T01:14:02"/>
    <x v="0"/>
  </r>
  <r>
    <d v="2010-05-11T02:10:04"/>
    <x v="0"/>
  </r>
  <r>
    <d v="2010-05-11T03:26:21"/>
    <x v="0"/>
  </r>
  <r>
    <d v="2010-05-11T03:29:04"/>
    <x v="0"/>
  </r>
  <r>
    <d v="2010-05-11T03:31:58"/>
    <x v="0"/>
  </r>
  <r>
    <d v="2010-05-11T03:50:45"/>
    <x v="0"/>
  </r>
  <r>
    <d v="2010-05-11T03:53:58"/>
    <x v="0"/>
  </r>
  <r>
    <d v="2010-05-11T03:54:56"/>
    <x v="0"/>
  </r>
  <r>
    <d v="2010-05-11T03:55:06"/>
    <x v="0"/>
  </r>
  <r>
    <d v="2010-05-11T03:55:14"/>
    <x v="0"/>
  </r>
  <r>
    <d v="2010-05-11T03:58:47"/>
    <x v="0"/>
  </r>
  <r>
    <d v="2010-05-11T04:02:37"/>
    <x v="0"/>
  </r>
  <r>
    <d v="2010-05-11T04:40:49"/>
    <x v="0"/>
  </r>
  <r>
    <d v="2010-05-11T04:40:56"/>
    <x v="0"/>
  </r>
  <r>
    <d v="2010-05-11T04:41:09"/>
    <x v="0"/>
  </r>
  <r>
    <d v="2010-05-11T04:43:52"/>
    <x v="0"/>
  </r>
  <r>
    <d v="2010-05-11T04:46:19"/>
    <x v="0"/>
  </r>
  <r>
    <d v="2010-05-11T04:46:40"/>
    <x v="0"/>
  </r>
  <r>
    <d v="2010-05-11T05:16:32"/>
    <x v="0"/>
  </r>
  <r>
    <d v="2010-05-11T06:04:00"/>
    <x v="0"/>
  </r>
  <r>
    <d v="2010-05-11T06:05:28"/>
    <x v="0"/>
  </r>
  <r>
    <d v="2010-05-11T06:25:42"/>
    <x v="0"/>
  </r>
  <r>
    <d v="2010-05-11T06:31:00"/>
    <x v="0"/>
  </r>
  <r>
    <d v="2010-05-11T06:31:37"/>
    <x v="0"/>
  </r>
  <r>
    <d v="2010-05-11T06:33:21"/>
    <x v="0"/>
  </r>
  <r>
    <d v="2010-05-11T07:46:23"/>
    <x v="0"/>
  </r>
  <r>
    <d v="2010-05-11T07:46:55"/>
    <x v="0"/>
  </r>
  <r>
    <d v="2010-05-11T07:52:00"/>
    <x v="0"/>
  </r>
  <r>
    <d v="2010-05-11T08:02:30"/>
    <x v="0"/>
  </r>
  <r>
    <d v="2010-05-11T08:33:34"/>
    <x v="0"/>
  </r>
  <r>
    <d v="2010-05-11T08:39:50"/>
    <x v="0"/>
  </r>
  <r>
    <d v="2010-05-11T09:20:53"/>
    <x v="0"/>
  </r>
  <r>
    <d v="2010-05-11T20:48:38"/>
    <x v="0"/>
  </r>
  <r>
    <d v="2010-05-11T21:51:53"/>
    <x v="0"/>
  </r>
  <r>
    <d v="2010-05-11T21:57:10"/>
    <x v="0"/>
  </r>
  <r>
    <d v="2010-05-11T21:59:17"/>
    <x v="0"/>
  </r>
  <r>
    <d v="2010-05-11T22:09:01"/>
    <x v="0"/>
  </r>
  <r>
    <d v="2010-05-11T22:10:59"/>
    <x v="0"/>
  </r>
  <r>
    <d v="2010-05-11T22:14:26"/>
    <x v="0"/>
  </r>
  <r>
    <d v="2010-05-11T22:28:51"/>
    <x v="0"/>
  </r>
  <r>
    <d v="2010-05-11T22:39:03"/>
    <x v="0"/>
  </r>
  <r>
    <d v="2010-05-11T22:39:23"/>
    <x v="0"/>
  </r>
  <r>
    <d v="2010-05-11T22:39:30"/>
    <x v="0"/>
  </r>
  <r>
    <d v="2010-05-11T22:41:30"/>
    <x v="0"/>
  </r>
  <r>
    <d v="2010-05-11T22:42:54"/>
    <x v="0"/>
  </r>
  <r>
    <d v="2010-05-11T22:43:32"/>
    <x v="0"/>
  </r>
  <r>
    <d v="2010-05-11T22:48:00"/>
    <x v="0"/>
  </r>
  <r>
    <d v="2010-05-11T22:51:59"/>
    <x v="0"/>
  </r>
  <r>
    <d v="2010-05-11T22:54:58"/>
    <x v="0"/>
  </r>
  <r>
    <d v="2010-05-11T23:11:30"/>
    <x v="0"/>
  </r>
  <r>
    <d v="2010-05-11T23:24:47"/>
    <x v="0"/>
  </r>
  <r>
    <d v="2010-05-11T23:25:45"/>
    <x v="0"/>
  </r>
  <r>
    <d v="2010-05-11T23:39:23"/>
    <x v="0"/>
  </r>
  <r>
    <d v="2010-05-11T23:40:31"/>
    <x v="0"/>
  </r>
  <r>
    <d v="2010-05-11T23:40:34"/>
    <x v="0"/>
  </r>
  <r>
    <d v="2010-05-11T23:40:43"/>
    <x v="0"/>
  </r>
  <r>
    <d v="2010-05-11T23:40:55"/>
    <x v="0"/>
  </r>
  <r>
    <d v="2010-05-11T23:41:51"/>
    <x v="0"/>
  </r>
  <r>
    <d v="2010-05-11T23:43:02"/>
    <x v="0"/>
  </r>
  <r>
    <d v="2010-05-11T23:43:06"/>
    <x v="0"/>
  </r>
  <r>
    <d v="2010-05-11T23:43:53"/>
    <x v="0"/>
  </r>
  <r>
    <d v="2010-05-11T23:51:42"/>
    <x v="0"/>
  </r>
  <r>
    <d v="2010-05-11T23:53:43"/>
    <x v="0"/>
  </r>
  <r>
    <d v="2010-05-11T23:53:51"/>
    <x v="0"/>
  </r>
  <r>
    <d v="2010-05-11T23:57:35"/>
    <x v="0"/>
  </r>
  <r>
    <d v="2010-05-12T00:00:05"/>
    <x v="0"/>
  </r>
  <r>
    <d v="2010-05-12T00:18:44"/>
    <x v="0"/>
  </r>
  <r>
    <d v="2010-05-12T00:30:53"/>
    <x v="0"/>
  </r>
  <r>
    <d v="2010-05-12T01:00:34"/>
    <x v="0"/>
  </r>
  <r>
    <d v="2010-05-12T01:02:28"/>
    <x v="0"/>
  </r>
  <r>
    <d v="2010-05-12T01:33:41"/>
    <x v="0"/>
  </r>
  <r>
    <d v="2010-05-12T01:50:51"/>
    <x v="0"/>
  </r>
  <r>
    <d v="2010-05-12T01:53:56"/>
    <x v="0"/>
  </r>
  <r>
    <d v="2010-05-12T01:57:20"/>
    <x v="0"/>
  </r>
  <r>
    <d v="2010-05-12T02:04:13"/>
    <x v="0"/>
  </r>
  <r>
    <d v="2010-05-12T04:08:46"/>
    <x v="0"/>
  </r>
  <r>
    <d v="2010-05-12T04:09:13"/>
    <x v="0"/>
  </r>
  <r>
    <d v="2010-05-12T04:16:44"/>
    <x v="0"/>
  </r>
  <r>
    <d v="2010-05-12T04:17:18"/>
    <x v="0"/>
  </r>
  <r>
    <d v="2010-05-12T04:21:57"/>
    <x v="0"/>
  </r>
  <r>
    <d v="2010-05-12T05:21:42"/>
    <x v="0"/>
  </r>
  <r>
    <d v="2010-05-12T05:23:36"/>
    <x v="0"/>
  </r>
  <r>
    <d v="2010-05-12T05:32:37"/>
    <x v="0"/>
  </r>
  <r>
    <d v="2010-05-12T05:32:42"/>
    <x v="0"/>
  </r>
  <r>
    <d v="2010-05-12T05:58:14"/>
    <x v="0"/>
  </r>
  <r>
    <d v="2010-05-12T07:23:13"/>
    <x v="0"/>
  </r>
  <r>
    <d v="2010-05-12T08:03:10"/>
    <x v="0"/>
  </r>
  <r>
    <d v="2010-05-12T21:22:32"/>
    <x v="0"/>
  </r>
  <r>
    <d v="2010-05-12T21:39:20"/>
    <x v="0"/>
  </r>
  <r>
    <d v="2010-05-12T22:11:26"/>
    <x v="0"/>
  </r>
  <r>
    <d v="2010-05-12T22:13:12"/>
    <x v="0"/>
  </r>
  <r>
    <d v="2010-05-12T22:20:42"/>
    <x v="0"/>
  </r>
  <r>
    <d v="2010-05-12T22:38:12"/>
    <x v="0"/>
  </r>
  <r>
    <d v="2010-05-12T22:41:38"/>
    <x v="0"/>
  </r>
  <r>
    <d v="2010-05-12T22:44:28"/>
    <x v="0"/>
  </r>
  <r>
    <d v="2010-05-12T22:46:45"/>
    <x v="0"/>
  </r>
  <r>
    <d v="2010-05-12T22:52:29"/>
    <x v="0"/>
  </r>
  <r>
    <d v="2010-05-12T22:53:56"/>
    <x v="0"/>
  </r>
  <r>
    <d v="2010-05-12T22:55:02"/>
    <x v="0"/>
  </r>
  <r>
    <d v="2010-05-12T22:56:44"/>
    <x v="0"/>
  </r>
  <r>
    <d v="2010-05-12T22:56:59"/>
    <x v="0"/>
  </r>
  <r>
    <d v="2010-05-12T23:05:32"/>
    <x v="0"/>
  </r>
  <r>
    <d v="2010-05-12T23:07:09"/>
    <x v="0"/>
  </r>
  <r>
    <d v="2010-05-12T23:14:33"/>
    <x v="0"/>
  </r>
  <r>
    <d v="2010-05-12T23:19:41"/>
    <x v="0"/>
  </r>
  <r>
    <d v="2010-05-12T23:27:30"/>
    <x v="0"/>
  </r>
  <r>
    <d v="2010-05-12T23:29:40"/>
    <x v="0"/>
  </r>
  <r>
    <d v="2010-05-12T23:30:05"/>
    <x v="0"/>
  </r>
  <r>
    <d v="2010-05-12T23:30:58"/>
    <x v="0"/>
  </r>
  <r>
    <d v="2010-05-12T23:36:50"/>
    <x v="0"/>
  </r>
  <r>
    <d v="2010-05-12T23:36:57"/>
    <x v="0"/>
  </r>
  <r>
    <d v="2010-05-12T23:38:01"/>
    <x v="0"/>
  </r>
  <r>
    <d v="2010-05-12T23:41:16"/>
    <x v="0"/>
  </r>
  <r>
    <d v="2010-05-12T23:43:22"/>
    <x v="0"/>
  </r>
  <r>
    <d v="2010-05-12T23:43:48"/>
    <x v="0"/>
  </r>
  <r>
    <d v="2010-05-12T23:57:59"/>
    <x v="0"/>
  </r>
  <r>
    <d v="2010-05-12T23:58:33"/>
    <x v="0"/>
  </r>
  <r>
    <d v="2010-05-13T00:00:41"/>
    <x v="0"/>
  </r>
  <r>
    <d v="2010-05-13T00:04:40"/>
    <x v="0"/>
  </r>
  <r>
    <d v="2010-05-13T00:18:00"/>
    <x v="0"/>
  </r>
  <r>
    <d v="2010-05-13T00:48:24"/>
    <x v="0"/>
  </r>
  <r>
    <d v="2010-05-13T01:13:58"/>
    <x v="0"/>
  </r>
  <r>
    <d v="2010-05-13T01:35:39"/>
    <x v="0"/>
  </r>
  <r>
    <d v="2010-05-13T01:50:07"/>
    <x v="0"/>
  </r>
  <r>
    <d v="2010-05-13T01:53:29"/>
    <x v="0"/>
  </r>
  <r>
    <d v="2010-05-13T02:04:51"/>
    <x v="0"/>
  </r>
  <r>
    <d v="2010-05-13T02:19:45"/>
    <x v="0"/>
  </r>
  <r>
    <d v="2010-05-13T03:21:16"/>
    <x v="0"/>
  </r>
  <r>
    <d v="2010-05-13T03:42:22"/>
    <x v="0"/>
  </r>
  <r>
    <d v="2010-05-13T03:57:18"/>
    <x v="0"/>
  </r>
  <r>
    <d v="2010-05-13T04:08:14"/>
    <x v="0"/>
  </r>
  <r>
    <d v="2010-05-13T04:09:49"/>
    <x v="0"/>
  </r>
  <r>
    <d v="2010-05-13T04:35:13"/>
    <x v="0"/>
  </r>
  <r>
    <d v="2010-05-13T04:58:57"/>
    <x v="0"/>
  </r>
  <r>
    <d v="2010-05-13T05:47:52"/>
    <x v="0"/>
  </r>
  <r>
    <d v="2010-05-13T06:01:24"/>
    <x v="0"/>
  </r>
  <r>
    <d v="2010-05-13T06:26:27"/>
    <x v="0"/>
  </r>
  <r>
    <d v="2010-05-13T06:28:32"/>
    <x v="0"/>
  </r>
  <r>
    <d v="2010-05-13T06:43:20"/>
    <x v="0"/>
  </r>
  <r>
    <d v="2010-05-13T09:27:16"/>
    <x v="0"/>
  </r>
  <r>
    <d v="2010-05-13T09:34:57"/>
    <x v="0"/>
  </r>
  <r>
    <d v="2010-05-13T12:30:18"/>
    <x v="0"/>
  </r>
  <r>
    <d v="2010-05-13T22:24:04"/>
    <x v="0"/>
  </r>
  <r>
    <d v="2010-05-13T22:24:22"/>
    <x v="0"/>
  </r>
  <r>
    <d v="2010-05-13T22:28:06"/>
    <x v="0"/>
  </r>
  <r>
    <d v="2010-05-13T22:50:49"/>
    <x v="0"/>
  </r>
  <r>
    <d v="2010-05-13T23:00:25"/>
    <x v="0"/>
  </r>
  <r>
    <d v="2010-05-13T23:01:28"/>
    <x v="0"/>
  </r>
  <r>
    <d v="2010-05-13T23:01:37"/>
    <x v="0"/>
  </r>
  <r>
    <d v="2010-05-13T23:05:10"/>
    <x v="0"/>
  </r>
  <r>
    <d v="2010-05-13T23:05:28"/>
    <x v="0"/>
  </r>
  <r>
    <d v="2010-05-13T23:23:11"/>
    <x v="0"/>
  </r>
  <r>
    <d v="2010-05-13T23:26:52"/>
    <x v="0"/>
  </r>
  <r>
    <d v="2010-05-13T23:26:59"/>
    <x v="0"/>
  </r>
  <r>
    <d v="2010-05-13T23:42:22"/>
    <x v="0"/>
  </r>
  <r>
    <d v="2010-05-13T23:44:21"/>
    <x v="0"/>
  </r>
  <r>
    <d v="2010-05-13T23:45:03"/>
    <x v="0"/>
  </r>
  <r>
    <d v="2010-05-13T23:49:45"/>
    <x v="0"/>
  </r>
  <r>
    <d v="2010-05-13T23:56:53"/>
    <x v="0"/>
  </r>
  <r>
    <d v="2010-05-14T00:01:52"/>
    <x v="0"/>
  </r>
  <r>
    <d v="2010-05-14T00:14:42"/>
    <x v="0"/>
  </r>
  <r>
    <d v="2010-05-14T00:16:42"/>
    <x v="0"/>
  </r>
  <r>
    <d v="2010-05-14T00:22:53"/>
    <x v="0"/>
  </r>
  <r>
    <d v="2010-05-14T00:36:21"/>
    <x v="0"/>
  </r>
  <r>
    <d v="2010-05-14T00:40:43"/>
    <x v="0"/>
  </r>
  <r>
    <d v="2010-05-14T00:51:41"/>
    <x v="0"/>
  </r>
  <r>
    <d v="2010-05-14T00:51:54"/>
    <x v="0"/>
  </r>
  <r>
    <d v="2010-05-14T00:52:07"/>
    <x v="0"/>
  </r>
  <r>
    <d v="2010-05-14T00:52:26"/>
    <x v="0"/>
  </r>
  <r>
    <d v="2010-05-14T01:25:11"/>
    <x v="0"/>
  </r>
  <r>
    <d v="2010-05-14T01:46:41"/>
    <x v="0"/>
  </r>
  <r>
    <d v="2010-05-14T01:59:40"/>
    <x v="0"/>
  </r>
  <r>
    <d v="2010-05-14T02:19:10"/>
    <x v="0"/>
  </r>
  <r>
    <d v="2010-05-14T02:31:29"/>
    <x v="0"/>
  </r>
  <r>
    <d v="2010-05-14T02:38:49"/>
    <x v="0"/>
  </r>
  <r>
    <d v="2010-05-14T02:42:10"/>
    <x v="0"/>
  </r>
  <r>
    <d v="2010-05-14T02:45:17"/>
    <x v="0"/>
  </r>
  <r>
    <d v="2010-05-14T03:18:20"/>
    <x v="0"/>
  </r>
  <r>
    <d v="2010-05-14T03:39:05"/>
    <x v="0"/>
  </r>
  <r>
    <d v="2010-05-14T04:26:34"/>
    <x v="0"/>
  </r>
  <r>
    <d v="2010-05-14T04:29:31"/>
    <x v="0"/>
  </r>
  <r>
    <d v="2010-05-14T04:31:16"/>
    <x v="0"/>
  </r>
  <r>
    <d v="2010-05-14T04:32:30"/>
    <x v="0"/>
  </r>
  <r>
    <d v="2010-05-14T04:37:19"/>
    <x v="0"/>
  </r>
  <r>
    <d v="2010-05-14T04:37:27"/>
    <x v="0"/>
  </r>
  <r>
    <d v="2010-05-14T04:39:27"/>
    <x v="0"/>
  </r>
  <r>
    <d v="2010-05-14T04:45:41"/>
    <x v="0"/>
  </r>
  <r>
    <d v="2010-05-14T05:02:58"/>
    <x v="0"/>
  </r>
  <r>
    <d v="2010-05-14T05:04:25"/>
    <x v="0"/>
  </r>
  <r>
    <d v="2010-05-14T05:12:55"/>
    <x v="0"/>
  </r>
  <r>
    <d v="2010-05-14T05:13:10"/>
    <x v="0"/>
  </r>
  <r>
    <d v="2010-05-14T05:14:29"/>
    <x v="0"/>
  </r>
  <r>
    <d v="2010-05-14T05:18:47"/>
    <x v="0"/>
  </r>
  <r>
    <d v="2010-05-14T05:29:25"/>
    <x v="0"/>
  </r>
  <r>
    <d v="2010-05-14T06:28:04"/>
    <x v="0"/>
  </r>
  <r>
    <d v="2010-05-14T06:40:34"/>
    <x v="0"/>
  </r>
  <r>
    <d v="2010-05-14T07:12:46"/>
    <x v="0"/>
  </r>
  <r>
    <d v="2010-05-14T07:14:37"/>
    <x v="0"/>
  </r>
  <r>
    <d v="2010-05-14T09:12:54"/>
    <x v="0"/>
  </r>
  <r>
    <d v="2010-05-14T14:47:40"/>
    <x v="0"/>
  </r>
  <r>
    <d v="2010-05-14T22:06:29"/>
    <x v="0"/>
  </r>
  <r>
    <d v="2010-05-14T22:17:39"/>
    <x v="0"/>
  </r>
  <r>
    <d v="2010-05-14T22:44:36"/>
    <x v="0"/>
  </r>
  <r>
    <d v="2010-05-14T23:26:30"/>
    <x v="0"/>
  </r>
  <r>
    <d v="2010-05-14T23:30:59"/>
    <x v="0"/>
  </r>
  <r>
    <d v="2010-05-14T23:31:50"/>
    <x v="0"/>
  </r>
  <r>
    <d v="2010-05-14T23:34:24"/>
    <x v="0"/>
  </r>
  <r>
    <d v="2010-05-14T23:36:52"/>
    <x v="0"/>
  </r>
  <r>
    <d v="2010-05-14T23:39:51"/>
    <x v="0"/>
  </r>
  <r>
    <d v="2010-05-14T23:44:04"/>
    <x v="0"/>
  </r>
  <r>
    <d v="2010-05-14T23:47:33"/>
    <x v="0"/>
  </r>
  <r>
    <d v="2010-05-15T00:00:12"/>
    <x v="0"/>
  </r>
  <r>
    <d v="2010-05-15T00:00:13"/>
    <x v="0"/>
  </r>
  <r>
    <d v="2010-05-15T00:00:32"/>
    <x v="0"/>
  </r>
  <r>
    <d v="2010-05-15T00:00:58"/>
    <x v="0"/>
  </r>
  <r>
    <d v="2010-05-15T00:01:37"/>
    <x v="0"/>
  </r>
  <r>
    <d v="2010-05-15T00:08:39"/>
    <x v="0"/>
  </r>
  <r>
    <d v="2010-05-15T00:12:38"/>
    <x v="0"/>
  </r>
  <r>
    <d v="2010-05-15T00:20:35"/>
    <x v="0"/>
  </r>
  <r>
    <d v="2010-05-15T00:25:23"/>
    <x v="0"/>
  </r>
  <r>
    <d v="2010-05-15T00:52:11"/>
    <x v="0"/>
  </r>
  <r>
    <d v="2010-05-15T01:06:27"/>
    <x v="0"/>
  </r>
  <r>
    <d v="2010-05-15T01:12:50"/>
    <x v="0"/>
  </r>
  <r>
    <d v="2010-05-15T01:12:59"/>
    <x v="0"/>
  </r>
  <r>
    <d v="2010-05-15T01:13:48"/>
    <x v="0"/>
  </r>
  <r>
    <d v="2010-05-15T01:18:25"/>
    <x v="0"/>
  </r>
  <r>
    <d v="2010-05-15T01:18:53"/>
    <x v="0"/>
  </r>
  <r>
    <d v="2010-05-15T01:25:45"/>
    <x v="0"/>
  </r>
  <r>
    <d v="2010-05-15T01:47:27"/>
    <x v="0"/>
  </r>
  <r>
    <d v="2010-05-15T01:49:23"/>
    <x v="0"/>
  </r>
  <r>
    <d v="2010-05-15T01:51:44"/>
    <x v="0"/>
  </r>
  <r>
    <d v="2010-05-15T01:52:35"/>
    <x v="0"/>
  </r>
  <r>
    <d v="2010-05-15T01:54:44"/>
    <x v="0"/>
  </r>
  <r>
    <d v="2010-05-15T01:57:25"/>
    <x v="0"/>
  </r>
  <r>
    <d v="2010-05-15T02:03:26"/>
    <x v="0"/>
  </r>
  <r>
    <d v="2010-05-15T02:03:42"/>
    <x v="0"/>
  </r>
  <r>
    <d v="2010-05-15T02:04:12"/>
    <x v="0"/>
  </r>
  <r>
    <d v="2010-05-15T02:37:53"/>
    <x v="0"/>
  </r>
  <r>
    <d v="2010-05-15T02:38:27"/>
    <x v="0"/>
  </r>
  <r>
    <d v="2010-05-15T02:47:41"/>
    <x v="0"/>
  </r>
  <r>
    <d v="2010-05-15T02:54:30"/>
    <x v="0"/>
  </r>
  <r>
    <d v="2010-05-15T02:58:33"/>
    <x v="0"/>
  </r>
  <r>
    <d v="2010-05-15T03:01:58"/>
    <x v="0"/>
  </r>
  <r>
    <d v="2010-05-15T03:04:29"/>
    <x v="0"/>
  </r>
  <r>
    <d v="2010-05-15T03:59:34"/>
    <x v="0"/>
  </r>
  <r>
    <d v="2010-05-15T03:59:41"/>
    <x v="0"/>
  </r>
  <r>
    <d v="2010-05-15T04:26:18"/>
    <x v="0"/>
  </r>
  <r>
    <d v="2010-05-15T04:46:07"/>
    <x v="0"/>
  </r>
  <r>
    <d v="2010-05-15T06:06:25"/>
    <x v="0"/>
  </r>
  <r>
    <d v="2010-05-15T06:24:56"/>
    <x v="0"/>
  </r>
  <r>
    <d v="2010-05-15T06:52:40"/>
    <x v="0"/>
  </r>
  <r>
    <d v="2010-05-15T06:52:52"/>
    <x v="0"/>
  </r>
  <r>
    <d v="2010-05-15T06:59:30"/>
    <x v="0"/>
  </r>
  <r>
    <d v="2010-05-15T07:52:34"/>
    <x v="0"/>
  </r>
  <r>
    <d v="2010-05-15T07:52:47"/>
    <x v="0"/>
  </r>
  <r>
    <d v="2010-05-15T07:59:23"/>
    <x v="0"/>
  </r>
  <r>
    <d v="2010-05-15T08:04:54"/>
    <x v="0"/>
  </r>
  <r>
    <d v="2010-05-15T10:39:10"/>
    <x v="0"/>
  </r>
  <r>
    <d v="2010-05-15T10:41:58"/>
    <x v="0"/>
  </r>
  <r>
    <d v="2010-05-15T10:45:27"/>
    <x v="0"/>
  </r>
  <r>
    <d v="2010-05-15T10:49:41"/>
    <x v="0"/>
  </r>
  <r>
    <d v="2010-05-15T11:02:20"/>
    <x v="0"/>
  </r>
  <r>
    <d v="2010-05-15T11:19:35"/>
    <x v="0"/>
  </r>
  <r>
    <d v="2010-05-16T01:25:25"/>
    <x v="0"/>
  </r>
  <r>
    <d v="2010-05-16T01:46:16"/>
    <x v="0"/>
  </r>
  <r>
    <d v="2010-05-16T01:49:09"/>
    <x v="0"/>
  </r>
  <r>
    <d v="2010-05-16T01:54:23"/>
    <x v="0"/>
  </r>
  <r>
    <d v="2010-05-16T02:01:52"/>
    <x v="0"/>
  </r>
  <r>
    <d v="2010-05-16T02:54:50"/>
    <x v="0"/>
  </r>
  <r>
    <d v="2010-05-16T02:57:30"/>
    <x v="0"/>
  </r>
  <r>
    <d v="2010-05-16T11:00:13"/>
    <x v="0"/>
  </r>
  <r>
    <d v="2010-05-17T04:02:20"/>
    <x v="0"/>
  </r>
  <r>
    <d v="2010-05-17T04:48:34"/>
    <x v="0"/>
  </r>
  <r>
    <d v="2010-05-17T08:15:49"/>
    <x v="0"/>
  </r>
  <r>
    <d v="2010-05-17T10:01:40"/>
    <x v="0"/>
  </r>
  <r>
    <d v="2010-05-17T13:39:16"/>
    <x v="0"/>
  </r>
  <r>
    <d v="2010-05-17T13:59:47"/>
    <x v="0"/>
  </r>
  <r>
    <d v="2010-05-17T14:15:48"/>
    <x v="0"/>
  </r>
  <r>
    <d v="2010-05-18T00:33:03"/>
    <x v="0"/>
  </r>
  <r>
    <d v="2010-05-18T00:34:16"/>
    <x v="0"/>
  </r>
  <r>
    <d v="2010-05-18T00:44:54"/>
    <x v="0"/>
  </r>
  <r>
    <d v="2010-05-18T00:53:01"/>
    <x v="0"/>
  </r>
  <r>
    <d v="2010-05-18T00:53:58"/>
    <x v="0"/>
  </r>
  <r>
    <d v="2010-05-18T01:03:48"/>
    <x v="0"/>
  </r>
  <r>
    <d v="2010-05-18T01:05:43"/>
    <x v="0"/>
  </r>
  <r>
    <d v="2010-05-18T01:11:00"/>
    <x v="0"/>
  </r>
  <r>
    <d v="2010-05-18T01:12:10"/>
    <x v="0"/>
  </r>
  <r>
    <d v="2010-05-18T01:15:23"/>
    <x v="0"/>
  </r>
  <r>
    <d v="2010-05-18T01:20:31"/>
    <x v="0"/>
  </r>
  <r>
    <d v="2010-05-18T01:26:03"/>
    <x v="0"/>
  </r>
  <r>
    <d v="2010-05-18T01:46:04"/>
    <x v="0"/>
  </r>
  <r>
    <d v="2010-05-18T01:56:04"/>
    <x v="0"/>
  </r>
  <r>
    <d v="2010-05-18T02:11:13"/>
    <x v="0"/>
  </r>
  <r>
    <d v="2010-05-18T02:12:43"/>
    <x v="0"/>
  </r>
  <r>
    <d v="2010-05-18T02:22:39"/>
    <x v="0"/>
  </r>
  <r>
    <d v="2010-05-18T02:27:56"/>
    <x v="0"/>
  </r>
  <r>
    <d v="2010-05-18T02:41:41"/>
    <x v="0"/>
  </r>
  <r>
    <d v="2010-05-18T02:47:39"/>
    <x v="0"/>
  </r>
  <r>
    <d v="2010-05-18T02:51:20"/>
    <x v="0"/>
  </r>
  <r>
    <d v="2010-05-18T03:19:10"/>
    <x v="0"/>
  </r>
  <r>
    <d v="2010-05-18T04:15:31"/>
    <x v="0"/>
  </r>
  <r>
    <d v="2010-05-18T04:39:48"/>
    <x v="0"/>
  </r>
  <r>
    <d v="2010-05-18T04:55:15"/>
    <x v="0"/>
  </r>
  <r>
    <d v="2010-05-18T05:16:41"/>
    <x v="0"/>
  </r>
  <r>
    <d v="2010-05-18T05:20:01"/>
    <x v="0"/>
  </r>
  <r>
    <d v="2010-05-18T05:39:38"/>
    <x v="0"/>
  </r>
  <r>
    <d v="2010-05-18T05:39:44"/>
    <x v="0"/>
  </r>
  <r>
    <d v="2010-05-18T05:42:22"/>
    <x v="0"/>
  </r>
  <r>
    <d v="2010-05-18T05:46:27"/>
    <x v="0"/>
  </r>
  <r>
    <d v="2010-05-18T05:47:21"/>
    <x v="0"/>
  </r>
  <r>
    <d v="2010-05-18T05:48:39"/>
    <x v="0"/>
  </r>
  <r>
    <d v="2010-05-18T05:48:55"/>
    <x v="0"/>
  </r>
  <r>
    <d v="2010-05-18T05:55:21"/>
    <x v="0"/>
  </r>
  <r>
    <d v="2010-05-18T06:09:45"/>
    <x v="0"/>
  </r>
  <r>
    <d v="2010-05-18T06:32:36"/>
    <x v="0"/>
  </r>
  <r>
    <d v="2010-05-18T06:36:22"/>
    <x v="0"/>
  </r>
  <r>
    <d v="2010-05-18T06:41:09"/>
    <x v="0"/>
  </r>
  <r>
    <d v="2010-05-18T06:45:45"/>
    <x v="0"/>
  </r>
  <r>
    <d v="2010-05-18T06:48:30"/>
    <x v="0"/>
  </r>
  <r>
    <d v="2010-05-18T06:48:41"/>
    <x v="0"/>
  </r>
  <r>
    <d v="2010-05-18T07:03:39"/>
    <x v="0"/>
  </r>
  <r>
    <d v="2010-05-18T07:04:18"/>
    <x v="0"/>
  </r>
  <r>
    <d v="2010-05-18T07:43:25"/>
    <x v="0"/>
  </r>
  <r>
    <d v="2010-05-18T08:19:46"/>
    <x v="0"/>
  </r>
  <r>
    <d v="2010-05-18T08:20:05"/>
    <x v="0"/>
  </r>
  <r>
    <d v="2010-05-18T08:28:45"/>
    <x v="0"/>
  </r>
  <r>
    <d v="2010-05-18T09:41:55"/>
    <x v="0"/>
  </r>
  <r>
    <d v="2010-05-18T10:08:13"/>
    <x v="0"/>
  </r>
  <r>
    <d v="2010-05-18T10:50:58"/>
    <x v="0"/>
  </r>
  <r>
    <d v="2010-05-18T10:51:15"/>
    <x v="0"/>
  </r>
  <r>
    <d v="2010-05-19T01:09:34"/>
    <x v="0"/>
  </r>
  <r>
    <d v="2010-05-19T01:09:46"/>
    <x v="0"/>
  </r>
  <r>
    <d v="2010-05-19T01:09:52"/>
    <x v="0"/>
  </r>
  <r>
    <d v="2010-05-19T01:10:45"/>
    <x v="0"/>
  </r>
  <r>
    <d v="2010-05-19T01:11:38"/>
    <x v="0"/>
  </r>
  <r>
    <d v="2010-05-19T01:17:58"/>
    <x v="0"/>
  </r>
  <r>
    <d v="2010-05-19T01:21:35"/>
    <x v="0"/>
  </r>
  <r>
    <d v="2010-05-19T01:24:06"/>
    <x v="0"/>
  </r>
  <r>
    <d v="2010-05-19T01:25:42"/>
    <x v="0"/>
  </r>
  <r>
    <d v="2010-05-19T01:36:15"/>
    <x v="0"/>
  </r>
  <r>
    <d v="2010-05-19T01:39:28"/>
    <x v="0"/>
  </r>
  <r>
    <d v="2010-05-19T01:41:04"/>
    <x v="0"/>
  </r>
  <r>
    <d v="2010-05-19T01:43:16"/>
    <x v="0"/>
  </r>
  <r>
    <d v="2010-05-19T01:46:26"/>
    <x v="0"/>
  </r>
  <r>
    <d v="2010-05-19T01:57:45"/>
    <x v="0"/>
  </r>
  <r>
    <d v="2010-05-19T02:06:21"/>
    <x v="0"/>
  </r>
  <r>
    <d v="2010-05-19T02:10:58"/>
    <x v="0"/>
  </r>
  <r>
    <d v="2010-05-19T02:17:46"/>
    <x v="0"/>
  </r>
  <r>
    <d v="2010-05-19T02:30:13"/>
    <x v="0"/>
  </r>
  <r>
    <d v="2010-05-19T02:30:21"/>
    <x v="0"/>
  </r>
  <r>
    <d v="2010-05-19T03:03:09"/>
    <x v="0"/>
  </r>
  <r>
    <d v="2010-05-19T03:05:37"/>
    <x v="0"/>
  </r>
  <r>
    <d v="2010-05-19T03:05:58"/>
    <x v="0"/>
  </r>
  <r>
    <d v="2010-05-19T03:11:18"/>
    <x v="0"/>
  </r>
  <r>
    <d v="2010-05-19T03:33:56"/>
    <x v="0"/>
  </r>
  <r>
    <d v="2010-05-19T03:50:01"/>
    <x v="0"/>
  </r>
  <r>
    <d v="2010-05-19T04:58:53"/>
    <x v="0"/>
  </r>
  <r>
    <d v="2010-05-19T05:05:16"/>
    <x v="0"/>
  </r>
  <r>
    <d v="2010-05-19T05:16:24"/>
    <x v="0"/>
  </r>
  <r>
    <d v="2010-05-19T05:26:03"/>
    <x v="0"/>
  </r>
  <r>
    <d v="2010-05-19T05:33:22"/>
    <x v="0"/>
  </r>
  <r>
    <d v="2010-05-19T05:38:51"/>
    <x v="0"/>
  </r>
  <r>
    <d v="2010-05-19T05:40:10"/>
    <x v="0"/>
  </r>
  <r>
    <d v="2010-05-19T07:00:44"/>
    <x v="0"/>
  </r>
  <r>
    <d v="2010-05-19T07:01:25"/>
    <x v="0"/>
  </r>
  <r>
    <d v="2010-05-19T07:03:49"/>
    <x v="0"/>
  </r>
  <r>
    <d v="2010-05-19T07:07:09"/>
    <x v="0"/>
  </r>
  <r>
    <d v="2010-05-19T07:19:59"/>
    <x v="0"/>
  </r>
  <r>
    <d v="2010-05-19T07:30:50"/>
    <x v="0"/>
  </r>
  <r>
    <d v="2010-05-19T07:31:00"/>
    <x v="0"/>
  </r>
  <r>
    <d v="2010-05-19T07:31:37"/>
    <x v="0"/>
  </r>
  <r>
    <d v="2010-05-19T07:32:07"/>
    <x v="0"/>
  </r>
  <r>
    <d v="2010-05-19T07:38:38"/>
    <x v="0"/>
  </r>
  <r>
    <d v="2010-05-19T07:47:20"/>
    <x v="0"/>
  </r>
  <r>
    <d v="2010-05-19T07:56:18"/>
    <x v="0"/>
  </r>
  <r>
    <d v="2010-05-19T08:00:09"/>
    <x v="0"/>
  </r>
  <r>
    <d v="2010-05-19T08:01:19"/>
    <x v="0"/>
  </r>
  <r>
    <d v="2010-05-19T08:02:56"/>
    <x v="0"/>
  </r>
  <r>
    <d v="2010-05-19T08:06:02"/>
    <x v="0"/>
  </r>
  <r>
    <d v="2010-05-19T08:24:57"/>
    <x v="0"/>
  </r>
  <r>
    <d v="2010-05-19T08:43:20"/>
    <x v="0"/>
  </r>
  <r>
    <d v="2010-05-19T09:26:19"/>
    <x v="0"/>
  </r>
  <r>
    <d v="2010-05-19T09:50:18"/>
    <x v="0"/>
  </r>
  <r>
    <d v="2010-05-19T11:12:31"/>
    <x v="0"/>
  </r>
  <r>
    <d v="2010-05-19T17:14:29"/>
    <x v="0"/>
  </r>
  <r>
    <d v="2010-05-20T01:21:35"/>
    <x v="0"/>
  </r>
  <r>
    <d v="2010-05-20T01:26:56"/>
    <x v="0"/>
  </r>
  <r>
    <d v="2010-05-20T01:41:38"/>
    <x v="0"/>
  </r>
  <r>
    <d v="2010-05-20T01:50:02"/>
    <x v="0"/>
  </r>
  <r>
    <d v="2010-05-20T02:02:40"/>
    <x v="0"/>
  </r>
  <r>
    <d v="2010-05-20T02:07:38"/>
    <x v="0"/>
  </r>
  <r>
    <d v="2010-05-20T02:16:10"/>
    <x v="0"/>
  </r>
  <r>
    <d v="2010-05-20T02:18:29"/>
    <x v="0"/>
  </r>
  <r>
    <d v="2010-05-20T02:21:44"/>
    <x v="0"/>
  </r>
  <r>
    <d v="2010-05-20T02:26:59"/>
    <x v="0"/>
  </r>
  <r>
    <d v="2010-05-20T02:30:46"/>
    <x v="0"/>
  </r>
  <r>
    <d v="2010-05-20T02:35:23"/>
    <x v="0"/>
  </r>
  <r>
    <d v="2010-05-20T02:52:30"/>
    <x v="0"/>
  </r>
  <r>
    <d v="2010-05-20T02:53:31"/>
    <x v="0"/>
  </r>
  <r>
    <d v="2010-05-20T02:59:29"/>
    <x v="0"/>
  </r>
  <r>
    <d v="2010-05-20T02:59:59"/>
    <x v="0"/>
  </r>
  <r>
    <d v="2010-05-20T03:00:30"/>
    <x v="0"/>
  </r>
  <r>
    <d v="2010-05-20T03:07:13"/>
    <x v="0"/>
  </r>
  <r>
    <d v="2010-05-20T03:11:59"/>
    <x v="0"/>
  </r>
  <r>
    <d v="2010-05-20T03:19:31"/>
    <x v="0"/>
  </r>
  <r>
    <d v="2010-05-20T03:25:26"/>
    <x v="0"/>
  </r>
  <r>
    <d v="2010-05-20T03:26:55"/>
    <x v="0"/>
  </r>
  <r>
    <d v="2010-05-20T03:28:47"/>
    <x v="0"/>
  </r>
  <r>
    <d v="2010-05-20T03:42:16"/>
    <x v="0"/>
  </r>
  <r>
    <d v="2010-05-20T04:28:34"/>
    <x v="0"/>
  </r>
  <r>
    <d v="2010-05-20T04:47:31"/>
    <x v="0"/>
  </r>
  <r>
    <d v="2010-05-20T04:49:54"/>
    <x v="0"/>
  </r>
  <r>
    <d v="2010-05-20T05:11:19"/>
    <x v="0"/>
  </r>
  <r>
    <d v="2010-05-20T05:13:51"/>
    <x v="0"/>
  </r>
  <r>
    <d v="2010-05-20T05:13:59"/>
    <x v="0"/>
  </r>
  <r>
    <d v="2010-05-20T05:23:06"/>
    <x v="0"/>
  </r>
  <r>
    <d v="2010-05-20T06:21:55"/>
    <x v="0"/>
  </r>
  <r>
    <d v="2010-05-20T06:37:25"/>
    <x v="0"/>
  </r>
  <r>
    <d v="2010-05-20T06:42:39"/>
    <x v="0"/>
  </r>
  <r>
    <d v="2010-05-20T06:59:42"/>
    <x v="0"/>
  </r>
  <r>
    <d v="2010-05-20T06:59:52"/>
    <x v="0"/>
  </r>
  <r>
    <d v="2010-05-20T07:00:57"/>
    <x v="0"/>
  </r>
  <r>
    <d v="2010-05-20T07:22:45"/>
    <x v="0"/>
  </r>
  <r>
    <d v="2010-05-20T08:21:41"/>
    <x v="0"/>
  </r>
  <r>
    <d v="2010-05-20T08:46:12"/>
    <x v="0"/>
  </r>
  <r>
    <d v="2010-05-20T08:51:05"/>
    <x v="0"/>
  </r>
  <r>
    <d v="2010-05-20T09:19:30"/>
    <x v="0"/>
  </r>
  <r>
    <d v="2010-05-20T09:21:43"/>
    <x v="0"/>
  </r>
  <r>
    <d v="2010-05-20T09:24:21"/>
    <x v="0"/>
  </r>
  <r>
    <d v="2010-05-20T09:34:55"/>
    <x v="0"/>
  </r>
  <r>
    <d v="2010-05-20T09:34:59"/>
    <x v="0"/>
  </r>
  <r>
    <d v="2010-05-20T09:38:18"/>
    <x v="0"/>
  </r>
  <r>
    <d v="2010-05-20T09:50:05"/>
    <x v="0"/>
  </r>
  <r>
    <d v="2010-05-20T10:04:04"/>
    <x v="0"/>
  </r>
  <r>
    <d v="2010-05-20T10:49:08"/>
    <x v="0"/>
  </r>
  <r>
    <d v="2010-05-21T02:24:14"/>
    <x v="0"/>
  </r>
  <r>
    <d v="2010-05-21T02:24:40"/>
    <x v="0"/>
  </r>
  <r>
    <d v="2010-05-21T02:25:42"/>
    <x v="0"/>
  </r>
  <r>
    <d v="2010-05-21T02:26:42"/>
    <x v="0"/>
  </r>
  <r>
    <d v="2010-05-21T02:31:52"/>
    <x v="0"/>
  </r>
  <r>
    <d v="2010-05-21T02:32:42"/>
    <x v="0"/>
  </r>
  <r>
    <d v="2010-05-21T02:32:44"/>
    <x v="0"/>
  </r>
  <r>
    <d v="2010-05-21T02:35:27"/>
    <x v="0"/>
  </r>
  <r>
    <d v="2010-05-21T02:48:00"/>
    <x v="0"/>
  </r>
  <r>
    <d v="2010-05-21T02:54:10"/>
    <x v="0"/>
  </r>
  <r>
    <d v="2010-05-21T02:54:20"/>
    <x v="0"/>
  </r>
  <r>
    <d v="2010-05-21T02:54:22"/>
    <x v="0"/>
  </r>
  <r>
    <d v="2010-05-21T03:01:48"/>
    <x v="0"/>
  </r>
  <r>
    <d v="2010-05-21T03:04:28"/>
    <x v="0"/>
  </r>
  <r>
    <d v="2010-05-21T03:04:46"/>
    <x v="0"/>
  </r>
  <r>
    <d v="2010-05-21T03:06:57"/>
    <x v="0"/>
  </r>
  <r>
    <d v="2010-05-21T03:08:28"/>
    <x v="0"/>
  </r>
  <r>
    <d v="2010-05-21T03:24:39"/>
    <x v="0"/>
  </r>
  <r>
    <d v="2010-05-21T03:35:44"/>
    <x v="0"/>
  </r>
  <r>
    <d v="2010-05-21T03:50:21"/>
    <x v="0"/>
  </r>
  <r>
    <d v="2010-05-21T04:14:54"/>
    <x v="0"/>
  </r>
  <r>
    <d v="2010-05-21T04:15:25"/>
    <x v="0"/>
  </r>
  <r>
    <d v="2010-05-21T04:53:34"/>
    <x v="0"/>
  </r>
  <r>
    <d v="2010-05-21T05:36:41"/>
    <x v="0"/>
  </r>
  <r>
    <d v="2010-05-21T05:37:27"/>
    <x v="0"/>
  </r>
  <r>
    <d v="2010-05-21T05:43:01"/>
    <x v="0"/>
  </r>
  <r>
    <d v="2010-05-21T05:43:28"/>
    <x v="0"/>
  </r>
  <r>
    <d v="2010-05-21T05:43:54"/>
    <x v="0"/>
  </r>
  <r>
    <d v="2010-05-21T06:04:04"/>
    <x v="0"/>
  </r>
  <r>
    <d v="2010-05-21T06:11:09"/>
    <x v="0"/>
  </r>
  <r>
    <d v="2010-05-21T06:18:06"/>
    <x v="0"/>
  </r>
  <r>
    <d v="2010-05-21T06:35:27"/>
    <x v="0"/>
  </r>
  <r>
    <d v="2010-05-21T06:38:01"/>
    <x v="0"/>
  </r>
  <r>
    <d v="2010-05-21T06:45:56"/>
    <x v="0"/>
  </r>
  <r>
    <d v="2010-05-21T06:49:49"/>
    <x v="0"/>
  </r>
  <r>
    <d v="2010-05-21T07:00:23"/>
    <x v="0"/>
  </r>
  <r>
    <d v="2010-05-21T08:37:18"/>
    <x v="0"/>
  </r>
  <r>
    <d v="2010-05-21T08:51:46"/>
    <x v="0"/>
  </r>
  <r>
    <d v="2010-05-21T08:59:46"/>
    <x v="0"/>
  </r>
  <r>
    <d v="2010-05-21T09:00:35"/>
    <x v="0"/>
  </r>
  <r>
    <d v="2010-05-21T09:31:08"/>
    <x v="0"/>
  </r>
  <r>
    <d v="2010-05-21T09:31:11"/>
    <x v="0"/>
  </r>
  <r>
    <d v="2010-05-21T09:31:21"/>
    <x v="0"/>
  </r>
  <r>
    <d v="2010-05-21T09:31:27"/>
    <x v="0"/>
  </r>
  <r>
    <d v="2010-05-21T09:47:04"/>
    <x v="0"/>
  </r>
  <r>
    <d v="2010-05-21T09:49:20"/>
    <x v="0"/>
  </r>
  <r>
    <d v="2010-05-21T10:45:53"/>
    <x v="0"/>
  </r>
  <r>
    <d v="2010-05-21T14:18:02"/>
    <x v="0"/>
  </r>
  <r>
    <d v="2010-05-22T01:47:09"/>
    <x v="0"/>
  </r>
  <r>
    <d v="2010-05-22T01:47:25"/>
    <x v="0"/>
  </r>
  <r>
    <d v="2010-05-22T02:37:17"/>
    <x v="0"/>
  </r>
  <r>
    <d v="2010-05-22T02:39:40"/>
    <x v="0"/>
  </r>
  <r>
    <d v="2010-05-22T02:49:02"/>
    <x v="0"/>
  </r>
  <r>
    <d v="2010-05-22T02:56:43"/>
    <x v="0"/>
  </r>
  <r>
    <d v="2010-05-22T02:57:56"/>
    <x v="0"/>
  </r>
  <r>
    <d v="2010-05-22T03:02:48"/>
    <x v="0"/>
  </r>
  <r>
    <d v="2010-05-22T03:17:32"/>
    <x v="0"/>
  </r>
  <r>
    <d v="2010-05-22T03:20:51"/>
    <x v="0"/>
  </r>
  <r>
    <d v="2010-05-22T03:22:41"/>
    <x v="0"/>
  </r>
  <r>
    <d v="2010-05-22T03:22:46"/>
    <x v="0"/>
  </r>
  <r>
    <d v="2010-05-22T03:29:40"/>
    <x v="0"/>
  </r>
  <r>
    <d v="2010-05-22T03:42:46"/>
    <x v="0"/>
  </r>
  <r>
    <d v="2010-05-22T03:42:50"/>
    <x v="0"/>
  </r>
  <r>
    <d v="2010-05-22T03:58:57"/>
    <x v="0"/>
  </r>
  <r>
    <d v="2010-05-22T04:09:16"/>
    <x v="0"/>
  </r>
  <r>
    <d v="2010-05-22T04:15:59"/>
    <x v="0"/>
  </r>
  <r>
    <d v="2010-05-22T04:17:12"/>
    <x v="0"/>
  </r>
  <r>
    <d v="2010-05-22T04:27:26"/>
    <x v="0"/>
  </r>
  <r>
    <d v="2010-05-22T04:30:18"/>
    <x v="0"/>
  </r>
  <r>
    <d v="2010-05-22T04:32:55"/>
    <x v="0"/>
  </r>
  <r>
    <d v="2010-05-22T04:43:18"/>
    <x v="0"/>
  </r>
  <r>
    <d v="2010-05-22T04:45:49"/>
    <x v="0"/>
  </r>
  <r>
    <d v="2010-05-22T04:46:41"/>
    <x v="0"/>
  </r>
  <r>
    <d v="2010-05-22T04:47:40"/>
    <x v="0"/>
  </r>
  <r>
    <d v="2010-05-22T05:37:03"/>
    <x v="0"/>
  </r>
  <r>
    <d v="2010-05-22T05:56:21"/>
    <x v="0"/>
  </r>
  <r>
    <d v="2010-05-22T06:00:15"/>
    <x v="0"/>
  </r>
  <r>
    <d v="2010-05-22T06:00:47"/>
    <x v="0"/>
  </r>
  <r>
    <d v="2010-05-22T06:02:02"/>
    <x v="0"/>
  </r>
  <r>
    <d v="2010-05-22T06:13:12"/>
    <x v="0"/>
  </r>
  <r>
    <d v="2010-05-22T09:52:58"/>
    <x v="0"/>
  </r>
  <r>
    <d v="2010-05-22T09:53:14"/>
    <x v="0"/>
  </r>
  <r>
    <d v="2010-05-22T10:21:48"/>
    <x v="0"/>
  </r>
  <r>
    <d v="2010-05-22T10:34:39"/>
    <x v="0"/>
  </r>
  <r>
    <d v="2010-05-22T11:00:51"/>
    <x v="0"/>
  </r>
  <r>
    <d v="2010-05-22T13:06:10"/>
    <x v="0"/>
  </r>
  <r>
    <d v="2010-05-22T13:21:37"/>
    <x v="0"/>
  </r>
  <r>
    <d v="2010-05-22T13:21:57"/>
    <x v="0"/>
  </r>
  <r>
    <d v="2010-05-22T18:46:41"/>
    <x v="0"/>
  </r>
  <r>
    <d v="2010-05-24T06:50:56"/>
    <x v="0"/>
  </r>
  <r>
    <d v="2010-05-25T07:01:57"/>
    <x v="0"/>
  </r>
  <r>
    <d v="2010-05-25T12:01:29"/>
    <x v="0"/>
  </r>
  <r>
    <d v="2010-05-25T12:41:39"/>
    <x v="0"/>
  </r>
  <r>
    <d v="2010-05-26T04:10:33"/>
    <x v="0"/>
  </r>
  <r>
    <d v="2010-05-26T04:16:43"/>
    <x v="0"/>
  </r>
  <r>
    <d v="2010-05-26T04:16:56"/>
    <x v="0"/>
  </r>
  <r>
    <d v="2010-05-26T04:17:33"/>
    <x v="0"/>
  </r>
  <r>
    <d v="2010-05-26T04:17:51"/>
    <x v="0"/>
  </r>
  <r>
    <d v="2010-05-26T04:18:12"/>
    <x v="0"/>
  </r>
  <r>
    <d v="2010-05-26T04:18:54"/>
    <x v="0"/>
  </r>
  <r>
    <d v="2010-05-26T04:20:52"/>
    <x v="0"/>
  </r>
  <r>
    <d v="2010-05-26T04:21:22"/>
    <x v="0"/>
  </r>
  <r>
    <d v="2010-05-26T04:23:04"/>
    <x v="0"/>
  </r>
  <r>
    <d v="2010-05-26T04:27:44"/>
    <x v="0"/>
  </r>
  <r>
    <d v="2010-05-26T04:28:25"/>
    <x v="0"/>
  </r>
  <r>
    <d v="2010-05-26T04:29:24"/>
    <x v="0"/>
  </r>
  <r>
    <d v="2010-05-26T04:31:37"/>
    <x v="0"/>
  </r>
  <r>
    <d v="2010-05-26T04:35:58"/>
    <x v="0"/>
  </r>
  <r>
    <d v="2010-05-26T04:36:44"/>
    <x v="0"/>
  </r>
  <r>
    <d v="2010-05-26T04:38:43"/>
    <x v="0"/>
  </r>
  <r>
    <d v="2010-05-26T04:43:00"/>
    <x v="0"/>
  </r>
  <r>
    <d v="2010-05-26T04:43:05"/>
    <x v="0"/>
  </r>
  <r>
    <d v="2010-05-26T04:45:17"/>
    <x v="0"/>
  </r>
  <r>
    <d v="2010-05-26T04:45:39"/>
    <x v="0"/>
  </r>
  <r>
    <d v="2010-05-26T04:48:57"/>
    <x v="0"/>
  </r>
  <r>
    <d v="2010-05-26T04:59:22"/>
    <x v="0"/>
  </r>
  <r>
    <d v="2010-05-26T05:00:54"/>
    <x v="0"/>
  </r>
  <r>
    <d v="2010-05-26T05:18:18"/>
    <x v="0"/>
  </r>
  <r>
    <d v="2010-05-26T05:22:20"/>
    <x v="0"/>
  </r>
  <r>
    <d v="2010-05-26T05:22:35"/>
    <x v="0"/>
  </r>
  <r>
    <d v="2010-05-26T05:23:03"/>
    <x v="0"/>
  </r>
  <r>
    <d v="2010-05-26T05:23:56"/>
    <x v="0"/>
  </r>
  <r>
    <d v="2010-05-26T05:24:09"/>
    <x v="0"/>
  </r>
  <r>
    <d v="2010-05-26T05:25:54"/>
    <x v="0"/>
  </r>
  <r>
    <d v="2010-05-26T05:27:02"/>
    <x v="0"/>
  </r>
  <r>
    <d v="2010-05-26T05:28:23"/>
    <x v="0"/>
  </r>
  <r>
    <d v="2010-05-26T05:28:47"/>
    <x v="0"/>
  </r>
  <r>
    <d v="2010-05-26T05:30:03"/>
    <x v="0"/>
  </r>
  <r>
    <d v="2010-05-26T05:30:18"/>
    <x v="0"/>
  </r>
  <r>
    <d v="2010-05-26T05:34:55"/>
    <x v="0"/>
  </r>
  <r>
    <d v="2010-05-26T05:38:10"/>
    <x v="0"/>
  </r>
  <r>
    <d v="2010-05-26T05:42:52"/>
    <x v="0"/>
  </r>
  <r>
    <d v="2010-05-26T05:44:29"/>
    <x v="0"/>
  </r>
  <r>
    <d v="2010-05-26T05:45:41"/>
    <x v="0"/>
  </r>
  <r>
    <d v="2010-05-26T05:49:37"/>
    <x v="0"/>
  </r>
  <r>
    <d v="2010-05-26T06:00:41"/>
    <x v="0"/>
  </r>
  <r>
    <d v="2010-05-26T06:14:55"/>
    <x v="0"/>
  </r>
  <r>
    <d v="2010-05-26T06:57:12"/>
    <x v="0"/>
  </r>
  <r>
    <d v="2010-05-26T06:57:30"/>
    <x v="0"/>
  </r>
  <r>
    <d v="2010-05-26T06:57:45"/>
    <x v="0"/>
  </r>
  <r>
    <d v="2010-05-26T06:57:57"/>
    <x v="0"/>
  </r>
  <r>
    <d v="2010-05-26T07:04:27"/>
    <x v="0"/>
  </r>
  <r>
    <d v="2010-05-26T07:15:45"/>
    <x v="0"/>
  </r>
  <r>
    <d v="2010-05-26T07:16:11"/>
    <x v="0"/>
  </r>
  <r>
    <d v="2010-05-26T07:16:24"/>
    <x v="0"/>
  </r>
  <r>
    <d v="2010-05-26T07:16:50"/>
    <x v="0"/>
  </r>
  <r>
    <d v="2010-05-26T07:17:01"/>
    <x v="0"/>
  </r>
  <r>
    <d v="2010-05-26T07:17:10"/>
    <x v="0"/>
  </r>
  <r>
    <d v="2010-05-26T07:17:22"/>
    <x v="0"/>
  </r>
  <r>
    <d v="2010-05-26T07:17:37"/>
    <x v="0"/>
  </r>
  <r>
    <d v="2010-05-26T07:21:20"/>
    <x v="0"/>
  </r>
  <r>
    <d v="2010-05-26T07:25:30"/>
    <x v="0"/>
  </r>
  <r>
    <d v="2010-05-26T07:26:50"/>
    <x v="0"/>
  </r>
  <r>
    <d v="2010-05-26T07:30:48"/>
    <x v="0"/>
  </r>
  <r>
    <d v="2010-05-26T07:32:36"/>
    <x v="0"/>
  </r>
  <r>
    <d v="2010-05-26T07:34:51"/>
    <x v="0"/>
  </r>
  <r>
    <d v="2010-05-26T07:42:33"/>
    <x v="0"/>
  </r>
  <r>
    <d v="2010-05-26T07:44:27"/>
    <x v="0"/>
  </r>
  <r>
    <d v="2010-05-26T07:49:06"/>
    <x v="0"/>
  </r>
  <r>
    <d v="2010-05-26T07:49:24"/>
    <x v="0"/>
  </r>
  <r>
    <d v="2010-05-26T07:52:48"/>
    <x v="0"/>
  </r>
  <r>
    <d v="2010-05-26T08:12:39"/>
    <x v="0"/>
  </r>
  <r>
    <d v="2010-05-26T08:12:55"/>
    <x v="0"/>
  </r>
  <r>
    <d v="2010-05-26T08:13:09"/>
    <x v="0"/>
  </r>
  <r>
    <d v="2010-05-26T08:17:59"/>
    <x v="0"/>
  </r>
  <r>
    <d v="2010-05-26T08:26:19"/>
    <x v="0"/>
  </r>
  <r>
    <d v="2010-05-26T08:27:24"/>
    <x v="0"/>
  </r>
  <r>
    <d v="2010-05-26T08:28:26"/>
    <x v="0"/>
  </r>
  <r>
    <d v="2010-05-26T08:31:20"/>
    <x v="0"/>
  </r>
  <r>
    <d v="2010-05-26T09:24:10"/>
    <x v="0"/>
  </r>
  <r>
    <d v="2010-05-26T10:02:51"/>
    <x v="0"/>
  </r>
  <r>
    <d v="2010-05-26T10:52:42"/>
    <x v="0"/>
  </r>
  <r>
    <d v="2010-05-26T11:10:33"/>
    <x v="0"/>
  </r>
  <r>
    <d v="2010-05-26T11:11:25"/>
    <x v="0"/>
  </r>
  <r>
    <d v="2010-05-26T11:20:16"/>
    <x v="0"/>
  </r>
  <r>
    <d v="2010-05-26T11:29:50"/>
    <x v="0"/>
  </r>
  <r>
    <d v="2010-05-26T12:02:00"/>
    <x v="0"/>
  </r>
  <r>
    <d v="2010-05-26T12:05:03"/>
    <x v="0"/>
  </r>
  <r>
    <d v="2010-05-26T12:05:21"/>
    <x v="0"/>
  </r>
  <r>
    <d v="2010-05-26T12:23:00"/>
    <x v="0"/>
  </r>
  <r>
    <d v="2010-05-26T12:25:58"/>
    <x v="0"/>
  </r>
  <r>
    <d v="2010-05-26T14:27:13"/>
    <x v="0"/>
  </r>
  <r>
    <d v="2010-05-26T14:53:09"/>
    <x v="0"/>
  </r>
  <r>
    <d v="2010-05-26T15:01:06"/>
    <x v="0"/>
  </r>
  <r>
    <d v="2010-05-27T03:37:17"/>
    <x v="0"/>
  </r>
  <r>
    <d v="2010-05-27T04:47:33"/>
    <x v="0"/>
  </r>
  <r>
    <d v="2010-05-27T04:47:53"/>
    <x v="0"/>
  </r>
  <r>
    <d v="2010-05-27T04:52:13"/>
    <x v="0"/>
  </r>
  <r>
    <d v="2010-05-27T04:57:25"/>
    <x v="0"/>
  </r>
  <r>
    <d v="2010-05-27T04:57:47"/>
    <x v="0"/>
  </r>
  <r>
    <d v="2010-05-27T04:58:35"/>
    <x v="0"/>
  </r>
  <r>
    <d v="2010-05-27T04:59:30"/>
    <x v="0"/>
  </r>
  <r>
    <d v="2010-05-27T05:33:05"/>
    <x v="0"/>
  </r>
  <r>
    <d v="2010-05-27T05:36:46"/>
    <x v="0"/>
  </r>
  <r>
    <d v="2010-05-27T05:37:00"/>
    <x v="0"/>
  </r>
  <r>
    <d v="2010-05-27T05:38:34"/>
    <x v="0"/>
  </r>
  <r>
    <d v="2010-05-27T05:40:22"/>
    <x v="0"/>
  </r>
  <r>
    <d v="2010-05-27T05:41:50"/>
    <x v="0"/>
  </r>
  <r>
    <d v="2010-05-27T05:42:19"/>
    <x v="0"/>
  </r>
  <r>
    <d v="2010-05-27T05:42:59"/>
    <x v="0"/>
  </r>
  <r>
    <d v="2010-05-27T05:50:55"/>
    <x v="0"/>
  </r>
  <r>
    <d v="2010-05-27T05:51:15"/>
    <x v="0"/>
  </r>
  <r>
    <d v="2010-05-27T05:55:35"/>
    <x v="0"/>
  </r>
  <r>
    <d v="2010-05-27T05:55:59"/>
    <x v="0"/>
  </r>
  <r>
    <d v="2010-05-27T06:03:26"/>
    <x v="0"/>
  </r>
  <r>
    <d v="2010-05-27T06:04:59"/>
    <x v="0"/>
  </r>
  <r>
    <d v="2010-05-27T06:06:26"/>
    <x v="0"/>
  </r>
  <r>
    <d v="2010-05-27T06:11:44"/>
    <x v="0"/>
  </r>
  <r>
    <d v="2010-05-27T06:11:52"/>
    <x v="0"/>
  </r>
  <r>
    <d v="2010-05-27T06:12:06"/>
    <x v="0"/>
  </r>
  <r>
    <d v="2010-05-27T06:17:28"/>
    <x v="0"/>
  </r>
  <r>
    <d v="2010-05-27T06:17:32"/>
    <x v="0"/>
  </r>
  <r>
    <d v="2010-05-27T06:25:02"/>
    <x v="0"/>
  </r>
  <r>
    <d v="2010-05-27T06:25:31"/>
    <x v="0"/>
  </r>
  <r>
    <d v="2010-05-27T06:29:50"/>
    <x v="0"/>
  </r>
  <r>
    <d v="2010-05-27T06:32:45"/>
    <x v="0"/>
  </r>
  <r>
    <d v="2010-05-27T07:01:19"/>
    <x v="0"/>
  </r>
  <r>
    <d v="2010-05-27T07:55:48"/>
    <x v="0"/>
  </r>
  <r>
    <d v="2010-05-27T07:56:44"/>
    <x v="0"/>
  </r>
  <r>
    <d v="2010-05-27T07:57:30"/>
    <x v="0"/>
  </r>
  <r>
    <d v="2010-05-27T07:57:59"/>
    <x v="0"/>
  </r>
  <r>
    <d v="2010-05-27T07:59:12"/>
    <x v="0"/>
  </r>
  <r>
    <d v="2010-05-27T08:00:42"/>
    <x v="0"/>
  </r>
  <r>
    <d v="2010-05-27T08:10:22"/>
    <x v="0"/>
  </r>
  <r>
    <d v="2010-05-27T08:18:30"/>
    <x v="0"/>
  </r>
  <r>
    <d v="2010-05-27T08:21:21"/>
    <x v="0"/>
  </r>
  <r>
    <d v="2010-05-27T08:55:12"/>
    <x v="0"/>
  </r>
  <r>
    <d v="2010-05-27T09:24:53"/>
    <x v="0"/>
  </r>
  <r>
    <d v="2010-05-27T09:34:59"/>
    <x v="0"/>
  </r>
  <r>
    <d v="2010-05-27T10:26:21"/>
    <x v="0"/>
  </r>
  <r>
    <d v="2010-05-27T10:50:56"/>
    <x v="0"/>
  </r>
  <r>
    <d v="2010-05-27T11:08:05"/>
    <x v="0"/>
  </r>
  <r>
    <d v="2010-05-27T11:08:11"/>
    <x v="0"/>
  </r>
  <r>
    <d v="2010-05-27T12:01:11"/>
    <x v="0"/>
  </r>
  <r>
    <d v="2010-05-27T12:11:08"/>
    <x v="0"/>
  </r>
  <r>
    <d v="2010-05-27T12:17:15"/>
    <x v="0"/>
  </r>
  <r>
    <d v="2010-05-27T12:21:15"/>
    <x v="0"/>
  </r>
  <r>
    <d v="2010-05-27T12:23:17"/>
    <x v="0"/>
  </r>
  <r>
    <d v="2010-05-27T12:23:37"/>
    <x v="0"/>
  </r>
  <r>
    <d v="2010-05-27T12:54:10"/>
    <x v="0"/>
  </r>
  <r>
    <d v="2010-05-27T13:01:57"/>
    <x v="0"/>
  </r>
  <r>
    <d v="2010-05-27T14:03:58"/>
    <x v="0"/>
  </r>
  <r>
    <d v="2010-05-27T14:09:27"/>
    <x v="0"/>
  </r>
  <r>
    <d v="2010-05-27T16:22:43"/>
    <x v="0"/>
  </r>
  <r>
    <d v="2010-05-28T05:14:34"/>
    <x v="0"/>
  </r>
  <r>
    <d v="2010-05-28T05:27:08"/>
    <x v="0"/>
  </r>
  <r>
    <d v="2010-05-28T05:27:13"/>
    <x v="0"/>
  </r>
  <r>
    <d v="2010-05-28T05:28:02"/>
    <x v="0"/>
  </r>
  <r>
    <d v="2010-05-28T05:42:09"/>
    <x v="0"/>
  </r>
  <r>
    <d v="2010-05-28T05:44:10"/>
    <x v="0"/>
  </r>
  <r>
    <d v="2010-05-28T05:49:54"/>
    <x v="0"/>
  </r>
  <r>
    <d v="2010-05-28T05:58:50"/>
    <x v="0"/>
  </r>
  <r>
    <d v="2010-05-28T06:04:20"/>
    <x v="0"/>
  </r>
  <r>
    <d v="2010-05-28T06:06:50"/>
    <x v="0"/>
  </r>
  <r>
    <d v="2010-05-28T06:12:54"/>
    <x v="0"/>
  </r>
  <r>
    <d v="2010-05-28T06:37:33"/>
    <x v="0"/>
  </r>
  <r>
    <d v="2010-05-28T07:28:33"/>
    <x v="0"/>
  </r>
  <r>
    <d v="2010-05-28T07:28:50"/>
    <x v="0"/>
  </r>
  <r>
    <d v="2010-05-28T07:28:56"/>
    <x v="0"/>
  </r>
  <r>
    <d v="2010-05-28T07:29:21"/>
    <x v="0"/>
  </r>
  <r>
    <d v="2010-05-28T07:30:09"/>
    <x v="0"/>
  </r>
  <r>
    <d v="2010-05-28T07:30:25"/>
    <x v="0"/>
  </r>
  <r>
    <d v="2010-05-28T07:30:28"/>
    <x v="0"/>
  </r>
  <r>
    <d v="2010-05-28T07:41:07"/>
    <x v="0"/>
  </r>
  <r>
    <d v="2010-05-28T08:07:10"/>
    <x v="0"/>
  </r>
  <r>
    <d v="2010-05-28T08:07:25"/>
    <x v="0"/>
  </r>
  <r>
    <d v="2010-05-28T08:07:39"/>
    <x v="0"/>
  </r>
  <r>
    <d v="2010-05-28T08:35:46"/>
    <x v="0"/>
  </r>
  <r>
    <d v="2010-05-28T08:43:03"/>
    <x v="0"/>
  </r>
  <r>
    <d v="2010-05-28T08:43:10"/>
    <x v="0"/>
  </r>
  <r>
    <d v="2010-05-28T09:05:27"/>
    <x v="0"/>
  </r>
  <r>
    <d v="2010-05-28T09:06:00"/>
    <x v="0"/>
  </r>
  <r>
    <d v="2010-05-28T09:06:31"/>
    <x v="0"/>
  </r>
  <r>
    <d v="2010-05-28T09:06:38"/>
    <x v="0"/>
  </r>
  <r>
    <d v="2010-05-28T09:06:41"/>
    <x v="0"/>
  </r>
  <r>
    <d v="2010-05-28T09:06:49"/>
    <x v="0"/>
  </r>
  <r>
    <d v="2010-05-28T09:08:37"/>
    <x v="0"/>
  </r>
  <r>
    <d v="2010-05-28T09:22:55"/>
    <x v="0"/>
  </r>
  <r>
    <d v="2010-05-28T09:36:41"/>
    <x v="0"/>
  </r>
  <r>
    <d v="2010-05-28T09:37:02"/>
    <x v="0"/>
  </r>
  <r>
    <d v="2010-05-28T09:40:43"/>
    <x v="0"/>
  </r>
  <r>
    <d v="2010-05-28T10:56:20"/>
    <x v="0"/>
  </r>
  <r>
    <d v="2010-05-28T10:56:41"/>
    <x v="0"/>
  </r>
  <r>
    <d v="2010-05-28T11:17:32"/>
    <x v="0"/>
  </r>
  <r>
    <d v="2010-05-28T11:29:43"/>
    <x v="0"/>
  </r>
  <r>
    <d v="2010-05-28T11:36:58"/>
    <x v="0"/>
  </r>
  <r>
    <d v="2010-05-28T11:50:35"/>
    <x v="0"/>
  </r>
  <r>
    <d v="2010-05-28T11:55:47"/>
    <x v="0"/>
  </r>
  <r>
    <d v="2010-05-28T12:01:06"/>
    <x v="0"/>
  </r>
  <r>
    <d v="2010-05-28T12:01:14"/>
    <x v="0"/>
  </r>
  <r>
    <d v="2010-05-28T12:05:06"/>
    <x v="0"/>
  </r>
  <r>
    <d v="2010-05-28T12:16:20"/>
    <x v="0"/>
  </r>
  <r>
    <d v="2010-05-28T13:03:55"/>
    <x v="0"/>
  </r>
  <r>
    <d v="2010-05-28T13:06:04"/>
    <x v="0"/>
  </r>
  <r>
    <d v="2010-05-28T14:01:42"/>
    <x v="0"/>
  </r>
  <r>
    <d v="2010-05-29T05:22:34"/>
    <x v="0"/>
  </r>
  <r>
    <d v="2010-05-29T06:05:23"/>
    <x v="0"/>
  </r>
  <r>
    <d v="2010-05-29T06:05:55"/>
    <x v="0"/>
  </r>
  <r>
    <d v="2010-05-29T06:07:06"/>
    <x v="0"/>
  </r>
  <r>
    <d v="2010-05-29T06:07:11"/>
    <x v="0"/>
  </r>
  <r>
    <d v="2010-05-29T06:08:56"/>
    <x v="0"/>
  </r>
  <r>
    <d v="2010-05-29T06:23:31"/>
    <x v="0"/>
  </r>
  <r>
    <d v="2010-05-29T06:36:16"/>
    <x v="0"/>
  </r>
  <r>
    <d v="2010-05-29T06:38:26"/>
    <x v="0"/>
  </r>
  <r>
    <d v="2010-05-29T06:40:55"/>
    <x v="0"/>
  </r>
  <r>
    <d v="2010-05-29T06:42:34"/>
    <x v="0"/>
  </r>
  <r>
    <d v="2010-05-29T06:42:37"/>
    <x v="0"/>
  </r>
  <r>
    <d v="2010-05-29T06:45:07"/>
    <x v="0"/>
  </r>
  <r>
    <d v="2010-05-29T06:47:51"/>
    <x v="0"/>
  </r>
  <r>
    <d v="2010-05-29T07:23:26"/>
    <x v="0"/>
  </r>
  <r>
    <d v="2010-05-29T07:43:05"/>
    <x v="0"/>
  </r>
  <r>
    <d v="2010-05-29T07:43:07"/>
    <x v="0"/>
  </r>
  <r>
    <d v="2010-05-29T07:43:40"/>
    <x v="0"/>
  </r>
  <r>
    <d v="2010-05-29T07:43:55"/>
    <x v="0"/>
  </r>
  <r>
    <d v="2010-05-29T07:44:52"/>
    <x v="0"/>
  </r>
  <r>
    <d v="2010-05-29T07:44:58"/>
    <x v="0"/>
  </r>
  <r>
    <d v="2010-05-29T07:46:00"/>
    <x v="0"/>
  </r>
  <r>
    <d v="2010-05-29T07:49:17"/>
    <x v="0"/>
  </r>
  <r>
    <d v="2010-05-29T07:57:00"/>
    <x v="0"/>
  </r>
  <r>
    <d v="2010-05-29T08:00:23"/>
    <x v="0"/>
  </r>
  <r>
    <d v="2010-05-29T08:00:35"/>
    <x v="0"/>
  </r>
  <r>
    <d v="2010-05-29T08:02:39"/>
    <x v="0"/>
  </r>
  <r>
    <d v="2010-05-29T08:03:32"/>
    <x v="0"/>
  </r>
  <r>
    <d v="2010-05-29T08:07:21"/>
    <x v="0"/>
  </r>
  <r>
    <d v="2010-05-29T08:11:24"/>
    <x v="0"/>
  </r>
  <r>
    <d v="2010-05-29T08:21:52"/>
    <x v="0"/>
  </r>
  <r>
    <d v="2010-05-29T08:22:17"/>
    <x v="0"/>
  </r>
  <r>
    <d v="2010-05-29T08:25:02"/>
    <x v="0"/>
  </r>
  <r>
    <d v="2010-05-29T08:29:06"/>
    <x v="0"/>
  </r>
  <r>
    <d v="2010-05-29T09:02:34"/>
    <x v="0"/>
  </r>
  <r>
    <d v="2010-05-29T09:15:10"/>
    <x v="0"/>
  </r>
  <r>
    <d v="2010-05-29T09:32:34"/>
    <x v="0"/>
  </r>
  <r>
    <d v="2010-05-29T09:34:09"/>
    <x v="0"/>
  </r>
  <r>
    <d v="2010-05-29T09:37:03"/>
    <x v="0"/>
  </r>
  <r>
    <d v="2010-05-29T09:37:43"/>
    <x v="0"/>
  </r>
  <r>
    <d v="2010-05-29T09:38:13"/>
    <x v="0"/>
  </r>
  <r>
    <d v="2010-05-29T09:39:11"/>
    <x v="0"/>
  </r>
  <r>
    <d v="2010-05-29T09:52:21"/>
    <x v="0"/>
  </r>
  <r>
    <d v="2010-05-29T09:54:02"/>
    <x v="0"/>
  </r>
  <r>
    <d v="2010-05-29T10:01:27"/>
    <x v="0"/>
  </r>
  <r>
    <d v="2010-05-29T10:07:02"/>
    <x v="0"/>
  </r>
  <r>
    <d v="2010-05-29T10:36:58"/>
    <x v="0"/>
  </r>
  <r>
    <d v="2010-05-29T10:38:39"/>
    <x v="0"/>
  </r>
  <r>
    <d v="2010-05-29T10:47:21"/>
    <x v="0"/>
  </r>
  <r>
    <d v="2010-05-29T10:50:00"/>
    <x v="0"/>
  </r>
  <r>
    <d v="2010-05-29T10:51:31"/>
    <x v="0"/>
  </r>
  <r>
    <d v="2010-05-29T10:51:38"/>
    <x v="0"/>
  </r>
  <r>
    <d v="2010-05-29T11:32:50"/>
    <x v="0"/>
  </r>
  <r>
    <d v="2010-05-29T11:33:11"/>
    <x v="0"/>
  </r>
  <r>
    <d v="2010-05-29T11:33:31"/>
    <x v="0"/>
  </r>
  <r>
    <d v="2010-05-29T11:37:31"/>
    <x v="0"/>
  </r>
  <r>
    <d v="2010-05-29T12:04:23"/>
    <x v="0"/>
  </r>
  <r>
    <d v="2010-05-29T12:08:36"/>
    <x v="0"/>
  </r>
  <r>
    <d v="2010-05-29T12:16:47"/>
    <x v="0"/>
  </r>
  <r>
    <d v="2010-05-29T12:37:45"/>
    <x v="0"/>
  </r>
  <r>
    <d v="2010-05-29T12:39:59"/>
    <x v="0"/>
  </r>
  <r>
    <d v="2010-05-29T14:14:00"/>
    <x v="0"/>
  </r>
  <r>
    <d v="2010-05-29T16:20:54"/>
    <x v="0"/>
  </r>
  <r>
    <d v="2010-05-29T17:17:57"/>
    <x v="0"/>
  </r>
  <r>
    <d v="2010-05-29T17:21:59"/>
    <x v="0"/>
  </r>
  <r>
    <d v="2010-05-30T06:37:38"/>
    <x v="0"/>
  </r>
  <r>
    <d v="2010-05-30T06:37:45"/>
    <x v="0"/>
  </r>
  <r>
    <d v="2010-05-30T08:14:36"/>
    <x v="0"/>
  </r>
  <r>
    <d v="2010-05-30T08:18:07"/>
    <x v="0"/>
  </r>
  <r>
    <d v="2010-05-31T08:21:30"/>
    <x v="0"/>
  </r>
  <r>
    <d v="2010-05-31T08:35:24"/>
    <x v="0"/>
  </r>
  <r>
    <d v="2010-05-31T09:47:48"/>
    <x v="0"/>
  </r>
  <r>
    <d v="2010-05-31T11:21:09"/>
    <x v="0"/>
  </r>
  <r>
    <d v="2010-05-31T14:18:37"/>
    <x v="0"/>
  </r>
  <r>
    <d v="2010-05-31T14:36:33"/>
    <x v="0"/>
  </r>
  <r>
    <d v="2010-05-31T15:15:14"/>
    <x v="0"/>
  </r>
  <r>
    <d v="2010-06-01T06:51:40"/>
    <x v="0"/>
  </r>
  <r>
    <d v="2010-06-01T06:55:30"/>
    <x v="0"/>
  </r>
  <r>
    <d v="2010-06-01T06:58:08"/>
    <x v="0"/>
  </r>
  <r>
    <d v="2010-06-01T06:58:13"/>
    <x v="0"/>
  </r>
  <r>
    <d v="2010-06-01T07:08:03"/>
    <x v="0"/>
  </r>
  <r>
    <d v="2010-06-01T07:09:08"/>
    <x v="0"/>
  </r>
  <r>
    <d v="2010-06-01T07:11:03"/>
    <x v="0"/>
  </r>
  <r>
    <d v="2010-06-01T07:13:58"/>
    <x v="0"/>
  </r>
  <r>
    <d v="2010-06-01T07:15:39"/>
    <x v="0"/>
  </r>
  <r>
    <d v="2010-06-01T07:19:02"/>
    <x v="0"/>
  </r>
  <r>
    <d v="2010-06-01T07:28:26"/>
    <x v="0"/>
  </r>
  <r>
    <d v="2010-06-01T07:43:07"/>
    <x v="0"/>
  </r>
  <r>
    <d v="2010-06-01T07:59:51"/>
    <x v="0"/>
  </r>
  <r>
    <d v="2010-06-01T08:02:24"/>
    <x v="0"/>
  </r>
  <r>
    <d v="2010-06-01T08:03:58"/>
    <x v="0"/>
  </r>
  <r>
    <d v="2010-06-01T08:19:27"/>
    <x v="0"/>
  </r>
  <r>
    <d v="2010-06-01T08:21:14"/>
    <x v="0"/>
  </r>
  <r>
    <d v="2010-06-01T08:33:43"/>
    <x v="0"/>
  </r>
  <r>
    <d v="2010-06-01T08:33:58"/>
    <x v="0"/>
  </r>
  <r>
    <d v="2010-06-01T08:34:19"/>
    <x v="0"/>
  </r>
  <r>
    <d v="2010-06-01T08:36:03"/>
    <x v="0"/>
  </r>
  <r>
    <d v="2010-06-01T08:36:29"/>
    <x v="0"/>
  </r>
  <r>
    <d v="2010-06-01T09:26:19"/>
    <x v="0"/>
  </r>
  <r>
    <d v="2010-06-01T10:03:09"/>
    <x v="0"/>
  </r>
  <r>
    <d v="2010-06-01T10:43:32"/>
    <x v="0"/>
  </r>
  <r>
    <d v="2010-06-01T10:44:09"/>
    <x v="0"/>
  </r>
  <r>
    <d v="2010-06-01T10:44:24"/>
    <x v="0"/>
  </r>
  <r>
    <d v="2010-06-01T10:58:14"/>
    <x v="0"/>
  </r>
  <r>
    <d v="2010-06-01T11:00:24"/>
    <x v="0"/>
  </r>
  <r>
    <d v="2010-06-01T11:09:46"/>
    <x v="0"/>
  </r>
  <r>
    <d v="2010-06-01T11:10:15"/>
    <x v="0"/>
  </r>
  <r>
    <d v="2010-06-01T11:54:52"/>
    <x v="0"/>
  </r>
  <r>
    <d v="2010-06-01T11:59:02"/>
    <x v="0"/>
  </r>
  <r>
    <d v="2010-06-01T12:00:40"/>
    <x v="0"/>
  </r>
  <r>
    <d v="2010-06-01T12:11:02"/>
    <x v="0"/>
  </r>
  <r>
    <d v="2010-06-01T12:16:22"/>
    <x v="0"/>
  </r>
  <r>
    <d v="2010-06-01T12:38:16"/>
    <x v="0"/>
  </r>
  <r>
    <d v="2010-06-01T12:38:55"/>
    <x v="0"/>
  </r>
  <r>
    <d v="2010-06-01T12:42:34"/>
    <x v="0"/>
  </r>
  <r>
    <d v="2010-06-01T12:49:03"/>
    <x v="0"/>
  </r>
  <r>
    <d v="2010-06-01T12:50:26"/>
    <x v="0"/>
  </r>
  <r>
    <d v="2010-06-01T12:52:18"/>
    <x v="0"/>
  </r>
  <r>
    <d v="2010-06-01T12:52:53"/>
    <x v="0"/>
  </r>
  <r>
    <d v="2010-06-01T12:54:24"/>
    <x v="0"/>
  </r>
  <r>
    <d v="2010-06-01T13:14:26"/>
    <x v="0"/>
  </r>
  <r>
    <d v="2010-06-01T13:18:46"/>
    <x v="0"/>
  </r>
  <r>
    <d v="2010-06-01T13:25:52"/>
    <x v="0"/>
  </r>
  <r>
    <d v="2010-06-01T13:31:57"/>
    <x v="0"/>
  </r>
  <r>
    <d v="2010-06-01T13:35:46"/>
    <x v="0"/>
  </r>
  <r>
    <d v="2010-06-01T13:50:25"/>
    <x v="0"/>
  </r>
  <r>
    <d v="2010-06-01T13:57:13"/>
    <x v="0"/>
  </r>
  <r>
    <d v="2010-06-01T14:16:10"/>
    <x v="0"/>
  </r>
  <r>
    <d v="2010-06-01T14:51:04"/>
    <x v="0"/>
  </r>
  <r>
    <d v="2010-06-01T14:51:35"/>
    <x v="0"/>
  </r>
  <r>
    <d v="2010-06-01T14:51:47"/>
    <x v="0"/>
  </r>
  <r>
    <d v="2010-06-01T15:15:39"/>
    <x v="0"/>
  </r>
  <r>
    <d v="2010-06-01T15:42:10"/>
    <x v="0"/>
  </r>
  <r>
    <d v="2010-06-01T16:21:35"/>
    <x v="0"/>
  </r>
  <r>
    <d v="2010-06-01T16:22:16"/>
    <x v="0"/>
  </r>
  <r>
    <d v="2010-06-01T16:48:53"/>
    <x v="0"/>
  </r>
  <r>
    <d v="2010-06-01T17:51:07"/>
    <x v="0"/>
  </r>
  <r>
    <d v="2010-06-01T18:53:53"/>
    <x v="0"/>
  </r>
  <r>
    <d v="2010-06-02T07:21:46"/>
    <x v="0"/>
  </r>
  <r>
    <d v="2010-06-02T07:42:52"/>
    <x v="0"/>
  </r>
  <r>
    <d v="2010-06-02T07:45:12"/>
    <x v="0"/>
  </r>
  <r>
    <d v="2010-06-02T07:55:58"/>
    <x v="0"/>
  </r>
  <r>
    <d v="2010-06-02T07:57:29"/>
    <x v="0"/>
  </r>
  <r>
    <d v="2010-06-02T07:57:34"/>
    <x v="0"/>
  </r>
  <r>
    <d v="2010-06-02T08:03:42"/>
    <x v="0"/>
  </r>
  <r>
    <d v="2010-06-02T08:03:59"/>
    <x v="0"/>
  </r>
  <r>
    <d v="2010-06-02T08:10:40"/>
    <x v="0"/>
  </r>
  <r>
    <d v="2010-06-02T08:10:57"/>
    <x v="0"/>
  </r>
  <r>
    <d v="2010-06-02T08:25:35"/>
    <x v="0"/>
  </r>
  <r>
    <d v="2010-06-02T08:31:23"/>
    <x v="0"/>
  </r>
  <r>
    <d v="2010-06-02T08:47:29"/>
    <x v="0"/>
  </r>
  <r>
    <d v="2010-06-02T08:49:11"/>
    <x v="0"/>
  </r>
  <r>
    <d v="2010-06-02T09:02:33"/>
    <x v="0"/>
  </r>
  <r>
    <d v="2010-06-02T09:12:35"/>
    <x v="0"/>
  </r>
  <r>
    <d v="2010-06-02T09:55:56"/>
    <x v="0"/>
  </r>
  <r>
    <d v="2010-06-02T10:01:23"/>
    <x v="0"/>
  </r>
  <r>
    <d v="2010-06-02T10:04:48"/>
    <x v="0"/>
  </r>
  <r>
    <d v="2010-06-02T10:05:58"/>
    <x v="0"/>
  </r>
  <r>
    <d v="2010-06-02T10:13:47"/>
    <x v="0"/>
  </r>
  <r>
    <d v="2010-06-02T10:25:16"/>
    <x v="0"/>
  </r>
  <r>
    <d v="2010-06-02T10:25:41"/>
    <x v="0"/>
  </r>
  <r>
    <d v="2010-06-02T10:30:33"/>
    <x v="0"/>
  </r>
  <r>
    <d v="2010-06-02T10:35:54"/>
    <x v="0"/>
  </r>
  <r>
    <d v="2010-06-02T11:03:15"/>
    <x v="0"/>
  </r>
  <r>
    <d v="2010-06-02T11:13:25"/>
    <x v="0"/>
  </r>
  <r>
    <d v="2010-06-02T11:51:31"/>
    <x v="0"/>
  </r>
  <r>
    <d v="2010-06-02T12:13:08"/>
    <x v="0"/>
  </r>
  <r>
    <d v="2010-06-02T12:17:13"/>
    <x v="0"/>
  </r>
  <r>
    <d v="2010-06-02T12:35:49"/>
    <x v="0"/>
  </r>
  <r>
    <d v="2010-06-02T12:50:31"/>
    <x v="0"/>
  </r>
  <r>
    <d v="2010-06-02T13:15:55"/>
    <x v="0"/>
  </r>
  <r>
    <d v="2010-06-02T13:45:36"/>
    <x v="0"/>
  </r>
  <r>
    <d v="2010-06-02T13:58:56"/>
    <x v="0"/>
  </r>
  <r>
    <d v="2010-06-02T13:59:13"/>
    <x v="0"/>
  </r>
  <r>
    <d v="2010-06-02T14:08:24"/>
    <x v="0"/>
  </r>
  <r>
    <d v="2010-06-02T14:12:06"/>
    <x v="0"/>
  </r>
  <r>
    <d v="2010-06-02T14:12:51"/>
    <x v="0"/>
  </r>
  <r>
    <d v="2010-06-02T14:14:30"/>
    <x v="0"/>
  </r>
  <r>
    <d v="2010-06-02T14:20:44"/>
    <x v="0"/>
  </r>
  <r>
    <d v="2010-06-02T14:21:06"/>
    <x v="0"/>
  </r>
  <r>
    <d v="2010-06-02T14:44:29"/>
    <x v="0"/>
  </r>
  <r>
    <d v="2010-06-02T14:58:49"/>
    <x v="0"/>
  </r>
  <r>
    <d v="2010-06-02T15:25:43"/>
    <x v="0"/>
  </r>
  <r>
    <d v="2010-06-02T15:44:42"/>
    <x v="0"/>
  </r>
  <r>
    <d v="2010-06-02T15:53:00"/>
    <x v="0"/>
  </r>
  <r>
    <d v="2010-06-02T17:04:48"/>
    <x v="0"/>
  </r>
  <r>
    <d v="2010-06-02T18:36:41"/>
    <x v="0"/>
  </r>
  <r>
    <d v="2010-06-02T18:53:38"/>
    <x v="0"/>
  </r>
  <r>
    <d v="2010-06-02T22:38:36"/>
    <x v="0"/>
  </r>
  <r>
    <d v="2010-06-03T07:39:52"/>
    <x v="0"/>
  </r>
  <r>
    <d v="2010-06-03T08:44:53"/>
    <x v="0"/>
  </r>
  <r>
    <d v="2010-06-03T08:46:51"/>
    <x v="0"/>
  </r>
  <r>
    <d v="2010-06-03T08:49:30"/>
    <x v="0"/>
  </r>
  <r>
    <d v="2010-06-03T08:49:35"/>
    <x v="0"/>
  </r>
  <r>
    <d v="2010-06-03T08:52:22"/>
    <x v="0"/>
  </r>
  <r>
    <d v="2010-06-03T08:58:53"/>
    <x v="0"/>
  </r>
  <r>
    <d v="2010-06-03T09:13:48"/>
    <x v="0"/>
  </r>
  <r>
    <d v="2010-06-03T09:15:55"/>
    <x v="0"/>
  </r>
  <r>
    <d v="2010-06-03T09:17:41"/>
    <x v="0"/>
  </r>
  <r>
    <d v="2010-06-03T09:23:46"/>
    <x v="0"/>
  </r>
  <r>
    <d v="2010-06-03T09:33:11"/>
    <x v="0"/>
  </r>
  <r>
    <d v="2010-06-03T09:33:22"/>
    <x v="0"/>
  </r>
  <r>
    <d v="2010-06-03T09:34:21"/>
    <x v="0"/>
  </r>
  <r>
    <d v="2010-06-03T09:58:50"/>
    <x v="0"/>
  </r>
  <r>
    <d v="2010-06-03T10:05:55"/>
    <x v="0"/>
  </r>
  <r>
    <d v="2010-06-03T10:43:10"/>
    <x v="0"/>
  </r>
  <r>
    <d v="2010-06-03T10:45:57"/>
    <x v="0"/>
  </r>
  <r>
    <d v="2010-06-03T10:46:08"/>
    <x v="0"/>
  </r>
  <r>
    <d v="2010-06-03T11:19:06"/>
    <x v="0"/>
  </r>
  <r>
    <d v="2010-06-03T11:35:44"/>
    <x v="0"/>
  </r>
  <r>
    <d v="2010-06-03T13:02:14"/>
    <x v="0"/>
  </r>
  <r>
    <d v="2010-06-03T13:15:55"/>
    <x v="0"/>
  </r>
  <r>
    <d v="2010-06-03T13:25:13"/>
    <x v="0"/>
  </r>
  <r>
    <d v="2010-06-03T13:54:56"/>
    <x v="0"/>
  </r>
  <r>
    <d v="2010-06-03T14:33:02"/>
    <x v="0"/>
  </r>
  <r>
    <d v="2010-06-03T14:34:04"/>
    <x v="0"/>
  </r>
  <r>
    <d v="2010-06-03T14:36:59"/>
    <x v="0"/>
  </r>
  <r>
    <d v="2010-06-03T14:42:58"/>
    <x v="0"/>
  </r>
  <r>
    <d v="2010-06-03T15:19:56"/>
    <x v="0"/>
  </r>
  <r>
    <d v="2010-06-03T15:46:09"/>
    <x v="0"/>
  </r>
  <r>
    <d v="2010-06-03T15:46:28"/>
    <x v="0"/>
  </r>
  <r>
    <d v="2010-06-03T16:19:28"/>
    <x v="0"/>
  </r>
  <r>
    <d v="2010-06-03T16:21:10"/>
    <x v="0"/>
  </r>
  <r>
    <d v="2010-06-04T08:29:47"/>
    <x v="0"/>
  </r>
  <r>
    <d v="2010-06-04T08:37:34"/>
    <x v="0"/>
  </r>
  <r>
    <d v="2010-06-04T08:37:57"/>
    <x v="0"/>
  </r>
  <r>
    <d v="2010-06-04T08:38:05"/>
    <x v="0"/>
  </r>
  <r>
    <d v="2010-06-04T08:40:36"/>
    <x v="0"/>
  </r>
  <r>
    <d v="2010-06-04T08:45:57"/>
    <x v="0"/>
  </r>
  <r>
    <d v="2010-06-04T08:52:19"/>
    <x v="0"/>
  </r>
  <r>
    <d v="2010-06-04T08:54:11"/>
    <x v="0"/>
  </r>
  <r>
    <d v="2010-06-04T09:00:20"/>
    <x v="0"/>
  </r>
  <r>
    <d v="2010-06-04T09:14:19"/>
    <x v="0"/>
  </r>
  <r>
    <d v="2010-06-04T09:27:03"/>
    <x v="0"/>
  </r>
  <r>
    <d v="2010-06-04T09:32:45"/>
    <x v="0"/>
  </r>
  <r>
    <d v="2010-06-04T09:54:01"/>
    <x v="0"/>
  </r>
  <r>
    <d v="2010-06-04T10:16:33"/>
    <x v="0"/>
  </r>
  <r>
    <d v="2010-06-04T10:28:01"/>
    <x v="0"/>
  </r>
  <r>
    <d v="2010-06-04T10:40:57"/>
    <x v="0"/>
  </r>
  <r>
    <d v="2010-06-04T10:45:40"/>
    <x v="0"/>
  </r>
  <r>
    <d v="2010-06-04T10:54:40"/>
    <x v="0"/>
  </r>
  <r>
    <d v="2010-06-04T11:17:26"/>
    <x v="0"/>
  </r>
  <r>
    <d v="2010-06-04T11:26:08"/>
    <x v="0"/>
  </r>
  <r>
    <d v="2010-06-04T11:29:11"/>
    <x v="0"/>
  </r>
  <r>
    <d v="2010-06-04T11:38:11"/>
    <x v="0"/>
  </r>
  <r>
    <d v="2010-06-04T11:54:52"/>
    <x v="0"/>
  </r>
  <r>
    <d v="2010-06-04T12:07:35"/>
    <x v="0"/>
  </r>
  <r>
    <d v="2010-06-04T12:09:53"/>
    <x v="0"/>
  </r>
  <r>
    <d v="2010-06-04T12:14:01"/>
    <x v="0"/>
  </r>
  <r>
    <d v="2010-06-04T12:17:21"/>
    <x v="0"/>
  </r>
  <r>
    <d v="2010-06-04T12:32:11"/>
    <x v="0"/>
  </r>
  <r>
    <d v="2010-06-04T13:31:16"/>
    <x v="0"/>
  </r>
  <r>
    <d v="2010-06-04T14:10:37"/>
    <x v="0"/>
  </r>
  <r>
    <d v="2010-06-04T14:47:05"/>
    <x v="0"/>
  </r>
  <r>
    <d v="2010-06-04T14:59:37"/>
    <x v="0"/>
  </r>
  <r>
    <d v="2010-06-04T15:00:08"/>
    <x v="0"/>
  </r>
  <r>
    <d v="2010-06-04T15:00:44"/>
    <x v="0"/>
  </r>
  <r>
    <d v="2010-06-04T15:00:53"/>
    <x v="0"/>
  </r>
  <r>
    <d v="2010-06-04T15:02:10"/>
    <x v="0"/>
  </r>
  <r>
    <d v="2010-06-04T15:02:32"/>
    <x v="0"/>
  </r>
  <r>
    <d v="2010-06-04T15:13:38"/>
    <x v="0"/>
  </r>
  <r>
    <d v="2010-06-04T15:17:47"/>
    <x v="0"/>
  </r>
  <r>
    <d v="2010-06-04T15:18:56"/>
    <x v="0"/>
  </r>
  <r>
    <d v="2010-06-04T15:23:52"/>
    <x v="0"/>
  </r>
  <r>
    <d v="2010-06-04T15:35:28"/>
    <x v="0"/>
  </r>
  <r>
    <d v="2010-06-04T16:12:28"/>
    <x v="0"/>
  </r>
  <r>
    <d v="2010-06-04T16:18:20"/>
    <x v="0"/>
  </r>
  <r>
    <d v="2010-06-04T16:20:14"/>
    <x v="0"/>
  </r>
  <r>
    <d v="2010-06-04T16:21:11"/>
    <x v="0"/>
  </r>
  <r>
    <d v="2010-06-04T16:26:43"/>
    <x v="0"/>
  </r>
  <r>
    <d v="2010-06-04T16:28:44"/>
    <x v="0"/>
  </r>
  <r>
    <d v="2010-06-04T16:39:14"/>
    <x v="0"/>
  </r>
  <r>
    <d v="2010-06-04T18:27:35"/>
    <x v="0"/>
  </r>
  <r>
    <d v="2010-06-04T19:22:11"/>
    <x v="0"/>
  </r>
  <r>
    <d v="2010-06-04T20:49:59"/>
    <x v="0"/>
  </r>
  <r>
    <d v="2010-06-05T08:33:03"/>
    <x v="0"/>
  </r>
  <r>
    <d v="2010-06-05T09:00:00"/>
    <x v="0"/>
  </r>
  <r>
    <d v="2010-06-05T09:10:31"/>
    <x v="0"/>
  </r>
  <r>
    <d v="2010-06-05T09:21:36"/>
    <x v="0"/>
  </r>
  <r>
    <d v="2010-06-05T09:26:30"/>
    <x v="0"/>
  </r>
  <r>
    <d v="2010-06-05T09:29:10"/>
    <x v="0"/>
  </r>
  <r>
    <d v="2010-06-05T09:46:46"/>
    <x v="0"/>
  </r>
  <r>
    <d v="2010-06-05T09:47:35"/>
    <x v="0"/>
  </r>
  <r>
    <d v="2010-06-05T09:47:41"/>
    <x v="0"/>
  </r>
  <r>
    <d v="2010-06-05T09:48:27"/>
    <x v="0"/>
  </r>
  <r>
    <d v="2010-06-05T09:55:13"/>
    <x v="0"/>
  </r>
  <r>
    <d v="2010-06-05T09:57:45"/>
    <x v="0"/>
  </r>
  <r>
    <d v="2010-06-05T09:58:15"/>
    <x v="0"/>
  </r>
  <r>
    <d v="2010-06-05T10:09:36"/>
    <x v="0"/>
  </r>
  <r>
    <d v="2010-06-05T10:18:27"/>
    <x v="0"/>
  </r>
  <r>
    <d v="2010-06-05T10:19:06"/>
    <x v="0"/>
  </r>
  <r>
    <d v="2010-06-05T10:22:18"/>
    <x v="0"/>
  </r>
  <r>
    <d v="2010-06-05T10:30:20"/>
    <x v="0"/>
  </r>
  <r>
    <d v="2010-06-05T10:30:25"/>
    <x v="0"/>
  </r>
  <r>
    <d v="2010-06-05T10:30:28"/>
    <x v="0"/>
  </r>
  <r>
    <d v="2010-06-05T10:33:17"/>
    <x v="0"/>
  </r>
  <r>
    <d v="2010-06-05T10:37:27"/>
    <x v="0"/>
  </r>
  <r>
    <d v="2010-06-05T10:38:42"/>
    <x v="0"/>
  </r>
  <r>
    <d v="2010-06-05T10:50:32"/>
    <x v="0"/>
  </r>
  <r>
    <d v="2010-06-05T11:11:41"/>
    <x v="0"/>
  </r>
  <r>
    <d v="2010-06-05T11:17:46"/>
    <x v="0"/>
  </r>
  <r>
    <d v="2010-06-05T11:23:53"/>
    <x v="0"/>
  </r>
  <r>
    <d v="2010-06-05T11:52:20"/>
    <x v="0"/>
  </r>
  <r>
    <d v="2010-06-05T12:18:39"/>
    <x v="0"/>
  </r>
  <r>
    <d v="2010-06-05T13:37:52"/>
    <x v="0"/>
  </r>
  <r>
    <d v="2010-06-05T14:28:39"/>
    <x v="0"/>
  </r>
  <r>
    <d v="2010-06-05T14:40:53"/>
    <x v="0"/>
  </r>
  <r>
    <d v="2010-06-05T15:05:14"/>
    <x v="0"/>
  </r>
  <r>
    <d v="2010-06-05T15:18:25"/>
    <x v="0"/>
  </r>
  <r>
    <d v="2010-06-05T15:18:37"/>
    <x v="0"/>
  </r>
  <r>
    <d v="2010-06-05T15:25:39"/>
    <x v="0"/>
  </r>
  <r>
    <d v="2010-06-05T15:26:29"/>
    <x v="0"/>
  </r>
  <r>
    <d v="2010-06-05T15:27:01"/>
    <x v="0"/>
  </r>
  <r>
    <d v="2010-06-05T15:47:51"/>
    <x v="0"/>
  </r>
  <r>
    <d v="2010-06-05T16:12:52"/>
    <x v="0"/>
  </r>
  <r>
    <d v="2010-06-04T16:21:18"/>
    <x v="0"/>
  </r>
  <r>
    <d v="2010-06-04T16:21:41"/>
    <x v="0"/>
  </r>
  <r>
    <d v="2010-06-04T16:22:03"/>
    <x v="0"/>
  </r>
  <r>
    <d v="2010-06-04T16:22:15"/>
    <x v="0"/>
  </r>
  <r>
    <d v="2010-06-04T16:22:42"/>
    <x v="0"/>
  </r>
  <r>
    <d v="2010-06-04T16:24:49"/>
    <x v="0"/>
  </r>
  <r>
    <d v="2010-06-04T16:24:55"/>
    <x v="0"/>
  </r>
  <r>
    <d v="2010-06-04T16:51:17"/>
    <x v="0"/>
  </r>
  <r>
    <d v="2010-06-04T19:26:15"/>
    <x v="0"/>
  </r>
  <r>
    <d v="2010-06-05T09:10:53"/>
    <x v="0"/>
  </r>
  <r>
    <d v="2010-06-05T10:43:32"/>
    <x v="0"/>
  </r>
  <r>
    <d v="2010-06-06T12:11:20"/>
    <x v="0"/>
  </r>
  <r>
    <d v="2010-06-07T09:31:43"/>
    <x v="0"/>
  </r>
  <r>
    <d v="2010-06-07T09:54:09"/>
    <x v="0"/>
  </r>
  <r>
    <d v="2010-06-07T09:58:40"/>
    <x v="0"/>
  </r>
  <r>
    <d v="2010-06-07T10:15:30"/>
    <x v="0"/>
  </r>
  <r>
    <d v="2010-06-07T10:23:35"/>
    <x v="0"/>
  </r>
  <r>
    <d v="2010-06-07T10:33:04"/>
    <x v="0"/>
  </r>
  <r>
    <d v="2010-06-07T10:35:55"/>
    <x v="0"/>
  </r>
  <r>
    <d v="2010-06-07T10:43:31"/>
    <x v="0"/>
  </r>
  <r>
    <d v="2010-06-07T10:45:57"/>
    <x v="0"/>
  </r>
  <r>
    <d v="2010-06-07T10:51:59"/>
    <x v="0"/>
  </r>
  <r>
    <d v="2010-06-07T10:54:14"/>
    <x v="0"/>
  </r>
  <r>
    <d v="2010-06-07T10:55:05"/>
    <x v="0"/>
  </r>
  <r>
    <d v="2010-06-07T10:59:49"/>
    <x v="0"/>
  </r>
  <r>
    <d v="2010-06-07T11:01:24"/>
    <x v="0"/>
  </r>
  <r>
    <d v="2010-06-07T11:02:06"/>
    <x v="0"/>
  </r>
  <r>
    <d v="2010-06-07T11:03:14"/>
    <x v="0"/>
  </r>
  <r>
    <d v="2010-06-07T11:04:02"/>
    <x v="0"/>
  </r>
  <r>
    <d v="2010-06-07T11:06:42"/>
    <x v="0"/>
  </r>
  <r>
    <d v="2010-06-07T11:45:14"/>
    <x v="0"/>
  </r>
  <r>
    <d v="2010-06-07T11:53:34"/>
    <x v="0"/>
  </r>
  <r>
    <d v="2010-06-07T11:54:37"/>
    <x v="0"/>
  </r>
  <r>
    <d v="2010-06-07T12:00:48"/>
    <x v="0"/>
  </r>
  <r>
    <d v="2010-06-07T12:37:10"/>
    <x v="0"/>
  </r>
  <r>
    <d v="2010-06-07T12:39:45"/>
    <x v="0"/>
  </r>
  <r>
    <d v="2010-06-07T12:52:38"/>
    <x v="0"/>
  </r>
  <r>
    <d v="2010-06-07T12:53:53"/>
    <x v="0"/>
  </r>
  <r>
    <d v="2010-06-07T12:57:01"/>
    <x v="0"/>
  </r>
  <r>
    <d v="2010-06-07T13:00:59"/>
    <x v="0"/>
  </r>
  <r>
    <d v="2010-06-07T13:08:07"/>
    <x v="0"/>
  </r>
  <r>
    <d v="2010-06-07T13:34:24"/>
    <x v="0"/>
  </r>
  <r>
    <d v="2010-06-07T13:49:44"/>
    <x v="0"/>
  </r>
  <r>
    <d v="2010-06-07T13:54:34"/>
    <x v="0"/>
  </r>
  <r>
    <d v="2010-06-07T13:58:59"/>
    <x v="0"/>
  </r>
  <r>
    <d v="2010-06-07T14:01:18"/>
    <x v="0"/>
  </r>
  <r>
    <d v="2010-06-07T14:11:44"/>
    <x v="0"/>
  </r>
  <r>
    <d v="2010-06-07T14:20:22"/>
    <x v="0"/>
  </r>
  <r>
    <d v="2010-06-07T14:24:15"/>
    <x v="0"/>
  </r>
  <r>
    <d v="2010-06-07T14:34:32"/>
    <x v="0"/>
  </r>
  <r>
    <d v="2010-06-07T14:38:48"/>
    <x v="0"/>
  </r>
  <r>
    <d v="2010-06-07T15:09:56"/>
    <x v="0"/>
  </r>
  <r>
    <d v="2010-06-07T15:21:26"/>
    <x v="0"/>
  </r>
  <r>
    <d v="2010-06-07T16:04:06"/>
    <x v="0"/>
  </r>
  <r>
    <d v="2010-06-07T16:20:40"/>
    <x v="0"/>
  </r>
  <r>
    <d v="2010-06-07T16:29:08"/>
    <x v="0"/>
  </r>
  <r>
    <d v="2010-06-07T16:51:24"/>
    <x v="0"/>
  </r>
  <r>
    <d v="2010-06-07T16:59:20"/>
    <x v="0"/>
  </r>
  <r>
    <d v="2010-06-07T17:06:29"/>
    <x v="0"/>
  </r>
  <r>
    <d v="2010-06-07T17:10:37"/>
    <x v="0"/>
  </r>
  <r>
    <d v="2010-06-07T17:18:30"/>
    <x v="0"/>
  </r>
  <r>
    <d v="2010-06-07T17:21:24"/>
    <x v="0"/>
  </r>
  <r>
    <d v="2010-06-07T17:41:28"/>
    <x v="0"/>
  </r>
  <r>
    <d v="2010-06-07T17:41:47"/>
    <x v="0"/>
  </r>
  <r>
    <d v="2010-06-07T18:10:15"/>
    <x v="0"/>
  </r>
  <r>
    <d v="2010-06-07T18:10:23"/>
    <x v="0"/>
  </r>
  <r>
    <d v="2010-06-07T18:14:50"/>
    <x v="0"/>
  </r>
  <r>
    <d v="2010-06-07T18:28:42"/>
    <x v="0"/>
  </r>
  <r>
    <d v="2010-06-07T18:31:31"/>
    <x v="0"/>
  </r>
  <r>
    <d v="2010-06-07T18:31:38"/>
    <x v="0"/>
  </r>
  <r>
    <d v="2010-06-07T19:06:22"/>
    <x v="0"/>
  </r>
  <r>
    <d v="2010-06-07T19:12:25"/>
    <x v="0"/>
  </r>
  <r>
    <d v="2010-06-07T19:25:42"/>
    <x v="0"/>
  </r>
  <r>
    <d v="2010-06-07T19:28:05"/>
    <x v="0"/>
  </r>
  <r>
    <d v="2010-06-07T19:28:37"/>
    <x v="0"/>
  </r>
  <r>
    <d v="2010-06-07T19:36:02"/>
    <x v="0"/>
  </r>
  <r>
    <d v="2010-06-07T20:12:05"/>
    <x v="0"/>
  </r>
  <r>
    <d v="2010-06-07T20:23:51"/>
    <x v="0"/>
  </r>
  <r>
    <d v="2010-06-07T20:30:04"/>
    <x v="0"/>
  </r>
  <r>
    <d v="2010-06-07T21:13:11"/>
    <x v="0"/>
  </r>
  <r>
    <d v="2010-06-08T00:00:00"/>
    <x v="0"/>
  </r>
  <r>
    <d v="2010-06-08T10:49:21"/>
    <x v="0"/>
  </r>
  <r>
    <d v="2010-06-08T11:00:10"/>
    <x v="0"/>
  </r>
  <r>
    <d v="2010-06-08T11:06:47"/>
    <x v="0"/>
  </r>
  <r>
    <d v="2010-06-08T11:12:09"/>
    <x v="0"/>
  </r>
  <r>
    <d v="2010-06-08T11:14:06"/>
    <x v="0"/>
  </r>
  <r>
    <d v="2010-06-08T11:24:26"/>
    <x v="0"/>
  </r>
  <r>
    <d v="2010-06-08T11:34:46"/>
    <x v="0"/>
  </r>
  <r>
    <d v="2010-06-08T11:54:02"/>
    <x v="0"/>
  </r>
  <r>
    <d v="2010-06-08T12:00:34"/>
    <x v="0"/>
  </r>
  <r>
    <d v="2010-06-08T12:01:27"/>
    <x v="0"/>
  </r>
  <r>
    <d v="2010-06-08T12:09:02"/>
    <x v="0"/>
  </r>
  <r>
    <d v="2010-06-08T12:33:20"/>
    <x v="0"/>
  </r>
  <r>
    <d v="2010-06-08T12:40:39"/>
    <x v="0"/>
  </r>
  <r>
    <d v="2010-06-08T12:49:24"/>
    <x v="0"/>
  </r>
  <r>
    <d v="2010-06-08T12:49:31"/>
    <x v="0"/>
  </r>
  <r>
    <d v="2010-06-08T12:59:22"/>
    <x v="0"/>
  </r>
  <r>
    <d v="2010-06-08T13:00:47"/>
    <x v="0"/>
  </r>
  <r>
    <d v="2010-06-08T13:03:25"/>
    <x v="0"/>
  </r>
  <r>
    <d v="2010-06-08T13:11:28"/>
    <x v="0"/>
  </r>
  <r>
    <d v="2010-06-08T13:13:12"/>
    <x v="0"/>
  </r>
  <r>
    <d v="2010-06-08T13:27:56"/>
    <x v="0"/>
  </r>
  <r>
    <d v="2010-06-08T13:36:36"/>
    <x v="0"/>
  </r>
  <r>
    <d v="2010-06-08T13:59:30"/>
    <x v="0"/>
  </r>
  <r>
    <d v="2010-06-08T14:04:23"/>
    <x v="0"/>
  </r>
  <r>
    <d v="2010-06-08T14:10:09"/>
    <x v="0"/>
  </r>
  <r>
    <d v="2010-06-08T14:10:16"/>
    <x v="0"/>
  </r>
  <r>
    <d v="2010-06-08T14:24:15"/>
    <x v="0"/>
  </r>
  <r>
    <d v="2010-06-08T14:25:15"/>
    <x v="0"/>
  </r>
  <r>
    <d v="2010-06-08T14:34:31"/>
    <x v="0"/>
  </r>
  <r>
    <d v="2010-06-08T14:34:48"/>
    <x v="0"/>
  </r>
  <r>
    <d v="2010-06-08T15:03:34"/>
    <x v="0"/>
  </r>
  <r>
    <d v="2010-06-08T15:03:42"/>
    <x v="0"/>
  </r>
  <r>
    <d v="2010-06-08T15:10:03"/>
    <x v="0"/>
  </r>
  <r>
    <d v="2010-06-08T15:20:26"/>
    <x v="0"/>
  </r>
  <r>
    <d v="2010-06-08T15:35:27"/>
    <x v="0"/>
  </r>
  <r>
    <d v="2010-06-08T15:37:09"/>
    <x v="0"/>
  </r>
  <r>
    <d v="2010-06-08T15:44:22"/>
    <x v="0"/>
  </r>
  <r>
    <d v="2010-06-08T15:44:28"/>
    <x v="0"/>
  </r>
  <r>
    <d v="2010-06-08T15:51:12"/>
    <x v="0"/>
  </r>
  <r>
    <d v="2010-06-08T17:08:15"/>
    <x v="0"/>
  </r>
  <r>
    <d v="2010-06-08T17:08:26"/>
    <x v="0"/>
  </r>
  <r>
    <d v="2010-06-08T17:15:11"/>
    <x v="0"/>
  </r>
  <r>
    <d v="2010-06-08T17:16:03"/>
    <x v="0"/>
  </r>
  <r>
    <d v="2010-06-08T17:21:33"/>
    <x v="0"/>
  </r>
  <r>
    <d v="2010-06-08T17:37:20"/>
    <x v="0"/>
  </r>
  <r>
    <d v="2010-06-08T17:38:56"/>
    <x v="0"/>
  </r>
  <r>
    <d v="2010-06-08T17:55:30"/>
    <x v="0"/>
  </r>
  <r>
    <d v="2010-06-08T18:29:36"/>
    <x v="0"/>
  </r>
  <r>
    <d v="2010-06-08T18:35:28"/>
    <x v="0"/>
  </r>
  <r>
    <d v="2010-06-08T18:20:07"/>
    <x v="0"/>
  </r>
  <r>
    <d v="2010-06-08T18:24:03"/>
    <x v="0"/>
  </r>
  <r>
    <d v="2010-06-08T18:24:18"/>
    <x v="0"/>
  </r>
  <r>
    <d v="2010-06-08T18:24:31"/>
    <x v="0"/>
  </r>
  <r>
    <d v="2010-06-08T18:25:10"/>
    <x v="0"/>
  </r>
  <r>
    <d v="2010-06-08T18:25:37"/>
    <x v="0"/>
  </r>
  <r>
    <d v="2010-06-08T18:26:34"/>
    <x v="0"/>
  </r>
  <r>
    <d v="2010-06-08T18:27:30"/>
    <x v="0"/>
  </r>
  <r>
    <d v="2010-06-08T18:47:03"/>
    <x v="0"/>
  </r>
  <r>
    <d v="2010-06-08T19:06:37"/>
    <x v="0"/>
  </r>
  <r>
    <d v="2010-06-08T19:25:46"/>
    <x v="0"/>
  </r>
  <r>
    <d v="2010-06-08T19:43:39"/>
    <x v="0"/>
  </r>
  <r>
    <d v="2010-06-09T10:43:33"/>
    <x v="0"/>
  </r>
  <r>
    <d v="2010-06-09T11:11:46"/>
    <x v="0"/>
  </r>
  <r>
    <d v="2010-06-09T11:18:53"/>
    <x v="0"/>
  </r>
  <r>
    <d v="2010-06-09T11:19:01"/>
    <x v="0"/>
  </r>
  <r>
    <d v="2010-06-09T11:19:23"/>
    <x v="0"/>
  </r>
  <r>
    <d v="2010-06-09T11:20:20"/>
    <x v="0"/>
  </r>
  <r>
    <d v="2010-06-09T11:33:56"/>
    <x v="0"/>
  </r>
  <r>
    <d v="2010-06-09T11:34:41"/>
    <x v="0"/>
  </r>
  <r>
    <d v="2010-06-09T11:36:39"/>
    <x v="0"/>
  </r>
  <r>
    <d v="2010-06-09T11:36:49"/>
    <x v="0"/>
  </r>
  <r>
    <d v="2010-06-09T11:42:44"/>
    <x v="0"/>
  </r>
  <r>
    <d v="2010-06-09T11:57:37"/>
    <x v="0"/>
  </r>
  <r>
    <d v="2010-06-09T11:59:23"/>
    <x v="0"/>
  </r>
  <r>
    <d v="2010-06-09T12:02:43"/>
    <x v="0"/>
  </r>
  <r>
    <d v="2010-06-09T12:06:11"/>
    <x v="0"/>
  </r>
  <r>
    <d v="2010-06-09T12:15:02"/>
    <x v="0"/>
  </r>
  <r>
    <d v="2010-06-09T12:23:05"/>
    <x v="0"/>
  </r>
  <r>
    <d v="2010-06-09T12:31:58"/>
    <x v="0"/>
  </r>
  <r>
    <d v="2010-06-09T12:34:36"/>
    <x v="0"/>
  </r>
  <r>
    <d v="2010-06-09T12:36:07"/>
    <x v="0"/>
  </r>
  <r>
    <d v="2010-06-09T12:36:16"/>
    <x v="0"/>
  </r>
  <r>
    <d v="2010-06-09T12:41:11"/>
    <x v="0"/>
  </r>
  <r>
    <d v="2010-06-09T12:44:25"/>
    <x v="0"/>
  </r>
  <r>
    <d v="2010-06-09T12:50:53"/>
    <x v="0"/>
  </r>
  <r>
    <d v="2010-06-09T13:02:34"/>
    <x v="0"/>
  </r>
  <r>
    <d v="2010-06-09T13:03:43"/>
    <x v="0"/>
  </r>
  <r>
    <d v="2010-06-09T13:14:45"/>
    <x v="0"/>
  </r>
  <r>
    <d v="2010-06-09T13:18:04"/>
    <x v="0"/>
  </r>
  <r>
    <d v="2010-06-09T13:24:34"/>
    <x v="0"/>
  </r>
  <r>
    <d v="2010-06-09T13:24:46"/>
    <x v="0"/>
  </r>
  <r>
    <d v="2010-06-09T13:42:37"/>
    <x v="0"/>
  </r>
  <r>
    <d v="2010-06-09T13:42:47"/>
    <x v="0"/>
  </r>
  <r>
    <d v="2010-06-09T13:45:24"/>
    <x v="0"/>
  </r>
  <r>
    <d v="2010-06-09T13:48:45"/>
    <x v="0"/>
  </r>
  <r>
    <d v="2010-06-09T14:17:56"/>
    <x v="0"/>
  </r>
  <r>
    <d v="2010-06-09T14:18:01"/>
    <x v="0"/>
  </r>
  <r>
    <d v="2010-06-09T14:38:28"/>
    <x v="0"/>
  </r>
  <r>
    <d v="2010-06-09T14:45:11"/>
    <x v="0"/>
  </r>
  <r>
    <d v="2010-06-09T14:46:14"/>
    <x v="0"/>
  </r>
  <r>
    <d v="2010-06-09T15:08:40"/>
    <x v="0"/>
  </r>
  <r>
    <d v="2010-06-09T15:09:37"/>
    <x v="0"/>
  </r>
  <r>
    <d v="2010-06-09T15:10:30"/>
    <x v="0"/>
  </r>
  <r>
    <d v="2010-06-09T15:12:49"/>
    <x v="0"/>
  </r>
  <r>
    <d v="2010-06-09T15:17:01"/>
    <x v="0"/>
  </r>
  <r>
    <d v="2010-06-09T15:17:32"/>
    <x v="0"/>
  </r>
  <r>
    <d v="2010-06-09T15:20:58"/>
    <x v="0"/>
  </r>
  <r>
    <d v="2010-06-09T15:26:09"/>
    <x v="0"/>
  </r>
  <r>
    <d v="2010-06-09T15:28:07"/>
    <x v="0"/>
  </r>
  <r>
    <d v="2010-06-09T15:31:29"/>
    <x v="0"/>
  </r>
  <r>
    <d v="2010-06-09T15:39:12"/>
    <x v="0"/>
  </r>
  <r>
    <d v="2010-06-09T16:19:40"/>
    <x v="0"/>
  </r>
  <r>
    <d v="2010-06-09T16:40:27"/>
    <x v="0"/>
  </r>
  <r>
    <d v="2010-06-09T17:05:41"/>
    <x v="0"/>
  </r>
  <r>
    <d v="2010-06-09T17:11:43"/>
    <x v="0"/>
  </r>
  <r>
    <d v="2010-06-09T17:22:46"/>
    <x v="0"/>
  </r>
  <r>
    <d v="2010-06-09T17:34:53"/>
    <x v="0"/>
  </r>
  <r>
    <d v="2010-06-09T17:45:47"/>
    <x v="0"/>
  </r>
  <r>
    <d v="2010-06-09T18:19:12"/>
    <x v="0"/>
  </r>
  <r>
    <d v="2010-06-09T18:25:34"/>
    <x v="0"/>
  </r>
  <r>
    <d v="2010-06-09T18:41:40"/>
    <x v="0"/>
  </r>
  <r>
    <d v="2010-06-09T18:57:11"/>
    <x v="0"/>
  </r>
  <r>
    <d v="2010-06-09T18:59:23"/>
    <x v="0"/>
  </r>
  <r>
    <d v="2010-06-10T11:27:30"/>
    <x v="0"/>
  </r>
  <r>
    <d v="2010-06-10T11:37:25"/>
    <x v="0"/>
  </r>
  <r>
    <d v="2010-06-10T11:41:19"/>
    <x v="0"/>
  </r>
  <r>
    <d v="2010-06-10T11:55:19"/>
    <x v="0"/>
  </r>
  <r>
    <d v="2010-06-10T11:58:44"/>
    <x v="0"/>
  </r>
  <r>
    <d v="2010-06-10T12:01:59"/>
    <x v="0"/>
  </r>
  <r>
    <d v="2010-06-10T12:08:06"/>
    <x v="0"/>
  </r>
  <r>
    <d v="2010-06-10T12:08:23"/>
    <x v="0"/>
  </r>
  <r>
    <d v="2010-06-10T12:10:24"/>
    <x v="0"/>
  </r>
  <r>
    <d v="2010-06-10T12:16:09"/>
    <x v="0"/>
  </r>
  <r>
    <d v="2010-06-10T12:18:45"/>
    <x v="0"/>
  </r>
  <r>
    <d v="2010-06-10T12:20:57"/>
    <x v="0"/>
  </r>
  <r>
    <d v="2010-06-10T12:34:58"/>
    <x v="0"/>
  </r>
  <r>
    <d v="2010-06-10T12:36:17"/>
    <x v="0"/>
  </r>
  <r>
    <d v="2010-06-10T12:36:54"/>
    <x v="0"/>
  </r>
  <r>
    <d v="2010-06-10T12:41:09"/>
    <x v="0"/>
  </r>
  <r>
    <d v="2010-06-10T12:42:47"/>
    <x v="0"/>
  </r>
  <r>
    <d v="2010-06-10T12:57:21"/>
    <x v="0"/>
  </r>
  <r>
    <d v="2010-06-10T12:57:43"/>
    <x v="0"/>
  </r>
  <r>
    <d v="2010-06-10T12:58:05"/>
    <x v="0"/>
  </r>
  <r>
    <d v="2010-06-10T13:17:11"/>
    <x v="0"/>
  </r>
  <r>
    <d v="2010-06-10T13:22:11"/>
    <x v="0"/>
  </r>
  <r>
    <d v="2010-06-10T13:33:10"/>
    <x v="0"/>
  </r>
  <r>
    <d v="2010-06-10T13:33:12"/>
    <x v="0"/>
  </r>
  <r>
    <d v="2010-06-10T13:33:17"/>
    <x v="0"/>
  </r>
  <r>
    <d v="2010-06-10T13:44:45"/>
    <x v="0"/>
  </r>
  <r>
    <d v="2010-06-10T13:54:18"/>
    <x v="0"/>
  </r>
  <r>
    <d v="2010-06-10T14:02:33"/>
    <x v="0"/>
  </r>
  <r>
    <d v="2010-06-10T14:02:35"/>
    <x v="0"/>
  </r>
  <r>
    <d v="2010-06-10T14:02:38"/>
    <x v="0"/>
  </r>
  <r>
    <d v="2010-06-10T14:02:39"/>
    <x v="0"/>
  </r>
  <r>
    <d v="2010-06-10T14:03:06"/>
    <x v="0"/>
  </r>
  <r>
    <d v="2010-06-10T14:04:30"/>
    <x v="0"/>
  </r>
  <r>
    <d v="2010-06-10T14:07:52"/>
    <x v="0"/>
  </r>
  <r>
    <d v="2010-06-10T14:10:41"/>
    <x v="0"/>
  </r>
  <r>
    <d v="2010-06-10T14:11:05"/>
    <x v="0"/>
  </r>
  <r>
    <d v="2010-06-10T14:26:48"/>
    <x v="0"/>
  </r>
  <r>
    <d v="2010-06-10T14:30:48"/>
    <x v="0"/>
  </r>
  <r>
    <d v="2010-06-10T14:30:56"/>
    <x v="0"/>
  </r>
  <r>
    <d v="2010-06-10T14:34:26"/>
    <x v="0"/>
  </r>
  <r>
    <d v="2010-06-10T14:36:34"/>
    <x v="0"/>
  </r>
  <r>
    <d v="2010-06-10T14:46:07"/>
    <x v="0"/>
  </r>
  <r>
    <d v="2010-06-10T14:52:42"/>
    <x v="0"/>
  </r>
  <r>
    <d v="2010-06-10T15:06:45"/>
    <x v="0"/>
  </r>
  <r>
    <d v="2010-06-10T15:06:54"/>
    <x v="0"/>
  </r>
  <r>
    <d v="2010-06-10T15:07:54"/>
    <x v="0"/>
  </r>
  <r>
    <d v="2010-06-10T15:15:43"/>
    <x v="0"/>
  </r>
  <r>
    <d v="2010-06-10T15:42:05"/>
    <x v="0"/>
  </r>
  <r>
    <d v="2010-06-10T15:54:56"/>
    <x v="0"/>
  </r>
  <r>
    <d v="2010-06-10T15:57:56"/>
    <x v="0"/>
  </r>
  <r>
    <d v="2010-06-10T15:59:06"/>
    <x v="0"/>
  </r>
  <r>
    <d v="2010-06-10T16:00:51"/>
    <x v="0"/>
  </r>
  <r>
    <d v="2010-06-10T16:01:35"/>
    <x v="0"/>
  </r>
  <r>
    <d v="2010-06-10T16:02:35"/>
    <x v="0"/>
  </r>
  <r>
    <d v="2010-06-10T16:08:25"/>
    <x v="0"/>
  </r>
  <r>
    <d v="2010-06-10T16:27:50"/>
    <x v="0"/>
  </r>
  <r>
    <d v="2010-06-10T16:34:02"/>
    <x v="0"/>
  </r>
  <r>
    <d v="2010-06-10T16:41:39"/>
    <x v="0"/>
  </r>
  <r>
    <d v="2010-06-10T16:45:09"/>
    <x v="0"/>
  </r>
  <r>
    <d v="2010-06-10T17:35:47"/>
    <x v="0"/>
  </r>
  <r>
    <d v="2010-06-10T17:49:01"/>
    <x v="0"/>
  </r>
  <r>
    <d v="2010-06-10T18:00:50"/>
    <x v="0"/>
  </r>
  <r>
    <d v="2010-06-10T18:05:24"/>
    <x v="0"/>
  </r>
  <r>
    <d v="2010-06-10T18:06:23"/>
    <x v="0"/>
  </r>
  <r>
    <d v="2010-06-10T18:44:26"/>
    <x v="0"/>
  </r>
  <r>
    <d v="2010-06-10T18:46:30"/>
    <x v="0"/>
  </r>
  <r>
    <d v="2010-06-10T18:51:51"/>
    <x v="0"/>
  </r>
  <r>
    <d v="2010-06-10T19:04:32"/>
    <x v="0"/>
  </r>
  <r>
    <d v="2010-06-10T19:04:46"/>
    <x v="0"/>
  </r>
  <r>
    <d v="2010-06-10T19:28:54"/>
    <x v="0"/>
  </r>
  <r>
    <d v="2010-06-10T19:29:56"/>
    <x v="0"/>
  </r>
  <r>
    <d v="2010-06-10T19:53:57"/>
    <x v="0"/>
  </r>
  <r>
    <d v="2010-06-10T20:13:31"/>
    <x v="0"/>
  </r>
  <r>
    <d v="2010-06-10T20:22:42"/>
    <x v="0"/>
  </r>
  <r>
    <d v="2010-06-10T20:52:08"/>
    <x v="0"/>
  </r>
  <r>
    <d v="2010-06-11T11:35:55"/>
    <x v="0"/>
  </r>
  <r>
    <d v="2010-06-11T11:41:38"/>
    <x v="0"/>
  </r>
  <r>
    <d v="2010-06-11T12:09:24"/>
    <x v="0"/>
  </r>
  <r>
    <d v="2010-06-11T12:10:45"/>
    <x v="0"/>
  </r>
  <r>
    <d v="2010-06-11T12:18:12"/>
    <x v="0"/>
  </r>
  <r>
    <d v="2010-06-11T12:26:56"/>
    <x v="0"/>
  </r>
  <r>
    <d v="2010-06-11T12:29:16"/>
    <x v="0"/>
  </r>
  <r>
    <d v="2010-06-11T12:40:48"/>
    <x v="0"/>
  </r>
  <r>
    <d v="2010-06-11T12:55:26"/>
    <x v="0"/>
  </r>
  <r>
    <d v="2010-06-11T13:03:57"/>
    <x v="0"/>
  </r>
  <r>
    <d v="2010-06-11T13:16:22"/>
    <x v="0"/>
  </r>
  <r>
    <d v="2010-06-11T13:23:55"/>
    <x v="0"/>
  </r>
  <r>
    <d v="2010-06-11T13:28:48"/>
    <x v="0"/>
  </r>
  <r>
    <d v="2010-06-11T14:00:12"/>
    <x v="0"/>
  </r>
  <r>
    <d v="2010-06-11T14:19:06"/>
    <x v="0"/>
  </r>
  <r>
    <d v="2010-06-11T14:30:49"/>
    <x v="0"/>
  </r>
  <r>
    <d v="2010-06-11T14:42:46"/>
    <x v="0"/>
  </r>
  <r>
    <d v="2010-06-11T14:46:22"/>
    <x v="0"/>
  </r>
  <r>
    <d v="2010-06-11T14:46:51"/>
    <x v="0"/>
  </r>
  <r>
    <d v="2010-06-11T15:02:22"/>
    <x v="0"/>
  </r>
  <r>
    <d v="2010-06-11T15:05:42"/>
    <x v="0"/>
  </r>
  <r>
    <d v="2010-06-11T15:07:50"/>
    <x v="0"/>
  </r>
  <r>
    <d v="2010-06-11T15:41:52"/>
    <x v="0"/>
  </r>
  <r>
    <d v="2010-06-11T15:42:20"/>
    <x v="0"/>
  </r>
  <r>
    <d v="2010-06-11T15:54:54"/>
    <x v="0"/>
  </r>
  <r>
    <d v="2010-06-11T15:57:22"/>
    <x v="0"/>
  </r>
  <r>
    <d v="2010-06-11T16:02:11"/>
    <x v="0"/>
  </r>
  <r>
    <d v="2010-06-11T16:04:23"/>
    <x v="0"/>
  </r>
  <r>
    <d v="2010-06-11T16:32:35"/>
    <x v="0"/>
  </r>
  <r>
    <d v="2010-06-11T16:43:06"/>
    <x v="0"/>
  </r>
  <r>
    <d v="2010-06-11T16:49:23"/>
    <x v="0"/>
  </r>
  <r>
    <d v="2010-06-11T17:06:47"/>
    <x v="0"/>
  </r>
  <r>
    <d v="2010-06-11T17:24:11"/>
    <x v="0"/>
  </r>
  <r>
    <d v="2010-06-11T17:35:35"/>
    <x v="0"/>
  </r>
  <r>
    <d v="2010-06-11T17:47:54"/>
    <x v="0"/>
  </r>
  <r>
    <d v="2010-06-11T17:55:33"/>
    <x v="0"/>
  </r>
  <r>
    <d v="2010-06-11T18:00:05"/>
    <x v="0"/>
  </r>
  <r>
    <d v="2010-06-11T18:22:03"/>
    <x v="0"/>
  </r>
  <r>
    <d v="2010-06-11T18:24:46"/>
    <x v="0"/>
  </r>
  <r>
    <d v="2010-06-11T18:25:42"/>
    <x v="0"/>
  </r>
  <r>
    <d v="2010-06-11T18:25:46"/>
    <x v="0"/>
  </r>
  <r>
    <d v="2010-06-11T18:26:20"/>
    <x v="0"/>
  </r>
  <r>
    <d v="2010-06-11T18:27:52"/>
    <x v="0"/>
  </r>
  <r>
    <d v="2010-06-11T18:43:30"/>
    <x v="0"/>
  </r>
  <r>
    <d v="2010-06-11T18:44:01"/>
    <x v="0"/>
  </r>
  <r>
    <d v="2010-06-11T18:44:15"/>
    <x v="0"/>
  </r>
  <r>
    <d v="2010-06-11T18:46:08"/>
    <x v="0"/>
  </r>
  <r>
    <d v="2010-06-11T18:49:37"/>
    <x v="0"/>
  </r>
  <r>
    <d v="2010-06-11T18:52:49"/>
    <x v="0"/>
  </r>
  <r>
    <d v="2010-06-11T19:34:56"/>
    <x v="0"/>
  </r>
  <r>
    <d v="2010-06-11T19:54:28"/>
    <x v="0"/>
  </r>
  <r>
    <d v="2010-06-11T19:54:46"/>
    <x v="0"/>
  </r>
  <r>
    <d v="2010-06-14T12:16:09"/>
    <x v="0"/>
  </r>
  <r>
    <d v="2010-06-14T12:37:03"/>
    <x v="0"/>
  </r>
  <r>
    <d v="2010-06-14T12:54:46"/>
    <x v="0"/>
  </r>
  <r>
    <d v="2010-06-14T12:55:15"/>
    <x v="0"/>
  </r>
  <r>
    <d v="2010-06-14T12:56:44"/>
    <x v="0"/>
  </r>
  <r>
    <d v="2010-06-14T12:59:37"/>
    <x v="0"/>
  </r>
  <r>
    <d v="2010-06-14T13:17:00"/>
    <x v="0"/>
  </r>
  <r>
    <d v="2010-06-14T13:22:39"/>
    <x v="0"/>
  </r>
  <r>
    <d v="2010-06-14T13:26:51"/>
    <x v="0"/>
  </r>
  <r>
    <d v="2010-06-14T13:31:39"/>
    <x v="0"/>
  </r>
  <r>
    <d v="2010-06-14T13:31:51"/>
    <x v="0"/>
  </r>
  <r>
    <d v="2010-06-14T13:34:43"/>
    <x v="0"/>
  </r>
  <r>
    <d v="2010-06-14T13:38:41"/>
    <x v="0"/>
  </r>
  <r>
    <d v="2010-06-14T13:52:38"/>
    <x v="0"/>
  </r>
  <r>
    <d v="2010-06-14T13:54:26"/>
    <x v="0"/>
  </r>
  <r>
    <d v="2010-06-14T13:59:34"/>
    <x v="0"/>
  </r>
  <r>
    <d v="2010-06-14T14:00:08"/>
    <x v="0"/>
  </r>
  <r>
    <d v="2010-06-14T14:00:10"/>
    <x v="0"/>
  </r>
  <r>
    <d v="2010-06-14T14:00:25"/>
    <x v="0"/>
  </r>
  <r>
    <d v="2010-06-14T14:05:04"/>
    <x v="0"/>
  </r>
  <r>
    <d v="2010-06-14T14:07:51"/>
    <x v="0"/>
  </r>
  <r>
    <d v="2010-06-14T14:11:02"/>
    <x v="0"/>
  </r>
  <r>
    <d v="2010-06-14T14:18:41"/>
    <x v="0"/>
  </r>
  <r>
    <d v="2010-06-14T14:23:44"/>
    <x v="0"/>
  </r>
  <r>
    <d v="2010-06-14T14:28:44"/>
    <x v="0"/>
  </r>
  <r>
    <d v="2010-06-14T14:28:51"/>
    <x v="0"/>
  </r>
  <r>
    <d v="2010-06-14T14:29:42"/>
    <x v="0"/>
  </r>
  <r>
    <d v="2010-06-14T14:31:16"/>
    <x v="0"/>
  </r>
  <r>
    <d v="2010-06-14T14:55:01"/>
    <x v="0"/>
  </r>
  <r>
    <d v="2010-06-14T14:56:22"/>
    <x v="0"/>
  </r>
  <r>
    <d v="2010-06-14T14:56:40"/>
    <x v="0"/>
  </r>
  <r>
    <d v="2010-06-14T15:00:08"/>
    <x v="0"/>
  </r>
  <r>
    <d v="2010-06-14T15:00:15"/>
    <x v="0"/>
  </r>
  <r>
    <d v="2010-06-14T15:22:25"/>
    <x v="0"/>
  </r>
  <r>
    <d v="2010-06-14T15:41:04"/>
    <x v="0"/>
  </r>
  <r>
    <d v="2010-06-14T15:49:37"/>
    <x v="0"/>
  </r>
  <r>
    <d v="2010-06-14T15:58:56"/>
    <x v="0"/>
  </r>
  <r>
    <d v="2010-06-14T16:04:48"/>
    <x v="0"/>
  </r>
  <r>
    <d v="2010-06-14T16:05:33"/>
    <x v="0"/>
  </r>
  <r>
    <d v="2010-06-14T16:05:41"/>
    <x v="0"/>
  </r>
  <r>
    <d v="2010-06-14T16:17:12"/>
    <x v="0"/>
  </r>
  <r>
    <d v="2010-06-14T16:38:08"/>
    <x v="0"/>
  </r>
  <r>
    <d v="2010-06-14T16:42:18"/>
    <x v="0"/>
  </r>
  <r>
    <d v="2010-06-14T16:43:41"/>
    <x v="0"/>
  </r>
  <r>
    <d v="2010-06-14T17:13:26"/>
    <x v="0"/>
  </r>
  <r>
    <d v="2010-06-14T17:13:59"/>
    <x v="0"/>
  </r>
  <r>
    <d v="2010-06-14T17:14:46"/>
    <x v="0"/>
  </r>
  <r>
    <d v="2010-06-14T17:15:26"/>
    <x v="0"/>
  </r>
  <r>
    <d v="2010-06-14T17:17:28"/>
    <x v="0"/>
  </r>
  <r>
    <d v="2010-06-14T17:19:40"/>
    <x v="0"/>
  </r>
  <r>
    <d v="2010-06-14T17:20:04"/>
    <x v="0"/>
  </r>
  <r>
    <d v="2010-06-14T17:22:32"/>
    <x v="0"/>
  </r>
  <r>
    <d v="2010-06-14T17:38:02"/>
    <x v="0"/>
  </r>
  <r>
    <d v="2010-06-14T17:46:45"/>
    <x v="0"/>
  </r>
  <r>
    <d v="2010-06-14T17:48:30"/>
    <x v="0"/>
  </r>
  <r>
    <d v="2010-06-14T17:57:38"/>
    <x v="0"/>
  </r>
  <r>
    <d v="2010-06-14T17:59:38"/>
    <x v="0"/>
  </r>
  <r>
    <d v="2010-06-14T18:11:42"/>
    <x v="0"/>
  </r>
  <r>
    <d v="2010-06-14T18:36:08"/>
    <x v="0"/>
  </r>
  <r>
    <d v="2010-06-14T18:41:57"/>
    <x v="0"/>
  </r>
  <r>
    <d v="2010-06-14T18:51:43"/>
    <x v="0"/>
  </r>
  <r>
    <d v="2010-06-14T19:08:11"/>
    <x v="0"/>
  </r>
  <r>
    <d v="2010-06-14T19:50:37"/>
    <x v="0"/>
  </r>
  <r>
    <d v="2010-06-14T19:50:52"/>
    <x v="0"/>
  </r>
  <r>
    <d v="2010-06-14T19:51:08"/>
    <x v="0"/>
  </r>
  <r>
    <d v="2010-06-14T20:12:20"/>
    <x v="0"/>
  </r>
  <r>
    <d v="2010-06-14T20:20:34"/>
    <x v="0"/>
  </r>
  <r>
    <d v="2010-06-14T20:24:46"/>
    <x v="0"/>
  </r>
  <r>
    <d v="2010-06-14T20:30:52"/>
    <x v="0"/>
  </r>
  <r>
    <d v="2010-06-14T20:35:01"/>
    <x v="0"/>
  </r>
  <r>
    <d v="2010-06-14T20:36:17"/>
    <x v="0"/>
  </r>
  <r>
    <d v="2010-06-14T20:36:50"/>
    <x v="0"/>
  </r>
  <r>
    <d v="2010-06-14T20:41:04"/>
    <x v="0"/>
  </r>
  <r>
    <d v="2010-06-14T20:43:17"/>
    <x v="0"/>
  </r>
  <r>
    <d v="2010-06-14T20:59:25"/>
    <x v="0"/>
  </r>
  <r>
    <d v="2010-06-14T21:15:15"/>
    <x v="0"/>
  </r>
  <r>
    <d v="2010-06-14T22:36:33"/>
    <x v="0"/>
  </r>
  <r>
    <d v="2010-06-15T05:12:17"/>
    <x v="0"/>
  </r>
  <r>
    <d v="2010-06-15T13:29:12"/>
    <x v="0"/>
  </r>
  <r>
    <d v="2010-06-15T13:29:27"/>
    <x v="0"/>
  </r>
  <r>
    <d v="2010-06-15T13:48:13"/>
    <x v="0"/>
  </r>
  <r>
    <d v="2010-06-15T14:03:42"/>
    <x v="0"/>
  </r>
  <r>
    <d v="2010-06-15T14:10:52"/>
    <x v="0"/>
  </r>
  <r>
    <d v="2010-06-15T14:12:19"/>
    <x v="0"/>
  </r>
  <r>
    <d v="2010-06-15T14:12:24"/>
    <x v="0"/>
  </r>
  <r>
    <d v="2010-06-15T14:20:52"/>
    <x v="0"/>
  </r>
  <r>
    <d v="2010-06-15T14:34:54"/>
    <x v="0"/>
  </r>
  <r>
    <d v="2010-06-15T14:38:44"/>
    <x v="0"/>
  </r>
  <r>
    <d v="2010-06-15T14:38:45"/>
    <x v="0"/>
  </r>
  <r>
    <d v="2010-06-15T15:13:07"/>
    <x v="0"/>
  </r>
  <r>
    <d v="2010-06-15T15:17:55"/>
    <x v="0"/>
  </r>
  <r>
    <d v="2010-06-15T15:18:15"/>
    <x v="0"/>
  </r>
  <r>
    <d v="2010-06-15T15:22:02"/>
    <x v="0"/>
  </r>
  <r>
    <d v="2010-06-15T15:23:46"/>
    <x v="0"/>
  </r>
  <r>
    <d v="2010-06-15T15:25:18"/>
    <x v="0"/>
  </r>
  <r>
    <d v="2010-06-15T15:26:09"/>
    <x v="0"/>
  </r>
  <r>
    <d v="2010-06-15T15:28:22"/>
    <x v="0"/>
  </r>
  <r>
    <d v="2010-06-15T15:32:22"/>
    <x v="0"/>
  </r>
  <r>
    <d v="2010-06-15T15:34:20"/>
    <x v="0"/>
  </r>
  <r>
    <d v="2010-06-15T15:37:56"/>
    <x v="0"/>
  </r>
  <r>
    <d v="2010-06-15T15:38:11"/>
    <x v="0"/>
  </r>
  <r>
    <d v="2010-06-15T15:39:16"/>
    <x v="0"/>
  </r>
  <r>
    <d v="2010-06-15T15:42:23"/>
    <x v="0"/>
  </r>
  <r>
    <d v="2010-06-15T15:43:19"/>
    <x v="0"/>
  </r>
  <r>
    <d v="2010-06-15T15:44:18"/>
    <x v="0"/>
  </r>
  <r>
    <d v="2010-06-15T16:08:45"/>
    <x v="0"/>
  </r>
  <r>
    <d v="2010-06-15T16:13:05"/>
    <x v="0"/>
  </r>
  <r>
    <d v="2010-06-15T17:01:17"/>
    <x v="0"/>
  </r>
  <r>
    <d v="2010-06-15T16:17:46"/>
    <x v="0"/>
  </r>
  <r>
    <d v="2010-06-15T16:26:43"/>
    <x v="0"/>
  </r>
  <r>
    <d v="2010-06-15T16:32:47"/>
    <x v="0"/>
  </r>
  <r>
    <d v="2010-06-15T16:42:02"/>
    <x v="0"/>
  </r>
  <r>
    <d v="2010-06-15T17:09:55"/>
    <x v="0"/>
  </r>
  <r>
    <d v="2010-06-15T17:12:38"/>
    <x v="0"/>
  </r>
  <r>
    <d v="2010-06-15T17:26:11"/>
    <x v="0"/>
  </r>
  <r>
    <d v="2010-06-15T17:27:08"/>
    <x v="0"/>
  </r>
  <r>
    <d v="2010-06-15T17:33:51"/>
    <x v="0"/>
  </r>
  <r>
    <d v="2010-06-15T17:35:13"/>
    <x v="0"/>
  </r>
  <r>
    <d v="2010-06-15T17:39:11"/>
    <x v="0"/>
  </r>
  <r>
    <d v="2010-06-15T18:33:22"/>
    <x v="0"/>
  </r>
  <r>
    <d v="2010-06-15T18:35:12"/>
    <x v="0"/>
  </r>
  <r>
    <d v="2010-06-15T18:35:23"/>
    <x v="0"/>
  </r>
  <r>
    <d v="2010-06-15T18:35:28"/>
    <x v="0"/>
  </r>
  <r>
    <d v="2010-06-15T18:36:28"/>
    <x v="0"/>
  </r>
  <r>
    <d v="2010-06-15T18:36:51"/>
    <x v="0"/>
  </r>
  <r>
    <d v="2010-06-15T18:39:03"/>
    <x v="0"/>
  </r>
  <r>
    <d v="2010-06-15T18:52:37"/>
    <x v="0"/>
  </r>
  <r>
    <d v="2010-06-15T18:56:31"/>
    <x v="0"/>
  </r>
  <r>
    <d v="2010-06-15T19:06:17"/>
    <x v="0"/>
  </r>
  <r>
    <d v="2010-06-15T19:19:33"/>
    <x v="0"/>
  </r>
  <r>
    <d v="2010-06-15T19:19:42"/>
    <x v="0"/>
  </r>
  <r>
    <d v="2010-06-15T19:19:47"/>
    <x v="0"/>
  </r>
  <r>
    <d v="2010-06-15T19:26:26"/>
    <x v="0"/>
  </r>
  <r>
    <d v="2010-06-15T19:36:15"/>
    <x v="0"/>
  </r>
  <r>
    <d v="2010-06-15T19:36:17"/>
    <x v="0"/>
  </r>
  <r>
    <d v="2010-06-15T19:36:19"/>
    <x v="0"/>
  </r>
  <r>
    <d v="2010-06-15T19:49:55"/>
    <x v="0"/>
  </r>
  <r>
    <d v="2010-06-15T20:08:11"/>
    <x v="0"/>
  </r>
  <r>
    <d v="2010-06-15T20:21:00"/>
    <x v="0"/>
  </r>
  <r>
    <d v="2010-06-15T20:35:29"/>
    <x v="0"/>
  </r>
  <r>
    <d v="2010-06-15T20:40:00"/>
    <x v="0"/>
  </r>
  <r>
    <d v="2010-06-15T20:42:48"/>
    <x v="0"/>
  </r>
  <r>
    <d v="2010-06-15T20:49:17"/>
    <x v="0"/>
  </r>
  <r>
    <d v="2010-06-15T20:50:10"/>
    <x v="0"/>
  </r>
  <r>
    <d v="2010-06-15T21:17:34"/>
    <x v="0"/>
  </r>
  <r>
    <d v="2010-06-15T21:30:07"/>
    <x v="0"/>
  </r>
  <r>
    <d v="2010-06-15T21:45:31"/>
    <x v="0"/>
  </r>
  <r>
    <d v="2010-06-15T22:21:31"/>
    <x v="0"/>
  </r>
  <r>
    <d v="2010-06-15T22:32:37"/>
    <x v="0"/>
  </r>
  <r>
    <d v="2010-06-15T23:21:04"/>
    <x v="0"/>
  </r>
  <r>
    <d v="2010-06-15T23:21:20"/>
    <x v="0"/>
  </r>
  <r>
    <d v="2010-06-15T23:21:23"/>
    <x v="0"/>
  </r>
  <r>
    <d v="2010-06-15T23:21:26"/>
    <x v="0"/>
  </r>
  <r>
    <d v="2010-06-15T23:54:10"/>
    <x v="0"/>
  </r>
  <r>
    <d v="2010-06-16T13:36:00"/>
    <x v="0"/>
  </r>
  <r>
    <d v="2010-06-16T13:48:02"/>
    <x v="0"/>
  </r>
  <r>
    <d v="2010-06-16T14:12:59"/>
    <x v="0"/>
  </r>
  <r>
    <d v="2010-06-16T14:39:49"/>
    <x v="0"/>
  </r>
  <r>
    <d v="2010-06-16T14:58:07"/>
    <x v="0"/>
  </r>
  <r>
    <d v="2010-06-16T14:59:46"/>
    <x v="0"/>
  </r>
  <r>
    <d v="2010-06-16T15:01:30"/>
    <x v="0"/>
  </r>
  <r>
    <d v="2010-06-16T15:03:09"/>
    <x v="0"/>
  </r>
  <r>
    <d v="2010-06-16T15:05:23"/>
    <x v="0"/>
  </r>
  <r>
    <d v="2010-06-16T15:05:35"/>
    <x v="0"/>
  </r>
  <r>
    <d v="2010-06-16T15:14:01"/>
    <x v="0"/>
  </r>
  <r>
    <d v="2010-06-16T15:22:35"/>
    <x v="0"/>
  </r>
  <r>
    <d v="2010-06-16T15:27:42"/>
    <x v="0"/>
  </r>
  <r>
    <d v="2010-06-16T15:33:13"/>
    <x v="0"/>
  </r>
  <r>
    <d v="2010-06-16T15:33:28"/>
    <x v="0"/>
  </r>
  <r>
    <d v="2010-06-16T15:33:30"/>
    <x v="0"/>
  </r>
  <r>
    <d v="2010-06-16T16:06:54"/>
    <x v="0"/>
  </r>
  <r>
    <d v="2010-06-16T16:07:00"/>
    <x v="0"/>
  </r>
  <r>
    <d v="2010-06-16T16:16:08"/>
    <x v="0"/>
  </r>
  <r>
    <d v="2010-06-16T16:18:41"/>
    <x v="0"/>
  </r>
  <r>
    <d v="2010-06-16T16:25:01"/>
    <x v="0"/>
  </r>
  <r>
    <d v="2010-06-16T16:41:23"/>
    <x v="0"/>
  </r>
  <r>
    <d v="2010-06-16T16:58:43"/>
    <x v="0"/>
  </r>
  <r>
    <d v="2010-06-16T17:16:50"/>
    <x v="0"/>
  </r>
  <r>
    <d v="2010-06-16T17:22:14"/>
    <x v="0"/>
  </r>
  <r>
    <d v="2010-06-16T17:25:10"/>
    <x v="0"/>
  </r>
  <r>
    <d v="2010-06-16T17:25:18"/>
    <x v="0"/>
  </r>
  <r>
    <d v="2010-06-16T17:25:21"/>
    <x v="0"/>
  </r>
  <r>
    <d v="2010-06-16T17:43:34"/>
    <x v="0"/>
  </r>
  <r>
    <d v="2010-06-16T17:43:38"/>
    <x v="0"/>
  </r>
  <r>
    <d v="2010-06-16T17:43:41"/>
    <x v="0"/>
  </r>
  <r>
    <d v="2010-06-16T17:43:58"/>
    <x v="0"/>
  </r>
  <r>
    <d v="2010-06-16T17:54:16"/>
    <x v="0"/>
  </r>
  <r>
    <d v="2010-06-16T17:54:41"/>
    <x v="0"/>
  </r>
  <r>
    <d v="2010-06-16T17:55:22"/>
    <x v="0"/>
  </r>
  <r>
    <d v="2010-06-16T18:12:06"/>
    <x v="0"/>
  </r>
  <r>
    <d v="2010-06-16T18:27:16"/>
    <x v="0"/>
  </r>
  <r>
    <d v="2010-06-16T18:32:15"/>
    <x v="0"/>
  </r>
  <r>
    <d v="2010-06-16T18:34:41"/>
    <x v="0"/>
  </r>
  <r>
    <d v="2010-06-16T18:39:28"/>
    <x v="0"/>
  </r>
  <r>
    <d v="2010-06-16T18:43:15"/>
    <x v="0"/>
  </r>
  <r>
    <d v="2010-06-16T18:52:23"/>
    <x v="0"/>
  </r>
  <r>
    <d v="2010-06-16T19:32:22"/>
    <x v="0"/>
  </r>
  <r>
    <d v="2010-06-16T20:14:39"/>
    <x v="0"/>
  </r>
  <r>
    <d v="2010-06-16T20:33:45"/>
    <x v="0"/>
  </r>
  <r>
    <d v="2010-06-16T21:10:06"/>
    <x v="0"/>
  </r>
  <r>
    <d v="2010-06-16T21:10:13"/>
    <x v="0"/>
  </r>
  <r>
    <d v="2010-06-16T21:10:37"/>
    <x v="0"/>
  </r>
  <r>
    <d v="2010-06-16T21:11:44"/>
    <x v="0"/>
  </r>
  <r>
    <d v="2010-06-16T21:47:23"/>
    <x v="0"/>
  </r>
  <r>
    <d v="2010-06-16T21:47:36"/>
    <x v="0"/>
  </r>
  <r>
    <d v="2010-06-16T21:55:33"/>
    <x v="0"/>
  </r>
  <r>
    <d v="2010-06-16T21:58:36"/>
    <x v="0"/>
  </r>
  <r>
    <d v="2010-06-16T22:16:06"/>
    <x v="0"/>
  </r>
  <r>
    <d v="2010-06-16T22:38:43"/>
    <x v="0"/>
  </r>
  <r>
    <d v="2010-06-16T23:00:51"/>
    <x v="0"/>
  </r>
  <r>
    <d v="2010-06-16T23:09:21"/>
    <x v="0"/>
  </r>
  <r>
    <d v="2010-06-16T23:48:32"/>
    <x v="0"/>
  </r>
  <r>
    <d v="2010-06-17T14:30:46"/>
    <x v="0"/>
  </r>
  <r>
    <d v="2010-06-17T15:03:29"/>
    <x v="0"/>
  </r>
  <r>
    <d v="2010-06-17T15:07:17"/>
    <x v="0"/>
  </r>
  <r>
    <d v="2010-06-17T15:11:49"/>
    <x v="0"/>
  </r>
  <r>
    <d v="2010-06-17T15:13:43"/>
    <x v="0"/>
  </r>
  <r>
    <d v="2010-06-17T15:18:19"/>
    <x v="0"/>
  </r>
  <r>
    <d v="2010-06-17T15:20:56"/>
    <x v="0"/>
  </r>
  <r>
    <d v="2010-06-17T15:38:05"/>
    <x v="0"/>
  </r>
  <r>
    <d v="2010-06-17T15:39:30"/>
    <x v="0"/>
  </r>
  <r>
    <d v="2010-06-17T15:40:14"/>
    <x v="0"/>
  </r>
  <r>
    <d v="2010-06-17T15:48:36"/>
    <x v="0"/>
  </r>
  <r>
    <d v="2010-06-17T15:55:58"/>
    <x v="0"/>
  </r>
  <r>
    <d v="2010-06-17T15:58:33"/>
    <x v="0"/>
  </r>
  <r>
    <d v="2010-06-17T15:58:51"/>
    <x v="0"/>
  </r>
  <r>
    <d v="2010-06-17T16:06:34"/>
    <x v="0"/>
  </r>
  <r>
    <d v="2010-06-17T16:17:44"/>
    <x v="0"/>
  </r>
  <r>
    <d v="2010-06-17T16:17:50"/>
    <x v="0"/>
  </r>
  <r>
    <d v="2010-06-17T16:19:38"/>
    <x v="0"/>
  </r>
  <r>
    <d v="2010-06-17T16:19:40"/>
    <x v="0"/>
  </r>
  <r>
    <d v="2010-06-17T16:19:41"/>
    <x v="0"/>
  </r>
  <r>
    <d v="2010-06-17T16:19:47"/>
    <x v="0"/>
  </r>
  <r>
    <d v="2010-06-17T16:23:27"/>
    <x v="0"/>
  </r>
  <r>
    <d v="2010-06-17T16:30:22"/>
    <x v="0"/>
  </r>
  <r>
    <d v="2010-06-17T16:45:59"/>
    <x v="0"/>
  </r>
  <r>
    <d v="2010-06-17T16:52:21"/>
    <x v="0"/>
  </r>
  <r>
    <d v="2010-06-17T17:00:08"/>
    <x v="0"/>
  </r>
  <r>
    <d v="2010-06-17T17:29:07"/>
    <x v="0"/>
  </r>
  <r>
    <d v="2010-06-17T17:34:30"/>
    <x v="0"/>
  </r>
  <r>
    <d v="2010-06-17T17:34:51"/>
    <x v="0"/>
  </r>
  <r>
    <d v="2010-06-17T17:44:33"/>
    <x v="0"/>
  </r>
  <r>
    <d v="2010-06-17T18:01:48"/>
    <x v="0"/>
  </r>
  <r>
    <d v="2010-06-17T18:05:00"/>
    <x v="0"/>
  </r>
  <r>
    <d v="2010-06-17T18:18:06"/>
    <x v="0"/>
  </r>
  <r>
    <d v="2010-06-17T18:31:50"/>
    <x v="0"/>
  </r>
  <r>
    <d v="2010-06-17T18:32:15"/>
    <x v="0"/>
  </r>
  <r>
    <d v="2010-06-17T18:40:18"/>
    <x v="0"/>
  </r>
  <r>
    <d v="2010-06-17T18:41:15"/>
    <x v="0"/>
  </r>
  <r>
    <d v="2010-06-17T19:00:42"/>
    <x v="0"/>
  </r>
  <r>
    <d v="2010-06-17T19:41:20"/>
    <x v="0"/>
  </r>
  <r>
    <d v="2010-06-17T19:49:59"/>
    <x v="0"/>
  </r>
  <r>
    <d v="2010-06-17T21:09:18"/>
    <x v="0"/>
  </r>
  <r>
    <d v="2010-06-17T21:11:48"/>
    <x v="0"/>
  </r>
  <r>
    <d v="2010-06-17T21:19:33"/>
    <x v="0"/>
  </r>
  <r>
    <d v="2010-06-17T21:24:18"/>
    <x v="0"/>
  </r>
  <r>
    <d v="2010-06-17T21:36:31"/>
    <x v="0"/>
  </r>
  <r>
    <d v="2010-06-17T21:40:02"/>
    <x v="0"/>
  </r>
  <r>
    <d v="2010-06-17T21:51:59"/>
    <x v="0"/>
  </r>
  <r>
    <d v="2010-06-18T17:38:19"/>
    <x v="0"/>
  </r>
  <r>
    <d v="2010-06-18T17:43:41"/>
    <x v="0"/>
  </r>
  <r>
    <d v="2010-06-21T09:17:00"/>
    <x v="0"/>
  </r>
  <r>
    <d v="2010-07-06T11:39:23"/>
    <x v="0"/>
  </r>
  <r>
    <d v="2010-11-22T11:36:14"/>
    <x v="0"/>
  </r>
  <r>
    <d v="2010-11-22T11:43:52"/>
    <x v="0"/>
  </r>
  <r>
    <d v="2010-07-06T12:02:54"/>
    <x v="0"/>
  </r>
  <r>
    <d v="2010-07-06T12:07:55"/>
    <x v="0"/>
  </r>
  <r>
    <d v="2010-07-06T12:16:52"/>
    <x v="0"/>
  </r>
  <r>
    <d v="2010-07-06T12:50:26"/>
    <x v="0"/>
  </r>
  <r>
    <d v="2010-07-06T12:34:16"/>
    <x v="0"/>
  </r>
  <r>
    <d v="2010-07-06T13:17:50"/>
    <x v="0"/>
  </r>
  <r>
    <d v="2010-07-06T13:47:07"/>
    <x v="0"/>
  </r>
  <r>
    <d v="2010-07-06T14:01:51"/>
    <x v="0"/>
  </r>
  <r>
    <d v="2010-07-06T15:02:38"/>
    <x v="0"/>
  </r>
  <r>
    <d v="2010-07-06T15:03:03"/>
    <x v="0"/>
  </r>
  <r>
    <d v="2010-07-06T15:19:05"/>
    <x v="0"/>
  </r>
  <r>
    <d v="2010-07-06T14:25:01"/>
    <x v="0"/>
  </r>
  <r>
    <d v="2010-07-06T14:25:33"/>
    <x v="0"/>
  </r>
  <r>
    <d v="2010-07-06T15:42:55"/>
    <x v="0"/>
  </r>
  <r>
    <d v="2010-07-06T15:43:12"/>
    <x v="0"/>
  </r>
  <r>
    <d v="2010-07-06T14:27:35"/>
    <x v="0"/>
  </r>
  <r>
    <d v="2010-07-06T15:16:00"/>
    <x v="0"/>
  </r>
  <r>
    <d v="2010-07-06T15:41:37"/>
    <x v="0"/>
  </r>
  <r>
    <d v="2010-07-06T15:53:50"/>
    <x v="0"/>
  </r>
  <r>
    <d v="2010-07-06T16:15:52"/>
    <x v="0"/>
  </r>
  <r>
    <d v="2010-07-06T16:09:15"/>
    <x v="0"/>
  </r>
  <r>
    <d v="2010-07-06T16:59:16"/>
    <x v="0"/>
  </r>
  <r>
    <d v="2010-07-06T16:33:55"/>
    <x v="0"/>
  </r>
  <r>
    <d v="2010-07-06T17:06:03"/>
    <x v="0"/>
  </r>
  <r>
    <d v="2010-07-06T17:09:47"/>
    <x v="0"/>
  </r>
  <r>
    <d v="2010-07-06T17:16:52"/>
    <x v="0"/>
  </r>
  <r>
    <d v="2010-07-06T17:28:01"/>
    <x v="0"/>
  </r>
  <r>
    <d v="2010-07-07T09:10:04"/>
    <x v="0"/>
  </r>
  <r>
    <d v="2010-07-07T09:19:11"/>
    <x v="0"/>
  </r>
  <r>
    <d v="2010-07-06T18:09:55"/>
    <x v="0"/>
  </r>
  <r>
    <d v="2010-07-06T18:39:04"/>
    <x v="0"/>
  </r>
  <r>
    <d v="2010-07-06T18:42:41"/>
    <x v="0"/>
  </r>
  <r>
    <d v="2010-07-06T20:09:23"/>
    <x v="0"/>
  </r>
  <r>
    <d v="2010-07-07T08:22:09"/>
    <x v="0"/>
  </r>
  <r>
    <d v="2010-07-07T08:54:55"/>
    <x v="0"/>
  </r>
  <r>
    <d v="2010-07-07T09:02:15"/>
    <x v="0"/>
  </r>
  <r>
    <d v="2010-07-07T08:57:55"/>
    <x v="0"/>
  </r>
  <r>
    <d v="2010-07-07T09:06:19"/>
    <x v="0"/>
  </r>
  <r>
    <d v="2010-07-07T09:42:58"/>
    <x v="0"/>
  </r>
  <r>
    <d v="2010-07-07T09:40:54"/>
    <x v="0"/>
  </r>
  <r>
    <d v="2010-07-07T09:44:35"/>
    <x v="0"/>
  </r>
  <r>
    <d v="2010-07-07T09:09:27"/>
    <x v="0"/>
  </r>
  <r>
    <d v="2010-07-07T09:29:27"/>
    <x v="0"/>
  </r>
  <r>
    <d v="2010-07-07T09:30:43"/>
    <x v="0"/>
  </r>
  <r>
    <d v="2010-07-07T09:35:56"/>
    <x v="0"/>
  </r>
  <r>
    <d v="2010-07-07T10:08:00"/>
    <x v="0"/>
  </r>
  <r>
    <d v="2010-07-07T09:49:12"/>
    <x v="0"/>
  </r>
  <r>
    <d v="2010-07-07T10:11:26"/>
    <x v="0"/>
  </r>
  <r>
    <d v="2010-07-07T10:12:16"/>
    <x v="0"/>
  </r>
  <r>
    <d v="2010-07-07T10:12:24"/>
    <x v="0"/>
  </r>
  <r>
    <d v="2010-07-07T10:19:35"/>
    <x v="0"/>
  </r>
  <r>
    <d v="2010-07-07T11:11:05"/>
    <x v="0"/>
  </r>
  <r>
    <d v="2010-07-07T11:59:35"/>
    <x v="0"/>
  </r>
  <r>
    <d v="2010-11-22T11:48:43"/>
    <x v="0"/>
  </r>
  <r>
    <d v="2010-11-22T11:49:52"/>
    <x v="0"/>
  </r>
  <r>
    <d v="2010-11-22T11:52:38"/>
    <x v="0"/>
  </r>
  <r>
    <d v="2010-07-07T11:18:26"/>
    <x v="0"/>
  </r>
  <r>
    <d v="2010-07-07T11:00:11"/>
    <x v="0"/>
  </r>
  <r>
    <d v="2010-07-07T11:01:36"/>
    <x v="0"/>
  </r>
  <r>
    <d v="2010-07-07T11:17:55"/>
    <x v="0"/>
  </r>
  <r>
    <d v="2010-07-07T11:40:10"/>
    <x v="0"/>
  </r>
  <r>
    <d v="2010-11-22T12:05:49"/>
    <x v="0"/>
  </r>
  <r>
    <d v="2010-07-07T12:32:02"/>
    <x v="0"/>
  </r>
  <r>
    <d v="2010-07-07T12:29:32"/>
    <x v="0"/>
  </r>
  <r>
    <d v="2010-07-07T12:40:28"/>
    <x v="0"/>
  </r>
  <r>
    <d v="2010-07-07T12:56:52"/>
    <x v="0"/>
  </r>
  <r>
    <d v="2010-07-07T14:02:18"/>
    <x v="0"/>
  </r>
  <r>
    <d v="2010-07-07T13:09:25"/>
    <x v="0"/>
  </r>
  <r>
    <d v="2010-07-07T13:42:55"/>
    <x v="0"/>
  </r>
  <r>
    <d v="2010-07-07T14:19:47"/>
    <x v="0"/>
  </r>
  <r>
    <d v="2010-07-07T14:28:49"/>
    <x v="0"/>
  </r>
  <r>
    <d v="2010-07-07T14:35:08"/>
    <x v="0"/>
  </r>
  <r>
    <d v="2010-07-07T15:18:02"/>
    <x v="0"/>
  </r>
  <r>
    <d v="2010-07-07T15:26:29"/>
    <x v="0"/>
  </r>
  <r>
    <d v="2010-07-07T15:27:26"/>
    <x v="0"/>
  </r>
  <r>
    <d v="2010-07-07T16:17:20"/>
    <x v="0"/>
  </r>
  <r>
    <d v="2010-07-07T16:20:21"/>
    <x v="0"/>
  </r>
  <r>
    <d v="2010-07-07T16:25:47"/>
    <x v="0"/>
  </r>
  <r>
    <d v="2010-07-07T16:36:04"/>
    <x v="0"/>
  </r>
  <r>
    <d v="2010-07-07T16:36:51"/>
    <x v="0"/>
  </r>
  <r>
    <d v="2010-07-07T16:38:52"/>
    <x v="0"/>
  </r>
  <r>
    <d v="2010-07-07T16:40:23"/>
    <x v="0"/>
  </r>
  <r>
    <d v="2010-07-07T16:51:28"/>
    <x v="0"/>
  </r>
  <r>
    <d v="2010-07-07T16:55:31"/>
    <x v="0"/>
  </r>
  <r>
    <d v="2010-07-07T17:34:00"/>
    <x v="0"/>
  </r>
  <r>
    <d v="2010-07-07T17:04:38"/>
    <x v="0"/>
  </r>
  <r>
    <d v="2010-07-07T18:27:33"/>
    <x v="0"/>
  </r>
  <r>
    <d v="2010-07-07T18:44:47"/>
    <x v="0"/>
  </r>
  <r>
    <d v="2010-07-07T19:35:33"/>
    <x v="0"/>
  </r>
  <r>
    <d v="2010-07-08T09:01:04"/>
    <x v="0"/>
  </r>
  <r>
    <d v="2010-07-08T09:12:49"/>
    <x v="0"/>
  </r>
  <r>
    <d v="2010-07-08T08:56:21"/>
    <x v="0"/>
  </r>
  <r>
    <d v="2010-07-08T08:26:38"/>
    <x v="0"/>
  </r>
  <r>
    <d v="2010-07-08T08:26:45"/>
    <x v="0"/>
  </r>
  <r>
    <d v="2010-07-08T09:10:39"/>
    <x v="0"/>
  </r>
  <r>
    <d v="2010-07-08T09:13:14"/>
    <x v="0"/>
  </r>
  <r>
    <d v="2010-07-08T09:13:20"/>
    <x v="0"/>
  </r>
  <r>
    <d v="2010-07-08T09:10:14"/>
    <x v="0"/>
  </r>
  <r>
    <d v="2010-07-08T09:37:44"/>
    <x v="0"/>
  </r>
  <r>
    <d v="2010-07-08T09:38:58"/>
    <x v="0"/>
  </r>
  <r>
    <d v="2010-07-08T09:15:35"/>
    <x v="0"/>
  </r>
  <r>
    <d v="2010-07-08T09:37:40"/>
    <x v="0"/>
  </r>
  <r>
    <d v="2010-07-08T09:37:30"/>
    <x v="0"/>
  </r>
  <r>
    <d v="2010-07-08T09:41:44"/>
    <x v="0"/>
  </r>
  <r>
    <d v="2010-07-08T09:58:00"/>
    <x v="0"/>
  </r>
  <r>
    <d v="2010-07-08T10:02:59"/>
    <x v="0"/>
  </r>
  <r>
    <d v="2010-07-08T10:08:50"/>
    <x v="0"/>
  </r>
  <r>
    <d v="2010-07-08T10:30:46"/>
    <x v="0"/>
  </r>
  <r>
    <d v="2010-07-08T10:43:03"/>
    <x v="0"/>
  </r>
  <r>
    <d v="2010-07-08T11:03:45"/>
    <x v="0"/>
  </r>
  <r>
    <d v="2010-07-08T11:05:09"/>
    <x v="0"/>
  </r>
  <r>
    <d v="2010-07-08T11:08:11"/>
    <x v="0"/>
  </r>
  <r>
    <d v="2010-07-08T10:54:37"/>
    <x v="0"/>
  </r>
  <r>
    <d v="2010-07-08T11:04:00"/>
    <x v="0"/>
  </r>
  <r>
    <d v="2010-07-08T11:04:44"/>
    <x v="0"/>
  </r>
  <r>
    <d v="2010-07-08T11:23:55"/>
    <x v="0"/>
  </r>
  <r>
    <d v="2010-07-08T11:30:56"/>
    <x v="0"/>
  </r>
  <r>
    <d v="2010-07-08T11:45:52"/>
    <x v="0"/>
  </r>
  <r>
    <d v="2010-07-08T11:52:52"/>
    <x v="0"/>
  </r>
  <r>
    <d v="2010-07-08T12:26:53"/>
    <x v="0"/>
  </r>
  <r>
    <d v="2010-07-08T12:33:40"/>
    <x v="0"/>
  </r>
  <r>
    <d v="2010-07-08T12:12:57"/>
    <x v="0"/>
  </r>
  <r>
    <d v="2010-07-08T12:59:09"/>
    <x v="0"/>
  </r>
  <r>
    <d v="2010-07-08T12:59:40"/>
    <x v="0"/>
  </r>
  <r>
    <d v="2010-07-08T12:26:36"/>
    <x v="0"/>
  </r>
  <r>
    <d v="2010-07-08T13:33:10"/>
    <x v="0"/>
  </r>
  <r>
    <d v="2010-07-08T12:37:41"/>
    <x v="0"/>
  </r>
  <r>
    <d v="2010-07-08T12:40:05"/>
    <x v="0"/>
  </r>
  <r>
    <d v="2010-07-08T12:43:49"/>
    <x v="0"/>
  </r>
  <r>
    <d v="2010-07-08T13:03:28"/>
    <x v="0"/>
  </r>
  <r>
    <d v="2010-07-08T13:06:23"/>
    <x v="0"/>
  </r>
  <r>
    <d v="2010-07-08T13:25:10"/>
    <x v="0"/>
  </r>
  <r>
    <d v="2010-07-08T13:29:23"/>
    <x v="0"/>
  </r>
  <r>
    <d v="2010-07-08T13:29:42"/>
    <x v="0"/>
  </r>
  <r>
    <d v="2010-07-08T13:48:06"/>
    <x v="0"/>
  </r>
  <r>
    <d v="2010-07-08T14:12:57"/>
    <x v="0"/>
  </r>
  <r>
    <d v="2010-07-08T14:58:44"/>
    <x v="0"/>
  </r>
  <r>
    <d v="2010-07-08T14:23:18"/>
    <x v="0"/>
  </r>
  <r>
    <d v="2010-07-08T14:23:25"/>
    <x v="0"/>
  </r>
  <r>
    <d v="2010-07-08T14:37:44"/>
    <x v="0"/>
  </r>
  <r>
    <d v="2010-07-08T14:51:00"/>
    <x v="0"/>
  </r>
  <r>
    <d v="2010-07-08T14:51:07"/>
    <x v="0"/>
  </r>
  <r>
    <d v="2010-07-08T15:42:24"/>
    <x v="0"/>
  </r>
  <r>
    <d v="2010-07-08T15:42:53"/>
    <x v="0"/>
  </r>
  <r>
    <d v="2010-07-08T15:22:55"/>
    <x v="0"/>
  </r>
  <r>
    <d v="2010-07-08T15:28:11"/>
    <x v="0"/>
  </r>
  <r>
    <d v="2010-07-08T16:29:55"/>
    <x v="0"/>
  </r>
  <r>
    <d v="2010-07-08T15:44:00"/>
    <x v="0"/>
  </r>
  <r>
    <d v="2010-07-08T15:53:59"/>
    <x v="0"/>
  </r>
  <r>
    <d v="2010-07-08T15:55:26"/>
    <x v="0"/>
  </r>
  <r>
    <d v="2010-07-08T16:26:07"/>
    <x v="0"/>
  </r>
  <r>
    <d v="2010-07-08T17:09:50"/>
    <x v="0"/>
  </r>
  <r>
    <d v="2010-07-08T16:59:47"/>
    <x v="0"/>
  </r>
  <r>
    <d v="2010-07-08T16:35:32"/>
    <x v="0"/>
  </r>
  <r>
    <d v="2010-07-08T16:37:50"/>
    <x v="0"/>
  </r>
  <r>
    <d v="2010-07-08T16:38:50"/>
    <x v="0"/>
  </r>
  <r>
    <d v="2010-07-08T16:55:20"/>
    <x v="0"/>
  </r>
  <r>
    <d v="2010-07-08T19:18:22"/>
    <x v="0"/>
  </r>
  <r>
    <d v="2010-07-08T18:19:44"/>
    <x v="0"/>
  </r>
  <r>
    <d v="2010-07-09T09:38:18"/>
    <x v="0"/>
  </r>
  <r>
    <d v="2010-07-09T01:29:59"/>
    <x v="0"/>
  </r>
  <r>
    <d v="2010-07-09T01:29:27"/>
    <x v="0"/>
  </r>
  <r>
    <d v="2010-07-09T08:52:13"/>
    <x v="0"/>
  </r>
  <r>
    <d v="2010-07-09T03:34:31"/>
    <x v="0"/>
  </r>
  <r>
    <d v="2010-07-09T03:37:34"/>
    <x v="0"/>
  </r>
  <r>
    <d v="2010-07-09T09:11:27"/>
    <x v="0"/>
  </r>
  <r>
    <d v="2010-07-09T09:15:34"/>
    <x v="0"/>
  </r>
  <r>
    <d v="2010-07-09T09:04:19"/>
    <x v="0"/>
  </r>
  <r>
    <d v="2010-07-09T09:17:28"/>
    <x v="0"/>
  </r>
  <r>
    <d v="2010-07-09T09:30:21"/>
    <x v="0"/>
  </r>
  <r>
    <d v="2010-07-09T09:31:25"/>
    <x v="0"/>
  </r>
  <r>
    <d v="2010-07-09T10:03:23"/>
    <x v="0"/>
  </r>
  <r>
    <d v="2010-07-09T09:43:41"/>
    <x v="0"/>
  </r>
  <r>
    <d v="2010-07-09T09:49:52"/>
    <x v="0"/>
  </r>
  <r>
    <d v="2010-07-09T10:03:06"/>
    <x v="0"/>
  </r>
  <r>
    <d v="2010-07-09T10:17:24"/>
    <x v="0"/>
  </r>
  <r>
    <d v="2010-07-09T10:17:41"/>
    <x v="0"/>
  </r>
  <r>
    <d v="2010-07-09T10:32:07"/>
    <x v="0"/>
  </r>
  <r>
    <d v="2010-07-09T10:18:41"/>
    <x v="0"/>
  </r>
  <r>
    <d v="2010-07-09T10:27:08"/>
    <x v="0"/>
  </r>
  <r>
    <d v="2010-07-09T10:28:09"/>
    <x v="0"/>
  </r>
  <r>
    <d v="2010-07-09T10:30:08"/>
    <x v="0"/>
  </r>
  <r>
    <d v="2010-07-09T10:33:50"/>
    <x v="0"/>
  </r>
  <r>
    <d v="2010-07-09T10:34:17"/>
    <x v="0"/>
  </r>
  <r>
    <d v="2010-07-09T10:50:31"/>
    <x v="0"/>
  </r>
  <r>
    <d v="2010-07-09T10:54:54"/>
    <x v="0"/>
  </r>
  <r>
    <d v="2010-07-09T11:03:50"/>
    <x v="0"/>
  </r>
  <r>
    <d v="2010-07-09T11:26:05"/>
    <x v="0"/>
  </r>
  <r>
    <d v="2010-07-09T11:40:41"/>
    <x v="0"/>
  </r>
  <r>
    <d v="2010-07-09T11:52:10"/>
    <x v="0"/>
  </r>
  <r>
    <d v="2010-07-09T11:57:42"/>
    <x v="0"/>
  </r>
  <r>
    <d v="2010-07-09T12:05:12"/>
    <x v="0"/>
  </r>
  <r>
    <d v="2010-07-09T12:31:03"/>
    <x v="0"/>
  </r>
  <r>
    <d v="2010-07-09T12:50:54"/>
    <x v="0"/>
  </r>
  <r>
    <d v="2010-07-09T12:55:14"/>
    <x v="0"/>
  </r>
  <r>
    <d v="2010-07-09T13:00:44"/>
    <x v="0"/>
  </r>
  <r>
    <d v="2010-07-09T13:27:30"/>
    <x v="0"/>
  </r>
  <r>
    <d v="2010-07-09T13:36:07"/>
    <x v="0"/>
  </r>
  <r>
    <d v="2010-07-09T13:59:53"/>
    <x v="0"/>
  </r>
  <r>
    <d v="2010-07-09T14:24:25"/>
    <x v="0"/>
  </r>
  <r>
    <d v="2010-07-09T15:42:27"/>
    <x v="0"/>
  </r>
  <r>
    <d v="2010-07-09T15:40:00"/>
    <x v="0"/>
  </r>
  <r>
    <d v="2010-07-09T15:45:08"/>
    <x v="0"/>
  </r>
  <r>
    <d v="2010-07-09T16:17:13"/>
    <x v="0"/>
  </r>
  <r>
    <d v="2010-07-09T17:58:35"/>
    <x v="0"/>
  </r>
  <r>
    <d v="2010-07-09T20:16:30"/>
    <x v="0"/>
  </r>
  <r>
    <d v="2010-07-09T16:49:27"/>
    <x v="0"/>
  </r>
  <r>
    <d v="2010-07-09T17:54:07"/>
    <x v="0"/>
  </r>
  <r>
    <d v="2010-07-09T17:28:20"/>
    <x v="0"/>
  </r>
  <r>
    <d v="2010-07-09T17:55:11"/>
    <x v="0"/>
  </r>
  <r>
    <d v="2010-07-12T08:36:22"/>
    <x v="0"/>
  </r>
  <r>
    <d v="2010-07-12T08:46:31"/>
    <x v="0"/>
  </r>
  <r>
    <d v="2010-07-12T08:42:57"/>
    <x v="0"/>
  </r>
  <r>
    <d v="2010-07-12T08:58:15"/>
    <x v="0"/>
  </r>
  <r>
    <d v="2010-07-12T09:01:12"/>
    <x v="0"/>
  </r>
  <r>
    <d v="2010-07-12T09:09:59"/>
    <x v="0"/>
  </r>
  <r>
    <d v="2010-07-12T09:23:08"/>
    <x v="0"/>
  </r>
  <r>
    <d v="2010-07-12T09:33:59"/>
    <x v="0"/>
  </r>
  <r>
    <d v="2010-07-12T09:44:14"/>
    <x v="0"/>
  </r>
  <r>
    <d v="2010-07-12T09:54:14"/>
    <x v="0"/>
  </r>
  <r>
    <d v="2010-07-12T09:56:00"/>
    <x v="0"/>
  </r>
  <r>
    <d v="2010-07-12T10:03:40"/>
    <x v="0"/>
  </r>
  <r>
    <d v="2010-07-12T10:14:10"/>
    <x v="0"/>
  </r>
  <r>
    <d v="2010-07-12T10:19:42"/>
    <x v="0"/>
  </r>
  <r>
    <d v="2010-07-12T10:18:36"/>
    <x v="0"/>
  </r>
  <r>
    <d v="2010-07-12T10:20:41"/>
    <x v="0"/>
  </r>
  <r>
    <d v="2010-07-12T10:29:42"/>
    <x v="0"/>
  </r>
  <r>
    <d v="2010-07-12T10:54:14"/>
    <x v="0"/>
  </r>
  <r>
    <d v="2010-07-12T10:54:19"/>
    <x v="0"/>
  </r>
  <r>
    <d v="2010-07-12T10:36:00"/>
    <x v="0"/>
  </r>
  <r>
    <d v="2010-07-12T10:45:38"/>
    <x v="0"/>
  </r>
  <r>
    <d v="2010-07-12T11:15:40"/>
    <x v="0"/>
  </r>
  <r>
    <d v="2010-07-12T11:26:12"/>
    <x v="0"/>
  </r>
  <r>
    <d v="2010-07-12T11:21:28"/>
    <x v="0"/>
  </r>
  <r>
    <d v="2010-07-12T11:48:46"/>
    <x v="0"/>
  </r>
  <r>
    <d v="2010-11-22T12:25:08"/>
    <x v="0"/>
  </r>
  <r>
    <d v="2010-11-22T12:24:02"/>
    <x v="0"/>
  </r>
  <r>
    <d v="2010-07-12T12:32:57"/>
    <x v="0"/>
  </r>
  <r>
    <d v="2010-07-12T13:05:44"/>
    <x v="0"/>
  </r>
  <r>
    <d v="2010-07-12T12:54:23"/>
    <x v="0"/>
  </r>
  <r>
    <d v="2010-07-12T13:35:09"/>
    <x v="0"/>
  </r>
  <r>
    <d v="2010-07-12T14:40:35"/>
    <x v="0"/>
  </r>
  <r>
    <d v="2010-07-12T14:28:10"/>
    <x v="0"/>
  </r>
  <r>
    <d v="2010-07-12T15:32:09"/>
    <x v="0"/>
  </r>
  <r>
    <d v="2010-07-12T15:34:17"/>
    <x v="0"/>
  </r>
  <r>
    <d v="2010-07-12T15:14:23"/>
    <x v="0"/>
  </r>
  <r>
    <d v="2010-07-12T15:28:54"/>
    <x v="0"/>
  </r>
  <r>
    <d v="2010-07-12T14:57:09"/>
    <x v="0"/>
  </r>
  <r>
    <d v="2010-07-12T16:58:38"/>
    <x v="0"/>
  </r>
  <r>
    <d v="2010-07-12T17:03:27"/>
    <x v="0"/>
  </r>
  <r>
    <d v="2010-07-12T15:45:33"/>
    <x v="0"/>
  </r>
  <r>
    <d v="2010-07-12T15:42:12"/>
    <x v="0"/>
  </r>
  <r>
    <d v="2010-07-12T16:14:05"/>
    <x v="0"/>
  </r>
  <r>
    <d v="2010-07-12T16:16:35"/>
    <x v="0"/>
  </r>
  <r>
    <d v="2010-07-12T16:23:44"/>
    <x v="0"/>
  </r>
  <r>
    <d v="2010-07-12T16:55:40"/>
    <x v="0"/>
  </r>
  <r>
    <d v="2010-07-12T17:00:29"/>
    <x v="0"/>
  </r>
  <r>
    <d v="2010-07-12T17:04:46"/>
    <x v="0"/>
  </r>
  <r>
    <d v="2010-07-12T17:26:13"/>
    <x v="0"/>
  </r>
  <r>
    <d v="2010-07-13T09:11:12"/>
    <x v="0"/>
  </r>
  <r>
    <d v="2010-07-13T09:15:33"/>
    <x v="0"/>
  </r>
  <r>
    <d v="2010-07-13T09:18:10"/>
    <x v="0"/>
  </r>
  <r>
    <d v="2010-07-13T09:33:03"/>
    <x v="0"/>
  </r>
  <r>
    <d v="2010-07-12T18:55:16"/>
    <x v="0"/>
  </r>
  <r>
    <d v="2010-07-12T18:55:34"/>
    <x v="0"/>
  </r>
  <r>
    <d v="2010-07-13T08:38:37"/>
    <x v="0"/>
  </r>
  <r>
    <d v="2010-07-13T08:38:39"/>
    <x v="0"/>
  </r>
  <r>
    <d v="2010-07-12T18:56:08"/>
    <x v="0"/>
  </r>
  <r>
    <d v="2010-07-13T08:58:00"/>
    <x v="0"/>
  </r>
  <r>
    <d v="2010-07-13T09:09:10"/>
    <x v="0"/>
  </r>
  <r>
    <d v="2010-07-13T09:09:16"/>
    <x v="0"/>
  </r>
  <r>
    <d v="2010-07-13T09:34:52"/>
    <x v="0"/>
  </r>
  <r>
    <d v="2010-07-13T09:33:36"/>
    <x v="0"/>
  </r>
  <r>
    <d v="2010-07-13T09:43:09"/>
    <x v="0"/>
  </r>
  <r>
    <d v="2010-07-13T10:01:11"/>
    <x v="0"/>
  </r>
  <r>
    <d v="2010-07-13T10:47:32"/>
    <x v="0"/>
  </r>
  <r>
    <d v="2010-07-13T10:47:36"/>
    <x v="0"/>
  </r>
  <r>
    <d v="2010-07-13T11:11:19"/>
    <x v="0"/>
  </r>
  <r>
    <d v="2010-07-13T11:12:06"/>
    <x v="0"/>
  </r>
  <r>
    <d v="2010-07-13T11:12:11"/>
    <x v="0"/>
  </r>
  <r>
    <d v="2010-07-13T11:10:38"/>
    <x v="0"/>
  </r>
  <r>
    <d v="2010-07-13T11:19:17"/>
    <x v="0"/>
  </r>
  <r>
    <d v="2010-07-13T11:42:12"/>
    <x v="0"/>
  </r>
  <r>
    <d v="2010-07-13T12:01:48"/>
    <x v="0"/>
  </r>
  <r>
    <d v="2010-07-13T12:30:47"/>
    <x v="0"/>
  </r>
  <r>
    <d v="2010-07-13T11:39:02"/>
    <x v="0"/>
  </r>
  <r>
    <d v="2010-07-13T11:48:54"/>
    <x v="0"/>
  </r>
  <r>
    <d v="2010-07-13T11:50:35"/>
    <x v="0"/>
  </r>
  <r>
    <d v="2010-07-13T11:50:56"/>
    <x v="0"/>
  </r>
  <r>
    <d v="2010-07-13T11:51:11"/>
    <x v="0"/>
  </r>
  <r>
    <d v="2010-07-13T12:08:00"/>
    <x v="0"/>
  </r>
  <r>
    <d v="2010-07-13T12:15:27"/>
    <x v="0"/>
  </r>
  <r>
    <d v="2010-07-13T12:37:08"/>
    <x v="0"/>
  </r>
  <r>
    <d v="2010-07-13T13:45:43"/>
    <x v="0"/>
  </r>
  <r>
    <d v="2010-07-13T12:57:43"/>
    <x v="0"/>
  </r>
  <r>
    <d v="2010-07-13T13:14:30"/>
    <x v="0"/>
  </r>
  <r>
    <d v="2010-07-13T14:54:06"/>
    <x v="0"/>
  </r>
  <r>
    <d v="2010-07-13T15:00:59"/>
    <x v="0"/>
  </r>
  <r>
    <d v="2010-07-13T15:01:04"/>
    <x v="0"/>
  </r>
  <r>
    <d v="2010-07-13T13:33:34"/>
    <x v="0"/>
  </r>
  <r>
    <d v="2010-07-13T13:42:08"/>
    <x v="0"/>
  </r>
  <r>
    <d v="2010-07-13T13:59:17"/>
    <x v="0"/>
  </r>
  <r>
    <d v="2010-07-14T08:09:12"/>
    <x v="0"/>
  </r>
  <r>
    <d v="2010-07-14T01:42:02"/>
    <x v="0"/>
  </r>
  <r>
    <d v="2010-07-13T15:52:19"/>
    <x v="0"/>
  </r>
  <r>
    <d v="2010-07-13T15:52:24"/>
    <x v="0"/>
  </r>
  <r>
    <d v="2010-07-13T15:52:42"/>
    <x v="0"/>
  </r>
  <r>
    <d v="2010-07-13T16:05:45"/>
    <x v="0"/>
  </r>
  <r>
    <d v="2010-07-13T16:19:24"/>
    <x v="0"/>
  </r>
  <r>
    <d v="2010-07-13T16:39:13"/>
    <x v="0"/>
  </r>
  <r>
    <d v="2010-07-13T16:41:03"/>
    <x v="0"/>
  </r>
  <r>
    <d v="2010-07-14T08:33:41"/>
    <x v="0"/>
  </r>
  <r>
    <d v="2010-07-13T16:46:31"/>
    <x v="0"/>
  </r>
  <r>
    <d v="2010-07-13T17:15:38"/>
    <x v="0"/>
  </r>
  <r>
    <d v="2010-07-13T19:39:29"/>
    <x v="0"/>
  </r>
  <r>
    <d v="2010-07-13T17:37:33"/>
    <x v="0"/>
  </r>
  <r>
    <d v="2010-07-13T18:30:33"/>
    <x v="0"/>
  </r>
  <r>
    <d v="2010-07-13T19:43:45"/>
    <x v="0"/>
  </r>
  <r>
    <d v="2010-07-13T20:35:22"/>
    <x v="0"/>
  </r>
  <r>
    <d v="2010-07-13T23:47:58"/>
    <x v="0"/>
  </r>
  <r>
    <d v="2010-07-13T23:48:20"/>
    <x v="0"/>
  </r>
  <r>
    <d v="2010-07-13T23:49:44"/>
    <x v="0"/>
  </r>
  <r>
    <d v="2010-07-14T09:40:27"/>
    <x v="0"/>
  </r>
  <r>
    <d v="2010-07-14T09:00:39"/>
    <x v="0"/>
  </r>
  <r>
    <d v="2010-07-14T09:21:15"/>
    <x v="0"/>
  </r>
  <r>
    <d v="2010-07-14T09:08:23"/>
    <x v="0"/>
  </r>
  <r>
    <d v="2010-07-14T09:28:07"/>
    <x v="0"/>
  </r>
  <r>
    <d v="2010-07-14T09:54:59"/>
    <x v="0"/>
  </r>
  <r>
    <d v="2010-07-14T10:03:26"/>
    <x v="0"/>
  </r>
  <r>
    <d v="2010-07-14T09:35:24"/>
    <x v="0"/>
  </r>
  <r>
    <d v="2010-07-14T09:51:15"/>
    <x v="0"/>
  </r>
  <r>
    <d v="2010-07-14T09:50:21"/>
    <x v="0"/>
  </r>
  <r>
    <d v="2010-07-14T09:53:58"/>
    <x v="0"/>
  </r>
  <r>
    <d v="2010-07-14T09:58:22"/>
    <x v="0"/>
  </r>
  <r>
    <d v="2010-07-14T10:03:53"/>
    <x v="0"/>
  </r>
  <r>
    <d v="2010-07-14T10:06:54"/>
    <x v="0"/>
  </r>
  <r>
    <d v="2010-07-14T10:12:53"/>
    <x v="0"/>
  </r>
  <r>
    <d v="2010-07-14T10:34:52"/>
    <x v="0"/>
  </r>
  <r>
    <d v="2010-07-14T10:35:45"/>
    <x v="0"/>
  </r>
  <r>
    <d v="2010-07-14T10:48:43"/>
    <x v="0"/>
  </r>
  <r>
    <d v="2010-07-14T10:46:26"/>
    <x v="0"/>
  </r>
  <r>
    <d v="2010-07-14T10:53:59"/>
    <x v="0"/>
  </r>
  <r>
    <d v="2010-07-14T11:00:35"/>
    <x v="0"/>
  </r>
  <r>
    <d v="2010-07-14T11:11:41"/>
    <x v="0"/>
  </r>
  <r>
    <d v="2010-07-14T11:57:43"/>
    <x v="0"/>
  </r>
  <r>
    <d v="2010-07-14T11:57:43"/>
    <x v="0"/>
  </r>
  <r>
    <d v="2010-07-14T12:45:43"/>
    <x v="0"/>
  </r>
  <r>
    <d v="2010-11-22T13:03:37"/>
    <x v="0"/>
  </r>
  <r>
    <d v="2010-11-22T13:03:48"/>
    <x v="0"/>
  </r>
  <r>
    <d v="2010-11-22T13:33:31"/>
    <x v="0"/>
  </r>
  <r>
    <d v="2010-07-14T13:40:05"/>
    <x v="0"/>
  </r>
  <r>
    <d v="2010-07-14T13:41:56"/>
    <x v="0"/>
  </r>
  <r>
    <d v="2010-07-14T14:25:43"/>
    <x v="0"/>
  </r>
  <r>
    <d v="2010-07-14T14:06:24"/>
    <x v="0"/>
  </r>
  <r>
    <d v="2010-07-14T14:37:53"/>
    <x v="0"/>
  </r>
  <r>
    <d v="2010-07-14T15:04:54"/>
    <x v="0"/>
  </r>
  <r>
    <d v="2010-07-14T15:06:17"/>
    <x v="0"/>
  </r>
  <r>
    <d v="2010-11-22T13:38:29"/>
    <x v="0"/>
  </r>
  <r>
    <d v="2010-11-22T13:40:10"/>
    <x v="0"/>
  </r>
  <r>
    <d v="2010-11-22T13:40:15"/>
    <x v="0"/>
  </r>
  <r>
    <d v="2010-07-14T15:27:35"/>
    <x v="0"/>
  </r>
  <r>
    <d v="2010-07-14T15:30:53"/>
    <x v="0"/>
  </r>
  <r>
    <d v="2010-07-14T16:14:53"/>
    <x v="0"/>
  </r>
  <r>
    <d v="2010-07-14T16:17:15"/>
    <x v="0"/>
  </r>
  <r>
    <d v="2010-07-14T16:03:31"/>
    <x v="0"/>
  </r>
  <r>
    <d v="2010-07-14T16:45:19"/>
    <x v="0"/>
  </r>
  <r>
    <d v="2010-07-14T17:20:38"/>
    <x v="0"/>
  </r>
  <r>
    <d v="2010-07-15T08:57:17"/>
    <x v="0"/>
  </r>
  <r>
    <d v="2010-07-14T18:09:58"/>
    <x v="0"/>
  </r>
  <r>
    <d v="2010-07-15T09:00:59"/>
    <x v="0"/>
  </r>
  <r>
    <d v="2010-07-15T09:03:21"/>
    <x v="0"/>
  </r>
  <r>
    <d v="2010-07-15T09:20:20"/>
    <x v="0"/>
  </r>
  <r>
    <d v="2010-07-15T09:21:12"/>
    <x v="0"/>
  </r>
  <r>
    <d v="2010-07-15T09:04:20"/>
    <x v="0"/>
  </r>
  <r>
    <d v="2010-07-15T09:16:36"/>
    <x v="0"/>
  </r>
  <r>
    <d v="2010-07-15T09:19:50"/>
    <x v="0"/>
  </r>
  <r>
    <d v="2010-07-15T09:28:21"/>
    <x v="0"/>
  </r>
  <r>
    <d v="2010-07-15T09:28:25"/>
    <x v="0"/>
  </r>
  <r>
    <d v="2010-07-15T09:28:41"/>
    <x v="0"/>
  </r>
  <r>
    <d v="2010-07-15T09:52:53"/>
    <x v="0"/>
  </r>
  <r>
    <d v="2010-07-15T10:12:11"/>
    <x v="0"/>
  </r>
  <r>
    <d v="2010-07-15T09:29:10"/>
    <x v="0"/>
  </r>
  <r>
    <d v="2010-07-15T09:38:46"/>
    <x v="0"/>
  </r>
  <r>
    <d v="2010-07-15T09:52:30"/>
    <x v="0"/>
  </r>
  <r>
    <d v="2010-07-15T10:19:24"/>
    <x v="0"/>
  </r>
  <r>
    <d v="2010-07-15T10:03:02"/>
    <x v="0"/>
  </r>
  <r>
    <d v="2010-07-15T10:04:09"/>
    <x v="0"/>
  </r>
  <r>
    <d v="2010-07-15T10:18:43"/>
    <x v="0"/>
  </r>
  <r>
    <d v="2010-07-15T10:38:41"/>
    <x v="0"/>
  </r>
  <r>
    <d v="2010-07-15T10:39:49"/>
    <x v="0"/>
  </r>
  <r>
    <d v="2010-07-15T10:40:50"/>
    <x v="0"/>
  </r>
  <r>
    <d v="2010-07-15T10:39:44"/>
    <x v="0"/>
  </r>
  <r>
    <d v="2010-07-15T10:41:13"/>
    <x v="0"/>
  </r>
  <r>
    <d v="2010-07-15T10:43:58"/>
    <x v="0"/>
  </r>
  <r>
    <d v="2010-07-15T11:20:53"/>
    <x v="0"/>
  </r>
  <r>
    <d v="2010-07-15T11:21:18"/>
    <x v="0"/>
  </r>
  <r>
    <d v="2010-07-15T11:15:29"/>
    <x v="0"/>
  </r>
  <r>
    <d v="2010-07-15T11:41:39"/>
    <x v="0"/>
  </r>
  <r>
    <d v="2010-07-15T12:56:56"/>
    <x v="0"/>
  </r>
  <r>
    <d v="2010-07-15T12:30:58"/>
    <x v="0"/>
  </r>
  <r>
    <d v="2010-07-15T13:08:50"/>
    <x v="0"/>
  </r>
  <r>
    <d v="2010-07-15T13:01:43"/>
    <x v="0"/>
  </r>
  <r>
    <d v="2010-07-15T13:53:03"/>
    <x v="0"/>
  </r>
  <r>
    <d v="2010-07-15T13:56:14"/>
    <x v="0"/>
  </r>
  <r>
    <d v="2010-07-15T15:08:49"/>
    <x v="0"/>
  </r>
  <r>
    <d v="2010-07-15T15:07:46"/>
    <x v="0"/>
  </r>
  <r>
    <d v="2010-07-15T15:07:51"/>
    <x v="0"/>
  </r>
  <r>
    <d v="2010-07-15T15:07:58"/>
    <x v="0"/>
  </r>
  <r>
    <d v="2010-07-15T15:08:32"/>
    <x v="0"/>
  </r>
  <r>
    <d v="2010-07-15T15:08:42"/>
    <x v="0"/>
  </r>
  <r>
    <d v="2010-07-15T15:09:15"/>
    <x v="0"/>
  </r>
  <r>
    <d v="2010-07-15T15:08:58"/>
    <x v="0"/>
  </r>
  <r>
    <d v="2010-07-15T15:12:49"/>
    <x v="0"/>
  </r>
  <r>
    <d v="2010-07-15T15:57:25"/>
    <x v="0"/>
  </r>
  <r>
    <d v="2010-07-15T16:05:27"/>
    <x v="0"/>
  </r>
  <r>
    <d v="2010-07-15T16:01:15"/>
    <x v="0"/>
  </r>
  <r>
    <d v="2010-07-15T15:58:56"/>
    <x v="0"/>
  </r>
  <r>
    <d v="2010-07-15T16:59:44"/>
    <x v="0"/>
  </r>
  <r>
    <d v="2010-07-16T09:21:24"/>
    <x v="0"/>
  </r>
  <r>
    <d v="2010-07-16T09:23:01"/>
    <x v="0"/>
  </r>
  <r>
    <d v="2010-07-15T16:06:35"/>
    <x v="0"/>
  </r>
  <r>
    <d v="2010-07-16T09:11:50"/>
    <x v="0"/>
  </r>
  <r>
    <d v="2010-07-16T07:44:07"/>
    <x v="0"/>
  </r>
  <r>
    <d v="2010-07-15T16:26:19"/>
    <x v="0"/>
  </r>
  <r>
    <d v="2010-07-15T16:25:59"/>
    <x v="0"/>
  </r>
  <r>
    <d v="2010-07-16T09:33:27"/>
    <x v="0"/>
  </r>
  <r>
    <d v="2010-07-16T09:34:32"/>
    <x v="0"/>
  </r>
  <r>
    <d v="2010-07-15T17:09:49"/>
    <x v="0"/>
  </r>
  <r>
    <d v="2010-07-15T17:10:53"/>
    <x v="0"/>
  </r>
  <r>
    <d v="2010-07-15T17:19:05"/>
    <x v="0"/>
  </r>
  <r>
    <d v="2010-07-15T17:52:20"/>
    <x v="0"/>
  </r>
  <r>
    <d v="2010-07-15T19:03:50"/>
    <x v="0"/>
  </r>
  <r>
    <d v="2010-07-16T08:34:02"/>
    <x v="0"/>
  </r>
  <r>
    <d v="2010-07-16T09:05:39"/>
    <x v="0"/>
  </r>
  <r>
    <d v="2010-07-16T07:49:03"/>
    <x v="0"/>
  </r>
  <r>
    <d v="2010-07-16T09:15:09"/>
    <x v="0"/>
  </r>
  <r>
    <d v="2010-07-16T09:20:50"/>
    <x v="0"/>
  </r>
  <r>
    <d v="2010-07-16T09:27:49"/>
    <x v="0"/>
  </r>
  <r>
    <d v="2010-07-16T09:30:13"/>
    <x v="0"/>
  </r>
  <r>
    <d v="2010-07-16T09:35:13"/>
    <x v="0"/>
  </r>
  <r>
    <d v="2010-07-16T09:37:52"/>
    <x v="0"/>
  </r>
  <r>
    <d v="2010-07-16T09:38:15"/>
    <x v="0"/>
  </r>
  <r>
    <d v="2010-07-16T10:03:54"/>
    <x v="0"/>
  </r>
  <r>
    <d v="2010-07-16T09:43:36"/>
    <x v="0"/>
  </r>
  <r>
    <d v="2010-07-16T09:46:34"/>
    <x v="0"/>
  </r>
  <r>
    <d v="2010-07-16T09:45:57"/>
    <x v="0"/>
  </r>
  <r>
    <d v="2010-07-16T09:46:04"/>
    <x v="0"/>
  </r>
  <r>
    <d v="2010-07-16T09:58:35"/>
    <x v="0"/>
  </r>
  <r>
    <d v="2010-07-16T10:05:02"/>
    <x v="0"/>
  </r>
  <r>
    <d v="2010-07-16T10:08:22"/>
    <x v="0"/>
  </r>
  <r>
    <d v="2010-07-16T10:42:05"/>
    <x v="0"/>
  </r>
  <r>
    <d v="2010-07-16T10:51:58"/>
    <x v="0"/>
  </r>
  <r>
    <d v="2010-07-16T10:52:26"/>
    <x v="0"/>
  </r>
  <r>
    <d v="2010-07-16T11:20:12"/>
    <x v="0"/>
  </r>
  <r>
    <d v="2010-07-16T11:25:57"/>
    <x v="0"/>
  </r>
  <r>
    <d v="2010-07-16T11:47:40"/>
    <x v="0"/>
  </r>
  <r>
    <d v="2010-07-16T11:50:22"/>
    <x v="0"/>
  </r>
  <r>
    <d v="2010-07-16T11:51:42"/>
    <x v="0"/>
  </r>
  <r>
    <d v="2010-07-16T11:50:43"/>
    <x v="0"/>
  </r>
  <r>
    <d v="2010-07-16T12:26:35"/>
    <x v="0"/>
  </r>
  <r>
    <d v="2010-07-16T12:55:26"/>
    <x v="0"/>
  </r>
  <r>
    <d v="2010-07-16T13:24:45"/>
    <x v="0"/>
  </r>
  <r>
    <d v="2010-07-16T12:57:36"/>
    <x v="0"/>
  </r>
  <r>
    <d v="2010-07-16T14:18:55"/>
    <x v="0"/>
  </r>
  <r>
    <d v="2010-07-16T13:11:16"/>
    <x v="0"/>
  </r>
  <r>
    <d v="2010-07-16T13:42:02"/>
    <x v="0"/>
  </r>
  <r>
    <d v="2010-07-16T13:53:33"/>
    <x v="0"/>
  </r>
  <r>
    <d v="2010-07-16T13:55:55"/>
    <x v="0"/>
  </r>
  <r>
    <d v="2010-07-16T13:57:25"/>
    <x v="0"/>
  </r>
  <r>
    <d v="2010-07-16T14:00:32"/>
    <x v="0"/>
  </r>
  <r>
    <d v="2010-07-16T14:29:57"/>
    <x v="0"/>
  </r>
  <r>
    <d v="2010-07-16T14:33:54"/>
    <x v="0"/>
  </r>
  <r>
    <d v="2010-07-16T15:07:02"/>
    <x v="0"/>
  </r>
  <r>
    <d v="2010-07-16T14:43:43"/>
    <x v="0"/>
  </r>
  <r>
    <d v="2010-07-16T14:56:22"/>
    <x v="0"/>
  </r>
  <r>
    <d v="2010-07-16T14:57:04"/>
    <x v="0"/>
  </r>
  <r>
    <d v="2010-07-16T15:30:28"/>
    <x v="0"/>
  </r>
  <r>
    <d v="2010-07-16T15:32:47"/>
    <x v="0"/>
  </r>
  <r>
    <d v="2010-07-16T16:57:44"/>
    <x v="0"/>
  </r>
  <r>
    <d v="2010-07-16T16:50:01"/>
    <x v="0"/>
  </r>
  <r>
    <d v="2010-07-16T16:50:58"/>
    <x v="0"/>
  </r>
  <r>
    <d v="2010-07-16T15:54:49"/>
    <x v="0"/>
  </r>
  <r>
    <d v="2010-07-16T16:09:07"/>
    <x v="0"/>
  </r>
  <r>
    <d v="2010-07-16T16:23:10"/>
    <x v="0"/>
  </r>
  <r>
    <d v="2010-07-16T16:24:13"/>
    <x v="0"/>
  </r>
  <r>
    <d v="2010-07-18T15:31:36"/>
    <x v="0"/>
  </r>
  <r>
    <d v="2010-07-16T16:49:28"/>
    <x v="0"/>
  </r>
  <r>
    <d v="2010-07-16T17:09:46"/>
    <x v="0"/>
  </r>
  <r>
    <d v="2010-07-16T17:34:07"/>
    <x v="0"/>
  </r>
  <r>
    <d v="2010-07-16T18:14:44"/>
    <x v="0"/>
  </r>
  <r>
    <d v="2010-07-18T11:12:55"/>
    <x v="0"/>
  </r>
  <r>
    <d v="2010-07-17T13:26:23"/>
    <x v="0"/>
  </r>
  <r>
    <d v="2010-07-18T19:57:50"/>
    <x v="0"/>
  </r>
  <r>
    <d v="2010-07-18T22:04:42"/>
    <x v="0"/>
  </r>
  <r>
    <d v="2010-07-18T21:21:29"/>
    <x v="0"/>
  </r>
  <r>
    <d v="2010-07-19T08:58:05"/>
    <x v="0"/>
  </r>
  <r>
    <d v="2010-07-19T08:55:45"/>
    <x v="0"/>
  </r>
  <r>
    <d v="2010-07-18T23:38:17"/>
    <x v="0"/>
  </r>
  <r>
    <d v="2010-07-19T09:06:10"/>
    <x v="0"/>
  </r>
  <r>
    <d v="2010-07-19T09:15:52"/>
    <x v="0"/>
  </r>
  <r>
    <d v="2010-07-19T08:56:02"/>
    <x v="0"/>
  </r>
  <r>
    <d v="2010-07-19T09:17:01"/>
    <x v="0"/>
  </r>
  <r>
    <d v="2010-11-22T14:39:59"/>
    <x v="0"/>
  </r>
  <r>
    <d v="2010-11-22T14:50:54"/>
    <x v="0"/>
  </r>
  <r>
    <d v="2010-07-19T09:22:18"/>
    <x v="0"/>
  </r>
  <r>
    <d v="2010-07-19T09:25:18"/>
    <x v="0"/>
  </r>
  <r>
    <d v="2010-07-19T09:44:05"/>
    <x v="0"/>
  </r>
  <r>
    <d v="2010-07-19T09:50:21"/>
    <x v="0"/>
  </r>
  <r>
    <d v="2010-07-19T09:59:19"/>
    <x v="0"/>
  </r>
  <r>
    <d v="2010-07-19T10:42:08"/>
    <x v="0"/>
  </r>
  <r>
    <d v="2010-07-19T10:15:40"/>
    <x v="0"/>
  </r>
  <r>
    <d v="2010-07-19T11:22:48"/>
    <x v="0"/>
  </r>
  <r>
    <d v="2010-07-19T10:26:15"/>
    <x v="0"/>
  </r>
  <r>
    <d v="2010-07-19T10:26:24"/>
    <x v="0"/>
  </r>
  <r>
    <d v="2010-07-19T11:46:27"/>
    <x v="0"/>
  </r>
  <r>
    <d v="2010-07-19T12:40:45"/>
    <x v="0"/>
  </r>
  <r>
    <d v="2010-07-19T12:22:42"/>
    <x v="0"/>
  </r>
  <r>
    <d v="2010-07-19T12:29:46"/>
    <x v="0"/>
  </r>
  <r>
    <d v="2010-07-19T12:29:52"/>
    <x v="0"/>
  </r>
  <r>
    <d v="2010-07-19T12:49:52"/>
    <x v="0"/>
  </r>
  <r>
    <d v="2010-11-22T15:03:25"/>
    <x v="0"/>
  </r>
  <r>
    <d v="2010-07-19T13:11:16"/>
    <x v="0"/>
  </r>
  <r>
    <d v="2010-07-19T13:17:44"/>
    <x v="0"/>
  </r>
  <r>
    <d v="2010-07-19T14:27:31"/>
    <x v="0"/>
  </r>
  <r>
    <d v="2010-07-19T13:23:28"/>
    <x v="0"/>
  </r>
  <r>
    <d v="2010-07-19T14:54:11"/>
    <x v="0"/>
  </r>
  <r>
    <d v="2010-07-19T15:25:28"/>
    <x v="0"/>
  </r>
  <r>
    <d v="2010-07-19T15:26:22"/>
    <x v="0"/>
  </r>
  <r>
    <d v="2010-07-19T15:31:55"/>
    <x v="0"/>
  </r>
  <r>
    <d v="2010-07-19T15:14:58"/>
    <x v="0"/>
  </r>
  <r>
    <d v="2010-07-19T15:14:46"/>
    <x v="0"/>
  </r>
  <r>
    <d v="2010-07-19T15:24:36"/>
    <x v="0"/>
  </r>
  <r>
    <d v="2010-07-19T15:52:38"/>
    <x v="0"/>
  </r>
  <r>
    <d v="2010-07-19T15:53:38"/>
    <x v="0"/>
  </r>
  <r>
    <d v="2010-07-19T16:13:59"/>
    <x v="0"/>
  </r>
  <r>
    <d v="2010-07-20T09:26:54"/>
    <x v="0"/>
  </r>
  <r>
    <d v="2010-07-19T17:14:55"/>
    <x v="0"/>
  </r>
  <r>
    <d v="2010-07-20T09:43:00"/>
    <x v="0"/>
  </r>
  <r>
    <d v="2010-07-20T10:18:59"/>
    <x v="0"/>
  </r>
  <r>
    <d v="2010-07-19T17:52:23"/>
    <x v="0"/>
  </r>
  <r>
    <d v="2010-07-19T20:03:23"/>
    <x v="0"/>
  </r>
  <r>
    <d v="2010-07-20T09:07:29"/>
    <x v="0"/>
  </r>
  <r>
    <d v="2010-07-20T09:07:41"/>
    <x v="0"/>
  </r>
  <r>
    <d v="2010-07-20T09:13:59"/>
    <x v="0"/>
  </r>
  <r>
    <d v="2010-07-20T09:42:29"/>
    <x v="0"/>
  </r>
  <r>
    <d v="2010-07-20T09:43:52"/>
    <x v="0"/>
  </r>
  <r>
    <d v="2010-07-20T09:46:02"/>
    <x v="0"/>
  </r>
  <r>
    <d v="2010-07-20T09:52:37"/>
    <x v="0"/>
  </r>
  <r>
    <d v="2010-07-20T10:03:40"/>
    <x v="0"/>
  </r>
  <r>
    <d v="2010-07-20T10:07:28"/>
    <x v="0"/>
  </r>
  <r>
    <d v="2010-07-20T10:46:01"/>
    <x v="0"/>
  </r>
  <r>
    <d v="2010-07-20T10:16:01"/>
    <x v="0"/>
  </r>
  <r>
    <d v="2010-07-20T10:23:19"/>
    <x v="0"/>
  </r>
  <r>
    <d v="2010-07-20T10:26:41"/>
    <x v="0"/>
  </r>
  <r>
    <d v="2010-07-20T10:26:49"/>
    <x v="0"/>
  </r>
  <r>
    <d v="2010-07-20T10:28:53"/>
    <x v="0"/>
  </r>
  <r>
    <d v="2010-07-20T10:35:06"/>
    <x v="0"/>
  </r>
  <r>
    <d v="2010-07-20T11:08:35"/>
    <x v="0"/>
  </r>
  <r>
    <d v="2010-07-20T11:14:12"/>
    <x v="0"/>
  </r>
  <r>
    <d v="2010-07-20T11:48:07"/>
    <x v="0"/>
  </r>
  <r>
    <d v="2010-07-20T12:32:14"/>
    <x v="0"/>
  </r>
  <r>
    <d v="2010-07-20T13:07:25"/>
    <x v="0"/>
  </r>
  <r>
    <d v="2010-07-20T12:46:38"/>
    <x v="0"/>
  </r>
  <r>
    <d v="2010-07-20T13:20:34"/>
    <x v="0"/>
  </r>
  <r>
    <d v="2010-07-20T13:57:42"/>
    <x v="0"/>
  </r>
  <r>
    <d v="2010-07-20T14:31:19"/>
    <x v="0"/>
  </r>
  <r>
    <d v="2010-07-20T15:13:47"/>
    <x v="0"/>
  </r>
  <r>
    <d v="2010-07-20T15:09:18"/>
    <x v="0"/>
  </r>
  <r>
    <d v="2010-07-20T15:10:44"/>
    <x v="0"/>
  </r>
  <r>
    <d v="2010-11-22T15:23:44"/>
    <x v="0"/>
  </r>
  <r>
    <d v="2010-11-22T15:29:10"/>
    <x v="0"/>
  </r>
  <r>
    <d v="2010-07-20T16:31:25"/>
    <x v="0"/>
  </r>
  <r>
    <d v="2010-07-21T09:19:15"/>
    <x v="0"/>
  </r>
  <r>
    <d v="2010-07-20T16:41:42"/>
    <x v="0"/>
  </r>
  <r>
    <d v="2010-07-20T17:01:17"/>
    <x v="0"/>
  </r>
  <r>
    <d v="2010-07-21T08:58:36"/>
    <x v="0"/>
  </r>
  <r>
    <d v="2010-07-21T09:13:34"/>
    <x v="0"/>
  </r>
  <r>
    <d v="2010-07-21T09:36:02"/>
    <x v="0"/>
  </r>
  <r>
    <d v="2010-07-21T09:16:26"/>
    <x v="0"/>
  </r>
  <r>
    <d v="2010-07-21T09:18:08"/>
    <x v="0"/>
  </r>
  <r>
    <d v="2010-07-21T09:19:57"/>
    <x v="0"/>
  </r>
  <r>
    <d v="2010-07-21T09:23:47"/>
    <x v="0"/>
  </r>
  <r>
    <d v="2010-07-21T09:28:59"/>
    <x v="0"/>
  </r>
  <r>
    <d v="2010-07-21T09:56:05"/>
    <x v="0"/>
  </r>
  <r>
    <d v="2010-07-21T09:56:11"/>
    <x v="0"/>
  </r>
  <r>
    <d v="2010-07-21T09:40:38"/>
    <x v="0"/>
  </r>
  <r>
    <d v="2010-07-21T09:46:17"/>
    <x v="0"/>
  </r>
  <r>
    <d v="2010-07-21T09:47:06"/>
    <x v="0"/>
  </r>
  <r>
    <d v="2010-07-21T10:02:54"/>
    <x v="0"/>
  </r>
  <r>
    <d v="2010-07-21T10:03:52"/>
    <x v="0"/>
  </r>
  <r>
    <d v="2010-07-21T10:18:42"/>
    <x v="0"/>
  </r>
  <r>
    <d v="2010-07-21T10:26:05"/>
    <x v="0"/>
  </r>
  <r>
    <d v="2010-07-21T10:21:21"/>
    <x v="0"/>
  </r>
  <r>
    <d v="2010-07-21T10:28:26"/>
    <x v="0"/>
  </r>
  <r>
    <d v="2010-07-21T10:31:49"/>
    <x v="0"/>
  </r>
  <r>
    <d v="2010-07-21T10:43:34"/>
    <x v="0"/>
  </r>
  <r>
    <d v="2010-07-21T10:44:25"/>
    <x v="0"/>
  </r>
  <r>
    <d v="2010-07-21T10:58:39"/>
    <x v="0"/>
  </r>
  <r>
    <d v="2010-07-21T11:08:57"/>
    <x v="0"/>
  </r>
  <r>
    <d v="2010-07-21T11:15:11"/>
    <x v="0"/>
  </r>
  <r>
    <d v="2010-07-21T11:25:15"/>
    <x v="0"/>
  </r>
  <r>
    <d v="2010-07-21T11:27:13"/>
    <x v="0"/>
  </r>
  <r>
    <d v="2010-07-21T11:43:01"/>
    <x v="0"/>
  </r>
  <r>
    <d v="2010-07-21T12:25:16"/>
    <x v="0"/>
  </r>
  <r>
    <d v="2010-07-21T11:40:05"/>
    <x v="0"/>
  </r>
  <r>
    <d v="2010-07-21T11:58:07"/>
    <x v="0"/>
  </r>
  <r>
    <d v="2010-07-21T12:21:45"/>
    <x v="0"/>
  </r>
  <r>
    <d v="2010-07-21T12:13:42"/>
    <x v="0"/>
  </r>
  <r>
    <d v="2010-11-22T15:39:48"/>
    <x v="0"/>
  </r>
  <r>
    <d v="2010-07-21T12:31:56"/>
    <x v="0"/>
  </r>
  <r>
    <d v="2010-07-21T12:58:47"/>
    <x v="0"/>
  </r>
  <r>
    <d v="2010-07-21T13:46:06"/>
    <x v="0"/>
  </r>
  <r>
    <d v="2010-07-21T13:47:33"/>
    <x v="0"/>
  </r>
  <r>
    <d v="2010-07-21T13:59:39"/>
    <x v="0"/>
  </r>
  <r>
    <d v="2010-11-22T15:49:42"/>
    <x v="0"/>
  </r>
  <r>
    <d v="2010-07-21T13:42:43"/>
    <x v="0"/>
  </r>
  <r>
    <d v="2010-07-21T13:42:59"/>
    <x v="0"/>
  </r>
  <r>
    <d v="2010-07-21T13:43:28"/>
    <x v="0"/>
  </r>
  <r>
    <d v="2010-07-21T14:59:49"/>
    <x v="0"/>
  </r>
  <r>
    <d v="2010-07-21T15:11:11"/>
    <x v="0"/>
  </r>
  <r>
    <d v="2010-07-21T14:09:35"/>
    <x v="0"/>
  </r>
  <r>
    <d v="2010-07-21T15:26:00"/>
    <x v="0"/>
  </r>
  <r>
    <d v="2010-07-21T15:08:11"/>
    <x v="0"/>
  </r>
  <r>
    <d v="2010-07-21T15:22:04"/>
    <x v="0"/>
  </r>
  <r>
    <d v="2010-07-21T15:28:33"/>
    <x v="0"/>
  </r>
  <r>
    <d v="2010-07-21T15:36:38"/>
    <x v="0"/>
  </r>
  <r>
    <d v="2010-07-21T15:59:14"/>
    <x v="0"/>
  </r>
  <r>
    <d v="2010-07-21T16:31:19"/>
    <x v="0"/>
  </r>
  <r>
    <d v="2010-07-21T16:41:09"/>
    <x v="0"/>
  </r>
  <r>
    <d v="2010-07-21T16:55:12"/>
    <x v="0"/>
  </r>
  <r>
    <d v="2010-07-21T16:47:45"/>
    <x v="0"/>
  </r>
  <r>
    <d v="2010-07-21T16:47:50"/>
    <x v="0"/>
  </r>
  <r>
    <d v="2010-07-22T09:43:37"/>
    <x v="0"/>
  </r>
  <r>
    <d v="2010-07-22T09:56:34"/>
    <x v="0"/>
  </r>
  <r>
    <d v="2010-07-22T10:07:57"/>
    <x v="0"/>
  </r>
  <r>
    <d v="2010-07-22T08:05:58"/>
    <x v="0"/>
  </r>
  <r>
    <d v="2010-07-21T22:02:20"/>
    <x v="0"/>
  </r>
  <r>
    <d v="2010-07-21T21:52:41"/>
    <x v="0"/>
  </r>
  <r>
    <d v="2010-07-21T21:52:52"/>
    <x v="0"/>
  </r>
  <r>
    <d v="2010-07-21T21:58:31"/>
    <x v="0"/>
  </r>
  <r>
    <d v="2010-07-22T09:04:19"/>
    <x v="0"/>
  </r>
  <r>
    <d v="2010-07-22T09:04:26"/>
    <x v="0"/>
  </r>
  <r>
    <d v="2010-07-22T09:19:24"/>
    <x v="0"/>
  </r>
  <r>
    <d v="2010-07-22T09:17:03"/>
    <x v="0"/>
  </r>
  <r>
    <d v="2010-07-22T09:20:39"/>
    <x v="0"/>
  </r>
  <r>
    <d v="2010-07-22T09:43:14"/>
    <x v="0"/>
  </r>
  <r>
    <d v="2010-07-22T09:49:27"/>
    <x v="0"/>
  </r>
  <r>
    <d v="2010-07-22T09:51:16"/>
    <x v="0"/>
  </r>
  <r>
    <d v="2010-07-22T10:14:57"/>
    <x v="0"/>
  </r>
  <r>
    <d v="2010-07-22T10:12:49"/>
    <x v="0"/>
  </r>
  <r>
    <d v="2010-07-22T10:19:09"/>
    <x v="0"/>
  </r>
  <r>
    <d v="2010-07-22T10:24:30"/>
    <x v="0"/>
  </r>
  <r>
    <d v="2010-07-22T10:27:39"/>
    <x v="0"/>
  </r>
  <r>
    <d v="2010-07-22T10:55:00"/>
    <x v="0"/>
  </r>
  <r>
    <d v="2010-07-22T10:55:25"/>
    <x v="0"/>
  </r>
  <r>
    <d v="2010-07-22T10:48:11"/>
    <x v="0"/>
  </r>
  <r>
    <d v="2010-07-22T11:47:03"/>
    <x v="0"/>
  </r>
  <r>
    <d v="2010-07-22T11:15:28"/>
    <x v="0"/>
  </r>
  <r>
    <d v="2010-07-22T11:19:58"/>
    <x v="0"/>
  </r>
  <r>
    <d v="2010-07-22T11:24:02"/>
    <x v="0"/>
  </r>
  <r>
    <d v="2010-07-22T11:28:36"/>
    <x v="0"/>
  </r>
  <r>
    <d v="2010-07-22T11:58:30"/>
    <x v="0"/>
  </r>
  <r>
    <d v="2010-07-22T11:45:43"/>
    <x v="0"/>
  </r>
  <r>
    <d v="2010-07-22T11:46:24"/>
    <x v="0"/>
  </r>
  <r>
    <d v="2010-07-22T12:22:58"/>
    <x v="0"/>
  </r>
  <r>
    <d v="2010-07-22T12:13:30"/>
    <x v="0"/>
  </r>
  <r>
    <d v="2010-07-22T13:05:55"/>
    <x v="0"/>
  </r>
  <r>
    <d v="2010-07-22T12:37:40"/>
    <x v="0"/>
  </r>
  <r>
    <d v="2010-07-22T12:51:57"/>
    <x v="0"/>
  </r>
  <r>
    <d v="2010-07-22T13:04:36"/>
    <x v="0"/>
  </r>
  <r>
    <d v="2010-07-22T14:30:30"/>
    <x v="0"/>
  </r>
  <r>
    <d v="2010-07-22T13:41:19"/>
    <x v="0"/>
  </r>
  <r>
    <d v="2010-07-22T14:26:17"/>
    <x v="0"/>
  </r>
  <r>
    <d v="2010-07-22T14:27:33"/>
    <x v="0"/>
  </r>
  <r>
    <d v="2010-07-22T14:53:58"/>
    <x v="0"/>
  </r>
  <r>
    <d v="2010-07-22T14:54:15"/>
    <x v="0"/>
  </r>
  <r>
    <d v="2010-07-22T14:51:12"/>
    <x v="0"/>
  </r>
  <r>
    <d v="2010-07-22T14:31:57"/>
    <x v="0"/>
  </r>
  <r>
    <d v="2010-07-22T14:33:30"/>
    <x v="0"/>
  </r>
  <r>
    <d v="2010-07-22T15:20:36"/>
    <x v="0"/>
  </r>
  <r>
    <d v="2010-07-22T15:35:13"/>
    <x v="0"/>
  </r>
  <r>
    <d v="2010-07-22T15:37:25"/>
    <x v="0"/>
  </r>
  <r>
    <d v="2010-07-22T15:37:30"/>
    <x v="0"/>
  </r>
  <r>
    <d v="2010-07-22T15:54:09"/>
    <x v="0"/>
  </r>
  <r>
    <d v="2010-07-22T15:59:40"/>
    <x v="0"/>
  </r>
  <r>
    <d v="2010-07-22T16:56:51"/>
    <x v="0"/>
  </r>
  <r>
    <d v="2010-07-22T16:19:24"/>
    <x v="0"/>
  </r>
  <r>
    <d v="2010-07-23T08:22:44"/>
    <x v="0"/>
  </r>
  <r>
    <d v="2010-07-23T08:25:23"/>
    <x v="0"/>
  </r>
  <r>
    <d v="2010-07-23T08:26:00"/>
    <x v="0"/>
  </r>
  <r>
    <d v="2010-07-23T08:26:33"/>
    <x v="0"/>
  </r>
  <r>
    <d v="2010-07-23T09:37:44"/>
    <x v="0"/>
  </r>
  <r>
    <d v="2010-07-23T09:38:41"/>
    <x v="0"/>
  </r>
  <r>
    <d v="2010-07-23T09:46:40"/>
    <x v="0"/>
  </r>
  <r>
    <d v="2010-07-22T17:05:44"/>
    <x v="0"/>
  </r>
  <r>
    <d v="2010-07-23T09:26:39"/>
    <x v="0"/>
  </r>
  <r>
    <d v="2010-07-22T17:11:40"/>
    <x v="0"/>
  </r>
  <r>
    <d v="2010-07-22T17:38:32"/>
    <x v="0"/>
  </r>
  <r>
    <d v="2010-07-22T17:41:35"/>
    <x v="0"/>
  </r>
  <r>
    <d v="2010-07-22T20:00:49"/>
    <x v="0"/>
  </r>
  <r>
    <d v="2010-07-23T08:24:36"/>
    <x v="0"/>
  </r>
  <r>
    <d v="2010-07-23T08:24:59"/>
    <x v="0"/>
  </r>
  <r>
    <d v="2010-07-23T09:14:25"/>
    <x v="0"/>
  </r>
  <r>
    <d v="2010-07-23T09:09:10"/>
    <x v="0"/>
  </r>
  <r>
    <d v="2010-07-23T09:22:25"/>
    <x v="0"/>
  </r>
  <r>
    <d v="2010-07-23T09:24:24"/>
    <x v="0"/>
  </r>
  <r>
    <d v="2010-07-23T09:28:18"/>
    <x v="0"/>
  </r>
  <r>
    <d v="2010-11-22T15:55:11"/>
    <x v="0"/>
  </r>
  <r>
    <d v="2010-11-22T15:59:58"/>
    <x v="0"/>
  </r>
  <r>
    <d v="2010-07-23T09:53:27"/>
    <x v="0"/>
  </r>
  <r>
    <d v="2010-07-23T10:11:27"/>
    <x v="0"/>
  </r>
  <r>
    <d v="2010-07-23T11:21:09"/>
    <x v="0"/>
  </r>
  <r>
    <d v="2010-07-23T10:28:17"/>
    <x v="0"/>
  </r>
  <r>
    <d v="2010-07-23T10:39:29"/>
    <x v="0"/>
  </r>
  <r>
    <d v="2010-07-23T10:49:56"/>
    <x v="0"/>
  </r>
  <r>
    <d v="2010-07-23T11:47:46"/>
    <x v="0"/>
  </r>
  <r>
    <d v="2010-07-23T11:51:56"/>
    <x v="0"/>
  </r>
  <r>
    <d v="2010-07-23T12:31:33"/>
    <x v="0"/>
  </r>
  <r>
    <d v="2010-07-23T11:59:49"/>
    <x v="0"/>
  </r>
  <r>
    <d v="2010-07-23T12:06:01"/>
    <x v="0"/>
  </r>
  <r>
    <d v="2010-07-23T12:06:17"/>
    <x v="0"/>
  </r>
  <r>
    <d v="2010-07-23T12:35:38"/>
    <x v="0"/>
  </r>
  <r>
    <d v="2010-07-23T12:36:32"/>
    <x v="0"/>
  </r>
  <r>
    <d v="2010-07-23T12:36:16"/>
    <x v="0"/>
  </r>
  <r>
    <d v="2010-07-23T12:58:48"/>
    <x v="0"/>
  </r>
  <r>
    <d v="2010-07-23T13:10:52"/>
    <x v="0"/>
  </r>
  <r>
    <d v="2010-07-23T13:05:00"/>
    <x v="0"/>
  </r>
  <r>
    <d v="2010-07-23T13:06:30"/>
    <x v="0"/>
  </r>
  <r>
    <d v="2010-07-23T13:09:37"/>
    <x v="0"/>
  </r>
  <r>
    <d v="2010-07-23T13:15:01"/>
    <x v="0"/>
  </r>
  <r>
    <d v="2010-07-23T13:17:56"/>
    <x v="0"/>
  </r>
  <r>
    <d v="2010-07-23T13:52:23"/>
    <x v="0"/>
  </r>
  <r>
    <d v="2010-07-23T13:52:01"/>
    <x v="0"/>
  </r>
  <r>
    <d v="2010-07-23T14:16:03"/>
    <x v="0"/>
  </r>
  <r>
    <d v="2010-07-23T14:21:59"/>
    <x v="0"/>
  </r>
  <r>
    <d v="2010-07-23T14:50:12"/>
    <x v="0"/>
  </r>
  <r>
    <d v="2010-07-23T15:07:23"/>
    <x v="0"/>
  </r>
  <r>
    <d v="2010-07-23T15:21:03"/>
    <x v="0"/>
  </r>
  <r>
    <d v="2010-07-23T16:01:24"/>
    <x v="0"/>
  </r>
  <r>
    <d v="2010-07-23T18:53:28"/>
    <x v="0"/>
  </r>
  <r>
    <d v="2010-07-24T15:10:20"/>
    <x v="0"/>
  </r>
  <r>
    <d v="2010-07-23T17:07:50"/>
    <x v="0"/>
  </r>
  <r>
    <d v="2010-07-23T15:42:18"/>
    <x v="0"/>
  </r>
  <r>
    <d v="2010-07-23T15:40:09"/>
    <x v="0"/>
  </r>
  <r>
    <d v="2010-11-22T16:28:45"/>
    <x v="0"/>
  </r>
  <r>
    <d v="2010-07-23T16:51:40"/>
    <x v="0"/>
  </r>
  <r>
    <d v="2010-07-24T15:16:29"/>
    <x v="0"/>
  </r>
  <r>
    <d v="2010-11-22T16:39:00"/>
    <x v="0"/>
  </r>
  <r>
    <d v="2010-11-22T16:39:04"/>
    <x v="0"/>
  </r>
  <r>
    <d v="2010-11-22T16:42:01"/>
    <x v="0"/>
  </r>
  <r>
    <d v="2010-11-22T16:45:25"/>
    <x v="0"/>
  </r>
  <r>
    <d v="2010-07-24T22:37:16"/>
    <x v="0"/>
  </r>
  <r>
    <d v="2010-07-24T23:18:46"/>
    <x v="0"/>
  </r>
  <r>
    <d v="2010-07-25T01:22:07"/>
    <x v="0"/>
  </r>
  <r>
    <d v="2010-07-26T08:48:44"/>
    <x v="0"/>
  </r>
  <r>
    <d v="2010-07-26T08:18:41"/>
    <x v="0"/>
  </r>
  <r>
    <d v="2010-07-26T08:19:01"/>
    <x v="0"/>
  </r>
  <r>
    <d v="2010-07-26T08:19:13"/>
    <x v="0"/>
  </r>
  <r>
    <d v="2010-07-26T09:28:33"/>
    <x v="0"/>
  </r>
  <r>
    <d v="2010-07-26T09:12:16"/>
    <x v="0"/>
  </r>
  <r>
    <d v="2010-07-26T09:13:33"/>
    <x v="0"/>
  </r>
  <r>
    <d v="2010-07-26T09:15:21"/>
    <x v="0"/>
  </r>
  <r>
    <d v="2010-07-26T09:54:28"/>
    <x v="0"/>
  </r>
  <r>
    <d v="2010-07-26T09:55:33"/>
    <x v="0"/>
  </r>
  <r>
    <d v="2010-07-26T09:24:30"/>
    <x v="0"/>
  </r>
  <r>
    <d v="2010-07-26T10:04:59"/>
    <x v="0"/>
  </r>
  <r>
    <d v="2010-07-26T09:36:48"/>
    <x v="0"/>
  </r>
  <r>
    <d v="2010-07-26T09:40:24"/>
    <x v="0"/>
  </r>
  <r>
    <d v="2010-07-26T09:53:34"/>
    <x v="0"/>
  </r>
  <r>
    <d v="2010-07-26T09:58:41"/>
    <x v="0"/>
  </r>
  <r>
    <d v="2010-07-26T10:13:50"/>
    <x v="0"/>
  </r>
  <r>
    <d v="2010-07-26T10:20:03"/>
    <x v="0"/>
  </r>
  <r>
    <d v="2010-07-26T10:26:03"/>
    <x v="0"/>
  </r>
  <r>
    <d v="2010-07-26T10:37:18"/>
    <x v="0"/>
  </r>
  <r>
    <d v="2010-07-26T11:55:20"/>
    <x v="0"/>
  </r>
  <r>
    <d v="2010-11-22T17:23:31"/>
    <x v="0"/>
  </r>
  <r>
    <d v="2010-07-26T12:06:34"/>
    <x v="0"/>
  </r>
  <r>
    <d v="2010-07-26T12:43:14"/>
    <x v="0"/>
  </r>
  <r>
    <d v="2010-07-26T12:57:26"/>
    <x v="0"/>
  </r>
  <r>
    <d v="2010-07-26T13:37:38"/>
    <x v="0"/>
  </r>
  <r>
    <d v="2010-07-26T14:28:50"/>
    <x v="0"/>
  </r>
  <r>
    <d v="2010-07-26T15:39:26"/>
    <x v="0"/>
  </r>
  <r>
    <d v="2010-07-26T15:41:12"/>
    <x v="0"/>
  </r>
  <r>
    <d v="2010-07-26T15:46:11"/>
    <x v="0"/>
  </r>
  <r>
    <d v="2010-07-26T15:46:42"/>
    <x v="0"/>
  </r>
  <r>
    <d v="2010-07-26T17:20:38"/>
    <x v="0"/>
  </r>
  <r>
    <d v="2010-07-27T08:17:45"/>
    <x v="0"/>
  </r>
  <r>
    <d v="2010-07-27T08:17:54"/>
    <x v="0"/>
  </r>
  <r>
    <d v="2010-07-26T16:04:05"/>
    <x v="0"/>
  </r>
  <r>
    <d v="2010-07-26T17:09:12"/>
    <x v="0"/>
  </r>
  <r>
    <d v="2010-07-26T18:03:41"/>
    <x v="0"/>
  </r>
  <r>
    <d v="2010-07-26T17:29:11"/>
    <x v="0"/>
  </r>
  <r>
    <d v="2010-07-27T09:49:53"/>
    <x v="0"/>
  </r>
  <r>
    <d v="2010-07-26T18:10:52"/>
    <x v="0"/>
  </r>
  <r>
    <d v="2010-07-27T08:18:49"/>
    <x v="0"/>
  </r>
  <r>
    <d v="2010-07-27T08:38:05"/>
    <x v="0"/>
  </r>
  <r>
    <d v="2010-07-27T08:39:22"/>
    <x v="0"/>
  </r>
  <r>
    <d v="2010-07-27T08:39:31"/>
    <x v="0"/>
  </r>
  <r>
    <d v="2010-07-26T18:43:41"/>
    <x v="0"/>
  </r>
  <r>
    <d v="2010-07-27T08:39:37"/>
    <x v="0"/>
  </r>
  <r>
    <d v="2010-07-27T09:02:22"/>
    <x v="0"/>
  </r>
  <r>
    <d v="2010-07-27T08:46:17"/>
    <x v="0"/>
  </r>
  <r>
    <d v="2010-07-27T09:23:56"/>
    <x v="0"/>
  </r>
  <r>
    <d v="2010-07-27T08:40:25"/>
    <x v="0"/>
  </r>
  <r>
    <d v="2010-07-27T08:40:31"/>
    <x v="0"/>
  </r>
  <r>
    <d v="2010-07-27T08:40:38"/>
    <x v="0"/>
  </r>
  <r>
    <d v="2010-07-27T08:40:42"/>
    <x v="0"/>
  </r>
  <r>
    <d v="2010-07-27T09:06:39"/>
    <x v="0"/>
  </r>
  <r>
    <d v="2010-07-27T09:35:29"/>
    <x v="0"/>
  </r>
  <r>
    <d v="2010-07-27T10:22:03"/>
    <x v="0"/>
  </r>
  <r>
    <d v="2010-07-27T09:38:20"/>
    <x v="0"/>
  </r>
  <r>
    <d v="2010-07-27T09:31:27"/>
    <x v="0"/>
  </r>
  <r>
    <d v="2010-07-27T09:41:38"/>
    <x v="0"/>
  </r>
  <r>
    <d v="2010-07-27T09:46:02"/>
    <x v="0"/>
  </r>
  <r>
    <d v="2010-07-27T09:49:00"/>
    <x v="0"/>
  </r>
  <r>
    <d v="2010-07-27T10:43:42"/>
    <x v="0"/>
  </r>
  <r>
    <d v="2010-07-27T10:10:14"/>
    <x v="0"/>
  </r>
  <r>
    <d v="2010-07-27T10:10:36"/>
    <x v="0"/>
  </r>
  <r>
    <d v="2010-07-27T10:35:20"/>
    <x v="0"/>
  </r>
  <r>
    <d v="2010-07-27T10:39:46"/>
    <x v="0"/>
  </r>
  <r>
    <d v="2010-07-27T10:45:33"/>
    <x v="0"/>
  </r>
  <r>
    <d v="2010-07-27T10:47:13"/>
    <x v="0"/>
  </r>
  <r>
    <d v="2010-07-27T10:51:09"/>
    <x v="0"/>
  </r>
  <r>
    <d v="2010-07-27T11:14:48"/>
    <x v="0"/>
  </r>
  <r>
    <d v="2010-07-27T11:26:31"/>
    <x v="0"/>
  </r>
  <r>
    <d v="2010-07-27T11:31:25"/>
    <x v="0"/>
  </r>
  <r>
    <d v="2010-07-27T11:45:19"/>
    <x v="0"/>
  </r>
  <r>
    <d v="2010-07-27T12:18:56"/>
    <x v="0"/>
  </r>
  <r>
    <d v="2010-07-27T11:52:51"/>
    <x v="0"/>
  </r>
  <r>
    <d v="2010-07-27T11:51:43"/>
    <x v="0"/>
  </r>
  <r>
    <d v="2010-07-27T11:57:11"/>
    <x v="0"/>
  </r>
  <r>
    <d v="2010-07-27T13:57:04"/>
    <x v="0"/>
  </r>
  <r>
    <d v="2010-07-27T12:26:07"/>
    <x v="0"/>
  </r>
  <r>
    <d v="2010-07-27T13:04:06"/>
    <x v="0"/>
  </r>
  <r>
    <d v="2010-07-27T12:27:51"/>
    <x v="0"/>
  </r>
  <r>
    <d v="2010-11-22T17:44:26"/>
    <x v="0"/>
  </r>
  <r>
    <d v="2010-07-27T13:41:58"/>
    <x v="0"/>
  </r>
  <r>
    <d v="2010-07-27T13:57:19"/>
    <x v="0"/>
  </r>
  <r>
    <d v="2010-07-27T14:05:58"/>
    <x v="0"/>
  </r>
  <r>
    <d v="2010-07-27T13:07:33"/>
    <x v="0"/>
  </r>
  <r>
    <d v="2010-07-27T13:16:08"/>
    <x v="0"/>
  </r>
  <r>
    <d v="2010-07-27T13:56:51"/>
    <x v="0"/>
  </r>
  <r>
    <d v="2010-07-27T14:48:17"/>
    <x v="0"/>
  </r>
  <r>
    <d v="2010-07-27T14:08:27"/>
    <x v="0"/>
  </r>
  <r>
    <d v="2010-07-27T14:22:49"/>
    <x v="0"/>
  </r>
  <r>
    <d v="2010-07-27T14:58:31"/>
    <x v="0"/>
  </r>
  <r>
    <d v="2010-07-27T15:47:04"/>
    <x v="0"/>
  </r>
  <r>
    <d v="2010-07-27T15:47:35"/>
    <x v="0"/>
  </r>
  <r>
    <d v="2010-07-27T15:44:52"/>
    <x v="0"/>
  </r>
  <r>
    <d v="2010-07-27T15:48:22"/>
    <x v="0"/>
  </r>
  <r>
    <d v="2010-07-27T15:01:13"/>
    <x v="0"/>
  </r>
  <r>
    <d v="2010-07-27T15:01:20"/>
    <x v="0"/>
  </r>
  <r>
    <d v="2010-07-27T15:06:01"/>
    <x v="0"/>
  </r>
  <r>
    <d v="2010-07-27T15:08:37"/>
    <x v="0"/>
  </r>
  <r>
    <d v="2010-07-27T15:17:25"/>
    <x v="0"/>
  </r>
  <r>
    <d v="2010-07-27T15:19:49"/>
    <x v="0"/>
  </r>
  <r>
    <d v="2010-07-27T15:45:01"/>
    <x v="0"/>
  </r>
  <r>
    <d v="2010-07-27T16:02:17"/>
    <x v="0"/>
  </r>
  <r>
    <d v="2010-07-27T16:19:19"/>
    <x v="0"/>
  </r>
  <r>
    <d v="2010-07-27T16:37:19"/>
    <x v="0"/>
  </r>
  <r>
    <d v="2010-07-27T16:40:10"/>
    <x v="0"/>
  </r>
  <r>
    <d v="2010-07-27T16:43:42"/>
    <x v="0"/>
  </r>
  <r>
    <d v="2010-07-27T16:48:48"/>
    <x v="0"/>
  </r>
  <r>
    <d v="2010-07-27T16:46:58"/>
    <x v="0"/>
  </r>
  <r>
    <d v="2010-07-27T16:53:00"/>
    <x v="0"/>
  </r>
  <r>
    <d v="2010-07-27T17:06:24"/>
    <x v="0"/>
  </r>
  <r>
    <d v="2010-07-27T17:38:59"/>
    <x v="0"/>
  </r>
  <r>
    <d v="2010-07-27T18:13:20"/>
    <x v="0"/>
  </r>
  <r>
    <d v="2010-07-27T17:16:55"/>
    <x v="0"/>
  </r>
  <r>
    <d v="2010-07-27T22:09:57"/>
    <x v="0"/>
  </r>
  <r>
    <d v="2010-07-28T09:06:26"/>
    <x v="0"/>
  </r>
  <r>
    <d v="2010-07-28T09:35:08"/>
    <x v="0"/>
  </r>
  <r>
    <d v="2010-07-28T09:12:00"/>
    <x v="0"/>
  </r>
  <r>
    <d v="2010-07-27T17:48:22"/>
    <x v="0"/>
  </r>
  <r>
    <d v="2010-07-27T18:11:21"/>
    <x v="0"/>
  </r>
  <r>
    <d v="2010-07-27T18:14:09"/>
    <x v="0"/>
  </r>
  <r>
    <d v="2010-07-27T21:55:35"/>
    <x v="0"/>
  </r>
  <r>
    <d v="2010-07-27T21:40:46"/>
    <x v="0"/>
  </r>
  <r>
    <d v="2010-07-28T08:13:03"/>
    <x v="0"/>
  </r>
  <r>
    <d v="2010-07-28T08:13:25"/>
    <x v="0"/>
  </r>
  <r>
    <d v="2010-07-28T09:08:13"/>
    <x v="0"/>
  </r>
  <r>
    <d v="2010-07-27T20:34:34"/>
    <x v="0"/>
  </r>
  <r>
    <d v="2010-07-28T09:23:02"/>
    <x v="0"/>
  </r>
  <r>
    <d v="2010-07-28T09:26:38"/>
    <x v="0"/>
  </r>
  <r>
    <d v="2010-07-28T09:22:09"/>
    <x v="0"/>
  </r>
  <r>
    <d v="2010-07-28T09:34:05"/>
    <x v="0"/>
  </r>
  <r>
    <d v="2010-07-28T09:34:15"/>
    <x v="0"/>
  </r>
  <r>
    <d v="2010-07-28T10:10:08"/>
    <x v="0"/>
  </r>
  <r>
    <d v="2010-07-28T10:11:25"/>
    <x v="0"/>
  </r>
  <r>
    <d v="2010-07-28T10:11:45"/>
    <x v="0"/>
  </r>
  <r>
    <d v="2010-07-28T10:11:53"/>
    <x v="0"/>
  </r>
  <r>
    <d v="2010-07-28T10:38:20"/>
    <x v="0"/>
  </r>
  <r>
    <d v="2010-07-28T10:35:01"/>
    <x v="0"/>
  </r>
  <r>
    <d v="2010-07-28T10:40:27"/>
    <x v="0"/>
  </r>
  <r>
    <d v="2010-07-28T10:57:39"/>
    <x v="0"/>
  </r>
  <r>
    <d v="2010-07-28T11:01:27"/>
    <x v="0"/>
  </r>
  <r>
    <d v="2010-07-28T11:55:09"/>
    <x v="0"/>
  </r>
  <r>
    <d v="2010-07-28T11:55:16"/>
    <x v="0"/>
  </r>
  <r>
    <d v="2010-07-28T11:51:04"/>
    <x v="0"/>
  </r>
  <r>
    <d v="2010-07-28T12:17:44"/>
    <x v="0"/>
  </r>
  <r>
    <d v="2010-07-28T13:23:08"/>
    <x v="0"/>
  </r>
  <r>
    <d v="2010-07-28T13:18:39"/>
    <x v="0"/>
  </r>
  <r>
    <d v="2010-07-28T13:49:43"/>
    <x v="0"/>
  </r>
  <r>
    <d v="2010-07-28T15:06:05"/>
    <x v="0"/>
  </r>
  <r>
    <d v="2010-07-28T14:47:16"/>
    <x v="0"/>
  </r>
  <r>
    <d v="2010-07-28T16:14:43"/>
    <x v="0"/>
  </r>
  <r>
    <d v="2010-07-28T16:22:05"/>
    <x v="0"/>
  </r>
  <r>
    <d v="2010-07-28T15:25:31"/>
    <x v="0"/>
  </r>
  <r>
    <d v="2010-07-28T15:37:26"/>
    <x v="0"/>
  </r>
  <r>
    <d v="2010-07-28T15:44:56"/>
    <x v="0"/>
  </r>
  <r>
    <d v="2010-07-28T15:59:11"/>
    <x v="0"/>
  </r>
  <r>
    <d v="2010-07-28T15:49:43"/>
    <x v="0"/>
  </r>
  <r>
    <d v="2010-07-28T16:11:43"/>
    <x v="0"/>
  </r>
  <r>
    <d v="2010-07-28T17:01:40"/>
    <x v="0"/>
  </r>
  <r>
    <d v="2010-07-28T17:05:39"/>
    <x v="0"/>
  </r>
  <r>
    <d v="2010-07-28T17:15:58"/>
    <x v="0"/>
  </r>
  <r>
    <d v="2010-07-28T17:46:27"/>
    <x v="0"/>
  </r>
  <r>
    <d v="2010-07-28T17:56:30"/>
    <x v="0"/>
  </r>
  <r>
    <d v="2010-07-28T17:47:33"/>
    <x v="0"/>
  </r>
  <r>
    <d v="2010-07-29T09:04:22"/>
    <x v="0"/>
  </r>
  <r>
    <d v="2010-07-29T09:04:35"/>
    <x v="0"/>
  </r>
  <r>
    <d v="2010-07-29T09:19:35"/>
    <x v="0"/>
  </r>
  <r>
    <d v="2010-07-29T09:21:48"/>
    <x v="0"/>
  </r>
  <r>
    <d v="2010-07-29T09:56:15"/>
    <x v="0"/>
  </r>
  <r>
    <d v="2010-07-28T18:12:29"/>
    <x v="0"/>
  </r>
  <r>
    <d v="2010-07-28T18:18:23"/>
    <x v="0"/>
  </r>
  <r>
    <d v="2010-07-28T18:20:57"/>
    <x v="0"/>
  </r>
  <r>
    <d v="2010-07-28T18:28:14"/>
    <x v="0"/>
  </r>
  <r>
    <d v="2010-07-28T18:31:10"/>
    <x v="0"/>
  </r>
  <r>
    <d v="2010-07-28T23:02:26"/>
    <x v="0"/>
  </r>
  <r>
    <d v="2010-07-28T23:37:13"/>
    <x v="0"/>
  </r>
  <r>
    <d v="2010-07-29T08:36:22"/>
    <x v="0"/>
  </r>
  <r>
    <d v="2010-07-29T09:22:36"/>
    <x v="0"/>
  </r>
  <r>
    <d v="2010-07-29T09:31:19"/>
    <x v="0"/>
  </r>
  <r>
    <d v="2010-07-29T09:32:19"/>
    <x v="0"/>
  </r>
  <r>
    <d v="2010-07-29T09:41:41"/>
    <x v="0"/>
  </r>
  <r>
    <d v="2010-07-29T10:05:04"/>
    <x v="0"/>
  </r>
  <r>
    <d v="2010-07-29T09:48:04"/>
    <x v="0"/>
  </r>
  <r>
    <d v="2010-07-29T09:46:59"/>
    <x v="0"/>
  </r>
  <r>
    <d v="2010-07-29T09:49:15"/>
    <x v="0"/>
  </r>
  <r>
    <d v="2010-07-29T09:59:11"/>
    <x v="0"/>
  </r>
  <r>
    <d v="2010-07-29T09:59:49"/>
    <x v="0"/>
  </r>
  <r>
    <d v="2010-07-29T10:05:29"/>
    <x v="0"/>
  </r>
  <r>
    <d v="2010-11-23T09:17:45"/>
    <x v="0"/>
  </r>
  <r>
    <d v="2010-11-23T09:11:19"/>
    <x v="0"/>
  </r>
  <r>
    <d v="2010-11-23T09:28:31"/>
    <x v="0"/>
  </r>
  <r>
    <d v="2010-11-23T09:04:06"/>
    <x v="0"/>
  </r>
  <r>
    <d v="2010-07-29T10:11:29"/>
    <x v="0"/>
  </r>
  <r>
    <d v="2010-07-29T10:12:46"/>
    <x v="0"/>
  </r>
  <r>
    <d v="2010-07-29T10:13:44"/>
    <x v="0"/>
  </r>
  <r>
    <d v="2010-07-29T10:13:51"/>
    <x v="0"/>
  </r>
  <r>
    <d v="2010-07-29T10:14:26"/>
    <x v="0"/>
  </r>
  <r>
    <d v="2010-07-29T10:19:20"/>
    <x v="0"/>
  </r>
  <r>
    <d v="2010-11-23T09:01:48"/>
    <x v="0"/>
  </r>
  <r>
    <d v="2010-11-23T09:05:56"/>
    <x v="0"/>
  </r>
  <r>
    <d v="2010-11-23T08:59:42"/>
    <x v="0"/>
  </r>
  <r>
    <d v="2010-11-23T09:08:21"/>
    <x v="0"/>
  </r>
  <r>
    <d v="2010-07-29T10:24:54"/>
    <x v="0"/>
  </r>
  <r>
    <d v="2010-07-29T10:28:05"/>
    <x v="0"/>
  </r>
  <r>
    <d v="2010-07-29T10:47:25"/>
    <x v="0"/>
  </r>
  <r>
    <d v="2010-07-29T10:37:04"/>
    <x v="0"/>
  </r>
  <r>
    <d v="2010-07-29T10:58:55"/>
    <x v="0"/>
  </r>
  <r>
    <d v="2010-07-29T11:08:48"/>
    <x v="0"/>
  </r>
  <r>
    <d v="2010-07-29T11:28:43"/>
    <x v="0"/>
  </r>
  <r>
    <d v="2010-07-29T11:44:29"/>
    <x v="0"/>
  </r>
  <r>
    <d v="2010-07-29T12:23:50"/>
    <x v="0"/>
  </r>
  <r>
    <d v="2010-07-29T12:29:49"/>
    <x v="0"/>
  </r>
  <r>
    <d v="2010-07-29T12:17:48"/>
    <x v="0"/>
  </r>
  <r>
    <d v="2010-07-29T12:41:07"/>
    <x v="0"/>
  </r>
  <r>
    <d v="2010-07-29T13:13:16"/>
    <x v="0"/>
  </r>
  <r>
    <d v="2010-07-29T13:16:05"/>
    <x v="0"/>
  </r>
  <r>
    <d v="2010-07-29T13:37:59"/>
    <x v="0"/>
  </r>
  <r>
    <d v="2010-07-29T13:42:27"/>
    <x v="0"/>
  </r>
  <r>
    <d v="2010-07-29T15:20:11"/>
    <x v="0"/>
  </r>
  <r>
    <d v="2010-07-29T13:53:34"/>
    <x v="0"/>
  </r>
  <r>
    <d v="2010-07-29T14:05:48"/>
    <x v="0"/>
  </r>
  <r>
    <d v="2010-07-29T14:40:03"/>
    <x v="0"/>
  </r>
  <r>
    <d v="2010-07-29T14:57:57"/>
    <x v="0"/>
  </r>
  <r>
    <d v="2010-07-29T14:29:22"/>
    <x v="0"/>
  </r>
  <r>
    <d v="2010-07-29T16:34:53"/>
    <x v="0"/>
  </r>
  <r>
    <d v="2010-07-29T15:32:10"/>
    <x v="0"/>
  </r>
  <r>
    <d v="2010-07-29T15:32:17"/>
    <x v="0"/>
  </r>
  <r>
    <d v="2010-07-29T15:33:00"/>
    <x v="0"/>
  </r>
  <r>
    <d v="2010-07-29T16:45:29"/>
    <x v="0"/>
  </r>
  <r>
    <d v="2010-07-29T15:48:32"/>
    <x v="0"/>
  </r>
  <r>
    <d v="2010-07-29T15:50:47"/>
    <x v="0"/>
  </r>
  <r>
    <d v="2010-07-29T16:13:43"/>
    <x v="0"/>
  </r>
  <r>
    <d v="2010-07-29T16:16:20"/>
    <x v="0"/>
  </r>
  <r>
    <d v="2010-07-29T16:19:54"/>
    <x v="0"/>
  </r>
  <r>
    <d v="2010-07-29T16:27:47"/>
    <x v="0"/>
  </r>
  <r>
    <d v="2010-07-30T09:36:19"/>
    <x v="0"/>
  </r>
  <r>
    <d v="2010-07-30T10:15:26"/>
    <x v="0"/>
  </r>
  <r>
    <d v="2010-07-30T10:04:48"/>
    <x v="0"/>
  </r>
  <r>
    <d v="2010-07-29T17:22:37"/>
    <x v="0"/>
  </r>
  <r>
    <d v="2010-07-29T17:23:45"/>
    <x v="0"/>
  </r>
  <r>
    <d v="2010-07-29T17:24:47"/>
    <x v="0"/>
  </r>
  <r>
    <d v="2010-07-30T09:10:34"/>
    <x v="0"/>
  </r>
  <r>
    <d v="2010-07-30T09:12:07"/>
    <x v="0"/>
  </r>
  <r>
    <d v="2010-07-30T09:49:42"/>
    <x v="0"/>
  </r>
  <r>
    <d v="2010-07-30T09:55:45"/>
    <x v="0"/>
  </r>
  <r>
    <d v="2010-07-30T10:08:15"/>
    <x v="0"/>
  </r>
  <r>
    <d v="2010-07-30T10:13:20"/>
    <x v="0"/>
  </r>
  <r>
    <d v="2010-07-30T10:19:03"/>
    <x v="0"/>
  </r>
  <r>
    <d v="2010-07-30T10:23:06"/>
    <x v="0"/>
  </r>
  <r>
    <d v="2010-07-30T10:25:59"/>
    <x v="0"/>
  </r>
  <r>
    <d v="2010-07-30T10:32:00"/>
    <x v="0"/>
  </r>
  <r>
    <d v="2010-11-23T09:39:46"/>
    <x v="0"/>
  </r>
  <r>
    <d v="2010-07-30T10:45:11"/>
    <x v="0"/>
  </r>
  <r>
    <d v="2010-11-23T09:43:00"/>
    <x v="0"/>
  </r>
  <r>
    <d v="2010-11-23T09:50:58"/>
    <x v="0"/>
  </r>
  <r>
    <d v="2010-11-23T09:57:05"/>
    <x v="0"/>
  </r>
  <r>
    <d v="2010-07-30T10:35:13"/>
    <x v="0"/>
  </r>
  <r>
    <d v="2010-07-30T10:35:49"/>
    <x v="0"/>
  </r>
  <r>
    <d v="2010-07-30T10:36:48"/>
    <x v="0"/>
  </r>
  <r>
    <d v="2010-07-30T11:11:01"/>
    <x v="0"/>
  </r>
  <r>
    <d v="2010-07-30T11:05:39"/>
    <x v="0"/>
  </r>
  <r>
    <d v="2010-07-30T11:28:36"/>
    <x v="0"/>
  </r>
  <r>
    <d v="2010-07-30T11:06:38"/>
    <x v="0"/>
  </r>
  <r>
    <d v="2010-07-30T11:17:16"/>
    <x v="0"/>
  </r>
  <r>
    <d v="2010-07-30T11:25:21"/>
    <x v="0"/>
  </r>
  <r>
    <d v="2010-07-30T11:26:07"/>
    <x v="0"/>
  </r>
  <r>
    <d v="2010-07-30T11:27:37"/>
    <x v="0"/>
  </r>
  <r>
    <d v="2010-07-30T11:42:50"/>
    <x v="0"/>
  </r>
  <r>
    <d v="2010-07-30T13:02:44"/>
    <x v="0"/>
  </r>
  <r>
    <d v="2010-07-30T12:34:37"/>
    <x v="0"/>
  </r>
  <r>
    <d v="2010-07-30T12:20:30"/>
    <x v="0"/>
  </r>
  <r>
    <d v="2010-07-30T12:27:55"/>
    <x v="0"/>
  </r>
  <r>
    <d v="2010-07-30T12:27:55"/>
    <x v="0"/>
  </r>
  <r>
    <d v="2010-07-30T12:28:02"/>
    <x v="0"/>
  </r>
  <r>
    <d v="2010-07-30T12:33:31"/>
    <x v="0"/>
  </r>
  <r>
    <d v="2010-07-30T12:41:17"/>
    <x v="0"/>
  </r>
  <r>
    <d v="2010-07-30T12:41:33"/>
    <x v="0"/>
  </r>
  <r>
    <d v="2010-07-30T13:20:06"/>
    <x v="0"/>
  </r>
  <r>
    <d v="2010-07-30T13:24:39"/>
    <x v="0"/>
  </r>
  <r>
    <d v="2010-07-30T13:23:28"/>
    <x v="0"/>
  </r>
  <r>
    <d v="2010-07-30T13:24:19"/>
    <x v="0"/>
  </r>
  <r>
    <d v="2010-07-30T13:24:54"/>
    <x v="0"/>
  </r>
  <r>
    <d v="2010-07-30T13:38:12"/>
    <x v="0"/>
  </r>
  <r>
    <d v="2010-07-30T13:44:58"/>
    <x v="0"/>
  </r>
  <r>
    <d v="2010-07-30T14:01:36"/>
    <x v="0"/>
  </r>
  <r>
    <d v="2010-07-30T14:01:29"/>
    <x v="0"/>
  </r>
  <r>
    <d v="2010-07-30T14:23:22"/>
    <x v="0"/>
  </r>
  <r>
    <d v="2010-07-30T14:29:13"/>
    <x v="0"/>
  </r>
  <r>
    <d v="2010-07-30T15:15:08"/>
    <x v="0"/>
  </r>
  <r>
    <d v="2010-07-30T15:15:08"/>
    <x v="0"/>
  </r>
  <r>
    <d v="2010-07-30T15:21:02"/>
    <x v="0"/>
  </r>
  <r>
    <d v="2010-07-30T15:20:20"/>
    <x v="0"/>
  </r>
  <r>
    <d v="2010-07-30T15:21:12"/>
    <x v="0"/>
  </r>
  <r>
    <d v="2010-07-30T15:40:20"/>
    <x v="0"/>
  </r>
  <r>
    <d v="2010-07-30T15:41:18"/>
    <x v="0"/>
  </r>
  <r>
    <d v="2010-07-30T15:52:11"/>
    <x v="0"/>
  </r>
  <r>
    <d v="2010-07-30T15:53:42"/>
    <x v="0"/>
  </r>
  <r>
    <d v="2010-07-30T15:52:35"/>
    <x v="0"/>
  </r>
  <r>
    <d v="2010-07-30T16:01:23"/>
    <x v="0"/>
  </r>
  <r>
    <d v="2010-07-30T16:00:12"/>
    <x v="0"/>
  </r>
  <r>
    <d v="2010-07-30T16:24:15"/>
    <x v="0"/>
  </r>
  <r>
    <d v="2010-07-30T18:28:24"/>
    <x v="0"/>
  </r>
  <r>
    <d v="2010-07-30T18:28:31"/>
    <x v="0"/>
  </r>
  <r>
    <d v="2010-07-30T17:36:43"/>
    <x v="0"/>
  </r>
  <r>
    <d v="2010-08-02T09:02:38"/>
    <x v="0"/>
  </r>
  <r>
    <d v="2010-08-02T09:04:59"/>
    <x v="0"/>
  </r>
  <r>
    <d v="2010-08-02T09:20:25"/>
    <x v="0"/>
  </r>
  <r>
    <d v="2010-08-02T09:23:28"/>
    <x v="0"/>
  </r>
  <r>
    <d v="2010-08-02T09:41:17"/>
    <x v="0"/>
  </r>
  <r>
    <d v="2010-08-02T09:45:42"/>
    <x v="0"/>
  </r>
  <r>
    <d v="2010-08-02T09:49:19"/>
    <x v="0"/>
  </r>
  <r>
    <d v="2010-08-02T09:49:03"/>
    <x v="0"/>
  </r>
  <r>
    <d v="2010-08-02T09:52:13"/>
    <x v="0"/>
  </r>
  <r>
    <d v="2010-08-02T10:28:15"/>
    <x v="0"/>
  </r>
  <r>
    <d v="2010-08-02T10:04:33"/>
    <x v="0"/>
  </r>
  <r>
    <d v="2010-08-02T10:25:05"/>
    <x v="0"/>
  </r>
  <r>
    <d v="2010-08-02T10:35:23"/>
    <x v="0"/>
  </r>
  <r>
    <d v="2010-08-02T11:05:37"/>
    <x v="0"/>
  </r>
  <r>
    <d v="2010-08-02T11:19:48"/>
    <x v="0"/>
  </r>
  <r>
    <d v="2010-08-02T11:26:19"/>
    <x v="0"/>
  </r>
  <r>
    <d v="2010-08-02T11:31:38"/>
    <x v="0"/>
  </r>
  <r>
    <d v="2010-08-02T11:20:24"/>
    <x v="0"/>
  </r>
  <r>
    <d v="2010-08-02T11:51:24"/>
    <x v="0"/>
  </r>
  <r>
    <d v="2010-08-02T11:53:23"/>
    <x v="0"/>
  </r>
  <r>
    <d v="2010-08-02T12:00:15"/>
    <x v="0"/>
  </r>
  <r>
    <d v="2010-08-02T12:03:01"/>
    <x v="0"/>
  </r>
  <r>
    <d v="2010-08-02T12:05:30"/>
    <x v="0"/>
  </r>
  <r>
    <d v="2010-08-02T12:27:18"/>
    <x v="0"/>
  </r>
  <r>
    <d v="2010-08-02T12:29:27"/>
    <x v="0"/>
  </r>
  <r>
    <d v="2010-08-02T12:30:37"/>
    <x v="0"/>
  </r>
  <r>
    <d v="2010-08-02T12:34:23"/>
    <x v="0"/>
  </r>
  <r>
    <d v="2010-08-02T12:34:25"/>
    <x v="0"/>
  </r>
  <r>
    <d v="2010-08-02T12:49:00"/>
    <x v="0"/>
  </r>
  <r>
    <d v="2010-08-02T12:48:19"/>
    <x v="0"/>
  </r>
  <r>
    <d v="2010-08-02T12:36:25"/>
    <x v="0"/>
  </r>
  <r>
    <d v="2010-08-02T12:51:47"/>
    <x v="0"/>
  </r>
  <r>
    <d v="2010-08-02T13:12:01"/>
    <x v="0"/>
  </r>
  <r>
    <d v="2010-08-02T13:02:50"/>
    <x v="0"/>
  </r>
  <r>
    <d v="2010-08-02T13:51:29"/>
    <x v="0"/>
  </r>
  <r>
    <d v="2010-08-02T14:09:37"/>
    <x v="0"/>
  </r>
  <r>
    <d v="2010-08-02T14:01:16"/>
    <x v="0"/>
  </r>
  <r>
    <d v="2010-08-02T14:31:41"/>
    <x v="0"/>
  </r>
  <r>
    <d v="2010-08-02T14:34:57"/>
    <x v="0"/>
  </r>
  <r>
    <d v="2010-08-02T14:34:22"/>
    <x v="0"/>
  </r>
  <r>
    <d v="2010-08-02T14:35:21"/>
    <x v="0"/>
  </r>
  <r>
    <d v="2010-08-02T15:42:25"/>
    <x v="0"/>
  </r>
  <r>
    <d v="2010-08-02T15:52:03"/>
    <x v="0"/>
  </r>
  <r>
    <d v="2010-08-02T15:53:32"/>
    <x v="0"/>
  </r>
  <r>
    <d v="2010-08-02T17:22:35"/>
    <x v="0"/>
  </r>
  <r>
    <d v="2010-08-02T17:20:14"/>
    <x v="0"/>
  </r>
  <r>
    <d v="2010-08-02T16:00:32"/>
    <x v="0"/>
  </r>
  <r>
    <d v="2010-08-02T16:00:39"/>
    <x v="0"/>
  </r>
  <r>
    <d v="2010-08-02T17:03:24"/>
    <x v="0"/>
  </r>
  <r>
    <d v="2010-08-03T09:22:33"/>
    <x v="0"/>
  </r>
  <r>
    <d v="2010-08-03T09:24:47"/>
    <x v="0"/>
  </r>
  <r>
    <d v="2010-08-03T09:31:17"/>
    <x v="0"/>
  </r>
  <r>
    <d v="2010-08-03T09:31:24"/>
    <x v="0"/>
  </r>
  <r>
    <d v="2010-08-02T17:28:58"/>
    <x v="0"/>
  </r>
  <r>
    <d v="2010-08-02T18:58:37"/>
    <x v="0"/>
  </r>
  <r>
    <d v="2010-08-02T20:02:11"/>
    <x v="0"/>
  </r>
  <r>
    <d v="2010-08-03T09:08:22"/>
    <x v="0"/>
  </r>
  <r>
    <d v="2010-08-03T09:32:48"/>
    <x v="0"/>
  </r>
  <r>
    <d v="2010-08-03T09:32:51"/>
    <x v="0"/>
  </r>
  <r>
    <d v="2010-08-03T09:47:53"/>
    <x v="0"/>
  </r>
  <r>
    <d v="2010-08-03T10:02:04"/>
    <x v="0"/>
  </r>
  <r>
    <d v="2010-08-03T09:50:17"/>
    <x v="0"/>
  </r>
  <r>
    <d v="2010-08-03T09:50:51"/>
    <x v="0"/>
  </r>
  <r>
    <d v="2010-08-03T10:12:46"/>
    <x v="0"/>
  </r>
  <r>
    <d v="2010-08-03T10:12:56"/>
    <x v="0"/>
  </r>
  <r>
    <d v="2010-08-03T11:53:23"/>
    <x v="0"/>
  </r>
  <r>
    <d v="2010-08-03T12:21:36"/>
    <x v="0"/>
  </r>
  <r>
    <d v="2010-08-03T11:17:09"/>
    <x v="0"/>
  </r>
  <r>
    <d v="2010-08-03T11:54:49"/>
    <x v="0"/>
  </r>
  <r>
    <d v="2010-08-03T12:21:16"/>
    <x v="0"/>
  </r>
  <r>
    <d v="2010-08-03T12:21:26"/>
    <x v="0"/>
  </r>
  <r>
    <d v="2010-08-03T11:16:20"/>
    <x v="0"/>
  </r>
  <r>
    <d v="2010-08-03T11:18:39"/>
    <x v="0"/>
  </r>
  <r>
    <d v="2010-08-03T12:22:20"/>
    <x v="0"/>
  </r>
  <r>
    <d v="2010-08-03T11:21:30"/>
    <x v="0"/>
  </r>
  <r>
    <d v="2010-08-03T12:20:35"/>
    <x v="0"/>
  </r>
  <r>
    <d v="2010-08-03T10:36:22"/>
    <x v="0"/>
  </r>
  <r>
    <d v="2010-08-03T10:33:57"/>
    <x v="0"/>
  </r>
  <r>
    <d v="2010-08-03T10:36:25"/>
    <x v="0"/>
  </r>
  <r>
    <d v="2010-08-03T12:23:13"/>
    <x v="0"/>
  </r>
  <r>
    <d v="2010-08-03T10:37:06"/>
    <x v="0"/>
  </r>
  <r>
    <d v="2010-08-03T10:38:38"/>
    <x v="0"/>
  </r>
  <r>
    <d v="2010-08-03T10:40:51"/>
    <x v="0"/>
  </r>
  <r>
    <d v="2010-08-03T10:42:55"/>
    <x v="0"/>
  </r>
  <r>
    <d v="2010-08-03T10:45:54"/>
    <x v="0"/>
  </r>
  <r>
    <d v="2010-08-03T10:47:17"/>
    <x v="0"/>
  </r>
  <r>
    <d v="2010-08-03T10:48:32"/>
    <x v="0"/>
  </r>
  <r>
    <d v="2010-08-03T10:50:10"/>
    <x v="0"/>
  </r>
  <r>
    <d v="2010-08-03T10:51:53"/>
    <x v="0"/>
  </r>
  <r>
    <d v="2010-08-03T10:57:26"/>
    <x v="0"/>
  </r>
  <r>
    <d v="2010-08-03T11:01:48"/>
    <x v="0"/>
  </r>
  <r>
    <d v="2010-08-03T11:02:30"/>
    <x v="0"/>
  </r>
  <r>
    <d v="2010-08-03T11:05:38"/>
    <x v="0"/>
  </r>
  <r>
    <d v="2010-08-03T10:39:08"/>
    <x v="0"/>
  </r>
  <r>
    <d v="2010-08-03T10:39:36"/>
    <x v="0"/>
  </r>
  <r>
    <d v="2010-08-03T10:39:43"/>
    <x v="0"/>
  </r>
  <r>
    <d v="2010-08-03T10:42:05"/>
    <x v="0"/>
  </r>
  <r>
    <d v="2010-08-03T10:54:32"/>
    <x v="0"/>
  </r>
  <r>
    <d v="2010-08-03T11:05:50"/>
    <x v="0"/>
  </r>
  <r>
    <d v="2010-08-03T11:06:49"/>
    <x v="0"/>
  </r>
  <r>
    <d v="2010-08-03T11:10:43"/>
    <x v="0"/>
  </r>
  <r>
    <d v="2010-08-03T11:10:50"/>
    <x v="0"/>
  </r>
  <r>
    <d v="2010-08-03T11:11:38"/>
    <x v="0"/>
  </r>
  <r>
    <d v="2010-08-03T11:14:34"/>
    <x v="0"/>
  </r>
  <r>
    <d v="2010-08-03T11:15:35"/>
    <x v="0"/>
  </r>
  <r>
    <d v="2010-08-03T11:13:53"/>
    <x v="0"/>
  </r>
  <r>
    <d v="2010-08-03T11:18:01"/>
    <x v="0"/>
  </r>
  <r>
    <d v="2010-08-03T11:23:16"/>
    <x v="0"/>
  </r>
  <r>
    <d v="2010-08-03T11:27:08"/>
    <x v="0"/>
  </r>
  <r>
    <d v="2010-08-03T11:27:14"/>
    <x v="0"/>
  </r>
  <r>
    <d v="2010-08-03T11:27:22"/>
    <x v="0"/>
  </r>
  <r>
    <d v="2010-08-03T11:27:44"/>
    <x v="0"/>
  </r>
  <r>
    <d v="2010-08-03T11:27:45"/>
    <x v="0"/>
  </r>
  <r>
    <d v="2010-08-03T11:10:11"/>
    <x v="0"/>
  </r>
  <r>
    <d v="2010-08-03T11:28:19"/>
    <x v="0"/>
  </r>
  <r>
    <d v="2010-08-03T11:28:36"/>
    <x v="0"/>
  </r>
  <r>
    <d v="2010-08-03T11:53:03"/>
    <x v="0"/>
  </r>
  <r>
    <d v="2010-08-03T12:07:00"/>
    <x v="0"/>
  </r>
  <r>
    <d v="2010-08-03T10:51:39"/>
    <x v="0"/>
  </r>
  <r>
    <d v="2010-08-03T11:38:52"/>
    <x v="0"/>
  </r>
  <r>
    <d v="2010-08-03T11:55:08"/>
    <x v="0"/>
  </r>
  <r>
    <d v="2010-08-03T11:04:08"/>
    <x v="0"/>
  </r>
  <r>
    <d v="2010-08-03T11:16:44"/>
    <x v="0"/>
  </r>
  <r>
    <d v="2010-08-03T11:36:15"/>
    <x v="0"/>
  </r>
  <r>
    <d v="2010-08-03T11:37:53"/>
    <x v="0"/>
  </r>
  <r>
    <d v="2010-08-03T11:54:25"/>
    <x v="0"/>
  </r>
  <r>
    <d v="2010-08-03T11:34:15"/>
    <x v="0"/>
  </r>
  <r>
    <d v="2010-08-03T12:19:12"/>
    <x v="0"/>
  </r>
  <r>
    <d v="2010-08-03T12:21:09"/>
    <x v="0"/>
  </r>
  <r>
    <d v="2010-08-03T12:23:45"/>
    <x v="0"/>
  </r>
  <r>
    <d v="2010-08-03T12:23:28"/>
    <x v="0"/>
  </r>
  <r>
    <d v="2010-08-03T12:31:08"/>
    <x v="0"/>
  </r>
  <r>
    <d v="2010-08-03T12:38:23"/>
    <x v="0"/>
  </r>
  <r>
    <d v="2010-08-03T12:50:47"/>
    <x v="0"/>
  </r>
  <r>
    <d v="2010-08-03T12:55:39"/>
    <x v="0"/>
  </r>
  <r>
    <d v="2010-08-03T13:42:58"/>
    <x v="0"/>
  </r>
  <r>
    <d v="2010-08-03T13:47:09"/>
    <x v="0"/>
  </r>
  <r>
    <d v="2010-08-04T09:09:00"/>
    <x v="0"/>
  </r>
  <r>
    <d v="2010-08-03T13:05:21"/>
    <x v="0"/>
  </r>
  <r>
    <d v="2010-11-23T11:06:18"/>
    <x v="0"/>
  </r>
  <r>
    <d v="2010-11-23T10:07:21"/>
    <x v="0"/>
  </r>
  <r>
    <d v="2010-11-23T10:10:23"/>
    <x v="0"/>
  </r>
  <r>
    <d v="2010-08-03T13:48:13"/>
    <x v="0"/>
  </r>
  <r>
    <d v="2010-08-03T13:50:24"/>
    <x v="0"/>
  </r>
  <r>
    <d v="2010-11-23T11:10:06"/>
    <x v="0"/>
  </r>
  <r>
    <d v="2010-11-23T10:55:32"/>
    <x v="0"/>
  </r>
  <r>
    <d v="2010-11-23T11:20:16"/>
    <x v="0"/>
  </r>
  <r>
    <d v="2010-11-23T11:57:54"/>
    <x v="0"/>
  </r>
  <r>
    <d v="2010-11-23T11:26:13"/>
    <x v="0"/>
  </r>
  <r>
    <d v="2010-11-23T11:48:07"/>
    <x v="0"/>
  </r>
  <r>
    <d v="2010-11-23T12:05:24"/>
    <x v="0"/>
  </r>
  <r>
    <d v="2010-11-23T12:35:11"/>
    <x v="0"/>
  </r>
  <r>
    <d v="2010-11-23T12:58:25"/>
    <x v="0"/>
  </r>
  <r>
    <d v="2010-11-23T12:54:33"/>
    <x v="0"/>
  </r>
  <r>
    <d v="2010-11-23T13:07:12"/>
    <x v="0"/>
  </r>
  <r>
    <d v="2010-11-23T13:21:52"/>
    <x v="0"/>
  </r>
  <r>
    <d v="2010-11-23T13:27:19"/>
    <x v="0"/>
  </r>
  <r>
    <d v="2010-11-23T13:39:38"/>
    <x v="0"/>
  </r>
  <r>
    <d v="2010-11-23T14:52:15"/>
    <x v="0"/>
  </r>
  <r>
    <d v="2010-11-23T13:35:06"/>
    <x v="0"/>
  </r>
  <r>
    <d v="2010-11-23T15:41:20"/>
    <x v="0"/>
  </r>
  <r>
    <d v="2010-11-24T09:03:36"/>
    <x v="0"/>
  </r>
  <r>
    <d v="2010-11-24T09:11:12"/>
    <x v="0"/>
  </r>
  <r>
    <d v="2010-11-24T09:05:22"/>
    <x v="0"/>
  </r>
  <r>
    <d v="2010-11-24T09:22:03"/>
    <x v="0"/>
  </r>
  <r>
    <d v="2010-11-23T15:50:55"/>
    <x v="0"/>
  </r>
  <r>
    <d v="2010-11-23T16:12:45"/>
    <x v="0"/>
  </r>
  <r>
    <d v="2010-11-23T16:13:02"/>
    <x v="0"/>
  </r>
  <r>
    <d v="2010-11-23T16:38:16"/>
    <x v="0"/>
  </r>
  <r>
    <d v="2010-11-23T16:40:06"/>
    <x v="0"/>
  </r>
  <r>
    <d v="2010-11-23T16:58:52"/>
    <x v="0"/>
  </r>
  <r>
    <d v="2010-11-24T09:03:19"/>
    <x v="0"/>
  </r>
  <r>
    <d v="2010-11-24T09:27:52"/>
    <x v="0"/>
  </r>
  <r>
    <d v="2010-11-24T09:28:00"/>
    <x v="0"/>
  </r>
  <r>
    <d v="2010-08-03T14:05:28"/>
    <x v="0"/>
  </r>
  <r>
    <d v="2010-11-24T09:45:50"/>
    <x v="0"/>
  </r>
  <r>
    <d v="2010-11-24T09:38:26"/>
    <x v="0"/>
  </r>
  <r>
    <d v="2010-11-24T09:38:39"/>
    <x v="0"/>
  </r>
  <r>
    <d v="2010-11-24T09:38:45"/>
    <x v="0"/>
  </r>
  <r>
    <d v="2010-11-24T09:38:52"/>
    <x v="0"/>
  </r>
  <r>
    <d v="2010-11-24T09:38:57"/>
    <x v="0"/>
  </r>
  <r>
    <d v="2010-11-24T09:39:07"/>
    <x v="0"/>
  </r>
  <r>
    <d v="2010-11-24T09:39:11"/>
    <x v="0"/>
  </r>
  <r>
    <d v="2010-11-24T09:46:10"/>
    <x v="0"/>
  </r>
  <r>
    <d v="2010-11-24T09:53:00"/>
    <x v="0"/>
  </r>
  <r>
    <d v="2010-11-24T09:52:24"/>
    <x v="0"/>
  </r>
  <r>
    <d v="2010-11-24T09:55:01"/>
    <x v="0"/>
  </r>
  <r>
    <d v="2010-11-24T09:55:48"/>
    <x v="0"/>
  </r>
  <r>
    <d v="2010-11-24T09:58:38"/>
    <x v="0"/>
  </r>
  <r>
    <d v="2010-11-24T10:13:02"/>
    <x v="0"/>
  </r>
  <r>
    <d v="2010-11-24T10:16:06"/>
    <x v="0"/>
  </r>
  <r>
    <d v="2010-11-24T10:25:48"/>
    <x v="0"/>
  </r>
  <r>
    <d v="2010-11-24T10:25:57"/>
    <x v="0"/>
  </r>
  <r>
    <d v="2010-08-03T14:15:07"/>
    <x v="0"/>
  </r>
  <r>
    <d v="2010-08-03T14:26:43"/>
    <x v="0"/>
  </r>
  <r>
    <d v="2010-08-03T14:42:33"/>
    <x v="0"/>
  </r>
  <r>
    <d v="2010-11-24T10:43:06"/>
    <x v="0"/>
  </r>
  <r>
    <d v="2010-11-24T12:07:59"/>
    <x v="0"/>
  </r>
  <r>
    <d v="2010-11-24T11:12:34"/>
    <x v="0"/>
  </r>
  <r>
    <d v="2010-11-24T11:06:42"/>
    <x v="0"/>
  </r>
  <r>
    <d v="2010-11-24T11:15:46"/>
    <x v="0"/>
  </r>
  <r>
    <d v="2010-11-24T11:25:10"/>
    <x v="0"/>
  </r>
  <r>
    <d v="2010-11-24T12:28:50"/>
    <x v="0"/>
  </r>
  <r>
    <d v="2010-11-24T12:30:08"/>
    <x v="0"/>
  </r>
  <r>
    <d v="2010-11-24T12:30:24"/>
    <x v="0"/>
  </r>
  <r>
    <d v="2010-11-24T13:18:37"/>
    <x v="0"/>
  </r>
  <r>
    <d v="2010-11-24T13:31:50"/>
    <x v="0"/>
  </r>
  <r>
    <d v="2010-11-24T13:32:13"/>
    <x v="0"/>
  </r>
  <r>
    <d v="2010-11-24T13:34:40"/>
    <x v="0"/>
  </r>
  <r>
    <d v="2010-08-03T15:39:03"/>
    <x v="0"/>
  </r>
  <r>
    <d v="2010-08-03T15:07:09"/>
    <x v="0"/>
  </r>
  <r>
    <d v="2010-11-24T12:30:46"/>
    <x v="0"/>
  </r>
  <r>
    <d v="2010-11-24T12:29:49"/>
    <x v="0"/>
  </r>
  <r>
    <d v="2010-11-24T12:32:23"/>
    <x v="0"/>
  </r>
  <r>
    <d v="2010-11-24T12:42:25"/>
    <x v="0"/>
  </r>
  <r>
    <d v="2010-11-24T12:42:45"/>
    <x v="0"/>
  </r>
  <r>
    <d v="2010-11-24T13:08:26"/>
    <x v="0"/>
  </r>
  <r>
    <d v="2010-11-24T13:17:06"/>
    <x v="0"/>
  </r>
  <r>
    <d v="2010-11-24T13:21:09"/>
    <x v="0"/>
  </r>
  <r>
    <d v="2010-08-03T16:09:50"/>
    <x v="0"/>
  </r>
  <r>
    <d v="2010-08-03T16:30:23"/>
    <x v="0"/>
  </r>
  <r>
    <d v="2010-11-24T14:35:29"/>
    <x v="0"/>
  </r>
  <r>
    <d v="2010-11-24T14:55:56"/>
    <x v="0"/>
  </r>
  <r>
    <d v="2010-11-24T14:49:45"/>
    <x v="0"/>
  </r>
  <r>
    <d v="2010-11-25T08:57:14"/>
    <x v="0"/>
  </r>
  <r>
    <d v="2010-11-25T08:58:03"/>
    <x v="0"/>
  </r>
  <r>
    <d v="2010-11-25T09:07:12"/>
    <x v="0"/>
  </r>
  <r>
    <d v="2010-11-24T15:33:02"/>
    <x v="0"/>
  </r>
  <r>
    <d v="2010-08-04T09:37:00"/>
    <x v="0"/>
  </r>
  <r>
    <d v="2010-11-25T09:40:59"/>
    <x v="0"/>
  </r>
  <r>
    <d v="2010-11-25T09:41:03"/>
    <x v="0"/>
  </r>
  <r>
    <d v="2010-11-25T09:44:55"/>
    <x v="0"/>
  </r>
  <r>
    <d v="2010-11-25T09:02:49"/>
    <x v="0"/>
  </r>
  <r>
    <d v="2010-11-25T09:11:19"/>
    <x v="0"/>
  </r>
  <r>
    <d v="2010-11-25T09:02:39"/>
    <x v="0"/>
  </r>
  <r>
    <d v="2010-11-25T09:30:18"/>
    <x v="0"/>
  </r>
  <r>
    <d v="2010-11-25T09:12:28"/>
    <x v="0"/>
  </r>
  <r>
    <d v="2010-11-25T09:20:40"/>
    <x v="0"/>
  </r>
  <r>
    <d v="2010-11-25T09:36:39"/>
    <x v="0"/>
  </r>
  <r>
    <d v="2010-11-25T09:41:52"/>
    <x v="0"/>
  </r>
  <r>
    <d v="2010-11-25T09:51:17"/>
    <x v="0"/>
  </r>
  <r>
    <d v="2010-11-25T10:00:36"/>
    <x v="0"/>
  </r>
  <r>
    <d v="2010-08-04T09:11:32"/>
    <x v="0"/>
  </r>
  <r>
    <d v="2010-08-04T09:12:48"/>
    <x v="0"/>
  </r>
  <r>
    <d v="2010-08-04T09:24:50"/>
    <x v="0"/>
  </r>
  <r>
    <d v="2010-08-04T09:34:05"/>
    <x v="0"/>
  </r>
  <r>
    <d v="2010-08-04T09:35:18"/>
    <x v="0"/>
  </r>
  <r>
    <d v="2010-08-04T09:36:38"/>
    <x v="0"/>
  </r>
  <r>
    <d v="2010-11-25T10:29:09"/>
    <x v="0"/>
  </r>
  <r>
    <d v="2010-11-25T10:49:11"/>
    <x v="0"/>
  </r>
  <r>
    <d v="2010-11-25T11:03:13"/>
    <x v="0"/>
  </r>
  <r>
    <d v="2010-11-25T13:35:43"/>
    <x v="0"/>
  </r>
  <r>
    <d v="2010-11-25T14:48:38"/>
    <x v="0"/>
  </r>
  <r>
    <d v="2010-11-25T11:11:11"/>
    <x v="0"/>
  </r>
  <r>
    <d v="2010-11-25T11:14:32"/>
    <x v="0"/>
  </r>
  <r>
    <d v="2010-11-25T11:13:42"/>
    <x v="0"/>
  </r>
  <r>
    <d v="2010-11-25T11:18:38"/>
    <x v="0"/>
  </r>
  <r>
    <d v="2010-11-25T11:32:48"/>
    <x v="0"/>
  </r>
  <r>
    <d v="2010-11-25T11:33:28"/>
    <x v="0"/>
  </r>
  <r>
    <d v="2010-11-25T11:38:24"/>
    <x v="0"/>
  </r>
  <r>
    <d v="2010-11-25T12:30:17"/>
    <x v="0"/>
  </r>
  <r>
    <d v="2010-11-25T12:54:36"/>
    <x v="0"/>
  </r>
  <r>
    <d v="2010-11-25T15:57:16"/>
    <x v="0"/>
  </r>
  <r>
    <d v="2010-11-25T15:55:23"/>
    <x v="0"/>
  </r>
  <r>
    <d v="2010-11-25T15:55:29"/>
    <x v="0"/>
  </r>
  <r>
    <d v="2010-11-25T13:35:52"/>
    <x v="0"/>
  </r>
  <r>
    <d v="2010-11-25T13:45:05"/>
    <x v="0"/>
  </r>
  <r>
    <d v="2010-11-25T13:43:57"/>
    <x v="0"/>
  </r>
  <r>
    <d v="2010-11-25T16:42:21"/>
    <x v="0"/>
  </r>
  <r>
    <d v="2010-11-26T09:39:23"/>
    <x v="0"/>
  </r>
  <r>
    <d v="2010-11-25T16:38:09"/>
    <x v="0"/>
  </r>
  <r>
    <d v="2010-11-25T16:03:42"/>
    <x v="0"/>
  </r>
  <r>
    <d v="2010-11-26T09:20:50"/>
    <x v="0"/>
  </r>
  <r>
    <d v="2010-11-26T09:47:18"/>
    <x v="0"/>
  </r>
  <r>
    <d v="2010-11-26T08:24:22"/>
    <x v="0"/>
  </r>
  <r>
    <d v="2010-11-26T08:56:50"/>
    <x v="0"/>
  </r>
  <r>
    <d v="2010-11-26T09:00:02"/>
    <x v="0"/>
  </r>
  <r>
    <d v="2010-11-26T09:05:12"/>
    <x v="0"/>
  </r>
  <r>
    <d v="2010-11-26T09:01:10"/>
    <x v="0"/>
  </r>
  <r>
    <d v="2010-11-26T09:04:44"/>
    <x v="0"/>
  </r>
  <r>
    <d v="2010-11-26T09:04:49"/>
    <x v="0"/>
  </r>
  <r>
    <d v="2010-11-26T09:12:18"/>
    <x v="0"/>
  </r>
  <r>
    <d v="2010-11-26T09:29:18"/>
    <x v="0"/>
  </r>
  <r>
    <d v="2010-11-26T09:26:20"/>
    <x v="0"/>
  </r>
  <r>
    <d v="2010-08-04T10:27:53"/>
    <x v="0"/>
  </r>
  <r>
    <d v="2010-11-26T09:55:32"/>
    <x v="0"/>
  </r>
  <r>
    <d v="2010-11-26T10:11:01"/>
    <x v="0"/>
  </r>
  <r>
    <d v="2010-11-26T10:28:52"/>
    <x v="0"/>
  </r>
  <r>
    <d v="2010-11-26T10:34:06"/>
    <x v="0"/>
  </r>
  <r>
    <d v="2010-11-26T10:39:53"/>
    <x v="0"/>
  </r>
  <r>
    <d v="2010-11-26T10:36:34"/>
    <x v="0"/>
  </r>
  <r>
    <d v="2010-11-26T10:56:14"/>
    <x v="0"/>
  </r>
  <r>
    <d v="2010-11-26T11:25:35"/>
    <x v="0"/>
  </r>
  <r>
    <d v="2010-11-26T11:01:17"/>
    <x v="0"/>
  </r>
  <r>
    <d v="2010-11-26T11:09:08"/>
    <x v="0"/>
  </r>
  <r>
    <d v="2010-11-26T11:20:56"/>
    <x v="0"/>
  </r>
  <r>
    <d v="2010-11-26T11:16:33"/>
    <x v="0"/>
  </r>
  <r>
    <d v="2010-11-26T11:31:54"/>
    <x v="0"/>
  </r>
  <r>
    <d v="2010-11-26T12:08:07"/>
    <x v="0"/>
  </r>
  <r>
    <d v="2010-11-26T12:04:45"/>
    <x v="0"/>
  </r>
  <r>
    <d v="2010-11-26T11:52:10"/>
    <x v="0"/>
  </r>
  <r>
    <d v="2010-11-26T13:23:37"/>
    <x v="0"/>
  </r>
  <r>
    <d v="2010-11-26T13:24:33"/>
    <x v="0"/>
  </r>
  <r>
    <d v="2010-11-26T12:28:26"/>
    <x v="0"/>
  </r>
  <r>
    <d v="2010-08-04T10:45:11"/>
    <x v="0"/>
  </r>
  <r>
    <d v="2010-11-26T12:38:38"/>
    <x v="0"/>
  </r>
  <r>
    <d v="2010-11-26T14:52:22"/>
    <x v="0"/>
  </r>
  <r>
    <d v="2010-11-26T14:52:48"/>
    <x v="0"/>
  </r>
  <r>
    <d v="2010-11-26T13:22:21"/>
    <x v="0"/>
  </r>
  <r>
    <d v="2010-11-26T13:36:37"/>
    <x v="0"/>
  </r>
  <r>
    <d v="2010-11-26T13:45:04"/>
    <x v="0"/>
  </r>
  <r>
    <d v="2010-11-26T13:50:19"/>
    <x v="0"/>
  </r>
  <r>
    <d v="2010-11-26T14:20:37"/>
    <x v="0"/>
  </r>
  <r>
    <d v="2010-11-26T14:35:34"/>
    <x v="0"/>
  </r>
  <r>
    <d v="2010-11-26T15:10:28"/>
    <x v="0"/>
  </r>
  <r>
    <d v="2010-11-26T15:21:15"/>
    <x v="0"/>
  </r>
  <r>
    <d v="2010-11-28T18:06:48"/>
    <x v="0"/>
  </r>
  <r>
    <d v="2010-11-29T08:17:47"/>
    <x v="0"/>
  </r>
  <r>
    <d v="2010-11-29T08:42:37"/>
    <x v="0"/>
  </r>
  <r>
    <d v="2010-11-29T08:44:05"/>
    <x v="0"/>
  </r>
  <r>
    <d v="2010-11-28T19:54:23"/>
    <x v="0"/>
  </r>
  <r>
    <d v="2010-11-26T16:40:10"/>
    <x v="0"/>
  </r>
  <r>
    <d v="2010-11-26T16:41:05"/>
    <x v="0"/>
  </r>
  <r>
    <d v="2010-11-26T17:39:01"/>
    <x v="0"/>
  </r>
  <r>
    <d v="2010-11-27T09:36:52"/>
    <x v="0"/>
  </r>
  <r>
    <d v="2010-11-29T10:09:23"/>
    <x v="0"/>
  </r>
  <r>
    <d v="2010-11-29T10:18:30"/>
    <x v="0"/>
  </r>
  <r>
    <d v="2010-11-29T09:00:14"/>
    <x v="0"/>
  </r>
  <r>
    <d v="2010-11-29T09:04:02"/>
    <x v="0"/>
  </r>
  <r>
    <d v="2010-11-29T09:20:04"/>
    <x v="0"/>
  </r>
  <r>
    <d v="2010-11-29T09:26:02"/>
    <x v="0"/>
  </r>
  <r>
    <d v="2010-11-29T09:28:25"/>
    <x v="0"/>
  </r>
  <r>
    <d v="2010-11-29T09:34:31"/>
    <x v="0"/>
  </r>
  <r>
    <d v="2010-11-29T09:38:20"/>
    <x v="0"/>
  </r>
  <r>
    <d v="2010-11-29T09:37:07"/>
    <x v="0"/>
  </r>
  <r>
    <d v="2010-11-29T09:39:37"/>
    <x v="0"/>
  </r>
  <r>
    <d v="2010-11-29T09:41:22"/>
    <x v="0"/>
  </r>
  <r>
    <d v="2010-11-29T09:44:25"/>
    <x v="0"/>
  </r>
  <r>
    <d v="2010-11-29T10:10:03"/>
    <x v="0"/>
  </r>
  <r>
    <d v="2010-11-29T10:10:21"/>
    <x v="0"/>
  </r>
  <r>
    <d v="2010-11-29T10:10:09"/>
    <x v="0"/>
  </r>
  <r>
    <d v="2010-11-29T10:12:09"/>
    <x v="0"/>
  </r>
  <r>
    <d v="2010-11-29T10:13:10"/>
    <x v="0"/>
  </r>
  <r>
    <d v="2010-11-29T10:16:18"/>
    <x v="0"/>
  </r>
  <r>
    <d v="2010-08-04T10:57:19"/>
    <x v="0"/>
  </r>
  <r>
    <d v="2010-08-04T10:59:59"/>
    <x v="0"/>
  </r>
  <r>
    <d v="2010-11-29T11:19:16"/>
    <x v="0"/>
  </r>
  <r>
    <d v="2010-11-29T11:20:51"/>
    <x v="0"/>
  </r>
  <r>
    <d v="2010-11-29T11:11:23"/>
    <x v="0"/>
  </r>
  <r>
    <d v="2010-11-29T11:48:02"/>
    <x v="0"/>
  </r>
  <r>
    <d v="2010-11-29T11:20:57"/>
    <x v="0"/>
  </r>
  <r>
    <d v="2010-11-29T11:20:20"/>
    <x v="0"/>
  </r>
  <r>
    <d v="2010-11-29T14:04:07"/>
    <x v="0"/>
  </r>
  <r>
    <d v="2010-08-04T11:10:09"/>
    <x v="0"/>
  </r>
  <r>
    <d v="2010-11-29T11:42:27"/>
    <x v="0"/>
  </r>
  <r>
    <d v="2010-11-29T11:52:04"/>
    <x v="0"/>
  </r>
  <r>
    <d v="2010-11-29T12:11:57"/>
    <x v="0"/>
  </r>
  <r>
    <d v="2010-11-29T12:31:26"/>
    <x v="0"/>
  </r>
  <r>
    <d v="2010-11-29T12:02:23"/>
    <x v="0"/>
  </r>
  <r>
    <d v="2010-11-29T12:18:21"/>
    <x v="0"/>
  </r>
  <r>
    <d v="2010-11-29T12:18:00"/>
    <x v="0"/>
  </r>
  <r>
    <d v="2010-11-29T12:18:50"/>
    <x v="0"/>
  </r>
  <r>
    <d v="2010-11-29T12:19:54"/>
    <x v="0"/>
  </r>
  <r>
    <d v="2010-11-29T12:26:42"/>
    <x v="0"/>
  </r>
  <r>
    <d v="2010-11-29T12:29:39"/>
    <x v="0"/>
  </r>
  <r>
    <d v="2010-11-29T12:42:59"/>
    <x v="0"/>
  </r>
  <r>
    <d v="2010-11-29T12:41:00"/>
    <x v="0"/>
  </r>
  <r>
    <d v="2010-11-29T13:01:56"/>
    <x v="0"/>
  </r>
  <r>
    <d v="2010-11-29T13:06:14"/>
    <x v="0"/>
  </r>
  <r>
    <d v="2010-11-29T13:21:04"/>
    <x v="0"/>
  </r>
  <r>
    <d v="2010-11-29T13:21:10"/>
    <x v="0"/>
  </r>
  <r>
    <d v="2010-11-29T13:43:56"/>
    <x v="0"/>
  </r>
  <r>
    <d v="2010-11-29T13:49:22"/>
    <x v="0"/>
  </r>
  <r>
    <d v="2010-11-29T16:06:23"/>
    <x v="0"/>
  </r>
  <r>
    <d v="2010-11-29T14:04:56"/>
    <x v="0"/>
  </r>
  <r>
    <d v="2010-11-29T14:36:22"/>
    <x v="0"/>
  </r>
  <r>
    <d v="2010-11-29T14:52:46"/>
    <x v="0"/>
  </r>
  <r>
    <d v="2010-11-29T15:14:57"/>
    <x v="0"/>
  </r>
  <r>
    <d v="2010-11-29T15:34:56"/>
    <x v="0"/>
  </r>
  <r>
    <d v="2010-11-30T09:40:10"/>
    <x v="0"/>
  </r>
  <r>
    <d v="2010-11-29T15:40:14"/>
    <x v="0"/>
  </r>
  <r>
    <d v="2010-12-09T11:35:34"/>
    <x v="0"/>
  </r>
  <r>
    <d v="2010-12-17T11:51:10"/>
    <x v="0"/>
  </r>
  <r>
    <d v="2010-12-17T11:51:19"/>
    <x v="0"/>
  </r>
  <r>
    <d v="2010-11-29T16:35:15"/>
    <x v="0"/>
  </r>
  <r>
    <d v="2010-11-29T15:58:51"/>
    <x v="0"/>
  </r>
  <r>
    <d v="2010-11-29T15:59:10"/>
    <x v="0"/>
  </r>
  <r>
    <d v="2010-11-29T16:28:48"/>
    <x v="0"/>
  </r>
  <r>
    <d v="2010-12-07T16:17:47"/>
    <x v="0"/>
  </r>
  <r>
    <d v="2010-12-17T11:51:23"/>
    <x v="0"/>
  </r>
  <r>
    <d v="2010-11-30T08:49:26"/>
    <x v="0"/>
  </r>
  <r>
    <d v="2010-11-30T09:06:24"/>
    <x v="0"/>
  </r>
  <r>
    <d v="2010-11-30T09:08:50"/>
    <x v="0"/>
  </r>
  <r>
    <d v="2010-11-29T19:47:09"/>
    <x v="0"/>
  </r>
  <r>
    <d v="2010-11-30T08:45:51"/>
    <x v="0"/>
  </r>
  <r>
    <d v="2010-08-04T11:22:14"/>
    <x v="0"/>
  </r>
  <r>
    <d v="2010-11-30T09:54:26"/>
    <x v="0"/>
  </r>
  <r>
    <d v="2010-11-30T09:55:03"/>
    <x v="0"/>
  </r>
  <r>
    <d v="2010-11-30T10:06:34"/>
    <x v="0"/>
  </r>
  <r>
    <d v="2010-11-30T10:03:22"/>
    <x v="0"/>
  </r>
  <r>
    <d v="2010-11-30T09:12:21"/>
    <x v="0"/>
  </r>
  <r>
    <d v="2010-11-30T09:31:05"/>
    <x v="0"/>
  </r>
  <r>
    <d v="2010-11-30T09:31:06"/>
    <x v="0"/>
  </r>
  <r>
    <d v="2010-11-30T10:11:47"/>
    <x v="0"/>
  </r>
  <r>
    <d v="2010-11-30T09:39:02"/>
    <x v="0"/>
  </r>
  <r>
    <d v="2010-11-30T09:47:21"/>
    <x v="0"/>
  </r>
  <r>
    <d v="2010-11-30T09:51:39"/>
    <x v="0"/>
  </r>
  <r>
    <d v="2010-11-30T09:52:03"/>
    <x v="0"/>
  </r>
  <r>
    <d v="2010-11-30T09:52:06"/>
    <x v="0"/>
  </r>
  <r>
    <d v="2010-11-30T09:55:48"/>
    <x v="0"/>
  </r>
  <r>
    <d v="2010-11-30T10:01:25"/>
    <x v="0"/>
  </r>
  <r>
    <d v="2010-11-30T10:48:07"/>
    <x v="0"/>
  </r>
  <r>
    <d v="2010-11-30T10:58:08"/>
    <x v="0"/>
  </r>
  <r>
    <d v="2010-11-30T10:54:49"/>
    <x v="0"/>
  </r>
  <r>
    <d v="2010-11-30T10:23:51"/>
    <x v="0"/>
  </r>
  <r>
    <d v="2010-11-30T10:43:33"/>
    <x v="0"/>
  </r>
  <r>
    <d v="2010-11-30T11:22:00"/>
    <x v="0"/>
  </r>
  <r>
    <d v="2010-11-30T11:31:36"/>
    <x v="0"/>
  </r>
  <r>
    <d v="2010-11-30T11:33:22"/>
    <x v="0"/>
  </r>
  <r>
    <d v="2010-11-30T11:37:59"/>
    <x v="0"/>
  </r>
  <r>
    <d v="2010-11-30T13:05:11"/>
    <x v="0"/>
  </r>
  <r>
    <d v="2010-11-30T13:30:21"/>
    <x v="0"/>
  </r>
  <r>
    <d v="2010-11-30T13:32:58"/>
    <x v="0"/>
  </r>
  <r>
    <d v="2010-11-30T14:09:28"/>
    <x v="0"/>
  </r>
  <r>
    <d v="2010-11-30T14:39:33"/>
    <x v="0"/>
  </r>
  <r>
    <d v="2010-11-30T14:38:30"/>
    <x v="0"/>
  </r>
  <r>
    <d v="2010-11-30T15:30:56"/>
    <x v="0"/>
  </r>
  <r>
    <d v="2010-11-30T15:33:11"/>
    <x v="0"/>
  </r>
  <r>
    <d v="2010-11-30T15:39:38"/>
    <x v="0"/>
  </r>
  <r>
    <d v="2010-11-30T16:02:55"/>
    <x v="0"/>
  </r>
  <r>
    <d v="2010-11-30T16:15:13"/>
    <x v="0"/>
  </r>
  <r>
    <d v="2010-11-30T16:14:36"/>
    <x v="0"/>
  </r>
  <r>
    <d v="2010-11-30T16:37:21"/>
    <x v="0"/>
  </r>
  <r>
    <d v="2010-12-01T08:28:13"/>
    <x v="0"/>
  </r>
  <r>
    <d v="2010-11-30T17:25:12"/>
    <x v="0"/>
  </r>
  <r>
    <d v="2010-11-30T18:55:07"/>
    <x v="0"/>
  </r>
  <r>
    <d v="2010-12-01T09:04:56"/>
    <x v="0"/>
  </r>
  <r>
    <d v="2010-12-01T09:35:07"/>
    <x v="0"/>
  </r>
  <r>
    <d v="2010-12-01T09:39:20"/>
    <x v="0"/>
  </r>
  <r>
    <d v="2010-12-01T09:41:06"/>
    <x v="0"/>
  </r>
  <r>
    <d v="2010-12-01T09:11:01"/>
    <x v="0"/>
  </r>
  <r>
    <d v="2010-12-01T09:36:15"/>
    <x v="0"/>
  </r>
  <r>
    <d v="2010-12-01T10:16:52"/>
    <x v="0"/>
  </r>
  <r>
    <d v="2010-12-01T10:24:53"/>
    <x v="0"/>
  </r>
  <r>
    <d v="2010-12-01T10:26:16"/>
    <x v="0"/>
  </r>
  <r>
    <d v="2010-12-01T09:53:37"/>
    <x v="0"/>
  </r>
  <r>
    <d v="2010-12-01T09:49:43"/>
    <x v="0"/>
  </r>
  <r>
    <d v="2010-12-01T10:28:35"/>
    <x v="0"/>
  </r>
  <r>
    <d v="2010-12-01T09:50:12"/>
    <x v="0"/>
  </r>
  <r>
    <d v="2010-12-01T09:51:40"/>
    <x v="0"/>
  </r>
  <r>
    <d v="2010-12-01T09:56:24"/>
    <x v="0"/>
  </r>
  <r>
    <d v="2010-12-01T09:57:51"/>
    <x v="0"/>
  </r>
  <r>
    <d v="2010-12-01T09:58:45"/>
    <x v="0"/>
  </r>
  <r>
    <d v="2010-12-01T10:16:20"/>
    <x v="0"/>
  </r>
  <r>
    <d v="2010-12-01T11:01:46"/>
    <x v="0"/>
  </r>
  <r>
    <d v="2010-12-01T10:30:57"/>
    <x v="0"/>
  </r>
  <r>
    <d v="2010-12-01T10:51:06"/>
    <x v="0"/>
  </r>
  <r>
    <d v="2010-12-01T10:53:15"/>
    <x v="0"/>
  </r>
  <r>
    <d v="2010-12-01T11:06:27"/>
    <x v="0"/>
  </r>
  <r>
    <d v="2010-12-01T11:06:31"/>
    <x v="0"/>
  </r>
  <r>
    <d v="2010-12-01T12:00:41"/>
    <x v="0"/>
  </r>
  <r>
    <d v="2010-12-01T11:40:02"/>
    <x v="0"/>
  </r>
  <r>
    <d v="2010-12-01T11:45:27"/>
    <x v="0"/>
  </r>
  <r>
    <d v="2010-12-01T11:50:19"/>
    <x v="0"/>
  </r>
  <r>
    <d v="2010-12-01T12:23:57"/>
    <x v="0"/>
  </r>
  <r>
    <d v="2010-12-01T13:22:17"/>
    <x v="0"/>
  </r>
  <r>
    <d v="2010-12-01T13:26:20"/>
    <x v="0"/>
  </r>
  <r>
    <d v="2010-12-01T17:06:00"/>
    <x v="0"/>
  </r>
  <r>
    <d v="2010-12-01T12:45:15"/>
    <x v="0"/>
  </r>
  <r>
    <d v="2010-12-01T13:05:40"/>
    <x v="0"/>
  </r>
  <r>
    <d v="2010-12-01T13:30:07"/>
    <x v="0"/>
  </r>
  <r>
    <d v="2010-12-01T13:30:11"/>
    <x v="0"/>
  </r>
  <r>
    <d v="2010-12-01T17:59:56"/>
    <x v="0"/>
  </r>
  <r>
    <d v="2010-12-01T18:00:58"/>
    <x v="0"/>
  </r>
  <r>
    <d v="2010-12-01T18:01:08"/>
    <x v="0"/>
  </r>
  <r>
    <d v="2010-12-01T17:59:18"/>
    <x v="0"/>
  </r>
  <r>
    <d v="2010-12-01T19:34:51"/>
    <x v="0"/>
  </r>
  <r>
    <d v="2010-12-01T14:05:12"/>
    <x v="0"/>
  </r>
  <r>
    <d v="2010-12-01T14:26:15"/>
    <x v="0"/>
  </r>
  <r>
    <d v="2010-12-01T15:51:46"/>
    <x v="0"/>
  </r>
  <r>
    <d v="2010-12-01T14:14:07"/>
    <x v="0"/>
  </r>
  <r>
    <d v="2010-12-01T17:08:32"/>
    <x v="0"/>
  </r>
  <r>
    <d v="2010-12-01T17:22:16"/>
    <x v="0"/>
  </r>
  <r>
    <d v="2010-12-01T17:22:23"/>
    <x v="0"/>
  </r>
  <r>
    <d v="2010-12-01T17:22:29"/>
    <x v="0"/>
  </r>
  <r>
    <d v="2010-08-04T12:03:55"/>
    <x v="0"/>
  </r>
  <r>
    <d v="2010-12-01T17:03:20"/>
    <x v="0"/>
  </r>
  <r>
    <d v="2010-12-02T09:12:20"/>
    <x v="0"/>
  </r>
  <r>
    <d v="2010-12-02T09:15:43"/>
    <x v="0"/>
  </r>
  <r>
    <d v="2010-12-02T09:23:21"/>
    <x v="0"/>
  </r>
  <r>
    <d v="2010-12-02T09:26:37"/>
    <x v="0"/>
  </r>
  <r>
    <d v="2010-12-02T09:40:23"/>
    <x v="0"/>
  </r>
  <r>
    <d v="2010-12-02T10:17:29"/>
    <x v="0"/>
  </r>
  <r>
    <d v="2010-12-02T09:54:59"/>
    <x v="0"/>
  </r>
  <r>
    <d v="2010-12-02T10:15:33"/>
    <x v="0"/>
  </r>
  <r>
    <d v="2010-12-02T09:30:52"/>
    <x v="0"/>
  </r>
  <r>
    <d v="2010-12-02T09:45:38"/>
    <x v="0"/>
  </r>
  <r>
    <d v="2010-12-02T09:42:54"/>
    <x v="0"/>
  </r>
  <r>
    <d v="2010-12-02T09:47:28"/>
    <x v="0"/>
  </r>
  <r>
    <d v="2010-12-02T09:58:11"/>
    <x v="0"/>
  </r>
  <r>
    <d v="2010-12-02T10:11:04"/>
    <x v="0"/>
  </r>
  <r>
    <d v="2010-12-02T10:11:44"/>
    <x v="0"/>
  </r>
  <r>
    <d v="2010-12-02T10:12:51"/>
    <x v="0"/>
  </r>
  <r>
    <d v="2010-12-02T10:37:08"/>
    <x v="0"/>
  </r>
  <r>
    <d v="2010-12-02T10:44:47"/>
    <x v="0"/>
  </r>
  <r>
    <d v="2010-12-02T11:07:17"/>
    <x v="0"/>
  </r>
  <r>
    <d v="2010-12-02T11:19:58"/>
    <x v="0"/>
  </r>
  <r>
    <d v="2010-12-02T11:24:38"/>
    <x v="0"/>
  </r>
  <r>
    <d v="2010-12-02T11:42:36"/>
    <x v="0"/>
  </r>
  <r>
    <d v="2010-12-02T11:53:49"/>
    <x v="0"/>
  </r>
  <r>
    <d v="2010-12-02T11:53:25"/>
    <x v="0"/>
  </r>
  <r>
    <d v="2010-12-02T12:15:48"/>
    <x v="0"/>
  </r>
  <r>
    <d v="2010-12-02T12:17:29"/>
    <x v="0"/>
  </r>
  <r>
    <d v="2010-12-02T13:03:43"/>
    <x v="0"/>
  </r>
  <r>
    <d v="2010-12-02T16:29:46"/>
    <x v="0"/>
  </r>
  <r>
    <d v="2010-12-02T14:43:21"/>
    <x v="0"/>
  </r>
  <r>
    <d v="2010-12-02T14:14:01"/>
    <x v="0"/>
  </r>
  <r>
    <d v="2010-12-02T14:14:46"/>
    <x v="0"/>
  </r>
  <r>
    <d v="2010-12-02T15:04:51"/>
    <x v="0"/>
  </r>
  <r>
    <d v="2010-12-02T15:17:40"/>
    <x v="0"/>
  </r>
  <r>
    <d v="2010-12-02T15:37:14"/>
    <x v="0"/>
  </r>
  <r>
    <d v="2010-12-02T15:41:38"/>
    <x v="0"/>
  </r>
  <r>
    <d v="2010-12-03T09:02:48"/>
    <x v="0"/>
  </r>
  <r>
    <d v="2010-12-03T09:03:26"/>
    <x v="0"/>
  </r>
  <r>
    <d v="2010-08-04T12:29:26"/>
    <x v="0"/>
  </r>
  <r>
    <d v="2010-12-03T09:44:46"/>
    <x v="0"/>
  </r>
  <r>
    <d v="2010-12-02T16:39:50"/>
    <x v="0"/>
  </r>
  <r>
    <d v="2010-12-03T09:12:30"/>
    <x v="0"/>
  </r>
  <r>
    <d v="2010-12-03T09:15:14"/>
    <x v="0"/>
  </r>
  <r>
    <d v="2010-12-03T09:13:22"/>
    <x v="0"/>
  </r>
  <r>
    <d v="2010-12-03T09:13:11"/>
    <x v="0"/>
  </r>
  <r>
    <d v="2010-12-03T09:13:14"/>
    <x v="0"/>
  </r>
  <r>
    <d v="2010-12-03T09:56:20"/>
    <x v="0"/>
  </r>
  <r>
    <d v="2010-12-03T09:52:41"/>
    <x v="0"/>
  </r>
  <r>
    <d v="2010-12-03T09:17:06"/>
    <x v="0"/>
  </r>
  <r>
    <d v="2010-12-03T09:18:59"/>
    <x v="0"/>
  </r>
  <r>
    <d v="2010-12-03T09:13:36"/>
    <x v="0"/>
  </r>
  <r>
    <d v="2010-12-03T09:18:15"/>
    <x v="0"/>
  </r>
  <r>
    <d v="2010-12-03T09:22:33"/>
    <x v="0"/>
  </r>
  <r>
    <d v="2010-12-03T09:40:43"/>
    <x v="0"/>
  </r>
  <r>
    <d v="2010-12-03T09:46:40"/>
    <x v="0"/>
  </r>
  <r>
    <d v="2010-12-03T09:46:51"/>
    <x v="0"/>
  </r>
  <r>
    <d v="2010-12-03T09:47:14"/>
    <x v="0"/>
  </r>
  <r>
    <d v="2010-12-03T09:47:25"/>
    <x v="0"/>
  </r>
  <r>
    <d v="2010-12-03T09:47:45"/>
    <x v="0"/>
  </r>
  <r>
    <d v="2010-12-03T09:49:28"/>
    <x v="0"/>
  </r>
  <r>
    <d v="2010-12-03T09:49:52"/>
    <x v="0"/>
  </r>
  <r>
    <d v="2010-12-03T09:50:07"/>
    <x v="0"/>
  </r>
  <r>
    <d v="2010-12-03T10:18:44"/>
    <x v="0"/>
  </r>
  <r>
    <d v="2010-12-03T10:37:54"/>
    <x v="0"/>
  </r>
  <r>
    <d v="2010-08-04T12:31:58"/>
    <x v="0"/>
  </r>
  <r>
    <d v="2010-12-03T10:07:50"/>
    <x v="0"/>
  </r>
  <r>
    <d v="2010-12-03T10:13:22"/>
    <x v="0"/>
  </r>
  <r>
    <d v="2010-12-03T10:27:19"/>
    <x v="0"/>
  </r>
  <r>
    <d v="2010-12-03T10:35:07"/>
    <x v="0"/>
  </r>
  <r>
    <d v="2010-12-03T10:28:05"/>
    <x v="0"/>
  </r>
  <r>
    <d v="2010-12-03T11:12:29"/>
    <x v="0"/>
  </r>
  <r>
    <d v="2010-12-03T11:01:46"/>
    <x v="0"/>
  </r>
  <r>
    <d v="2010-08-04T12:36:03"/>
    <x v="0"/>
  </r>
  <r>
    <d v="2010-12-03T12:01:04"/>
    <x v="0"/>
  </r>
  <r>
    <d v="2010-12-03T12:02:55"/>
    <x v="0"/>
  </r>
  <r>
    <d v="2010-12-03T11:14:59"/>
    <x v="0"/>
  </r>
  <r>
    <d v="2010-12-03T12:03:01"/>
    <x v="0"/>
  </r>
  <r>
    <d v="2010-12-03T12:19:46"/>
    <x v="0"/>
  </r>
  <r>
    <d v="2010-12-03T12:32:55"/>
    <x v="0"/>
  </r>
  <r>
    <d v="2010-12-03T12:43:15"/>
    <x v="0"/>
  </r>
  <r>
    <d v="2010-12-03T12:53:44"/>
    <x v="0"/>
  </r>
  <r>
    <d v="2010-12-03T13:04:13"/>
    <x v="0"/>
  </r>
  <r>
    <d v="2010-12-03T13:12:58"/>
    <x v="0"/>
  </r>
  <r>
    <d v="2010-12-03T13:04:34"/>
    <x v="0"/>
  </r>
  <r>
    <d v="2010-12-03T13:13:40"/>
    <x v="0"/>
  </r>
  <r>
    <d v="2010-12-03T13:16:54"/>
    <x v="0"/>
  </r>
  <r>
    <d v="2010-12-03T14:56:03"/>
    <x v="0"/>
  </r>
  <r>
    <d v="2010-12-03T16:42:04"/>
    <x v="0"/>
  </r>
  <r>
    <d v="2010-12-03T16:43:04"/>
    <x v="0"/>
  </r>
  <r>
    <d v="2010-12-03T13:18:16"/>
    <x v="0"/>
  </r>
  <r>
    <d v="2010-12-03T13:18:44"/>
    <x v="0"/>
  </r>
  <r>
    <d v="2010-12-07T12:52:11"/>
    <x v="0"/>
  </r>
  <r>
    <d v="2010-12-03T13:28:48"/>
    <x v="0"/>
  </r>
  <r>
    <d v="2010-12-03T16:25:36"/>
    <x v="0"/>
  </r>
  <r>
    <d v="2010-12-03T20:14:35"/>
    <x v="0"/>
  </r>
  <r>
    <d v="2010-12-04T18:55:37"/>
    <x v="0"/>
  </r>
  <r>
    <d v="2010-12-07T09:46:01"/>
    <x v="0"/>
  </r>
  <r>
    <d v="2010-12-07T10:20:58"/>
    <x v="0"/>
  </r>
  <r>
    <d v="2010-12-07T10:39:00"/>
    <x v="0"/>
  </r>
  <r>
    <d v="2010-12-07T10:39:05"/>
    <x v="0"/>
  </r>
  <r>
    <d v="2010-12-07T09:52:19"/>
    <x v="0"/>
  </r>
  <r>
    <d v="2010-12-07T10:17:47"/>
    <x v="0"/>
  </r>
  <r>
    <d v="2010-12-07T11:38:15"/>
    <x v="0"/>
  </r>
  <r>
    <d v="2010-12-07T13:28:10"/>
    <x v="0"/>
  </r>
  <r>
    <d v="2010-12-07T15:25:48"/>
    <x v="0"/>
  </r>
  <r>
    <d v="2010-12-07T15:26:51"/>
    <x v="0"/>
  </r>
  <r>
    <d v="2010-12-07T16:05:26"/>
    <x v="0"/>
  </r>
  <r>
    <d v="2010-12-07T18:04:40"/>
    <x v="0"/>
  </r>
  <r>
    <d v="2010-12-07T19:56:11"/>
    <x v="0"/>
  </r>
  <r>
    <d v="2010-12-07T17:15:26"/>
    <x v="0"/>
  </r>
  <r>
    <d v="2010-12-09T08:49:07"/>
    <x v="0"/>
  </r>
  <r>
    <d v="2010-12-09T09:11:29"/>
    <x v="0"/>
  </r>
  <r>
    <d v="2010-12-09T09:11:36"/>
    <x v="0"/>
  </r>
  <r>
    <d v="2010-12-09T09:11:38"/>
    <x v="0"/>
  </r>
  <r>
    <d v="2010-12-09T08:14:00"/>
    <x v="0"/>
  </r>
  <r>
    <d v="2010-12-09T09:12:53"/>
    <x v="0"/>
  </r>
  <r>
    <d v="2010-12-09T09:24:51"/>
    <x v="0"/>
  </r>
  <r>
    <d v="2010-12-09T09:26:06"/>
    <x v="0"/>
  </r>
  <r>
    <d v="2010-12-09T09:26:43"/>
    <x v="0"/>
  </r>
  <r>
    <d v="2010-12-09T09:19:59"/>
    <x v="0"/>
  </r>
  <r>
    <d v="2010-12-09T09:29:06"/>
    <x v="0"/>
  </r>
  <r>
    <d v="2010-12-09T09:35:49"/>
    <x v="0"/>
  </r>
  <r>
    <d v="2010-12-09T09:46:41"/>
    <x v="0"/>
  </r>
  <r>
    <d v="2010-12-09T09:54:48"/>
    <x v="0"/>
  </r>
  <r>
    <d v="2010-12-09T09:50:40"/>
    <x v="0"/>
  </r>
  <r>
    <d v="2010-12-09T10:38:48"/>
    <x v="0"/>
  </r>
  <r>
    <d v="2010-12-09T10:26:36"/>
    <x v="0"/>
  </r>
  <r>
    <d v="2010-12-09T10:35:20"/>
    <x v="0"/>
  </r>
  <r>
    <d v="2010-12-09T10:38:10"/>
    <x v="0"/>
  </r>
  <r>
    <d v="2010-12-09T10:38:24"/>
    <x v="0"/>
  </r>
  <r>
    <d v="2010-12-09T10:39:24"/>
    <x v="0"/>
  </r>
  <r>
    <d v="2010-12-09T11:02:54"/>
    <x v="0"/>
  </r>
  <r>
    <d v="2010-12-09T11:06:29"/>
    <x v="0"/>
  </r>
  <r>
    <d v="2010-12-09T11:15:13"/>
    <x v="0"/>
  </r>
  <r>
    <d v="2010-12-09T11:32:23"/>
    <x v="0"/>
  </r>
  <r>
    <d v="2010-12-09T12:39:24"/>
    <x v="0"/>
  </r>
  <r>
    <d v="2010-12-09T13:11:12"/>
    <x v="0"/>
  </r>
  <r>
    <d v="2010-12-09T13:34:00"/>
    <x v="0"/>
  </r>
  <r>
    <d v="2010-08-04T14:11:16"/>
    <x v="0"/>
  </r>
  <r>
    <d v="2010-12-09T12:57:29"/>
    <x v="0"/>
  </r>
  <r>
    <d v="2010-12-09T13:52:01"/>
    <x v="0"/>
  </r>
  <r>
    <d v="2010-12-09T14:21:09"/>
    <x v="0"/>
  </r>
  <r>
    <d v="2010-12-09T14:31:36"/>
    <x v="0"/>
  </r>
  <r>
    <d v="2010-12-09T14:33:20"/>
    <x v="0"/>
  </r>
  <r>
    <d v="2010-12-09T14:44:56"/>
    <x v="0"/>
  </r>
  <r>
    <d v="2010-12-09T15:33:21"/>
    <x v="0"/>
  </r>
  <r>
    <d v="2010-12-09T15:44:42"/>
    <x v="0"/>
  </r>
  <r>
    <d v="2010-12-09T15:48:40"/>
    <x v="0"/>
  </r>
  <r>
    <d v="2010-12-10T08:21:54"/>
    <x v="0"/>
  </r>
  <r>
    <d v="2010-12-09T16:09:03"/>
    <x v="0"/>
  </r>
  <r>
    <d v="2010-12-09T16:21:36"/>
    <x v="0"/>
  </r>
  <r>
    <d v="2010-12-09T16:42:04"/>
    <x v="0"/>
  </r>
  <r>
    <d v="2010-12-10T09:53:41"/>
    <x v="0"/>
  </r>
  <r>
    <d v="2010-12-10T09:42:58"/>
    <x v="0"/>
  </r>
  <r>
    <d v="2010-12-09T16:33:57"/>
    <x v="0"/>
  </r>
  <r>
    <d v="2010-12-09T16:41:25"/>
    <x v="0"/>
  </r>
  <r>
    <d v="2010-12-09T18:05:30"/>
    <x v="0"/>
  </r>
  <r>
    <d v="2010-12-09T18:20:29"/>
    <x v="0"/>
  </r>
  <r>
    <d v="2010-12-09T18:06:02"/>
    <x v="0"/>
  </r>
  <r>
    <d v="2010-12-10T08:21:08"/>
    <x v="0"/>
  </r>
  <r>
    <d v="2010-12-10T08:49:42"/>
    <x v="0"/>
  </r>
  <r>
    <d v="2010-12-10T08:59:24"/>
    <x v="0"/>
  </r>
  <r>
    <d v="2010-12-10T09:03:56"/>
    <x v="0"/>
  </r>
  <r>
    <d v="2010-12-10T09:18:43"/>
    <x v="0"/>
  </r>
  <r>
    <d v="2010-12-10T09:24:56"/>
    <x v="0"/>
  </r>
  <r>
    <d v="2010-12-10T09:37:49"/>
    <x v="0"/>
  </r>
  <r>
    <d v="2010-12-10T09:31:29"/>
    <x v="0"/>
  </r>
  <r>
    <d v="2010-12-10T09:38:29"/>
    <x v="0"/>
  </r>
  <r>
    <d v="2010-12-10T10:01:46"/>
    <x v="0"/>
  </r>
  <r>
    <d v="2010-12-10T10:06:25"/>
    <x v="0"/>
  </r>
  <r>
    <d v="2010-12-10T10:26:21"/>
    <x v="0"/>
  </r>
  <r>
    <d v="2010-12-10T10:07:36"/>
    <x v="0"/>
  </r>
  <r>
    <d v="2010-12-10T10:23:22"/>
    <x v="0"/>
  </r>
  <r>
    <d v="2010-12-10T10:29:31"/>
    <x v="0"/>
  </r>
  <r>
    <d v="2010-12-10T10:33:49"/>
    <x v="0"/>
  </r>
  <r>
    <d v="2010-12-10T10:40:35"/>
    <x v="0"/>
  </r>
  <r>
    <d v="2010-12-10T11:07:06"/>
    <x v="0"/>
  </r>
  <r>
    <d v="2010-12-10T11:25:20"/>
    <x v="0"/>
  </r>
  <r>
    <d v="2010-12-10T11:46:17"/>
    <x v="0"/>
  </r>
  <r>
    <d v="2010-12-10T12:01:17"/>
    <x v="0"/>
  </r>
  <r>
    <d v="2010-12-10T12:05:21"/>
    <x v="0"/>
  </r>
  <r>
    <d v="2010-12-10T12:34:25"/>
    <x v="0"/>
  </r>
  <r>
    <d v="2010-12-10T12:39:22"/>
    <x v="0"/>
  </r>
  <r>
    <d v="2010-12-10T12:47:16"/>
    <x v="0"/>
  </r>
  <r>
    <d v="2010-12-10T12:51:02"/>
    <x v="0"/>
  </r>
  <r>
    <d v="2010-12-10T14:06:09"/>
    <x v="0"/>
  </r>
  <r>
    <d v="2010-12-10T14:06:20"/>
    <x v="0"/>
  </r>
  <r>
    <d v="2010-12-10T17:59:04"/>
    <x v="0"/>
  </r>
  <r>
    <d v="2010-12-10T14:11:01"/>
    <x v="0"/>
  </r>
  <r>
    <d v="2010-12-10T14:03:34"/>
    <x v="0"/>
  </r>
  <r>
    <d v="2010-12-10T14:53:27"/>
    <x v="0"/>
  </r>
  <r>
    <d v="2010-12-10T15:11:51"/>
    <x v="0"/>
  </r>
  <r>
    <d v="2010-12-10T15:04:50"/>
    <x v="0"/>
  </r>
  <r>
    <d v="2010-12-10T15:52:01"/>
    <x v="0"/>
  </r>
  <r>
    <d v="2010-12-10T16:13:29"/>
    <x v="0"/>
  </r>
  <r>
    <d v="2010-12-10T16:59:29"/>
    <x v="0"/>
  </r>
  <r>
    <d v="2010-12-13T09:46:49"/>
    <x v="0"/>
  </r>
  <r>
    <d v="2010-12-10T16:20:36"/>
    <x v="0"/>
  </r>
  <r>
    <d v="2010-12-13T08:46:39"/>
    <x v="0"/>
  </r>
  <r>
    <d v="2010-12-13T08:46:47"/>
    <x v="0"/>
  </r>
  <r>
    <d v="2010-12-13T08:51:27"/>
    <x v="0"/>
  </r>
  <r>
    <d v="2010-12-10T16:22:40"/>
    <x v="0"/>
  </r>
  <r>
    <d v="2010-12-10T16:43:05"/>
    <x v="0"/>
  </r>
  <r>
    <d v="2010-12-13T09:42:33"/>
    <x v="0"/>
  </r>
  <r>
    <d v="2010-12-13T09:50:50"/>
    <x v="0"/>
  </r>
  <r>
    <d v="2010-12-11T14:08:37"/>
    <x v="0"/>
  </r>
  <r>
    <d v="2010-12-13T08:16:36"/>
    <x v="0"/>
  </r>
  <r>
    <d v="2010-12-11T16:30:04"/>
    <x v="0"/>
  </r>
  <r>
    <d v="2010-12-11T18:51:55"/>
    <x v="0"/>
  </r>
  <r>
    <d v="2010-12-13T08:47:55"/>
    <x v="0"/>
  </r>
  <r>
    <d v="2010-12-13T09:17:14"/>
    <x v="0"/>
  </r>
  <r>
    <d v="2010-12-13T09:32:59"/>
    <x v="0"/>
  </r>
  <r>
    <d v="2010-12-13T09:18:51"/>
    <x v="0"/>
  </r>
  <r>
    <d v="2010-12-13T09:37:05"/>
    <x v="0"/>
  </r>
  <r>
    <d v="2010-12-13T09:44:06"/>
    <x v="0"/>
  </r>
  <r>
    <d v="2010-12-13T09:47:04"/>
    <x v="0"/>
  </r>
  <r>
    <d v="2010-12-13T10:25:47"/>
    <x v="0"/>
  </r>
  <r>
    <d v="2010-12-13T10:32:12"/>
    <x v="0"/>
  </r>
  <r>
    <d v="2010-12-13T10:47:32"/>
    <x v="0"/>
  </r>
  <r>
    <d v="2010-12-13T11:50:11"/>
    <x v="0"/>
  </r>
  <r>
    <d v="2010-12-13T11:30:16"/>
    <x v="0"/>
  </r>
  <r>
    <d v="2010-08-04T15:48:36"/>
    <x v="0"/>
  </r>
  <r>
    <d v="2010-08-04T15:48:44"/>
    <x v="0"/>
  </r>
  <r>
    <d v="2010-12-13T12:57:09"/>
    <x v="0"/>
  </r>
  <r>
    <d v="2010-12-13T13:39:24"/>
    <x v="0"/>
  </r>
  <r>
    <d v="2010-12-13T13:39:28"/>
    <x v="0"/>
  </r>
  <r>
    <d v="2010-12-13T13:52:11"/>
    <x v="0"/>
  </r>
  <r>
    <d v="2010-12-13T13:43:57"/>
    <x v="0"/>
  </r>
  <r>
    <d v="2010-12-13T15:19:33"/>
    <x v="0"/>
  </r>
  <r>
    <d v="2010-12-13T14:32:17"/>
    <x v="0"/>
  </r>
  <r>
    <d v="2010-12-13T14:38:50"/>
    <x v="0"/>
  </r>
  <r>
    <d v="2010-12-13T14:42:49"/>
    <x v="0"/>
  </r>
  <r>
    <d v="2010-12-13T14:51:43"/>
    <x v="0"/>
  </r>
  <r>
    <d v="2010-12-13T18:41:32"/>
    <x v="0"/>
  </r>
  <r>
    <d v="2010-12-13T19:22:28"/>
    <x v="0"/>
  </r>
  <r>
    <d v="2010-12-13T16:00:17"/>
    <x v="0"/>
  </r>
  <r>
    <d v="2010-12-13T16:29:31"/>
    <x v="0"/>
  </r>
  <r>
    <d v="2010-12-13T16:26:03"/>
    <x v="0"/>
  </r>
  <r>
    <d v="2010-12-13T17:37:03"/>
    <x v="0"/>
  </r>
  <r>
    <d v="2010-12-13T16:40:52"/>
    <x v="0"/>
  </r>
  <r>
    <d v="2010-12-14T09:00:33"/>
    <x v="0"/>
  </r>
  <r>
    <d v="2010-12-14T09:22:57"/>
    <x v="0"/>
  </r>
  <r>
    <d v="2010-12-14T09:03:02"/>
    <x v="0"/>
  </r>
  <r>
    <d v="2010-12-14T10:10:47"/>
    <x v="0"/>
  </r>
  <r>
    <d v="2010-12-14T09:31:51"/>
    <x v="0"/>
  </r>
  <r>
    <d v="2010-12-14T09:37:41"/>
    <x v="0"/>
  </r>
  <r>
    <d v="2010-12-14T09:38:11"/>
    <x v="0"/>
  </r>
  <r>
    <d v="2010-12-14T09:52:51"/>
    <x v="0"/>
  </r>
  <r>
    <d v="2010-12-14T09:57:03"/>
    <x v="0"/>
  </r>
  <r>
    <d v="2010-12-14T10:02:29"/>
    <x v="0"/>
  </r>
  <r>
    <d v="2010-08-04T15:59:52"/>
    <x v="0"/>
  </r>
  <r>
    <d v="2010-12-14T10:15:04"/>
    <x v="0"/>
  </r>
  <r>
    <d v="2010-12-14T10:32:37"/>
    <x v="0"/>
  </r>
  <r>
    <d v="2010-12-14T10:36:01"/>
    <x v="0"/>
  </r>
  <r>
    <d v="2010-12-14T10:36:06"/>
    <x v="0"/>
  </r>
  <r>
    <d v="2010-12-14T10:37:05"/>
    <x v="0"/>
  </r>
  <r>
    <d v="2010-12-14T10:37:12"/>
    <x v="0"/>
  </r>
  <r>
    <d v="2010-12-14T10:49:11"/>
    <x v="0"/>
  </r>
  <r>
    <d v="2010-12-14T11:05:01"/>
    <x v="0"/>
  </r>
  <r>
    <d v="2010-12-14T11:13:52"/>
    <x v="0"/>
  </r>
  <r>
    <d v="2010-12-14T11:20:51"/>
    <x v="0"/>
  </r>
  <r>
    <d v="2010-08-05T09:12:42"/>
    <x v="0"/>
  </r>
  <r>
    <d v="2010-12-14T11:40:27"/>
    <x v="0"/>
  </r>
  <r>
    <d v="2010-12-14T12:28:18"/>
    <x v="0"/>
  </r>
  <r>
    <d v="2010-08-04T19:30:59"/>
    <x v="0"/>
  </r>
  <r>
    <d v="2010-12-14T11:56:05"/>
    <x v="0"/>
  </r>
  <r>
    <d v="2010-12-14T12:34:45"/>
    <x v="0"/>
  </r>
  <r>
    <d v="2010-08-05T08:47:34"/>
    <x v="0"/>
  </r>
  <r>
    <d v="2010-08-05T09:12:57"/>
    <x v="0"/>
  </r>
  <r>
    <d v="2010-12-14T13:50:16"/>
    <x v="0"/>
  </r>
  <r>
    <d v="2010-12-14T15:08:46"/>
    <x v="0"/>
  </r>
  <r>
    <d v="2010-12-15T08:55:43"/>
    <x v="0"/>
  </r>
  <r>
    <d v="2010-12-15T09:05:53"/>
    <x v="0"/>
  </r>
  <r>
    <d v="2010-12-14T15:40:34"/>
    <x v="0"/>
  </r>
  <r>
    <d v="2010-12-14T16:04:05"/>
    <x v="0"/>
  </r>
  <r>
    <d v="2010-12-14T15:59:21"/>
    <x v="0"/>
  </r>
  <r>
    <d v="2010-12-14T15:59:33"/>
    <x v="0"/>
  </r>
  <r>
    <d v="2010-12-14T16:03:04"/>
    <x v="0"/>
  </r>
  <r>
    <d v="2010-12-14T16:03:10"/>
    <x v="0"/>
  </r>
  <r>
    <d v="2010-12-14T16:16:38"/>
    <x v="0"/>
  </r>
  <r>
    <d v="2010-12-14T16:42:24"/>
    <x v="0"/>
  </r>
  <r>
    <d v="2010-12-15T09:46:40"/>
    <x v="0"/>
  </r>
  <r>
    <d v="2010-12-15T09:54:41"/>
    <x v="0"/>
  </r>
  <r>
    <d v="2010-12-15T09:54:48"/>
    <x v="0"/>
  </r>
  <r>
    <d v="2010-12-15T09:54:51"/>
    <x v="0"/>
  </r>
  <r>
    <d v="2010-12-14T17:31:06"/>
    <x v="0"/>
  </r>
  <r>
    <d v="2010-12-15T09:29:58"/>
    <x v="0"/>
  </r>
  <r>
    <d v="2010-12-15T09:30:27"/>
    <x v="0"/>
  </r>
  <r>
    <d v="2010-12-15T09:36:07"/>
    <x v="0"/>
  </r>
  <r>
    <d v="2010-12-15T09:35:38"/>
    <x v="0"/>
  </r>
  <r>
    <d v="2010-12-15T09:40:31"/>
    <x v="0"/>
  </r>
  <r>
    <d v="2010-08-05T09:15:23"/>
    <x v="0"/>
  </r>
  <r>
    <d v="2010-08-05T09:28:58"/>
    <x v="0"/>
  </r>
  <r>
    <d v="2010-08-05T09:38:54"/>
    <x v="0"/>
  </r>
  <r>
    <d v="2010-12-15T09:57:12"/>
    <x v="0"/>
  </r>
  <r>
    <d v="2010-12-15T09:58:43"/>
    <x v="0"/>
  </r>
  <r>
    <d v="2010-12-15T10:06:29"/>
    <x v="0"/>
  </r>
  <r>
    <d v="2010-12-15T10:16:57"/>
    <x v="0"/>
  </r>
  <r>
    <d v="2010-12-15T10:21:26"/>
    <x v="0"/>
  </r>
  <r>
    <d v="2010-12-15T11:52:21"/>
    <x v="0"/>
  </r>
  <r>
    <d v="2010-12-15T11:40:38"/>
    <x v="0"/>
  </r>
  <r>
    <d v="2010-12-15T11:35:34"/>
    <x v="0"/>
  </r>
  <r>
    <d v="2010-12-15T11:43:21"/>
    <x v="0"/>
  </r>
  <r>
    <d v="2010-12-15T11:59:31"/>
    <x v="0"/>
  </r>
  <r>
    <d v="2010-12-15T12:13:23"/>
    <x v="0"/>
  </r>
  <r>
    <d v="2010-12-15T12:16:25"/>
    <x v="0"/>
  </r>
  <r>
    <d v="2010-08-05T09:55:20"/>
    <x v="0"/>
  </r>
  <r>
    <d v="2010-08-05T09:58:38"/>
    <x v="0"/>
  </r>
  <r>
    <d v="2010-12-15T12:36:38"/>
    <x v="0"/>
  </r>
  <r>
    <d v="2010-12-15T12:37:00"/>
    <x v="0"/>
  </r>
  <r>
    <d v="2010-12-15T12:34:08"/>
    <x v="0"/>
  </r>
  <r>
    <d v="2010-12-15T13:25:01"/>
    <x v="0"/>
  </r>
  <r>
    <d v="2010-12-15T13:26:31"/>
    <x v="0"/>
  </r>
  <r>
    <d v="2010-12-15T14:16:35"/>
    <x v="0"/>
  </r>
  <r>
    <d v="2010-08-05T10:09:21"/>
    <x v="0"/>
  </r>
  <r>
    <d v="2010-12-15T15:18:22"/>
    <x v="0"/>
  </r>
  <r>
    <d v="2010-12-15T20:59:15"/>
    <x v="0"/>
  </r>
  <r>
    <d v="2010-12-16T08:18:15"/>
    <x v="0"/>
  </r>
  <r>
    <d v="2010-12-15T14:52:59"/>
    <x v="0"/>
  </r>
  <r>
    <d v="2010-12-15T15:50:30"/>
    <x v="0"/>
  </r>
  <r>
    <d v="2010-08-05T10:07:28"/>
    <x v="0"/>
  </r>
  <r>
    <d v="2010-12-15T15:59:04"/>
    <x v="0"/>
  </r>
  <r>
    <d v="2010-12-16T09:11:26"/>
    <x v="0"/>
  </r>
  <r>
    <d v="2010-12-16T09:14:10"/>
    <x v="0"/>
  </r>
  <r>
    <d v="2010-12-15T16:47:06"/>
    <x v="0"/>
  </r>
  <r>
    <d v="2010-12-15T17:26:42"/>
    <x v="0"/>
  </r>
  <r>
    <d v="2010-12-15T17:28:40"/>
    <x v="0"/>
  </r>
  <r>
    <d v="2010-12-15T17:50:54"/>
    <x v="0"/>
  </r>
  <r>
    <d v="2010-12-16T09:36:34"/>
    <x v="0"/>
  </r>
  <r>
    <d v="2010-12-16T09:25:43"/>
    <x v="0"/>
  </r>
  <r>
    <d v="2010-12-16T09:26:08"/>
    <x v="0"/>
  </r>
  <r>
    <d v="2010-12-16T09:57:23"/>
    <x v="0"/>
  </r>
  <r>
    <d v="2010-12-16T10:07:38"/>
    <x v="0"/>
  </r>
  <r>
    <d v="2010-12-16T10:07:42"/>
    <x v="0"/>
  </r>
  <r>
    <d v="2010-12-16T09:17:46"/>
    <x v="0"/>
  </r>
  <r>
    <d v="2010-12-16T09:45:37"/>
    <x v="0"/>
  </r>
  <r>
    <d v="2010-12-16T10:06:05"/>
    <x v="0"/>
  </r>
  <r>
    <d v="2010-12-16T10:06:54"/>
    <x v="0"/>
  </r>
  <r>
    <d v="2010-12-16T10:54:27"/>
    <x v="0"/>
  </r>
  <r>
    <d v="2010-12-16T10:13:18"/>
    <x v="0"/>
  </r>
  <r>
    <d v="2010-12-16T10:30:12"/>
    <x v="0"/>
  </r>
  <r>
    <d v="2010-12-16T10:35:40"/>
    <x v="0"/>
  </r>
  <r>
    <d v="2010-12-16T10:35:14"/>
    <x v="0"/>
  </r>
  <r>
    <d v="2010-12-16T11:22:57"/>
    <x v="0"/>
  </r>
  <r>
    <d v="2010-12-16T10:54:05"/>
    <x v="0"/>
  </r>
  <r>
    <d v="2010-12-16T11:03:28"/>
    <x v="0"/>
  </r>
  <r>
    <d v="2010-12-16T11:04:09"/>
    <x v="0"/>
  </r>
  <r>
    <d v="2010-12-16T11:25:29"/>
    <x v="0"/>
  </r>
  <r>
    <d v="2010-12-16T11:33:42"/>
    <x v="0"/>
  </r>
  <r>
    <d v="2010-12-16T11:46:44"/>
    <x v="0"/>
  </r>
  <r>
    <d v="2010-08-05T10:27:21"/>
    <x v="0"/>
  </r>
  <r>
    <d v="2010-12-16T11:48:39"/>
    <x v="0"/>
  </r>
  <r>
    <d v="2010-12-16T12:10:46"/>
    <x v="0"/>
  </r>
  <r>
    <d v="2010-12-16T12:33:46"/>
    <x v="0"/>
  </r>
  <r>
    <d v="2010-12-16T13:24:50"/>
    <x v="0"/>
  </r>
  <r>
    <d v="2010-12-16T13:39:42"/>
    <x v="0"/>
  </r>
  <r>
    <d v="2010-12-16T13:39:51"/>
    <x v="0"/>
  </r>
  <r>
    <d v="2010-12-16T13:54:32"/>
    <x v="0"/>
  </r>
  <r>
    <d v="2010-12-16T14:05:31"/>
    <x v="0"/>
  </r>
  <r>
    <d v="2010-12-16T15:06:08"/>
    <x v="0"/>
  </r>
  <r>
    <d v="2010-12-16T13:47:37"/>
    <x v="0"/>
  </r>
  <r>
    <d v="2010-12-16T14:29:22"/>
    <x v="0"/>
  </r>
  <r>
    <d v="2010-12-16T15:40:45"/>
    <x v="0"/>
  </r>
  <r>
    <d v="2010-12-16T15:18:37"/>
    <x v="0"/>
  </r>
  <r>
    <d v="2010-12-16T15:18:47"/>
    <x v="0"/>
  </r>
  <r>
    <d v="2010-12-16T15:36:31"/>
    <x v="0"/>
  </r>
  <r>
    <d v="2010-12-16T15:40:20"/>
    <x v="0"/>
  </r>
  <r>
    <d v="2010-12-16T15:43:14"/>
    <x v="0"/>
  </r>
  <r>
    <d v="2010-12-16T16:16:05"/>
    <x v="0"/>
  </r>
  <r>
    <d v="2010-12-17T09:41:59"/>
    <x v="0"/>
  </r>
  <r>
    <d v="2010-12-17T09:42:22"/>
    <x v="0"/>
  </r>
  <r>
    <d v="2010-12-16T16:19:25"/>
    <x v="0"/>
  </r>
  <r>
    <d v="2010-12-17T08:35:59"/>
    <x v="0"/>
  </r>
  <r>
    <d v="2010-12-17T09:41:44"/>
    <x v="0"/>
  </r>
  <r>
    <d v="2010-12-17T09:44:55"/>
    <x v="0"/>
  </r>
  <r>
    <d v="2010-12-16T17:04:43"/>
    <x v="0"/>
  </r>
  <r>
    <d v="2010-12-16T17:40:28"/>
    <x v="0"/>
  </r>
  <r>
    <d v="2010-12-17T09:08:09"/>
    <x v="0"/>
  </r>
  <r>
    <d v="2010-12-16T18:26:26"/>
    <x v="0"/>
  </r>
  <r>
    <d v="2010-12-16T19:12:43"/>
    <x v="0"/>
  </r>
  <r>
    <d v="2010-12-17T08:49:06"/>
    <x v="0"/>
  </r>
  <r>
    <d v="2010-12-17T09:15:28"/>
    <x v="0"/>
  </r>
  <r>
    <d v="2010-12-17T09:26:56"/>
    <x v="0"/>
  </r>
  <r>
    <d v="2010-12-17T09:27:28"/>
    <x v="0"/>
  </r>
  <r>
    <d v="2010-12-17T09:28:49"/>
    <x v="0"/>
  </r>
  <r>
    <d v="2010-12-17T09:40:28"/>
    <x v="0"/>
  </r>
  <r>
    <d v="2010-12-17T09:35:30"/>
    <x v="0"/>
  </r>
  <r>
    <d v="2010-12-17T09:41:25"/>
    <x v="0"/>
  </r>
  <r>
    <d v="2010-12-17T09:49:41"/>
    <x v="0"/>
  </r>
  <r>
    <d v="2010-12-17T09:55:14"/>
    <x v="0"/>
  </r>
  <r>
    <d v="2010-12-17T09:56:28"/>
    <x v="0"/>
  </r>
  <r>
    <d v="2010-12-17T10:13:58"/>
    <x v="0"/>
  </r>
  <r>
    <d v="2010-12-17T10:14:46"/>
    <x v="0"/>
  </r>
  <r>
    <d v="2010-12-17T10:19:23"/>
    <x v="0"/>
  </r>
  <r>
    <d v="2010-12-17T10:16:31"/>
    <x v="0"/>
  </r>
  <r>
    <d v="2010-12-17T10:30:18"/>
    <x v="0"/>
  </r>
  <r>
    <d v="2010-12-17T10:38:07"/>
    <x v="0"/>
  </r>
  <r>
    <d v="2010-12-17T11:25:13"/>
    <x v="0"/>
  </r>
  <r>
    <d v="2010-12-17T11:25:04"/>
    <x v="0"/>
  </r>
  <r>
    <d v="2010-12-17T10:55:07"/>
    <x v="0"/>
  </r>
  <r>
    <d v="2010-08-05T10:42:30"/>
    <x v="0"/>
  </r>
  <r>
    <d v="2010-12-17T11:28:00"/>
    <x v="0"/>
  </r>
  <r>
    <d v="2010-12-17T13:39:00"/>
    <x v="0"/>
  </r>
  <r>
    <d v="2010-12-17T13:54:06"/>
    <x v="0"/>
  </r>
  <r>
    <d v="2010-12-17T14:00:28"/>
    <x v="0"/>
  </r>
  <r>
    <d v="2010-12-17T14:21:39"/>
    <x v="0"/>
  </r>
  <r>
    <d v="2010-12-17T12:08:44"/>
    <x v="0"/>
  </r>
  <r>
    <d v="2010-12-17T12:07:09"/>
    <x v="0"/>
  </r>
  <r>
    <d v="2010-12-17T12:19:45"/>
    <x v="0"/>
  </r>
  <r>
    <d v="2010-12-17T13:30:39"/>
    <x v="0"/>
  </r>
  <r>
    <d v="2010-12-17T14:06:21"/>
    <x v="0"/>
  </r>
  <r>
    <d v="2010-12-17T14:32:35"/>
    <x v="0"/>
  </r>
  <r>
    <d v="2010-08-05T10:45:04"/>
    <x v="0"/>
  </r>
  <r>
    <d v="2010-12-17T14:32:42"/>
    <x v="0"/>
  </r>
  <r>
    <d v="2010-12-17T14:33:11"/>
    <x v="0"/>
  </r>
  <r>
    <d v="2010-12-20T10:01:30"/>
    <x v="0"/>
  </r>
  <r>
    <d v="2010-12-17T15:14:41"/>
    <x v="0"/>
  </r>
  <r>
    <d v="2010-12-17T15:18:07"/>
    <x v="0"/>
  </r>
  <r>
    <d v="2010-12-17T16:50:28"/>
    <x v="0"/>
  </r>
  <r>
    <d v="2010-12-17T15:56:09"/>
    <x v="0"/>
  </r>
  <r>
    <d v="2010-12-19T16:50:42"/>
    <x v="0"/>
  </r>
  <r>
    <d v="2010-12-20T08:57:45"/>
    <x v="0"/>
  </r>
  <r>
    <d v="2010-12-20T08:59:02"/>
    <x v="0"/>
  </r>
  <r>
    <d v="2010-12-20T09:20:40"/>
    <x v="0"/>
  </r>
  <r>
    <d v="2010-12-20T09:23:27"/>
    <x v="0"/>
  </r>
  <r>
    <d v="2010-12-20T09:36:52"/>
    <x v="0"/>
  </r>
  <r>
    <d v="2010-12-20T09:39:32"/>
    <x v="0"/>
  </r>
  <r>
    <d v="2010-12-20T09:41:19"/>
    <x v="0"/>
  </r>
  <r>
    <d v="2010-12-20T09:49:14"/>
    <x v="0"/>
  </r>
  <r>
    <d v="2010-12-20T09:42:16"/>
    <x v="0"/>
  </r>
  <r>
    <d v="2010-12-20T09:52:02"/>
    <x v="0"/>
  </r>
  <r>
    <d v="2010-12-20T10:03:47"/>
    <x v="0"/>
  </r>
  <r>
    <d v="2010-12-20T10:20:54"/>
    <x v="0"/>
  </r>
  <r>
    <d v="2010-12-20T11:09:26"/>
    <x v="0"/>
  </r>
  <r>
    <d v="2010-12-20T10:58:06"/>
    <x v="0"/>
  </r>
  <r>
    <d v="2010-12-20T10:56:16"/>
    <x v="0"/>
  </r>
  <r>
    <d v="2010-12-20T11:40:39"/>
    <x v="0"/>
  </r>
  <r>
    <d v="2010-12-20T11:37:36"/>
    <x v="0"/>
  </r>
  <r>
    <d v="2010-12-20T10:58:58"/>
    <x v="0"/>
  </r>
  <r>
    <d v="2010-12-20T11:16:02"/>
    <x v="0"/>
  </r>
  <r>
    <d v="2010-12-20T11:18:04"/>
    <x v="0"/>
  </r>
  <r>
    <d v="2010-12-20T11:29:29"/>
    <x v="0"/>
  </r>
  <r>
    <d v="2010-12-20T11:59:38"/>
    <x v="0"/>
  </r>
  <r>
    <d v="2010-12-20T11:59:47"/>
    <x v="0"/>
  </r>
  <r>
    <d v="2010-12-20T12:04:42"/>
    <x v="0"/>
  </r>
  <r>
    <d v="2010-12-20T12:14:05"/>
    <x v="0"/>
  </r>
  <r>
    <d v="2010-12-20T13:10:35"/>
    <x v="0"/>
  </r>
  <r>
    <d v="2010-12-20T12:33:04"/>
    <x v="0"/>
  </r>
  <r>
    <d v="2010-12-20T12:33:10"/>
    <x v="0"/>
  </r>
  <r>
    <d v="2010-12-20T12:33:16"/>
    <x v="0"/>
  </r>
  <r>
    <d v="2010-12-20T12:49:44"/>
    <x v="0"/>
  </r>
  <r>
    <d v="2010-12-20T14:08:46"/>
    <x v="0"/>
  </r>
  <r>
    <d v="2010-12-20T13:55:29"/>
    <x v="0"/>
  </r>
  <r>
    <d v="2010-12-20T14:14:55"/>
    <x v="0"/>
  </r>
  <r>
    <d v="2010-12-20T13:28:25"/>
    <x v="0"/>
  </r>
  <r>
    <d v="2010-12-20T13:45:39"/>
    <x v="0"/>
  </r>
  <r>
    <d v="2010-12-20T13:49:03"/>
    <x v="0"/>
  </r>
  <r>
    <d v="2010-12-20T13:56:42"/>
    <x v="0"/>
  </r>
  <r>
    <d v="2010-12-20T16:00:23"/>
    <x v="0"/>
  </r>
  <r>
    <d v="2010-08-05T11:02:24"/>
    <x v="0"/>
  </r>
  <r>
    <d v="2010-12-20T14:04:42"/>
    <x v="0"/>
  </r>
  <r>
    <d v="2010-12-20T14:08:07"/>
    <x v="0"/>
  </r>
  <r>
    <d v="2010-12-20T14:42:59"/>
    <x v="0"/>
  </r>
  <r>
    <d v="2010-12-20T14:43:08"/>
    <x v="0"/>
  </r>
  <r>
    <d v="2010-12-20T19:53:36"/>
    <x v="0"/>
  </r>
  <r>
    <d v="2010-12-20T20:05:43"/>
    <x v="0"/>
  </r>
  <r>
    <d v="2010-12-21T09:17:43"/>
    <x v="0"/>
  </r>
  <r>
    <d v="2010-12-21T09:19:42"/>
    <x v="0"/>
  </r>
  <r>
    <d v="2010-12-21T09:10:29"/>
    <x v="0"/>
  </r>
  <r>
    <d v="2010-12-21T10:28:19"/>
    <x v="0"/>
  </r>
  <r>
    <d v="2010-12-21T09:15:03"/>
    <x v="0"/>
  </r>
  <r>
    <d v="2010-12-21T09:41:10"/>
    <x v="0"/>
  </r>
  <r>
    <d v="2010-12-21T09:44:13"/>
    <x v="0"/>
  </r>
  <r>
    <d v="2010-12-21T09:41:44"/>
    <x v="0"/>
  </r>
  <r>
    <d v="2010-12-21T09:58:52"/>
    <x v="0"/>
  </r>
  <r>
    <d v="2010-12-21T10:44:29"/>
    <x v="0"/>
  </r>
  <r>
    <d v="2010-12-21T10:39:56"/>
    <x v="0"/>
  </r>
  <r>
    <d v="2010-12-21T10:51:08"/>
    <x v="0"/>
  </r>
  <r>
    <d v="2010-12-21T10:59:57"/>
    <x v="0"/>
  </r>
  <r>
    <d v="2010-12-21T10:55:36"/>
    <x v="0"/>
  </r>
  <r>
    <d v="2010-12-21T11:47:52"/>
    <x v="0"/>
  </r>
  <r>
    <d v="2010-12-21T10:59:49"/>
    <x v="0"/>
  </r>
  <r>
    <d v="2010-12-21T11:00:31"/>
    <x v="0"/>
  </r>
  <r>
    <d v="2010-12-21T11:04:05"/>
    <x v="0"/>
  </r>
  <r>
    <d v="2010-12-21T11:05:33"/>
    <x v="0"/>
  </r>
  <r>
    <d v="2010-12-21T11:08:57"/>
    <x v="0"/>
  </r>
  <r>
    <d v="2010-12-21T11:59:24"/>
    <x v="0"/>
  </r>
  <r>
    <d v="2010-12-21T12:15:40"/>
    <x v="0"/>
  </r>
  <r>
    <d v="2010-12-21T13:03:12"/>
    <x v="0"/>
  </r>
  <r>
    <d v="2010-12-21T13:54:19"/>
    <x v="0"/>
  </r>
  <r>
    <d v="2010-12-21T14:25:00"/>
    <x v="0"/>
  </r>
  <r>
    <d v="2010-12-21T14:25:03"/>
    <x v="0"/>
  </r>
  <r>
    <d v="2010-12-21T13:28:04"/>
    <x v="0"/>
  </r>
  <r>
    <d v="2010-12-21T13:29:22"/>
    <x v="0"/>
  </r>
  <r>
    <d v="2010-12-21T13:32:14"/>
    <x v="0"/>
  </r>
  <r>
    <d v="2010-12-21T13:26:30"/>
    <x v="0"/>
  </r>
  <r>
    <d v="2010-12-21T13:48:39"/>
    <x v="0"/>
  </r>
  <r>
    <d v="2010-12-21T14:24:49"/>
    <x v="0"/>
  </r>
  <r>
    <d v="2010-12-21T16:49:25"/>
    <x v="0"/>
  </r>
  <r>
    <d v="2010-12-21T14:38:25"/>
    <x v="0"/>
  </r>
  <r>
    <d v="2010-12-21T15:18:36"/>
    <x v="0"/>
  </r>
  <r>
    <d v="2010-12-21T15:18:39"/>
    <x v="0"/>
  </r>
  <r>
    <d v="2010-12-21T15:11:54"/>
    <x v="0"/>
  </r>
  <r>
    <d v="2010-12-21T15:50:21"/>
    <x v="0"/>
  </r>
  <r>
    <d v="2010-12-21T16:22:27"/>
    <x v="0"/>
  </r>
  <r>
    <d v="2010-12-21T16:27:42"/>
    <x v="0"/>
  </r>
  <r>
    <d v="2010-12-21T16:35:48"/>
    <x v="0"/>
  </r>
  <r>
    <d v="2010-12-21T17:18:43"/>
    <x v="0"/>
  </r>
  <r>
    <d v="2010-12-21T17:24:30"/>
    <x v="0"/>
  </r>
  <r>
    <d v="2010-12-22T09:09:23"/>
    <x v="0"/>
  </r>
  <r>
    <d v="2010-12-22T09:09:26"/>
    <x v="0"/>
  </r>
  <r>
    <d v="2010-12-22T09:18:27"/>
    <x v="0"/>
  </r>
  <r>
    <d v="2010-12-22T09:04:31"/>
    <x v="0"/>
  </r>
  <r>
    <d v="2010-12-22T09:04:38"/>
    <x v="0"/>
  </r>
  <r>
    <d v="2010-12-22T08:37:05"/>
    <x v="0"/>
  </r>
  <r>
    <d v="2010-12-22T09:20:26"/>
    <x v="0"/>
  </r>
  <r>
    <d v="2010-12-22T09:20:32"/>
    <x v="0"/>
  </r>
  <r>
    <d v="2010-12-22T09:41:35"/>
    <x v="0"/>
  </r>
  <r>
    <d v="2010-12-22T09:41:58"/>
    <x v="0"/>
  </r>
  <r>
    <d v="2010-12-22T10:26:09"/>
    <x v="0"/>
  </r>
  <r>
    <d v="2010-12-22T09:49:13"/>
    <x v="0"/>
  </r>
  <r>
    <d v="2010-12-22T09:47:44"/>
    <x v="0"/>
  </r>
  <r>
    <d v="2010-12-22T09:55:48"/>
    <x v="0"/>
  </r>
  <r>
    <d v="2010-12-22T10:18:58"/>
    <x v="0"/>
  </r>
  <r>
    <d v="2010-12-22T12:26:01"/>
    <x v="0"/>
  </r>
  <r>
    <d v="2010-12-22T12:14:02"/>
    <x v="0"/>
  </r>
  <r>
    <d v="2010-12-22T11:55:41"/>
    <x v="0"/>
  </r>
  <r>
    <d v="2010-12-22T12:44:48"/>
    <x v="0"/>
  </r>
  <r>
    <d v="2010-12-22T12:45:02"/>
    <x v="0"/>
  </r>
  <r>
    <d v="2010-12-22T12:46:55"/>
    <x v="0"/>
  </r>
  <r>
    <d v="2010-12-22T12:28:38"/>
    <x v="0"/>
  </r>
  <r>
    <d v="2010-12-22T12:28:44"/>
    <x v="0"/>
  </r>
  <r>
    <d v="2010-12-22T12:31:49"/>
    <x v="0"/>
  </r>
  <r>
    <d v="2010-12-22T13:04:44"/>
    <x v="0"/>
  </r>
  <r>
    <d v="2010-12-22T12:36:24"/>
    <x v="0"/>
  </r>
  <r>
    <d v="2010-12-22T12:42:22"/>
    <x v="0"/>
  </r>
  <r>
    <d v="2010-12-22T12:54:19"/>
    <x v="0"/>
  </r>
  <r>
    <d v="2010-12-22T13:05:45"/>
    <x v="0"/>
  </r>
  <r>
    <d v="2010-12-22T14:03:31"/>
    <x v="0"/>
  </r>
  <r>
    <d v="2010-12-22T14:03:34"/>
    <x v="0"/>
  </r>
  <r>
    <d v="2010-12-22T14:42:02"/>
    <x v="0"/>
  </r>
  <r>
    <d v="2010-12-22T16:39:28"/>
    <x v="0"/>
  </r>
  <r>
    <d v="2010-12-22T14:06:40"/>
    <x v="0"/>
  </r>
  <r>
    <d v="2010-12-22T13:29:03"/>
    <x v="0"/>
  </r>
  <r>
    <d v="2010-12-22T17:06:02"/>
    <x v="0"/>
  </r>
  <r>
    <d v="2010-12-23T08:16:48"/>
    <x v="0"/>
  </r>
  <r>
    <d v="2010-12-23T08:54:24"/>
    <x v="0"/>
  </r>
  <r>
    <d v="2010-12-23T09:53:20"/>
    <x v="0"/>
  </r>
  <r>
    <d v="2010-12-23T09:57:46"/>
    <x v="0"/>
  </r>
  <r>
    <d v="2010-12-22T17:02:55"/>
    <x v="0"/>
  </r>
  <r>
    <d v="2010-12-23T08:50:01"/>
    <x v="0"/>
  </r>
  <r>
    <d v="2010-12-22T20:49:46"/>
    <x v="0"/>
  </r>
  <r>
    <d v="2010-12-22T20:50:23"/>
    <x v="0"/>
  </r>
  <r>
    <d v="2010-12-23T09:24:37"/>
    <x v="0"/>
  </r>
  <r>
    <d v="2010-12-22T20:51:03"/>
    <x v="0"/>
  </r>
  <r>
    <d v="2010-12-23T09:34:21"/>
    <x v="0"/>
  </r>
  <r>
    <d v="2010-12-23T09:47:16"/>
    <x v="0"/>
  </r>
  <r>
    <d v="2010-12-23T09:46:52"/>
    <x v="0"/>
  </r>
  <r>
    <d v="2010-12-23T09:47:35"/>
    <x v="0"/>
  </r>
  <r>
    <d v="2010-12-23T09:51:40"/>
    <x v="0"/>
  </r>
  <r>
    <d v="2010-12-23T09:51:44"/>
    <x v="0"/>
  </r>
  <r>
    <d v="2010-12-23T09:53:34"/>
    <x v="0"/>
  </r>
  <r>
    <d v="2010-12-23T09:55:55"/>
    <x v="0"/>
  </r>
  <r>
    <d v="2010-12-23T10:00:17"/>
    <x v="0"/>
  </r>
  <r>
    <d v="2010-12-23T10:16:58"/>
    <x v="0"/>
  </r>
  <r>
    <d v="2010-12-23T10:52:35"/>
    <x v="0"/>
  </r>
  <r>
    <d v="2010-12-23T11:05:15"/>
    <x v="0"/>
  </r>
  <r>
    <d v="2010-12-23T11:19:22"/>
    <x v="0"/>
  </r>
  <r>
    <d v="2010-12-23T14:03:04"/>
    <x v="0"/>
  </r>
  <r>
    <d v="2010-12-23T12:01:17"/>
    <x v="0"/>
  </r>
  <r>
    <d v="2010-12-23T11:52:10"/>
    <x v="0"/>
  </r>
  <r>
    <d v="2010-12-23T12:01:45"/>
    <x v="0"/>
  </r>
  <r>
    <d v="2010-12-23T12:09:20"/>
    <x v="0"/>
  </r>
  <r>
    <d v="2010-12-23T13:19:57"/>
    <x v="0"/>
  </r>
  <r>
    <d v="2010-12-23T13:42:18"/>
    <x v="0"/>
  </r>
  <r>
    <d v="2010-12-23T13:47:51"/>
    <x v="0"/>
  </r>
  <r>
    <d v="2010-12-23T13:34:44"/>
    <x v="0"/>
  </r>
  <r>
    <d v="2010-12-23T13:55:56"/>
    <x v="0"/>
  </r>
  <r>
    <d v="2010-12-23T13:57:46"/>
    <x v="0"/>
  </r>
  <r>
    <d v="2010-08-05T11:17:33"/>
    <x v="0"/>
  </r>
  <r>
    <d v="2010-12-23T15:36:59"/>
    <x v="0"/>
  </r>
  <r>
    <d v="2010-12-23T15:38:46"/>
    <x v="0"/>
  </r>
  <r>
    <d v="2010-12-23T15:38:49"/>
    <x v="0"/>
  </r>
  <r>
    <d v="2010-08-05T11:15:41"/>
    <x v="0"/>
  </r>
  <r>
    <d v="2010-08-05T11:15:57"/>
    <x v="0"/>
  </r>
  <r>
    <d v="2010-12-23T16:41:45"/>
    <x v="0"/>
  </r>
  <r>
    <d v="2010-12-23T17:20:58"/>
    <x v="0"/>
  </r>
  <r>
    <d v="2010-12-23T17:56:08"/>
    <x v="0"/>
  </r>
  <r>
    <d v="2010-12-23T19:39:43"/>
    <x v="0"/>
  </r>
  <r>
    <d v="2010-12-23T20:12:25"/>
    <x v="0"/>
  </r>
  <r>
    <d v="2010-12-24T08:32:30"/>
    <x v="0"/>
  </r>
  <r>
    <d v="2010-12-24T10:06:18"/>
    <x v="0"/>
  </r>
  <r>
    <d v="2010-12-24T10:52:37"/>
    <x v="0"/>
  </r>
  <r>
    <d v="2010-12-24T10:42:44"/>
    <x v="0"/>
  </r>
  <r>
    <d v="2010-12-24T10:52:23"/>
    <x v="0"/>
  </r>
  <r>
    <d v="2010-12-24T10:52:28"/>
    <x v="0"/>
  </r>
  <r>
    <d v="2010-12-24T12:06:57"/>
    <x v="0"/>
  </r>
  <r>
    <d v="2010-12-24T10:53:55"/>
    <x v="0"/>
  </r>
  <r>
    <d v="2010-12-24T14:02:44"/>
    <x v="0"/>
  </r>
  <r>
    <d v="2010-12-24T14:13:09"/>
    <x v="0"/>
  </r>
  <r>
    <d v="2010-12-24T14:26:24"/>
    <x v="0"/>
  </r>
  <r>
    <d v="2010-12-26T19:11:44"/>
    <x v="0"/>
  </r>
  <r>
    <d v="2010-12-24T11:48:59"/>
    <x v="0"/>
  </r>
  <r>
    <d v="2010-12-24T11:56:02"/>
    <x v="0"/>
  </r>
  <r>
    <d v="2010-12-24T11:50:18"/>
    <x v="0"/>
  </r>
  <r>
    <d v="2010-12-24T12:33:22"/>
    <x v="0"/>
  </r>
  <r>
    <d v="2010-12-24T12:33:25"/>
    <x v="0"/>
  </r>
  <r>
    <d v="2010-12-24T13:21:13"/>
    <x v="0"/>
  </r>
  <r>
    <d v="2010-12-24T13:09:23"/>
    <x v="0"/>
  </r>
  <r>
    <d v="2010-12-24T12:54:35"/>
    <x v="0"/>
  </r>
  <r>
    <d v="2010-12-24T16:23:38"/>
    <x v="0"/>
  </r>
  <r>
    <d v="2010-12-27T09:09:32"/>
    <x v="0"/>
  </r>
  <r>
    <d v="2010-12-27T09:11:55"/>
    <x v="0"/>
  </r>
  <r>
    <d v="2010-12-27T09:26:38"/>
    <x v="0"/>
  </r>
  <r>
    <d v="2010-12-27T09:29:23"/>
    <x v="0"/>
  </r>
  <r>
    <d v="2010-12-27T09:15:27"/>
    <x v="0"/>
  </r>
  <r>
    <d v="2010-08-05T11:29:17"/>
    <x v="0"/>
  </r>
  <r>
    <d v="2010-12-27T09:30:16"/>
    <x v="0"/>
  </r>
  <r>
    <d v="2010-12-27T09:34:54"/>
    <x v="0"/>
  </r>
  <r>
    <d v="2010-12-27T09:40:30"/>
    <x v="0"/>
  </r>
  <r>
    <d v="2010-12-27T09:41:58"/>
    <x v="0"/>
  </r>
  <r>
    <d v="2010-12-27T09:44:57"/>
    <x v="0"/>
  </r>
  <r>
    <d v="2010-12-27T09:46:39"/>
    <x v="0"/>
  </r>
  <r>
    <d v="2010-12-27T10:07:08"/>
    <x v="0"/>
  </r>
  <r>
    <d v="2010-12-27T11:57:16"/>
    <x v="0"/>
  </r>
  <r>
    <d v="2010-12-27T11:46:26"/>
    <x v="0"/>
  </r>
  <r>
    <d v="2010-12-27T11:43:44"/>
    <x v="0"/>
  </r>
  <r>
    <d v="2010-12-27T12:29:19"/>
    <x v="0"/>
  </r>
  <r>
    <d v="2010-08-05T11:49:31"/>
    <x v="0"/>
  </r>
  <r>
    <d v="2010-08-05T12:24:20"/>
    <x v="0"/>
  </r>
  <r>
    <d v="2010-08-05T12:47:40"/>
    <x v="0"/>
  </r>
  <r>
    <d v="2010-08-05T12:51:57"/>
    <x v="0"/>
  </r>
  <r>
    <d v="2010-08-05T13:01:26"/>
    <x v="0"/>
  </r>
  <r>
    <d v="2010-12-27T16:42:45"/>
    <x v="0"/>
  </r>
  <r>
    <d v="2010-12-27T16:45:48"/>
    <x v="0"/>
  </r>
  <r>
    <d v="2010-12-27T13:48:05"/>
    <x v="0"/>
  </r>
  <r>
    <d v="2010-12-27T14:52:25"/>
    <x v="0"/>
  </r>
  <r>
    <d v="2010-12-27T14:17:46"/>
    <x v="0"/>
  </r>
  <r>
    <d v="2010-12-27T15:38:10"/>
    <x v="0"/>
  </r>
  <r>
    <d v="2010-12-28T09:00:14"/>
    <x v="0"/>
  </r>
  <r>
    <d v="2010-12-28T09:13:03"/>
    <x v="0"/>
  </r>
  <r>
    <d v="2010-12-28T09:30:02"/>
    <x v="0"/>
  </r>
  <r>
    <d v="2010-12-28T09:32:41"/>
    <x v="0"/>
  </r>
  <r>
    <d v="2010-12-28T09:37:35"/>
    <x v="0"/>
  </r>
  <r>
    <d v="2010-12-27T18:02:39"/>
    <x v="0"/>
  </r>
  <r>
    <d v="2010-12-28T09:08:54"/>
    <x v="0"/>
  </r>
  <r>
    <d v="2010-12-28T11:32:35"/>
    <x v="0"/>
  </r>
  <r>
    <d v="2010-08-05T13:17:51"/>
    <x v="0"/>
  </r>
  <r>
    <d v="2010-12-28T10:16:46"/>
    <x v="0"/>
  </r>
  <r>
    <d v="2010-12-28T10:28:47"/>
    <x v="0"/>
  </r>
  <r>
    <d v="2010-12-28T09:42:29"/>
    <x v="0"/>
  </r>
  <r>
    <d v="2010-12-28T09:43:34"/>
    <x v="0"/>
  </r>
  <r>
    <d v="2010-12-28T09:52:10"/>
    <x v="0"/>
  </r>
  <r>
    <d v="2010-12-28T09:58:09"/>
    <x v="0"/>
  </r>
  <r>
    <d v="2010-12-28T09:56:00"/>
    <x v="0"/>
  </r>
  <r>
    <d v="2010-12-28T10:30:46"/>
    <x v="0"/>
  </r>
  <r>
    <d v="2010-12-28T11:07:26"/>
    <x v="0"/>
  </r>
  <r>
    <d v="2010-12-28T11:29:59"/>
    <x v="0"/>
  </r>
  <r>
    <d v="2010-12-28T11:54:59"/>
    <x v="0"/>
  </r>
  <r>
    <d v="2010-12-28T12:16:46"/>
    <x v="0"/>
  </r>
  <r>
    <d v="2010-12-28T12:39:21"/>
    <x v="0"/>
  </r>
  <r>
    <d v="2010-12-28T12:54:11"/>
    <x v="0"/>
  </r>
  <r>
    <d v="2010-12-28T12:58:49"/>
    <x v="0"/>
  </r>
  <r>
    <d v="2010-12-28T13:11:52"/>
    <x v="0"/>
  </r>
  <r>
    <d v="2010-12-28T14:53:24"/>
    <x v="0"/>
  </r>
  <r>
    <d v="2010-12-28T15:20:45"/>
    <x v="0"/>
  </r>
  <r>
    <d v="2010-12-28T15:46:12"/>
    <x v="0"/>
  </r>
  <r>
    <d v="2010-12-28T16:45:49"/>
    <x v="0"/>
  </r>
  <r>
    <d v="2010-12-28T16:51:18"/>
    <x v="0"/>
  </r>
  <r>
    <d v="2010-12-29T09:01:48"/>
    <x v="0"/>
  </r>
  <r>
    <d v="2010-12-29T09:02:01"/>
    <x v="0"/>
  </r>
  <r>
    <d v="2010-12-29T09:02:27"/>
    <x v="0"/>
  </r>
  <r>
    <d v="2010-12-29T09:02:49"/>
    <x v="0"/>
  </r>
  <r>
    <d v="2010-12-28T18:11:08"/>
    <x v="0"/>
  </r>
  <r>
    <d v="2010-12-29T09:38:19"/>
    <x v="0"/>
  </r>
  <r>
    <d v="2010-12-29T09:03:50"/>
    <x v="0"/>
  </r>
  <r>
    <d v="2010-12-28T16:27:46"/>
    <x v="0"/>
  </r>
  <r>
    <d v="2010-08-05T14:38:08"/>
    <x v="0"/>
  </r>
  <r>
    <d v="2010-12-29T09:49:01"/>
    <x v="0"/>
  </r>
  <r>
    <d v="2010-12-29T09:49:08"/>
    <x v="0"/>
  </r>
  <r>
    <d v="2010-12-29T09:43:11"/>
    <x v="0"/>
  </r>
  <r>
    <d v="2010-12-29T09:55:12"/>
    <x v="0"/>
  </r>
  <r>
    <d v="2010-12-29T09:54:50"/>
    <x v="0"/>
  </r>
  <r>
    <d v="2010-12-29T09:58:54"/>
    <x v="0"/>
  </r>
  <r>
    <d v="2010-12-29T10:00:27"/>
    <x v="0"/>
  </r>
  <r>
    <d v="2010-12-29T10:58:40"/>
    <x v="0"/>
  </r>
  <r>
    <d v="2010-12-29T11:37:13"/>
    <x v="0"/>
  </r>
  <r>
    <d v="2010-12-29T11:40:52"/>
    <x v="0"/>
  </r>
  <r>
    <d v="2010-12-29T12:21:47"/>
    <x v="0"/>
  </r>
  <r>
    <d v="2010-12-29T13:37:58"/>
    <x v="0"/>
  </r>
  <r>
    <d v="2010-12-29T14:21:20"/>
    <x v="0"/>
  </r>
  <r>
    <d v="2010-12-29T11:44:01"/>
    <x v="0"/>
  </r>
  <r>
    <d v="2010-12-29T11:49:15"/>
    <x v="0"/>
  </r>
  <r>
    <d v="2010-12-29T12:00:47"/>
    <x v="0"/>
  </r>
  <r>
    <d v="2010-12-29T12:03:08"/>
    <x v="0"/>
  </r>
  <r>
    <d v="2010-12-29T12:17:56"/>
    <x v="0"/>
  </r>
  <r>
    <d v="2010-12-29T14:22:18"/>
    <x v="0"/>
  </r>
  <r>
    <d v="2010-12-29T14:43:39"/>
    <x v="0"/>
  </r>
  <r>
    <d v="2010-12-29T15:40:33"/>
    <x v="0"/>
  </r>
  <r>
    <d v="2010-08-05T14:38:13"/>
    <x v="0"/>
  </r>
  <r>
    <d v="2010-12-30T09:33:01"/>
    <x v="0"/>
  </r>
  <r>
    <d v="2010-08-05T15:17:03"/>
    <x v="0"/>
  </r>
  <r>
    <d v="2010-08-06T08:45:51"/>
    <x v="0"/>
  </r>
  <r>
    <d v="2010-08-06T09:02:09"/>
    <x v="0"/>
  </r>
  <r>
    <d v="2010-12-29T17:44:58"/>
    <x v="0"/>
  </r>
  <r>
    <d v="2010-12-30T08:42:27"/>
    <x v="0"/>
  </r>
  <r>
    <d v="2010-12-30T09:08:47"/>
    <x v="0"/>
  </r>
  <r>
    <d v="2010-12-30T09:21:11"/>
    <x v="0"/>
  </r>
  <r>
    <d v="2010-12-29T17:32:31"/>
    <x v="0"/>
  </r>
  <r>
    <d v="2010-12-30T09:21:22"/>
    <x v="0"/>
  </r>
  <r>
    <d v="2010-12-30T09:28:11"/>
    <x v="0"/>
  </r>
  <r>
    <d v="2010-12-30T08:56:43"/>
    <x v="0"/>
  </r>
  <r>
    <d v="2010-12-30T09:36:28"/>
    <x v="0"/>
  </r>
  <r>
    <d v="2010-12-30T09:32:47"/>
    <x v="0"/>
  </r>
  <r>
    <d v="2010-12-30T09:32:57"/>
    <x v="0"/>
  </r>
  <r>
    <d v="2010-12-30T10:28:09"/>
    <x v="0"/>
  </r>
  <r>
    <d v="2010-12-30T09:58:11"/>
    <x v="0"/>
  </r>
  <r>
    <d v="2010-12-30T10:08:30"/>
    <x v="0"/>
  </r>
  <r>
    <d v="2010-12-30T10:13:04"/>
    <x v="0"/>
  </r>
  <r>
    <d v="2010-12-30T10:25:40"/>
    <x v="0"/>
  </r>
  <r>
    <d v="2010-12-30T10:25:45"/>
    <x v="0"/>
  </r>
  <r>
    <d v="2010-12-30T10:53:43"/>
    <x v="0"/>
  </r>
  <r>
    <d v="2010-12-30T15:24:13"/>
    <x v="0"/>
  </r>
  <r>
    <d v="2010-12-30T15:14:42"/>
    <x v="0"/>
  </r>
  <r>
    <d v="2010-12-30T15:18:55"/>
    <x v="0"/>
  </r>
  <r>
    <d v="2010-12-30T12:26:29"/>
    <x v="0"/>
  </r>
  <r>
    <d v="2010-12-30T12:49:36"/>
    <x v="0"/>
  </r>
  <r>
    <d v="2010-12-30T12:56:44"/>
    <x v="0"/>
  </r>
  <r>
    <d v="2010-12-30T12:58:05"/>
    <x v="0"/>
  </r>
  <r>
    <d v="2010-12-30T13:16:06"/>
    <x v="0"/>
  </r>
  <r>
    <d v="2010-12-30T13:16:44"/>
    <x v="0"/>
  </r>
  <r>
    <d v="2010-12-30T14:07:20"/>
    <x v="0"/>
  </r>
  <r>
    <d v="2010-12-30T15:48:07"/>
    <x v="0"/>
  </r>
  <r>
    <d v="2010-12-30T15:48:12"/>
    <x v="0"/>
  </r>
  <r>
    <d v="2010-12-30T14:10:27"/>
    <x v="0"/>
  </r>
  <r>
    <d v="2010-12-31T14:34:40"/>
    <x v="0"/>
  </r>
  <r>
    <d v="2010-12-30T14:40:21"/>
    <x v="0"/>
  </r>
  <r>
    <d v="2010-12-30T15:14:51"/>
    <x v="0"/>
  </r>
  <r>
    <d v="2010-12-30T15:41:26"/>
    <x v="0"/>
  </r>
  <r>
    <d v="2010-12-30T15:49:24"/>
    <x v="0"/>
  </r>
  <r>
    <d v="2010-12-30T16:01:17"/>
    <x v="0"/>
  </r>
  <r>
    <d v="2010-12-31T01:15:41"/>
    <x v="0"/>
  </r>
  <r>
    <d v="2010-12-31T09:05:34"/>
    <x v="0"/>
  </r>
  <r>
    <d v="2010-12-31T10:19:17"/>
    <x v="0"/>
  </r>
  <r>
    <d v="2011-01-03T08:35:14"/>
    <x v="0"/>
  </r>
  <r>
    <d v="2011-01-03T09:12:16"/>
    <x v="0"/>
  </r>
  <r>
    <d v="2011-01-03T09:12:24"/>
    <x v="0"/>
  </r>
  <r>
    <d v="2011-01-03T09:37:11"/>
    <x v="0"/>
  </r>
  <r>
    <d v="2010-12-30T17:16:30"/>
    <x v="0"/>
  </r>
  <r>
    <d v="2010-12-31T10:18:52"/>
    <x v="0"/>
  </r>
  <r>
    <d v="2010-12-31T12:41:19"/>
    <x v="0"/>
  </r>
  <r>
    <d v="2010-12-31T14:35:57"/>
    <x v="0"/>
  </r>
  <r>
    <d v="2010-12-31T13:34:37"/>
    <x v="0"/>
  </r>
  <r>
    <d v="2010-12-31T13:34:56"/>
    <x v="0"/>
  </r>
  <r>
    <d v="2010-12-31T17:58:00"/>
    <x v="0"/>
  </r>
  <r>
    <d v="2010-12-31T15:43:28"/>
    <x v="0"/>
  </r>
  <r>
    <d v="2010-12-31T15:44:29"/>
    <x v="0"/>
  </r>
  <r>
    <d v="2010-12-31T15:43:23"/>
    <x v="0"/>
  </r>
  <r>
    <d v="2011-01-02T09:14:24"/>
    <x v="0"/>
  </r>
  <r>
    <d v="2011-01-02T09:14:37"/>
    <x v="0"/>
  </r>
  <r>
    <d v="2011-01-02T09:14:43"/>
    <x v="0"/>
  </r>
  <r>
    <d v="2011-01-02T09:14:47"/>
    <x v="0"/>
  </r>
  <r>
    <d v="2011-01-02T09:14:50"/>
    <x v="0"/>
  </r>
  <r>
    <d v="2011-01-02T09:14:54"/>
    <x v="0"/>
  </r>
  <r>
    <d v="2011-01-02T09:14:58"/>
    <x v="0"/>
  </r>
  <r>
    <d v="2011-01-02T09:15:03"/>
    <x v="0"/>
  </r>
  <r>
    <d v="2011-01-03T08:59:16"/>
    <x v="0"/>
  </r>
  <r>
    <d v="2011-01-02T11:57:27"/>
    <x v="0"/>
  </r>
  <r>
    <d v="2011-01-03T09:13:23"/>
    <x v="0"/>
  </r>
  <r>
    <d v="2011-01-03T09:25:51"/>
    <x v="0"/>
  </r>
  <r>
    <d v="2011-01-03T09:23:39"/>
    <x v="0"/>
  </r>
  <r>
    <d v="2011-01-03T09:35:17"/>
    <x v="0"/>
  </r>
  <r>
    <d v="2011-01-03T10:24:25"/>
    <x v="0"/>
  </r>
  <r>
    <d v="2011-01-03T10:26:12"/>
    <x v="0"/>
  </r>
  <r>
    <d v="2011-01-03T10:02:25"/>
    <x v="0"/>
  </r>
  <r>
    <d v="2011-01-03T10:25:28"/>
    <x v="0"/>
  </r>
  <r>
    <d v="2011-01-03T11:05:49"/>
    <x v="0"/>
  </r>
  <r>
    <d v="2011-01-03T10:30:28"/>
    <x v="0"/>
  </r>
  <r>
    <d v="2011-01-03T10:36:21"/>
    <x v="0"/>
  </r>
  <r>
    <d v="2011-01-03T10:51:33"/>
    <x v="0"/>
  </r>
  <r>
    <d v="2011-01-03T10:58:21"/>
    <x v="0"/>
  </r>
  <r>
    <d v="2011-01-03T11:02:21"/>
    <x v="0"/>
  </r>
  <r>
    <d v="2011-01-03T12:28:28"/>
    <x v="0"/>
  </r>
  <r>
    <d v="2011-01-03T11:19:56"/>
    <x v="0"/>
  </r>
  <r>
    <d v="2011-01-03T11:40:15"/>
    <x v="0"/>
  </r>
  <r>
    <d v="2011-01-03T11:44:28"/>
    <x v="0"/>
  </r>
  <r>
    <d v="2011-01-03T11:44:41"/>
    <x v="0"/>
  </r>
  <r>
    <d v="2011-01-03T11:46:38"/>
    <x v="0"/>
  </r>
  <r>
    <d v="2011-01-03T11:48:20"/>
    <x v="0"/>
  </r>
  <r>
    <d v="2011-01-03T12:10:51"/>
    <x v="0"/>
  </r>
  <r>
    <d v="2011-01-03T12:26:09"/>
    <x v="0"/>
  </r>
  <r>
    <d v="2011-01-03T12:26:15"/>
    <x v="0"/>
  </r>
  <r>
    <d v="2011-01-03T12:26:18"/>
    <x v="0"/>
  </r>
  <r>
    <d v="2011-01-03T12:28:57"/>
    <x v="0"/>
  </r>
  <r>
    <d v="2011-01-03T12:30:02"/>
    <x v="0"/>
  </r>
  <r>
    <d v="2011-01-03T12:56:38"/>
    <x v="0"/>
  </r>
  <r>
    <d v="2011-01-03T12:56:41"/>
    <x v="0"/>
  </r>
  <r>
    <d v="2011-01-03T13:06:00"/>
    <x v="0"/>
  </r>
  <r>
    <d v="2011-01-03T13:11:20"/>
    <x v="0"/>
  </r>
  <r>
    <d v="2011-01-03T13:20:04"/>
    <x v="0"/>
  </r>
  <r>
    <d v="2011-01-03T13:20:07"/>
    <x v="0"/>
  </r>
  <r>
    <d v="2011-01-03T13:36:32"/>
    <x v="0"/>
  </r>
  <r>
    <d v="2011-01-03T13:41:29"/>
    <x v="0"/>
  </r>
  <r>
    <d v="2011-01-03T14:02:23"/>
    <x v="0"/>
  </r>
  <r>
    <d v="2011-01-03T13:44:20"/>
    <x v="0"/>
  </r>
  <r>
    <d v="2011-01-03T14:11:01"/>
    <x v="0"/>
  </r>
  <r>
    <d v="2011-01-03T15:05:31"/>
    <x v="0"/>
  </r>
  <r>
    <d v="2011-01-03T15:15:42"/>
    <x v="0"/>
  </r>
  <r>
    <d v="2011-01-03T15:44:28"/>
    <x v="0"/>
  </r>
  <r>
    <d v="2011-01-03T16:08:42"/>
    <x v="0"/>
  </r>
  <r>
    <d v="2011-01-03T16:11:41"/>
    <x v="0"/>
  </r>
  <r>
    <d v="2011-01-03T16:16:14"/>
    <x v="0"/>
  </r>
  <r>
    <d v="2011-01-04T09:21:59"/>
    <x v="0"/>
  </r>
  <r>
    <d v="2011-01-04T09:08:23"/>
    <x v="0"/>
  </r>
  <r>
    <d v="2011-01-04T09:34:14"/>
    <x v="0"/>
  </r>
  <r>
    <d v="2011-01-04T09:37:12"/>
    <x v="0"/>
  </r>
  <r>
    <d v="2011-01-04T09:37:16"/>
    <x v="0"/>
  </r>
  <r>
    <d v="2011-01-04T09:44:02"/>
    <x v="0"/>
  </r>
  <r>
    <d v="2011-01-04T09:31:31"/>
    <x v="0"/>
  </r>
  <r>
    <d v="2011-01-04T09:46:50"/>
    <x v="0"/>
  </r>
  <r>
    <d v="2011-01-04T09:48:39"/>
    <x v="0"/>
  </r>
  <r>
    <d v="2011-01-04T10:16:17"/>
    <x v="0"/>
  </r>
  <r>
    <d v="2010-08-05T15:50:17"/>
    <x v="0"/>
  </r>
  <r>
    <d v="2011-01-04T11:56:38"/>
    <x v="0"/>
  </r>
  <r>
    <d v="2011-01-05T08:16:22"/>
    <x v="0"/>
  </r>
  <r>
    <d v="2011-01-04T10:25:28"/>
    <x v="0"/>
  </r>
  <r>
    <d v="2011-01-04T10:31:20"/>
    <x v="0"/>
  </r>
  <r>
    <d v="2011-01-04T10:46:29"/>
    <x v="0"/>
  </r>
  <r>
    <d v="2011-01-04T10:46:33"/>
    <x v="0"/>
  </r>
  <r>
    <d v="2011-01-04T12:44:54"/>
    <x v="0"/>
  </r>
  <r>
    <d v="2011-01-04T11:56:45"/>
    <x v="0"/>
  </r>
  <r>
    <d v="2011-01-04T12:09:09"/>
    <x v="0"/>
  </r>
  <r>
    <d v="2011-01-05T08:23:26"/>
    <x v="0"/>
  </r>
  <r>
    <d v="2011-01-04T12:12:46"/>
    <x v="0"/>
  </r>
  <r>
    <d v="2011-01-04T12:34:08"/>
    <x v="0"/>
  </r>
  <r>
    <d v="2011-01-04T15:48:01"/>
    <x v="0"/>
  </r>
  <r>
    <d v="2011-01-04T15:48:12"/>
    <x v="0"/>
  </r>
  <r>
    <d v="2011-01-04T12:52:57"/>
    <x v="0"/>
  </r>
  <r>
    <d v="2011-01-04T13:01:33"/>
    <x v="0"/>
  </r>
  <r>
    <d v="2011-01-04T15:33:03"/>
    <x v="0"/>
  </r>
  <r>
    <d v="2011-01-04T15:42:57"/>
    <x v="0"/>
  </r>
  <r>
    <d v="2011-01-04T15:43:01"/>
    <x v="0"/>
  </r>
  <r>
    <d v="2011-01-04T15:47:48"/>
    <x v="0"/>
  </r>
  <r>
    <d v="2011-01-04T15:42:28"/>
    <x v="0"/>
  </r>
  <r>
    <d v="2011-01-04T15:53:28"/>
    <x v="0"/>
  </r>
  <r>
    <d v="2011-01-04T15:53:36"/>
    <x v="0"/>
  </r>
  <r>
    <d v="2011-01-04T15:53:38"/>
    <x v="0"/>
  </r>
  <r>
    <d v="2011-01-04T16:01:24"/>
    <x v="0"/>
  </r>
  <r>
    <d v="2011-01-04T15:54:19"/>
    <x v="0"/>
  </r>
  <r>
    <d v="2011-01-04T15:58:58"/>
    <x v="0"/>
  </r>
  <r>
    <d v="2011-01-04T16:39:49"/>
    <x v="0"/>
  </r>
  <r>
    <d v="2011-01-04T20:56:47"/>
    <x v="0"/>
  </r>
  <r>
    <d v="2011-01-04T16:41:52"/>
    <x v="0"/>
  </r>
  <r>
    <d v="2011-01-04T16:41:56"/>
    <x v="0"/>
  </r>
  <r>
    <d v="2011-01-05T08:42:07"/>
    <x v="0"/>
  </r>
  <r>
    <d v="2011-01-05T09:39:24"/>
    <x v="0"/>
  </r>
  <r>
    <d v="2010-08-06T08:42:09"/>
    <x v="0"/>
  </r>
  <r>
    <d v="2011-01-05T09:06:32"/>
    <x v="0"/>
  </r>
  <r>
    <d v="2011-01-05T09:57:47"/>
    <x v="0"/>
  </r>
  <r>
    <d v="2011-01-05T09:58:26"/>
    <x v="0"/>
  </r>
  <r>
    <d v="2011-01-05T10:06:13"/>
    <x v="0"/>
  </r>
  <r>
    <d v="2011-01-05T10:03:23"/>
    <x v="0"/>
  </r>
  <r>
    <d v="2011-01-05T10:03:32"/>
    <x v="0"/>
  </r>
  <r>
    <d v="2011-01-05T09:25:07"/>
    <x v="0"/>
  </r>
  <r>
    <d v="2011-01-05T09:30:00"/>
    <x v="0"/>
  </r>
  <r>
    <d v="2011-01-05T09:37:01"/>
    <x v="0"/>
  </r>
  <r>
    <d v="2011-01-05T09:37:40"/>
    <x v="0"/>
  </r>
  <r>
    <d v="2011-01-05T09:50:27"/>
    <x v="0"/>
  </r>
  <r>
    <d v="2011-01-05T09:50:32"/>
    <x v="0"/>
  </r>
  <r>
    <d v="2011-01-05T09:52:30"/>
    <x v="0"/>
  </r>
  <r>
    <d v="2011-01-05T09:54:41"/>
    <x v="0"/>
  </r>
  <r>
    <d v="2011-01-05T10:03:13"/>
    <x v="0"/>
  </r>
  <r>
    <d v="2011-01-05T10:49:08"/>
    <x v="0"/>
  </r>
  <r>
    <d v="2010-08-06T08:59:25"/>
    <x v="0"/>
  </r>
  <r>
    <d v="2011-01-05T10:28:11"/>
    <x v="0"/>
  </r>
  <r>
    <d v="2011-01-05T11:40:24"/>
    <x v="0"/>
  </r>
  <r>
    <d v="2011-01-05T10:52:24"/>
    <x v="0"/>
  </r>
  <r>
    <d v="2011-01-05T12:05:40"/>
    <x v="0"/>
  </r>
  <r>
    <d v="2010-08-05T16:10:49"/>
    <x v="0"/>
  </r>
  <r>
    <d v="2010-08-06T09:38:22"/>
    <x v="0"/>
  </r>
  <r>
    <d v="2010-08-06T09:44:13"/>
    <x v="0"/>
  </r>
  <r>
    <d v="2010-08-06T09:50:36"/>
    <x v="0"/>
  </r>
  <r>
    <d v="2011-01-05T12:17:51"/>
    <x v="0"/>
  </r>
  <r>
    <d v="2011-01-05T12:48:44"/>
    <x v="0"/>
  </r>
  <r>
    <d v="2011-01-05T13:47:04"/>
    <x v="0"/>
  </r>
  <r>
    <d v="2011-01-05T14:06:22"/>
    <x v="0"/>
  </r>
  <r>
    <d v="2011-01-05T15:28:58"/>
    <x v="0"/>
  </r>
  <r>
    <d v="2011-01-05T15:33:21"/>
    <x v="0"/>
  </r>
  <r>
    <d v="2011-01-05T14:16:09"/>
    <x v="0"/>
  </r>
  <r>
    <d v="2011-01-05T14:56:52"/>
    <x v="0"/>
  </r>
  <r>
    <d v="2011-01-05T15:03:59"/>
    <x v="0"/>
  </r>
  <r>
    <d v="2011-01-05T15:45:44"/>
    <x v="0"/>
  </r>
  <r>
    <d v="2011-01-05T15:47:40"/>
    <x v="0"/>
  </r>
  <r>
    <d v="2011-01-05T15:58:40"/>
    <x v="0"/>
  </r>
  <r>
    <d v="2011-01-05T16:00:44"/>
    <x v="0"/>
  </r>
  <r>
    <d v="2011-01-05T16:30:56"/>
    <x v="0"/>
  </r>
  <r>
    <d v="2011-01-06T18:12:04"/>
    <x v="0"/>
  </r>
  <r>
    <d v="2011-01-05T16:31:34"/>
    <x v="0"/>
  </r>
  <r>
    <d v="2011-01-05T17:36:21"/>
    <x v="0"/>
  </r>
  <r>
    <d v="2010-08-06T10:54:55"/>
    <x v="0"/>
  </r>
  <r>
    <d v="2011-01-05T18:19:53"/>
    <x v="0"/>
  </r>
  <r>
    <d v="2011-01-05T18:19:59"/>
    <x v="0"/>
  </r>
  <r>
    <d v="2011-01-06T18:12:32"/>
    <x v="0"/>
  </r>
  <r>
    <d v="2011-01-07T10:50:01"/>
    <x v="0"/>
  </r>
  <r>
    <d v="2011-01-07T11:03:10"/>
    <x v="0"/>
  </r>
  <r>
    <d v="2011-01-06T18:11:50"/>
    <x v="0"/>
  </r>
  <r>
    <d v="2011-01-05T17:09:45"/>
    <x v="0"/>
  </r>
  <r>
    <d v="2011-01-05T17:37:28"/>
    <x v="0"/>
  </r>
  <r>
    <d v="2011-01-05T18:11:18"/>
    <x v="0"/>
  </r>
  <r>
    <d v="2011-01-10T09:16:24"/>
    <x v="0"/>
  </r>
  <r>
    <d v="2011-01-10T09:19:30"/>
    <x v="0"/>
  </r>
  <r>
    <d v="2011-01-10T09:19:50"/>
    <x v="0"/>
  </r>
  <r>
    <d v="2011-01-10T09:10:08"/>
    <x v="0"/>
  </r>
  <r>
    <d v="2011-01-10T09:24:45"/>
    <x v="0"/>
  </r>
  <r>
    <d v="2011-01-07T12:46:37"/>
    <x v="0"/>
  </r>
  <r>
    <d v="2011-01-07T16:16:01"/>
    <x v="0"/>
  </r>
  <r>
    <d v="2011-01-10T09:00:29"/>
    <x v="0"/>
  </r>
  <r>
    <d v="2011-01-07T13:50:21"/>
    <x v="0"/>
  </r>
  <r>
    <d v="2011-01-07T17:07:26"/>
    <x v="0"/>
  </r>
  <r>
    <d v="2011-01-10T09:10:03"/>
    <x v="0"/>
  </r>
  <r>
    <d v="2011-01-10T09:13:21"/>
    <x v="0"/>
  </r>
  <r>
    <d v="2011-01-10T09:27:38"/>
    <x v="0"/>
  </r>
  <r>
    <d v="2011-01-10T09:29:50"/>
    <x v="0"/>
  </r>
  <r>
    <d v="2011-01-10T09:29:12"/>
    <x v="0"/>
  </r>
  <r>
    <d v="2011-01-10T09:41:13"/>
    <x v="0"/>
  </r>
  <r>
    <d v="2011-01-10T10:09:31"/>
    <x v="0"/>
  </r>
  <r>
    <d v="2011-01-10T09:53:48"/>
    <x v="0"/>
  </r>
  <r>
    <d v="2010-08-06T10:02:00"/>
    <x v="0"/>
  </r>
  <r>
    <d v="2010-08-06T10:14:14"/>
    <x v="0"/>
  </r>
  <r>
    <d v="2011-01-10T10:11:27"/>
    <x v="0"/>
  </r>
  <r>
    <d v="2011-01-10T11:41:59"/>
    <x v="0"/>
  </r>
  <r>
    <d v="2011-01-10T12:51:24"/>
    <x v="0"/>
  </r>
  <r>
    <d v="2011-01-10T12:26:27"/>
    <x v="0"/>
  </r>
  <r>
    <d v="2011-01-10T12:25:50"/>
    <x v="0"/>
  </r>
  <r>
    <d v="2011-01-10T12:26:21"/>
    <x v="0"/>
  </r>
  <r>
    <d v="2010-08-06T10:23:04"/>
    <x v="0"/>
  </r>
  <r>
    <d v="2011-01-10T12:31:59"/>
    <x v="0"/>
  </r>
  <r>
    <d v="2011-01-10T12:55:01"/>
    <x v="0"/>
  </r>
  <r>
    <d v="2011-01-10T13:00:47"/>
    <x v="0"/>
  </r>
  <r>
    <d v="2011-01-10T13:00:53"/>
    <x v="0"/>
  </r>
  <r>
    <d v="2011-01-10T12:40:13"/>
    <x v="0"/>
  </r>
  <r>
    <d v="2011-01-10T13:14:40"/>
    <x v="0"/>
  </r>
  <r>
    <d v="2011-01-10T12:39:15"/>
    <x v="0"/>
  </r>
  <r>
    <d v="2011-01-10T13:34:41"/>
    <x v="0"/>
  </r>
  <r>
    <d v="2011-01-10T13:49:25"/>
    <x v="0"/>
  </r>
  <r>
    <d v="2011-01-10T14:12:09"/>
    <x v="0"/>
  </r>
  <r>
    <d v="2011-01-10T16:27:08"/>
    <x v="0"/>
  </r>
  <r>
    <d v="2011-01-10T16:58:12"/>
    <x v="0"/>
  </r>
  <r>
    <d v="2011-01-10T16:59:15"/>
    <x v="0"/>
  </r>
  <r>
    <d v="2011-01-10T14:14:19"/>
    <x v="0"/>
  </r>
  <r>
    <d v="2011-01-10T14:32:59"/>
    <x v="0"/>
  </r>
  <r>
    <d v="2011-01-10T14:40:08"/>
    <x v="0"/>
  </r>
  <r>
    <d v="2011-01-10T14:50:23"/>
    <x v="0"/>
  </r>
  <r>
    <d v="2011-01-10T15:14:22"/>
    <x v="0"/>
  </r>
  <r>
    <d v="2011-01-10T15:10:53"/>
    <x v="0"/>
  </r>
  <r>
    <d v="2011-01-10T15:30:00"/>
    <x v="0"/>
  </r>
  <r>
    <d v="2011-01-10T15:35:24"/>
    <x v="0"/>
  </r>
  <r>
    <d v="2011-01-10T15:45:13"/>
    <x v="0"/>
  </r>
  <r>
    <d v="2011-01-10T15:45:19"/>
    <x v="0"/>
  </r>
  <r>
    <d v="2011-01-10T15:52:46"/>
    <x v="0"/>
  </r>
  <r>
    <d v="2011-01-10T16:33:46"/>
    <x v="0"/>
  </r>
  <r>
    <d v="2011-01-11T09:06:29"/>
    <x v="0"/>
  </r>
  <r>
    <d v="2011-01-11T09:17:50"/>
    <x v="0"/>
  </r>
  <r>
    <d v="2011-01-11T09:14:54"/>
    <x v="0"/>
  </r>
  <r>
    <d v="2011-01-11T09:26:15"/>
    <x v="0"/>
  </r>
  <r>
    <d v="2011-01-11T09:29:12"/>
    <x v="0"/>
  </r>
  <r>
    <d v="2011-01-11T09:29:29"/>
    <x v="0"/>
  </r>
  <r>
    <d v="2011-01-10T17:28:39"/>
    <x v="0"/>
  </r>
  <r>
    <d v="2011-01-11T09:49:25"/>
    <x v="0"/>
  </r>
  <r>
    <d v="2011-01-11T09:32:29"/>
    <x v="0"/>
  </r>
  <r>
    <d v="2011-01-11T09:41:20"/>
    <x v="0"/>
  </r>
  <r>
    <d v="2011-01-11T09:48:44"/>
    <x v="0"/>
  </r>
  <r>
    <d v="2011-01-11T09:51:54"/>
    <x v="0"/>
  </r>
  <r>
    <d v="2011-01-11T10:02:53"/>
    <x v="0"/>
  </r>
  <r>
    <d v="2011-01-11T10:03:01"/>
    <x v="0"/>
  </r>
  <r>
    <d v="2011-01-11T10:19:00"/>
    <x v="0"/>
  </r>
  <r>
    <d v="2011-01-11T10:21:48"/>
    <x v="0"/>
  </r>
  <r>
    <d v="2011-01-11T10:20:00"/>
    <x v="0"/>
  </r>
  <r>
    <d v="2011-01-11T10:44:40"/>
    <x v="0"/>
  </r>
  <r>
    <d v="2011-01-11T11:01:03"/>
    <x v="0"/>
  </r>
  <r>
    <d v="2010-08-06T11:10:10"/>
    <x v="0"/>
  </r>
  <r>
    <d v="2011-01-11T11:35:40"/>
    <x v="0"/>
  </r>
  <r>
    <d v="2011-01-11T11:41:59"/>
    <x v="0"/>
  </r>
  <r>
    <d v="2011-01-11T11:53:26"/>
    <x v="0"/>
  </r>
  <r>
    <d v="2011-01-11T12:28:17"/>
    <x v="0"/>
  </r>
  <r>
    <d v="2011-01-11T12:52:38"/>
    <x v="0"/>
  </r>
  <r>
    <d v="2011-01-11T12:38:26"/>
    <x v="0"/>
  </r>
  <r>
    <d v="2011-01-11T15:33:34"/>
    <x v="0"/>
  </r>
  <r>
    <d v="2011-01-11T13:00:45"/>
    <x v="0"/>
  </r>
  <r>
    <d v="2011-01-11T13:23:31"/>
    <x v="0"/>
  </r>
  <r>
    <d v="2011-01-11T13:58:10"/>
    <x v="0"/>
  </r>
  <r>
    <d v="2011-01-11T14:43:48"/>
    <x v="0"/>
  </r>
  <r>
    <d v="2011-01-11T14:50:46"/>
    <x v="0"/>
  </r>
  <r>
    <d v="2011-01-11T15:59:11"/>
    <x v="0"/>
  </r>
  <r>
    <d v="2011-01-11T14:56:55"/>
    <x v="0"/>
  </r>
  <r>
    <d v="2011-01-11T16:13:55"/>
    <x v="0"/>
  </r>
  <r>
    <d v="2011-01-11T15:02:41"/>
    <x v="0"/>
  </r>
  <r>
    <d v="2011-01-11T15:16:21"/>
    <x v="0"/>
  </r>
  <r>
    <d v="2011-01-11T15:28:35"/>
    <x v="0"/>
  </r>
  <r>
    <d v="2011-01-11T15:34:33"/>
    <x v="0"/>
  </r>
  <r>
    <d v="2011-01-11T15:42:19"/>
    <x v="0"/>
  </r>
  <r>
    <d v="2010-08-06T12:29:47"/>
    <x v="0"/>
  </r>
  <r>
    <d v="2010-08-06T13:20:09"/>
    <x v="0"/>
  </r>
  <r>
    <d v="2010-08-06T11:51:42"/>
    <x v="0"/>
  </r>
  <r>
    <d v="2010-08-06T11:53:07"/>
    <x v="0"/>
  </r>
  <r>
    <d v="2010-08-06T11:56:11"/>
    <x v="0"/>
  </r>
  <r>
    <d v="2010-08-06T12:29:19"/>
    <x v="0"/>
  </r>
  <r>
    <d v="2010-08-06T12:39:30"/>
    <x v="0"/>
  </r>
  <r>
    <d v="2010-08-06T13:47:15"/>
    <x v="0"/>
  </r>
  <r>
    <d v="2010-08-06T13:58:35"/>
    <x v="0"/>
  </r>
  <r>
    <d v="2010-08-06T14:30:50"/>
    <x v="0"/>
  </r>
  <r>
    <d v="2011-01-11T16:49:04"/>
    <x v="0"/>
  </r>
  <r>
    <d v="2011-01-12T09:38:28"/>
    <x v="0"/>
  </r>
  <r>
    <d v="2011-01-12T09:45:54"/>
    <x v="0"/>
  </r>
  <r>
    <d v="2011-01-12T09:34:51"/>
    <x v="0"/>
  </r>
  <r>
    <d v="2011-01-11T17:04:58"/>
    <x v="0"/>
  </r>
  <r>
    <d v="2011-01-11T17:12:42"/>
    <x v="0"/>
  </r>
  <r>
    <d v="2011-01-11T17:27:05"/>
    <x v="0"/>
  </r>
  <r>
    <d v="2011-01-11T18:10:06"/>
    <x v="0"/>
  </r>
  <r>
    <d v="2011-01-12T08:41:26"/>
    <x v="0"/>
  </r>
  <r>
    <d v="2011-01-12T08:55:07"/>
    <x v="0"/>
  </r>
  <r>
    <d v="2011-01-12T09:29:33"/>
    <x v="0"/>
  </r>
  <r>
    <d v="2011-01-12T09:32:29"/>
    <x v="0"/>
  </r>
  <r>
    <d v="2011-01-12T09:08:52"/>
    <x v="0"/>
  </r>
  <r>
    <d v="2011-01-12T09:24:30"/>
    <x v="0"/>
  </r>
  <r>
    <d v="2011-01-12T09:30:06"/>
    <x v="0"/>
  </r>
  <r>
    <d v="2011-01-12T09:30:34"/>
    <x v="0"/>
  </r>
  <r>
    <d v="2011-01-12T09:49:23"/>
    <x v="0"/>
  </r>
  <r>
    <d v="2011-01-12T10:00:44"/>
    <x v="0"/>
  </r>
  <r>
    <d v="2011-01-12T10:11:00"/>
    <x v="0"/>
  </r>
  <r>
    <d v="2011-01-12T10:52:10"/>
    <x v="0"/>
  </r>
  <r>
    <d v="2011-01-12T10:52:56"/>
    <x v="0"/>
  </r>
  <r>
    <d v="2010-08-06T15:32:30"/>
    <x v="0"/>
  </r>
  <r>
    <d v="2011-01-12T10:44:53"/>
    <x v="0"/>
  </r>
  <r>
    <d v="2011-01-12T10:49:40"/>
    <x v="0"/>
  </r>
  <r>
    <d v="2011-01-12T11:57:18"/>
    <x v="0"/>
  </r>
  <r>
    <d v="2011-01-12T11:48:55"/>
    <x v="0"/>
  </r>
  <r>
    <d v="2011-01-12T12:12:55"/>
    <x v="0"/>
  </r>
  <r>
    <d v="2011-01-12T11:58:31"/>
    <x v="0"/>
  </r>
  <r>
    <d v="2011-01-12T12:08:01"/>
    <x v="0"/>
  </r>
  <r>
    <d v="2011-01-12T12:10:23"/>
    <x v="0"/>
  </r>
  <r>
    <d v="2011-01-12T13:58:05"/>
    <x v="0"/>
  </r>
  <r>
    <d v="2011-01-12T15:20:12"/>
    <x v="0"/>
  </r>
  <r>
    <d v="2011-01-12T12:26:42"/>
    <x v="0"/>
  </r>
  <r>
    <d v="2011-01-12T12:54:02"/>
    <x v="0"/>
  </r>
  <r>
    <d v="2011-01-12T15:01:01"/>
    <x v="0"/>
  </r>
  <r>
    <d v="2011-01-12T13:21:48"/>
    <x v="0"/>
  </r>
  <r>
    <d v="2011-01-12T15:13:25"/>
    <x v="0"/>
  </r>
  <r>
    <d v="2011-01-12T15:19:20"/>
    <x v="0"/>
  </r>
  <r>
    <d v="2011-01-12T14:34:05"/>
    <x v="0"/>
  </r>
  <r>
    <d v="2011-01-12T14:34:08"/>
    <x v="0"/>
  </r>
  <r>
    <d v="2011-01-12T15:23:14"/>
    <x v="0"/>
  </r>
  <r>
    <d v="2011-01-12T15:24:32"/>
    <x v="0"/>
  </r>
  <r>
    <d v="2011-01-12T15:24:41"/>
    <x v="0"/>
  </r>
  <r>
    <d v="2011-01-12T15:40:03"/>
    <x v="0"/>
  </r>
  <r>
    <d v="2011-01-13T10:01:14"/>
    <x v="0"/>
  </r>
  <r>
    <d v="2011-01-12T16:26:38"/>
    <x v="0"/>
  </r>
  <r>
    <d v="2011-01-12T16:47:00"/>
    <x v="0"/>
  </r>
  <r>
    <d v="2011-01-12T17:07:15"/>
    <x v="0"/>
  </r>
  <r>
    <d v="2011-01-13T09:05:57"/>
    <x v="0"/>
  </r>
  <r>
    <d v="2011-01-13T09:20:24"/>
    <x v="0"/>
  </r>
  <r>
    <d v="2011-01-13T09:24:37"/>
    <x v="0"/>
  </r>
  <r>
    <d v="2011-01-13T09:28:47"/>
    <x v="0"/>
  </r>
  <r>
    <d v="2011-01-13T09:29:45"/>
    <x v="0"/>
  </r>
  <r>
    <d v="2011-01-13T09:33:31"/>
    <x v="0"/>
  </r>
  <r>
    <d v="2011-01-13T09:39:53"/>
    <x v="0"/>
  </r>
  <r>
    <d v="2011-01-13T09:31:57"/>
    <x v="0"/>
  </r>
  <r>
    <d v="2011-01-13T10:02:24"/>
    <x v="0"/>
  </r>
  <r>
    <d v="2011-01-13T10:05:51"/>
    <x v="0"/>
  </r>
  <r>
    <d v="2011-01-13T10:21:30"/>
    <x v="0"/>
  </r>
  <r>
    <d v="2011-01-13T11:45:04"/>
    <x v="0"/>
  </r>
  <r>
    <d v="2011-01-13T11:00:25"/>
    <x v="0"/>
  </r>
  <r>
    <d v="2011-01-13T11:16:38"/>
    <x v="0"/>
  </r>
  <r>
    <d v="2010-08-06T17:26:35"/>
    <x v="0"/>
  </r>
  <r>
    <d v="2011-01-13T12:59:36"/>
    <x v="0"/>
  </r>
  <r>
    <d v="2011-01-13T13:30:43"/>
    <x v="0"/>
  </r>
  <r>
    <d v="2010-08-06T16:53:11"/>
    <x v="0"/>
  </r>
  <r>
    <d v="2011-01-13T12:11:41"/>
    <x v="0"/>
  </r>
  <r>
    <d v="2011-01-13T16:00:47"/>
    <x v="0"/>
  </r>
  <r>
    <d v="2011-01-13T12:22:17"/>
    <x v="0"/>
  </r>
  <r>
    <d v="2011-01-13T13:18:20"/>
    <x v="0"/>
  </r>
  <r>
    <d v="2011-01-13T13:54:48"/>
    <x v="0"/>
  </r>
  <r>
    <d v="2011-01-13T13:57:02"/>
    <x v="0"/>
  </r>
  <r>
    <d v="2011-01-14T08:50:18"/>
    <x v="0"/>
  </r>
  <r>
    <d v="2011-01-14T09:04:56"/>
    <x v="0"/>
  </r>
  <r>
    <d v="2011-01-14T09:43:04"/>
    <x v="0"/>
  </r>
  <r>
    <d v="2011-01-14T10:22:45"/>
    <x v="0"/>
  </r>
  <r>
    <d v="2011-01-13T13:54:02"/>
    <x v="0"/>
  </r>
  <r>
    <d v="2011-01-14T09:17:11"/>
    <x v="0"/>
  </r>
  <r>
    <d v="2011-01-14T09:17:23"/>
    <x v="0"/>
  </r>
  <r>
    <d v="2011-01-14T09:18:25"/>
    <x v="0"/>
  </r>
  <r>
    <d v="2011-01-13T15:05:16"/>
    <x v="0"/>
  </r>
  <r>
    <d v="2011-01-13T15:17:20"/>
    <x v="0"/>
  </r>
  <r>
    <d v="2011-01-13T15:25:32"/>
    <x v="0"/>
  </r>
  <r>
    <d v="2011-01-13T15:31:21"/>
    <x v="0"/>
  </r>
  <r>
    <d v="2011-01-13T16:35:07"/>
    <x v="0"/>
  </r>
  <r>
    <d v="2011-01-13T17:17:40"/>
    <x v="0"/>
  </r>
  <r>
    <d v="2011-01-13T17:03:56"/>
    <x v="0"/>
  </r>
  <r>
    <d v="2011-01-14T08:48:42"/>
    <x v="0"/>
  </r>
  <r>
    <d v="2011-01-14T08:52:09"/>
    <x v="0"/>
  </r>
  <r>
    <d v="2011-01-14T08:58:21"/>
    <x v="0"/>
  </r>
  <r>
    <d v="2011-01-14T08:59:34"/>
    <x v="0"/>
  </r>
  <r>
    <d v="2011-01-14T09:16:24"/>
    <x v="0"/>
  </r>
  <r>
    <d v="2011-01-14T09:14:49"/>
    <x v="0"/>
  </r>
  <r>
    <d v="2011-01-14T09:20:43"/>
    <x v="0"/>
  </r>
  <r>
    <d v="2011-01-14T09:45:06"/>
    <x v="0"/>
  </r>
  <r>
    <d v="2011-01-14T09:45:10"/>
    <x v="0"/>
  </r>
  <r>
    <d v="2011-01-14T09:48:22"/>
    <x v="0"/>
  </r>
  <r>
    <d v="2011-01-14T09:42:06"/>
    <x v="0"/>
  </r>
  <r>
    <d v="2011-01-14T09:42:30"/>
    <x v="0"/>
  </r>
  <r>
    <d v="2011-01-14T09:51:46"/>
    <x v="0"/>
  </r>
  <r>
    <d v="2011-01-14T10:01:17"/>
    <x v="0"/>
  </r>
  <r>
    <d v="2010-08-06T17:56:05"/>
    <x v="0"/>
  </r>
  <r>
    <d v="2010-08-09T09:00:58"/>
    <x v="0"/>
  </r>
  <r>
    <d v="2011-01-14T10:06:42"/>
    <x v="0"/>
  </r>
  <r>
    <d v="2011-01-14T10:19:57"/>
    <x v="0"/>
  </r>
  <r>
    <d v="2011-01-14T11:52:41"/>
    <x v="0"/>
  </r>
  <r>
    <d v="2011-01-14T11:53:01"/>
    <x v="0"/>
  </r>
  <r>
    <d v="2011-01-14T11:14:06"/>
    <x v="0"/>
  </r>
  <r>
    <d v="2011-01-14T10:50:54"/>
    <x v="0"/>
  </r>
  <r>
    <d v="2011-01-14T12:06:52"/>
    <x v="0"/>
  </r>
  <r>
    <d v="2011-01-14T11:21:14"/>
    <x v="0"/>
  </r>
  <r>
    <d v="2011-01-14T11:34:03"/>
    <x v="0"/>
  </r>
  <r>
    <d v="2011-01-14T12:42:44"/>
    <x v="0"/>
  </r>
  <r>
    <d v="2010-08-09T09:11:44"/>
    <x v="0"/>
  </r>
  <r>
    <d v="2010-08-09T09:10:48"/>
    <x v="0"/>
  </r>
  <r>
    <d v="2010-08-09T09:14:29"/>
    <x v="0"/>
  </r>
  <r>
    <d v="2010-08-09T09:24:22"/>
    <x v="0"/>
  </r>
  <r>
    <d v="2011-01-14T13:22:41"/>
    <x v="0"/>
  </r>
  <r>
    <d v="2011-01-14T14:02:58"/>
    <x v="0"/>
  </r>
  <r>
    <d v="2011-01-14T14:25:12"/>
    <x v="0"/>
  </r>
  <r>
    <d v="2011-01-14T14:05:22"/>
    <x v="0"/>
  </r>
  <r>
    <d v="2011-01-14T12:56:15"/>
    <x v="0"/>
  </r>
  <r>
    <d v="2011-01-14T13:05:04"/>
    <x v="0"/>
  </r>
  <r>
    <d v="2011-01-14T13:30:09"/>
    <x v="0"/>
  </r>
  <r>
    <d v="2011-01-14T13:34:15"/>
    <x v="0"/>
  </r>
  <r>
    <d v="2011-01-14T14:25:59"/>
    <x v="0"/>
  </r>
  <r>
    <d v="2011-01-14T14:32:18"/>
    <x v="0"/>
  </r>
  <r>
    <d v="2011-01-14T14:34:07"/>
    <x v="0"/>
  </r>
  <r>
    <d v="2011-01-14T14:42:10"/>
    <x v="0"/>
  </r>
  <r>
    <d v="2011-01-14T14:39:32"/>
    <x v="0"/>
  </r>
  <r>
    <d v="2011-01-14T14:52:13"/>
    <x v="0"/>
  </r>
  <r>
    <d v="2011-01-14T14:55:52"/>
    <x v="0"/>
  </r>
  <r>
    <d v="2011-01-14T14:58:09"/>
    <x v="0"/>
  </r>
  <r>
    <d v="2011-01-14T15:38:18"/>
    <x v="0"/>
  </r>
  <r>
    <d v="2010-08-09T09:39:11"/>
    <x v="0"/>
  </r>
  <r>
    <d v="2011-01-14T15:59:00"/>
    <x v="0"/>
  </r>
  <r>
    <d v="2011-01-14T15:58:55"/>
    <x v="0"/>
  </r>
  <r>
    <d v="2011-01-14T18:52:05"/>
    <x v="0"/>
  </r>
  <r>
    <d v="2011-01-15T12:18:27"/>
    <x v="0"/>
  </r>
  <r>
    <d v="2011-01-17T08:53:58"/>
    <x v="0"/>
  </r>
  <r>
    <d v="2011-01-14T16:16:04"/>
    <x v="0"/>
  </r>
  <r>
    <d v="2011-01-14T16:20:54"/>
    <x v="0"/>
  </r>
  <r>
    <d v="2011-01-14T16:25:39"/>
    <x v="0"/>
  </r>
  <r>
    <d v="2011-01-14T16:38:32"/>
    <x v="0"/>
  </r>
  <r>
    <d v="2011-01-14T16:45:25"/>
    <x v="0"/>
  </r>
  <r>
    <d v="2011-01-14T18:25:50"/>
    <x v="0"/>
  </r>
  <r>
    <d v="2011-01-17T09:22:02"/>
    <x v="0"/>
  </r>
  <r>
    <d v="2011-01-17T09:25:30"/>
    <x v="0"/>
  </r>
  <r>
    <d v="2011-01-17T09:25:35"/>
    <x v="0"/>
  </r>
  <r>
    <d v="2011-01-17T09:00:40"/>
    <x v="0"/>
  </r>
  <r>
    <d v="2011-01-17T10:10:15"/>
    <x v="0"/>
  </r>
  <r>
    <d v="2011-01-17T09:21:49"/>
    <x v="0"/>
  </r>
  <r>
    <d v="2011-01-17T09:31:21"/>
    <x v="0"/>
  </r>
  <r>
    <d v="2011-01-17T09:34:56"/>
    <x v="0"/>
  </r>
  <r>
    <d v="2011-01-17T09:16:45"/>
    <x v="0"/>
  </r>
  <r>
    <d v="2011-01-17T09:25:25"/>
    <x v="0"/>
  </r>
  <r>
    <d v="2011-01-17T09:37:30"/>
    <x v="0"/>
  </r>
  <r>
    <d v="2011-01-17T09:43:42"/>
    <x v="0"/>
  </r>
  <r>
    <d v="2011-01-17T09:30:55"/>
    <x v="0"/>
  </r>
  <r>
    <d v="2011-01-17T09:34:33"/>
    <x v="0"/>
  </r>
  <r>
    <d v="2011-01-17T09:44:39"/>
    <x v="0"/>
  </r>
  <r>
    <d v="2011-01-17T09:45:53"/>
    <x v="0"/>
  </r>
  <r>
    <d v="2011-01-17T10:02:05"/>
    <x v="0"/>
  </r>
  <r>
    <d v="2011-01-17T10:27:53"/>
    <x v="0"/>
  </r>
  <r>
    <d v="2010-08-09T10:05:08"/>
    <x v="0"/>
  </r>
  <r>
    <d v="2010-08-09T10:05:27"/>
    <x v="0"/>
  </r>
  <r>
    <d v="2011-01-17T10:19:08"/>
    <x v="0"/>
  </r>
  <r>
    <d v="2011-01-17T10:33:07"/>
    <x v="0"/>
  </r>
  <r>
    <d v="2010-08-09T09:59:03"/>
    <x v="0"/>
  </r>
  <r>
    <d v="2010-08-09T09:59:34"/>
    <x v="0"/>
  </r>
  <r>
    <d v="2010-08-09T10:00:11"/>
    <x v="0"/>
  </r>
  <r>
    <d v="2011-01-17T11:05:20"/>
    <x v="0"/>
  </r>
  <r>
    <d v="2011-01-17T10:59:29"/>
    <x v="0"/>
  </r>
  <r>
    <d v="2011-01-17T11:37:14"/>
    <x v="0"/>
  </r>
  <r>
    <d v="2011-01-17T11:17:06"/>
    <x v="0"/>
  </r>
  <r>
    <d v="2011-01-17T11:19:43"/>
    <x v="0"/>
  </r>
  <r>
    <d v="2011-01-17T11:44:18"/>
    <x v="0"/>
  </r>
  <r>
    <d v="2011-01-17T11:44:23"/>
    <x v="0"/>
  </r>
  <r>
    <d v="2011-01-17T12:13:25"/>
    <x v="0"/>
  </r>
  <r>
    <d v="2011-01-17T12:13:34"/>
    <x v="0"/>
  </r>
  <r>
    <d v="2011-01-17T12:15:00"/>
    <x v="0"/>
  </r>
  <r>
    <d v="2011-01-17T12:02:25"/>
    <x v="0"/>
  </r>
  <r>
    <d v="2011-01-17T12:20:01"/>
    <x v="0"/>
  </r>
  <r>
    <d v="2011-01-17T12:22:20"/>
    <x v="0"/>
  </r>
  <r>
    <d v="2011-01-17T12:26:40"/>
    <x v="0"/>
  </r>
  <r>
    <d v="2011-01-17T12:41:53"/>
    <x v="0"/>
  </r>
  <r>
    <d v="2011-01-17T13:41:58"/>
    <x v="0"/>
  </r>
  <r>
    <d v="2011-01-17T13:23:31"/>
    <x v="0"/>
  </r>
  <r>
    <d v="2011-01-17T13:25:15"/>
    <x v="0"/>
  </r>
  <r>
    <d v="2011-01-17T13:38:44"/>
    <x v="0"/>
  </r>
  <r>
    <d v="2011-01-17T13:53:55"/>
    <x v="0"/>
  </r>
  <r>
    <d v="2011-01-17T14:14:22"/>
    <x v="0"/>
  </r>
  <r>
    <d v="2011-01-17T13:59:04"/>
    <x v="0"/>
  </r>
  <r>
    <d v="2011-01-17T14:07:53"/>
    <x v="0"/>
  </r>
  <r>
    <d v="2011-01-17T15:13:08"/>
    <x v="0"/>
  </r>
  <r>
    <d v="2011-01-17T15:13:20"/>
    <x v="0"/>
  </r>
  <r>
    <d v="2011-01-17T15:13:25"/>
    <x v="0"/>
  </r>
  <r>
    <d v="2010-08-09T10:07:14"/>
    <x v="0"/>
  </r>
  <r>
    <d v="2011-01-17T15:13:44"/>
    <x v="0"/>
  </r>
  <r>
    <d v="2011-01-17T15:02:52"/>
    <x v="0"/>
  </r>
  <r>
    <d v="2011-01-17T15:07:34"/>
    <x v="0"/>
  </r>
  <r>
    <d v="2011-01-17T15:14:27"/>
    <x v="0"/>
  </r>
  <r>
    <d v="2011-01-17T15:27:05"/>
    <x v="0"/>
  </r>
  <r>
    <d v="2010-08-09T10:19:05"/>
    <x v="0"/>
  </r>
  <r>
    <d v="2010-08-09T10:22:23"/>
    <x v="0"/>
  </r>
  <r>
    <d v="2011-01-17T16:13:13"/>
    <x v="0"/>
  </r>
  <r>
    <d v="2011-01-17T16:48:57"/>
    <x v="0"/>
  </r>
  <r>
    <d v="2011-01-17T17:33:20"/>
    <x v="0"/>
  </r>
  <r>
    <d v="2011-01-18T10:13:39"/>
    <x v="0"/>
  </r>
  <r>
    <d v="2011-01-18T10:13:48"/>
    <x v="0"/>
  </r>
  <r>
    <d v="2011-01-17T17:47:25"/>
    <x v="0"/>
  </r>
  <r>
    <d v="2011-01-18T09:53:06"/>
    <x v="0"/>
  </r>
  <r>
    <d v="2011-01-17T17:55:00"/>
    <x v="0"/>
  </r>
  <r>
    <d v="2011-01-18T08:15:12"/>
    <x v="0"/>
  </r>
  <r>
    <d v="2011-01-18T09:04:14"/>
    <x v="0"/>
  </r>
  <r>
    <d v="2011-01-18T09:10:22"/>
    <x v="0"/>
  </r>
  <r>
    <d v="2011-01-18T09:15:02"/>
    <x v="0"/>
  </r>
  <r>
    <d v="2011-01-18T09:25:56"/>
    <x v="0"/>
  </r>
  <r>
    <d v="2011-01-18T09:27:44"/>
    <x v="0"/>
  </r>
  <r>
    <d v="2011-01-18T09:28:53"/>
    <x v="0"/>
  </r>
  <r>
    <d v="2011-01-18T09:36:02"/>
    <x v="0"/>
  </r>
  <r>
    <d v="2011-01-18T09:33:18"/>
    <x v="0"/>
  </r>
  <r>
    <d v="2011-01-18T09:41:58"/>
    <x v="0"/>
  </r>
  <r>
    <d v="2011-01-18T10:02:29"/>
    <x v="0"/>
  </r>
  <r>
    <d v="2011-01-18T10:04:00"/>
    <x v="0"/>
  </r>
  <r>
    <d v="2011-01-18T10:12:36"/>
    <x v="0"/>
  </r>
  <r>
    <d v="2011-01-18T10:13:15"/>
    <x v="0"/>
  </r>
  <r>
    <d v="2011-01-18T10:15:20"/>
    <x v="0"/>
  </r>
  <r>
    <d v="2011-01-18T10:15:46"/>
    <x v="0"/>
  </r>
  <r>
    <d v="2011-01-18T10:45:03"/>
    <x v="0"/>
  </r>
  <r>
    <d v="2011-01-18T10:28:15"/>
    <x v="0"/>
  </r>
  <r>
    <d v="2011-01-18T10:29:34"/>
    <x v="0"/>
  </r>
  <r>
    <d v="2011-01-18T11:00:16"/>
    <x v="0"/>
  </r>
  <r>
    <d v="2011-01-18T11:01:47"/>
    <x v="0"/>
  </r>
  <r>
    <d v="2011-01-18T11:21:03"/>
    <x v="0"/>
  </r>
  <r>
    <d v="2011-01-18T11:50:06"/>
    <x v="0"/>
  </r>
  <r>
    <d v="2011-01-18T11:37:56"/>
    <x v="0"/>
  </r>
  <r>
    <d v="2011-01-18T11:38:40"/>
    <x v="0"/>
  </r>
  <r>
    <d v="2011-01-18T16:30:22"/>
    <x v="0"/>
  </r>
  <r>
    <d v="2011-01-18T12:33:28"/>
    <x v="0"/>
  </r>
  <r>
    <d v="2011-01-18T14:55:14"/>
    <x v="0"/>
  </r>
  <r>
    <d v="2011-01-18T15:28:06"/>
    <x v="0"/>
  </r>
  <r>
    <d v="2011-01-18T16:58:56"/>
    <x v="0"/>
  </r>
  <r>
    <d v="2011-01-18T16:16:16"/>
    <x v="0"/>
  </r>
  <r>
    <d v="2011-01-18T13:50:41"/>
    <x v="0"/>
  </r>
  <r>
    <d v="2011-01-18T14:34:04"/>
    <x v="0"/>
  </r>
  <r>
    <d v="2011-01-18T13:50:34"/>
    <x v="0"/>
  </r>
  <r>
    <d v="2011-01-18T15:12:38"/>
    <x v="0"/>
  </r>
  <r>
    <d v="2011-01-18T15:23:17"/>
    <x v="0"/>
  </r>
  <r>
    <d v="2011-01-18T15:35:59"/>
    <x v="0"/>
  </r>
  <r>
    <d v="2011-01-18T15:56:50"/>
    <x v="0"/>
  </r>
  <r>
    <d v="2011-01-18T17:49:22"/>
    <x v="0"/>
  </r>
  <r>
    <d v="2011-01-18T21:33:48"/>
    <x v="0"/>
  </r>
  <r>
    <d v="2011-01-18T16:14:30"/>
    <x v="0"/>
  </r>
  <r>
    <d v="2011-01-18T16:57:50"/>
    <x v="0"/>
  </r>
  <r>
    <d v="2011-01-18T17:09:24"/>
    <x v="0"/>
  </r>
  <r>
    <d v="2011-01-18T17:51:02"/>
    <x v="0"/>
  </r>
  <r>
    <d v="2011-01-19T08:32:27"/>
    <x v="0"/>
  </r>
  <r>
    <d v="2011-01-18T19:23:35"/>
    <x v="0"/>
  </r>
  <r>
    <d v="2011-01-19T09:01:31"/>
    <x v="0"/>
  </r>
  <r>
    <d v="2011-01-19T08:47:17"/>
    <x v="0"/>
  </r>
  <r>
    <d v="2011-01-19T09:03:08"/>
    <x v="0"/>
  </r>
  <r>
    <d v="2011-01-19T08:49:05"/>
    <x v="0"/>
  </r>
  <r>
    <d v="2011-01-19T08:49:12"/>
    <x v="0"/>
  </r>
  <r>
    <d v="2011-01-19T09:48:54"/>
    <x v="0"/>
  </r>
  <r>
    <d v="2011-01-19T10:24:17"/>
    <x v="0"/>
  </r>
  <r>
    <d v="2011-01-19T09:23:53"/>
    <x v="0"/>
  </r>
  <r>
    <d v="2011-01-19T09:57:37"/>
    <x v="0"/>
  </r>
  <r>
    <d v="2011-01-19T09:38:27"/>
    <x v="0"/>
  </r>
  <r>
    <d v="2011-01-19T09:40:53"/>
    <x v="0"/>
  </r>
  <r>
    <d v="2011-01-19T09:40:18"/>
    <x v="0"/>
  </r>
  <r>
    <d v="2011-01-19T10:12:58"/>
    <x v="0"/>
  </r>
  <r>
    <d v="2011-01-19T09:43:47"/>
    <x v="0"/>
  </r>
  <r>
    <d v="2011-01-19T09:44:49"/>
    <x v="0"/>
  </r>
  <r>
    <d v="2011-01-19T09:45:21"/>
    <x v="0"/>
  </r>
  <r>
    <d v="2011-01-19T09:46:36"/>
    <x v="0"/>
  </r>
  <r>
    <d v="2011-01-19T09:51:19"/>
    <x v="0"/>
  </r>
  <r>
    <d v="2011-01-19T10:07:49"/>
    <x v="0"/>
  </r>
  <r>
    <d v="2011-01-19T10:25:24"/>
    <x v="0"/>
  </r>
  <r>
    <d v="2011-01-19T10:26:56"/>
    <x v="0"/>
  </r>
  <r>
    <d v="2011-01-19T10:32:53"/>
    <x v="0"/>
  </r>
  <r>
    <d v="2011-01-19T10:41:16"/>
    <x v="0"/>
  </r>
  <r>
    <d v="2011-01-19T11:00:44"/>
    <x v="0"/>
  </r>
  <r>
    <d v="2011-01-19T11:01:29"/>
    <x v="0"/>
  </r>
  <r>
    <d v="2011-01-19T10:44:00"/>
    <x v="0"/>
  </r>
  <r>
    <d v="2011-01-19T11:08:21"/>
    <x v="0"/>
  </r>
  <r>
    <d v="2011-01-19T10:54:06"/>
    <x v="0"/>
  </r>
  <r>
    <d v="2011-01-19T10:57:06"/>
    <x v="0"/>
  </r>
  <r>
    <d v="2011-01-19T10:57:11"/>
    <x v="0"/>
  </r>
  <r>
    <d v="2011-01-19T11:06:06"/>
    <x v="0"/>
  </r>
  <r>
    <d v="2011-01-19T11:40:14"/>
    <x v="0"/>
  </r>
  <r>
    <d v="2011-01-19T11:44:03"/>
    <x v="0"/>
  </r>
  <r>
    <d v="2011-01-19T11:53:33"/>
    <x v="0"/>
  </r>
  <r>
    <d v="2011-01-19T11:54:04"/>
    <x v="0"/>
  </r>
  <r>
    <d v="2011-01-19T11:56:18"/>
    <x v="0"/>
  </r>
  <r>
    <d v="2011-01-19T12:35:57"/>
    <x v="0"/>
  </r>
  <r>
    <d v="2011-01-19T12:16:57"/>
    <x v="0"/>
  </r>
  <r>
    <d v="2011-01-19T12:18:07"/>
    <x v="0"/>
  </r>
  <r>
    <d v="2011-01-19T12:24:07"/>
    <x v="0"/>
  </r>
  <r>
    <d v="2011-01-19T12:41:15"/>
    <x v="0"/>
  </r>
  <r>
    <d v="2011-01-19T12:52:03"/>
    <x v="0"/>
  </r>
  <r>
    <d v="2011-01-19T12:52:08"/>
    <x v="0"/>
  </r>
  <r>
    <d v="2011-01-19T14:19:23"/>
    <x v="0"/>
  </r>
  <r>
    <d v="2011-01-19T14:49:39"/>
    <x v="0"/>
  </r>
  <r>
    <d v="2011-01-19T13:30:41"/>
    <x v="0"/>
  </r>
  <r>
    <d v="2011-01-19T13:49:02"/>
    <x v="0"/>
  </r>
  <r>
    <d v="2010-08-09T11:01:06"/>
    <x v="0"/>
  </r>
  <r>
    <d v="2010-08-09T11:01:34"/>
    <x v="0"/>
  </r>
  <r>
    <d v="2011-01-19T15:40:57"/>
    <x v="0"/>
  </r>
  <r>
    <d v="2011-01-19T16:12:37"/>
    <x v="0"/>
  </r>
  <r>
    <d v="2011-01-19T16:04:14"/>
    <x v="0"/>
  </r>
  <r>
    <d v="2011-01-20T09:19:12"/>
    <x v="0"/>
  </r>
  <r>
    <d v="2011-01-20T09:42:00"/>
    <x v="0"/>
  </r>
  <r>
    <d v="2011-01-20T09:49:19"/>
    <x v="0"/>
  </r>
  <r>
    <d v="2011-01-20T09:51:38"/>
    <x v="0"/>
  </r>
  <r>
    <d v="2011-01-20T09:51:48"/>
    <x v="0"/>
  </r>
  <r>
    <d v="2011-01-19T17:04:58"/>
    <x v="0"/>
  </r>
  <r>
    <d v="2011-01-20T10:11:04"/>
    <x v="0"/>
  </r>
  <r>
    <d v="2011-01-20T08:52:27"/>
    <x v="0"/>
  </r>
  <r>
    <d v="2011-01-20T09:04:52"/>
    <x v="0"/>
  </r>
  <r>
    <d v="2011-01-19T22:56:56"/>
    <x v="0"/>
  </r>
  <r>
    <d v="2011-01-20T08:42:23"/>
    <x v="0"/>
  </r>
  <r>
    <d v="2011-01-20T09:10:21"/>
    <x v="0"/>
  </r>
  <r>
    <d v="2011-01-20T09:11:14"/>
    <x v="0"/>
  </r>
  <r>
    <d v="2011-01-20T09:11:37"/>
    <x v="0"/>
  </r>
  <r>
    <d v="2011-01-20T09:46:03"/>
    <x v="0"/>
  </r>
  <r>
    <d v="2011-01-20T09:57:56"/>
    <x v="0"/>
  </r>
  <r>
    <d v="2011-01-20T10:05:06"/>
    <x v="0"/>
  </r>
  <r>
    <d v="2010-08-09T11:14:41"/>
    <x v="0"/>
  </r>
  <r>
    <d v="2011-01-20T10:13:58"/>
    <x v="0"/>
  </r>
  <r>
    <d v="2010-08-09T11:05:33"/>
    <x v="0"/>
  </r>
  <r>
    <d v="2011-01-20T10:33:34"/>
    <x v="0"/>
  </r>
  <r>
    <d v="2011-01-20T10:26:24"/>
    <x v="0"/>
  </r>
  <r>
    <d v="2011-01-20T10:45:48"/>
    <x v="0"/>
  </r>
  <r>
    <d v="2011-01-20T10:51:19"/>
    <x v="0"/>
  </r>
  <r>
    <d v="2011-01-20T10:55:55"/>
    <x v="0"/>
  </r>
  <r>
    <d v="2011-01-20T11:43:45"/>
    <x v="0"/>
  </r>
  <r>
    <d v="2011-01-20T11:56:32"/>
    <x v="0"/>
  </r>
  <r>
    <d v="2011-01-20T12:22:08"/>
    <x v="0"/>
  </r>
  <r>
    <d v="2011-01-20T12:38:29"/>
    <x v="0"/>
  </r>
  <r>
    <d v="2011-01-20T12:42:36"/>
    <x v="0"/>
  </r>
  <r>
    <d v="2011-01-20T12:47:35"/>
    <x v="0"/>
  </r>
  <r>
    <d v="2011-01-20T13:30:39"/>
    <x v="0"/>
  </r>
  <r>
    <d v="2011-01-20T14:22:33"/>
    <x v="0"/>
  </r>
  <r>
    <d v="2011-01-20T14:36:50"/>
    <x v="0"/>
  </r>
  <r>
    <d v="2011-01-20T14:37:19"/>
    <x v="0"/>
  </r>
  <r>
    <d v="2011-01-20T15:20:17"/>
    <x v="0"/>
  </r>
  <r>
    <d v="2011-01-20T15:25:08"/>
    <x v="0"/>
  </r>
  <r>
    <d v="2011-01-20T15:25:14"/>
    <x v="0"/>
  </r>
  <r>
    <d v="2011-01-20T15:31:57"/>
    <x v="0"/>
  </r>
  <r>
    <d v="2011-01-20T16:18:18"/>
    <x v="0"/>
  </r>
  <r>
    <d v="2011-01-20T16:18:10"/>
    <x v="0"/>
  </r>
  <r>
    <d v="2011-01-20T15:53:08"/>
    <x v="0"/>
  </r>
  <r>
    <d v="2011-01-20T16:31:39"/>
    <x v="0"/>
  </r>
  <r>
    <d v="2011-01-21T10:23:53"/>
    <x v="0"/>
  </r>
  <r>
    <d v="2011-01-21T09:40:41"/>
    <x v="0"/>
  </r>
  <r>
    <d v="2011-01-21T09:41:11"/>
    <x v="0"/>
  </r>
  <r>
    <d v="2011-01-21T09:45:30"/>
    <x v="0"/>
  </r>
  <r>
    <d v="2011-01-21T09:47:11"/>
    <x v="0"/>
  </r>
  <r>
    <d v="2011-01-20T17:37:39"/>
    <x v="0"/>
  </r>
  <r>
    <d v="2011-01-21T09:01:37"/>
    <x v="0"/>
  </r>
  <r>
    <d v="2011-01-21T09:10:22"/>
    <x v="0"/>
  </r>
  <r>
    <d v="2011-01-21T09:36:09"/>
    <x v="0"/>
  </r>
  <r>
    <d v="2011-01-21T09:40:34"/>
    <x v="0"/>
  </r>
  <r>
    <d v="2011-01-21T09:23:31"/>
    <x v="0"/>
  </r>
  <r>
    <d v="2011-01-21T09:28:15"/>
    <x v="0"/>
  </r>
  <r>
    <d v="2011-01-21T09:28:27"/>
    <x v="0"/>
  </r>
  <r>
    <d v="2011-01-21T09:36:31"/>
    <x v="0"/>
  </r>
  <r>
    <d v="2011-01-21T09:54:15"/>
    <x v="0"/>
  </r>
  <r>
    <d v="2011-01-21T09:54:47"/>
    <x v="0"/>
  </r>
  <r>
    <d v="2011-01-21T09:59:19"/>
    <x v="0"/>
  </r>
  <r>
    <d v="2011-01-21T09:57:48"/>
    <x v="0"/>
  </r>
  <r>
    <d v="2011-01-21T10:36:35"/>
    <x v="0"/>
  </r>
  <r>
    <d v="2011-01-21T10:11:19"/>
    <x v="0"/>
  </r>
  <r>
    <d v="2011-01-21T10:22:16"/>
    <x v="0"/>
  </r>
  <r>
    <d v="2011-01-21T10:22:17"/>
    <x v="0"/>
  </r>
  <r>
    <d v="2011-01-21T10:29:17"/>
    <x v="0"/>
  </r>
  <r>
    <d v="2011-01-21T11:09:29"/>
    <x v="0"/>
  </r>
  <r>
    <d v="2011-01-21T11:10:37"/>
    <x v="0"/>
  </r>
  <r>
    <d v="2011-01-21T11:11:37"/>
    <x v="0"/>
  </r>
  <r>
    <d v="2011-01-21T11:14:24"/>
    <x v="0"/>
  </r>
  <r>
    <d v="2011-01-21T11:13:31"/>
    <x v="0"/>
  </r>
  <r>
    <d v="2011-01-21T11:31:02"/>
    <x v="0"/>
  </r>
  <r>
    <d v="2011-01-21T11:32:21"/>
    <x v="0"/>
  </r>
  <r>
    <d v="2011-01-21T11:32:31"/>
    <x v="0"/>
  </r>
  <r>
    <d v="2011-01-21T11:40:13"/>
    <x v="0"/>
  </r>
  <r>
    <d v="2011-01-21T12:30:00"/>
    <x v="0"/>
  </r>
  <r>
    <d v="2010-08-09T12:11:23"/>
    <x v="0"/>
  </r>
  <r>
    <d v="2011-01-21T12:33:23"/>
    <x v="0"/>
  </r>
  <r>
    <d v="2011-01-21T12:39:34"/>
    <x v="0"/>
  </r>
  <r>
    <d v="2011-01-21T12:54:19"/>
    <x v="0"/>
  </r>
  <r>
    <d v="2010-08-09T12:16:07"/>
    <x v="0"/>
  </r>
  <r>
    <d v="2011-01-21T12:41:29"/>
    <x v="0"/>
  </r>
  <r>
    <d v="2011-01-21T12:44:52"/>
    <x v="0"/>
  </r>
  <r>
    <d v="2011-01-21T12:47:24"/>
    <x v="0"/>
  </r>
  <r>
    <d v="2011-01-21T13:01:24"/>
    <x v="0"/>
  </r>
  <r>
    <d v="2011-01-21T13:19:33"/>
    <x v="0"/>
  </r>
  <r>
    <d v="2011-01-21T13:24:18"/>
    <x v="0"/>
  </r>
  <r>
    <d v="2011-01-21T13:28:31"/>
    <x v="0"/>
  </r>
  <r>
    <d v="2011-01-21T13:33:01"/>
    <x v="0"/>
  </r>
  <r>
    <d v="2011-01-21T13:33:04"/>
    <x v="0"/>
  </r>
  <r>
    <d v="2011-01-21T13:47:20"/>
    <x v="0"/>
  </r>
  <r>
    <d v="2011-01-21T13:51:29"/>
    <x v="0"/>
  </r>
  <r>
    <d v="2011-01-21T14:42:45"/>
    <x v="0"/>
  </r>
  <r>
    <d v="2010-08-09T12:20:50"/>
    <x v="0"/>
  </r>
  <r>
    <d v="2011-01-24T09:45:02"/>
    <x v="0"/>
  </r>
  <r>
    <d v="2011-01-24T09:34:31"/>
    <x v="0"/>
  </r>
  <r>
    <d v="2011-01-21T15:42:31"/>
    <x v="0"/>
  </r>
  <r>
    <d v="2011-01-21T16:07:47"/>
    <x v="0"/>
  </r>
  <r>
    <d v="2011-01-21T15:58:56"/>
    <x v="0"/>
  </r>
  <r>
    <d v="2011-01-21T15:59:54"/>
    <x v="0"/>
  </r>
  <r>
    <d v="2011-01-21T16:21:52"/>
    <x v="0"/>
  </r>
  <r>
    <d v="2011-01-24T09:15:30"/>
    <x v="0"/>
  </r>
  <r>
    <d v="2011-01-24T09:16:29"/>
    <x v="0"/>
  </r>
  <r>
    <d v="2011-01-24T09:22:12"/>
    <x v="0"/>
  </r>
  <r>
    <d v="2011-01-21T16:31:38"/>
    <x v="0"/>
  </r>
  <r>
    <d v="2011-01-22T19:12:24"/>
    <x v="0"/>
  </r>
  <r>
    <d v="2011-01-24T09:03:14"/>
    <x v="0"/>
  </r>
  <r>
    <d v="2011-01-24T09:12:45"/>
    <x v="0"/>
  </r>
  <r>
    <d v="2011-01-24T09:15:12"/>
    <x v="0"/>
  </r>
  <r>
    <d v="2011-01-24T08:57:34"/>
    <x v="0"/>
  </r>
  <r>
    <d v="2011-01-24T09:05:21"/>
    <x v="0"/>
  </r>
  <r>
    <d v="2011-01-24T09:06:13"/>
    <x v="0"/>
  </r>
  <r>
    <d v="2011-01-24T09:17:41"/>
    <x v="0"/>
  </r>
  <r>
    <d v="2011-01-24T09:41:14"/>
    <x v="0"/>
  </r>
  <r>
    <d v="2011-01-24T10:25:02"/>
    <x v="0"/>
  </r>
  <r>
    <d v="2011-01-24T09:53:58"/>
    <x v="0"/>
  </r>
  <r>
    <d v="2011-01-24T09:55:12"/>
    <x v="0"/>
  </r>
  <r>
    <d v="2011-01-24T10:09:01"/>
    <x v="0"/>
  </r>
  <r>
    <d v="2011-01-24T11:22:49"/>
    <x v="0"/>
  </r>
  <r>
    <d v="2011-01-24T10:52:41"/>
    <x v="0"/>
  </r>
  <r>
    <d v="2011-01-24T10:57:16"/>
    <x v="0"/>
  </r>
  <r>
    <d v="2011-01-24T10:57:37"/>
    <x v="0"/>
  </r>
  <r>
    <d v="2011-01-24T11:54:58"/>
    <x v="0"/>
  </r>
  <r>
    <d v="2011-01-24T11:44:27"/>
    <x v="0"/>
  </r>
  <r>
    <d v="2011-01-24T12:06:21"/>
    <x v="0"/>
  </r>
  <r>
    <d v="2011-01-24T12:15:55"/>
    <x v="0"/>
  </r>
  <r>
    <d v="2011-01-24T12:15:59"/>
    <x v="0"/>
  </r>
  <r>
    <d v="2011-01-24T12:18:58"/>
    <x v="0"/>
  </r>
  <r>
    <d v="2011-01-24T12:33:29"/>
    <x v="0"/>
  </r>
  <r>
    <d v="2011-01-24T12:36:59"/>
    <x v="0"/>
  </r>
  <r>
    <d v="2011-01-24T12:21:59"/>
    <x v="0"/>
  </r>
  <r>
    <d v="2011-01-24T12:23:28"/>
    <x v="0"/>
  </r>
  <r>
    <d v="2011-01-24T12:57:25"/>
    <x v="0"/>
  </r>
  <r>
    <d v="2011-01-24T13:12:25"/>
    <x v="0"/>
  </r>
  <r>
    <d v="2011-01-24T13:49:12"/>
    <x v="0"/>
  </r>
  <r>
    <d v="2011-01-24T14:07:25"/>
    <x v="0"/>
  </r>
  <r>
    <d v="2011-01-24T13:48:54"/>
    <x v="0"/>
  </r>
  <r>
    <d v="2011-01-24T13:59:36"/>
    <x v="0"/>
  </r>
  <r>
    <d v="2011-01-24T14:36:47"/>
    <x v="0"/>
  </r>
  <r>
    <d v="2011-01-24T14:59:24"/>
    <x v="0"/>
  </r>
  <r>
    <d v="2011-01-24T14:35:35"/>
    <x v="0"/>
  </r>
  <r>
    <d v="2011-01-24T15:18:39"/>
    <x v="0"/>
  </r>
  <r>
    <d v="2011-01-24T15:47:39"/>
    <x v="0"/>
  </r>
  <r>
    <d v="2011-01-25T10:39:12"/>
    <x v="0"/>
  </r>
  <r>
    <d v="2011-01-25T09:20:47"/>
    <x v="0"/>
  </r>
  <r>
    <d v="2011-01-25T09:27:36"/>
    <x v="0"/>
  </r>
  <r>
    <d v="2011-01-25T09:33:26"/>
    <x v="0"/>
  </r>
  <r>
    <d v="2011-01-24T15:46:41"/>
    <x v="0"/>
  </r>
  <r>
    <d v="2011-01-24T15:54:53"/>
    <x v="0"/>
  </r>
  <r>
    <d v="2011-01-24T17:37:14"/>
    <x v="0"/>
  </r>
  <r>
    <d v="2011-01-24T22:11:32"/>
    <x v="0"/>
  </r>
  <r>
    <d v="2011-01-25T09:09:48"/>
    <x v="0"/>
  </r>
  <r>
    <d v="2011-01-25T09:19:07"/>
    <x v="0"/>
  </r>
  <r>
    <d v="2011-01-25T10:42:39"/>
    <x v="0"/>
  </r>
  <r>
    <d v="2011-01-25T09:24:48"/>
    <x v="0"/>
  </r>
  <r>
    <d v="2011-01-25T09:38:47"/>
    <x v="0"/>
  </r>
  <r>
    <d v="2011-01-25T09:38:51"/>
    <x v="0"/>
  </r>
  <r>
    <d v="2011-01-25T09:47:52"/>
    <x v="0"/>
  </r>
  <r>
    <d v="2011-01-25T09:39:47"/>
    <x v="0"/>
  </r>
  <r>
    <d v="2011-01-25T09:55:07"/>
    <x v="0"/>
  </r>
  <r>
    <d v="2011-01-25T10:37:05"/>
    <x v="0"/>
  </r>
  <r>
    <d v="2011-01-25T10:47:55"/>
    <x v="0"/>
  </r>
  <r>
    <d v="2011-01-25T11:27:33"/>
    <x v="0"/>
  </r>
  <r>
    <d v="2011-01-25T11:25:23"/>
    <x v="0"/>
  </r>
  <r>
    <d v="2011-01-25T11:40:40"/>
    <x v="0"/>
  </r>
  <r>
    <d v="2011-01-25T11:42:52"/>
    <x v="0"/>
  </r>
  <r>
    <d v="2011-01-25T11:51:07"/>
    <x v="0"/>
  </r>
  <r>
    <d v="2011-01-25T12:08:47"/>
    <x v="0"/>
  </r>
  <r>
    <d v="2011-01-25T12:06:57"/>
    <x v="0"/>
  </r>
  <r>
    <d v="2011-01-25T12:09:01"/>
    <x v="0"/>
  </r>
  <r>
    <d v="2011-01-25T12:16:49"/>
    <x v="0"/>
  </r>
  <r>
    <d v="2011-01-25T12:41:43"/>
    <x v="0"/>
  </r>
  <r>
    <d v="2011-01-25T13:00:39"/>
    <x v="0"/>
  </r>
  <r>
    <d v="2011-01-25T13:26:49"/>
    <x v="0"/>
  </r>
  <r>
    <d v="2011-01-25T15:44:20"/>
    <x v="0"/>
  </r>
  <r>
    <d v="2011-01-25T13:35:02"/>
    <x v="0"/>
  </r>
  <r>
    <d v="2011-01-25T13:36:04"/>
    <x v="0"/>
  </r>
  <r>
    <d v="2011-01-25T13:37:11"/>
    <x v="0"/>
  </r>
  <r>
    <d v="2011-01-25T14:45:51"/>
    <x v="0"/>
  </r>
  <r>
    <d v="2011-01-25T14:54:37"/>
    <x v="0"/>
  </r>
  <r>
    <d v="2011-01-25T15:12:03"/>
    <x v="0"/>
  </r>
  <r>
    <d v="2010-08-09T14:34:24"/>
    <x v="0"/>
  </r>
  <r>
    <d v="2011-01-25T16:20:33"/>
    <x v="0"/>
  </r>
  <r>
    <d v="2011-01-25T16:16:43"/>
    <x v="0"/>
  </r>
  <r>
    <d v="2011-01-25T16:21:17"/>
    <x v="0"/>
  </r>
  <r>
    <d v="2011-01-25T16:32:16"/>
    <x v="0"/>
  </r>
  <r>
    <d v="2011-01-25T17:33:08"/>
    <x v="0"/>
  </r>
  <r>
    <d v="2011-01-26T09:42:44"/>
    <x v="0"/>
  </r>
  <r>
    <d v="2011-01-26T09:47:20"/>
    <x v="0"/>
  </r>
  <r>
    <d v="2011-01-25T17:53:43"/>
    <x v="0"/>
  </r>
  <r>
    <d v="2011-01-25T18:08:14"/>
    <x v="0"/>
  </r>
  <r>
    <d v="2011-01-25T17:54:37"/>
    <x v="0"/>
  </r>
  <r>
    <d v="2011-01-25T17:52:14"/>
    <x v="0"/>
  </r>
  <r>
    <d v="2011-01-25T17:52:22"/>
    <x v="0"/>
  </r>
  <r>
    <d v="2011-01-25T18:47:58"/>
    <x v="0"/>
  </r>
  <r>
    <d v="2011-01-25T19:37:37"/>
    <x v="0"/>
  </r>
  <r>
    <d v="2011-01-26T08:34:19"/>
    <x v="0"/>
  </r>
  <r>
    <d v="2011-01-26T09:00:12"/>
    <x v="0"/>
  </r>
  <r>
    <d v="2011-01-26T09:03:10"/>
    <x v="0"/>
  </r>
  <r>
    <d v="2011-01-26T10:07:17"/>
    <x v="0"/>
  </r>
  <r>
    <d v="2011-01-26T09:19:44"/>
    <x v="0"/>
  </r>
  <r>
    <d v="2011-01-26T09:28:24"/>
    <x v="0"/>
  </r>
  <r>
    <d v="2011-01-26T09:49:51"/>
    <x v="0"/>
  </r>
  <r>
    <d v="2011-01-26T09:50:03"/>
    <x v="0"/>
  </r>
  <r>
    <d v="2011-01-26T10:01:40"/>
    <x v="0"/>
  </r>
  <r>
    <d v="2011-01-26T10:12:04"/>
    <x v="0"/>
  </r>
  <r>
    <d v="2011-01-26T10:17:16"/>
    <x v="0"/>
  </r>
  <r>
    <d v="2011-01-26T10:24:44"/>
    <x v="0"/>
  </r>
  <r>
    <d v="2011-01-26T10:33:34"/>
    <x v="0"/>
  </r>
  <r>
    <d v="2011-01-26T10:45:21"/>
    <x v="0"/>
  </r>
  <r>
    <d v="2011-01-26T10:45:25"/>
    <x v="0"/>
  </r>
  <r>
    <d v="2011-01-26T10:52:27"/>
    <x v="0"/>
  </r>
  <r>
    <d v="2011-01-26T10:53:25"/>
    <x v="0"/>
  </r>
  <r>
    <d v="2011-01-26T10:57:04"/>
    <x v="0"/>
  </r>
  <r>
    <d v="2011-01-26T11:01:34"/>
    <x v="0"/>
  </r>
  <r>
    <d v="2011-01-26T11:07:38"/>
    <x v="0"/>
  </r>
  <r>
    <d v="2011-01-26T11:07:41"/>
    <x v="0"/>
  </r>
  <r>
    <d v="2011-01-26T11:13:22"/>
    <x v="0"/>
  </r>
  <r>
    <d v="2011-01-26T11:09:37"/>
    <x v="0"/>
  </r>
  <r>
    <d v="2011-01-26T11:15:21"/>
    <x v="0"/>
  </r>
  <r>
    <d v="2011-01-26T11:26:28"/>
    <x v="0"/>
  </r>
  <r>
    <d v="2011-01-26T11:26:35"/>
    <x v="0"/>
  </r>
  <r>
    <d v="2011-01-26T11:36:04"/>
    <x v="0"/>
  </r>
  <r>
    <d v="2010-08-09T15:01:55"/>
    <x v="0"/>
  </r>
  <r>
    <d v="2010-08-09T15:25:11"/>
    <x v="0"/>
  </r>
  <r>
    <d v="2011-01-26T11:49:38"/>
    <x v="0"/>
  </r>
  <r>
    <d v="2010-08-09T15:40:29"/>
    <x v="0"/>
  </r>
  <r>
    <d v="2011-01-26T12:42:00"/>
    <x v="0"/>
  </r>
  <r>
    <d v="2011-01-26T12:23:48"/>
    <x v="0"/>
  </r>
  <r>
    <d v="2011-01-26T12:25:52"/>
    <x v="0"/>
  </r>
  <r>
    <d v="2011-01-26T12:25:30"/>
    <x v="0"/>
  </r>
  <r>
    <d v="2011-01-26T14:20:53"/>
    <x v="0"/>
  </r>
  <r>
    <d v="2011-01-26T13:10:06"/>
    <x v="0"/>
  </r>
  <r>
    <d v="2011-01-26T12:51:34"/>
    <x v="0"/>
  </r>
  <r>
    <d v="2011-01-26T14:30:28"/>
    <x v="0"/>
  </r>
  <r>
    <d v="2010-08-09T16:00:56"/>
    <x v="0"/>
  </r>
  <r>
    <d v="2011-01-26T13:07:06"/>
    <x v="0"/>
  </r>
  <r>
    <d v="2011-01-26T13:09:59"/>
    <x v="0"/>
  </r>
  <r>
    <d v="2011-01-26T15:23:18"/>
    <x v="0"/>
  </r>
  <r>
    <d v="2011-01-26T15:40:06"/>
    <x v="0"/>
  </r>
  <r>
    <d v="2011-01-27T09:45:03"/>
    <x v="0"/>
  </r>
  <r>
    <d v="2011-01-27T09:45:26"/>
    <x v="0"/>
  </r>
  <r>
    <d v="2011-01-27T09:53:08"/>
    <x v="0"/>
  </r>
  <r>
    <d v="2011-01-27T09:53:13"/>
    <x v="0"/>
  </r>
  <r>
    <d v="2011-01-26T16:45:36"/>
    <x v="0"/>
  </r>
  <r>
    <d v="2011-01-26T17:01:38"/>
    <x v="0"/>
  </r>
  <r>
    <d v="2011-01-26T18:10:50"/>
    <x v="0"/>
  </r>
  <r>
    <d v="2011-01-26T17:12:23"/>
    <x v="0"/>
  </r>
  <r>
    <d v="2011-01-27T08:38:35"/>
    <x v="0"/>
  </r>
  <r>
    <d v="2011-01-26T17:57:28"/>
    <x v="0"/>
  </r>
  <r>
    <d v="2011-01-27T09:13:33"/>
    <x v="0"/>
  </r>
  <r>
    <d v="2011-01-27T09:08:51"/>
    <x v="0"/>
  </r>
  <r>
    <d v="2011-01-27T09:32:50"/>
    <x v="0"/>
  </r>
  <r>
    <d v="2011-01-27T09:43:18"/>
    <x v="0"/>
  </r>
  <r>
    <d v="2011-01-27T09:55:05"/>
    <x v="0"/>
  </r>
  <r>
    <d v="2011-01-27T10:41:33"/>
    <x v="0"/>
  </r>
  <r>
    <d v="2011-01-27T10:43:02"/>
    <x v="0"/>
  </r>
  <r>
    <d v="2011-01-27T11:08:57"/>
    <x v="0"/>
  </r>
  <r>
    <d v="2011-01-27T10:16:19"/>
    <x v="0"/>
  </r>
  <r>
    <d v="2011-01-27T10:45:47"/>
    <x v="0"/>
  </r>
  <r>
    <d v="2011-01-27T11:22:33"/>
    <x v="0"/>
  </r>
  <r>
    <d v="2011-01-27T11:21:53"/>
    <x v="0"/>
  </r>
  <r>
    <d v="2011-01-27T14:22:54"/>
    <x v="0"/>
  </r>
  <r>
    <d v="2011-01-27T15:39:41"/>
    <x v="0"/>
  </r>
  <r>
    <d v="2011-01-27T11:30:15"/>
    <x v="0"/>
  </r>
  <r>
    <d v="2011-01-27T16:09:57"/>
    <x v="0"/>
  </r>
  <r>
    <d v="2011-01-27T12:08:27"/>
    <x v="0"/>
  </r>
  <r>
    <d v="2011-01-28T09:19:10"/>
    <x v="0"/>
  </r>
  <r>
    <d v="2011-01-27T12:30:37"/>
    <x v="0"/>
  </r>
  <r>
    <d v="2011-01-27T11:46:55"/>
    <x v="0"/>
  </r>
  <r>
    <d v="2011-01-27T12:43:00"/>
    <x v="0"/>
  </r>
  <r>
    <d v="2011-01-27T13:00:20"/>
    <x v="0"/>
  </r>
  <r>
    <d v="2011-01-27T13:00:39"/>
    <x v="0"/>
  </r>
  <r>
    <d v="2011-01-28T09:36:43"/>
    <x v="0"/>
  </r>
  <r>
    <d v="2011-01-28T09:33:43"/>
    <x v="0"/>
  </r>
  <r>
    <d v="2011-01-28T09:44:06"/>
    <x v="0"/>
  </r>
  <r>
    <d v="2011-01-27T13:56:56"/>
    <x v="0"/>
  </r>
  <r>
    <d v="2011-01-27T14:05:47"/>
    <x v="0"/>
  </r>
  <r>
    <d v="2011-01-27T14:20:48"/>
    <x v="0"/>
  </r>
  <r>
    <d v="2011-01-27T14:11:13"/>
    <x v="0"/>
  </r>
  <r>
    <d v="2011-01-27T16:01:46"/>
    <x v="0"/>
  </r>
  <r>
    <d v="2011-01-27T14:39:26"/>
    <x v="0"/>
  </r>
  <r>
    <d v="2011-01-27T16:12:15"/>
    <x v="0"/>
  </r>
  <r>
    <d v="2011-01-27T16:48:01"/>
    <x v="0"/>
  </r>
  <r>
    <d v="2011-01-27T17:12:50"/>
    <x v="0"/>
  </r>
  <r>
    <d v="2011-01-27T18:02:22"/>
    <x v="0"/>
  </r>
  <r>
    <d v="2011-01-28T08:29:15"/>
    <x v="0"/>
  </r>
  <r>
    <d v="2011-01-28T08:47:59"/>
    <x v="0"/>
  </r>
  <r>
    <d v="2011-01-28T08:56:12"/>
    <x v="0"/>
  </r>
  <r>
    <d v="2011-01-28T10:32:49"/>
    <x v="0"/>
  </r>
  <r>
    <d v="2011-01-28T09:04:30"/>
    <x v="0"/>
  </r>
  <r>
    <d v="2011-01-28T09:06:44"/>
    <x v="0"/>
  </r>
  <r>
    <d v="2011-01-28T09:13:19"/>
    <x v="0"/>
  </r>
  <r>
    <d v="2011-01-28T09:15:50"/>
    <x v="0"/>
  </r>
  <r>
    <d v="2011-01-28T09:26:11"/>
    <x v="0"/>
  </r>
  <r>
    <d v="2011-01-28T10:00:57"/>
    <x v="0"/>
  </r>
  <r>
    <d v="2011-01-28T09:58:35"/>
    <x v="0"/>
  </r>
  <r>
    <d v="2011-01-28T09:59:28"/>
    <x v="0"/>
  </r>
  <r>
    <d v="2011-01-28T10:00:30"/>
    <x v="0"/>
  </r>
  <r>
    <d v="2011-01-28T10:23:11"/>
    <x v="0"/>
  </r>
  <r>
    <d v="2011-01-28T10:23:20"/>
    <x v="0"/>
  </r>
  <r>
    <d v="2011-01-28T10:19:13"/>
    <x v="0"/>
  </r>
  <r>
    <d v="2011-01-28T10:28:14"/>
    <x v="0"/>
  </r>
  <r>
    <d v="2011-01-28T10:31:52"/>
    <x v="0"/>
  </r>
  <r>
    <d v="2011-01-28T10:37:09"/>
    <x v="0"/>
  </r>
  <r>
    <d v="2011-01-28T10:41:11"/>
    <x v="0"/>
  </r>
  <r>
    <d v="2011-01-28T10:41:40"/>
    <x v="0"/>
  </r>
  <r>
    <d v="2011-01-28T11:19:31"/>
    <x v="0"/>
  </r>
  <r>
    <d v="2011-01-28T11:27:32"/>
    <x v="0"/>
  </r>
  <r>
    <d v="2011-01-28T11:27:38"/>
    <x v="0"/>
  </r>
  <r>
    <d v="2011-01-28T11:37:08"/>
    <x v="0"/>
  </r>
  <r>
    <d v="2011-01-28T11:41:05"/>
    <x v="0"/>
  </r>
  <r>
    <d v="2011-01-28T12:08:11"/>
    <x v="0"/>
  </r>
  <r>
    <d v="2011-01-28T12:01:05"/>
    <x v="0"/>
  </r>
  <r>
    <d v="2011-01-28T12:03:22"/>
    <x v="0"/>
  </r>
  <r>
    <d v="2011-01-28T12:16:05"/>
    <x v="0"/>
  </r>
  <r>
    <d v="2011-01-28T12:21:00"/>
    <x v="0"/>
  </r>
  <r>
    <d v="2011-01-28T12:40:12"/>
    <x v="0"/>
  </r>
  <r>
    <d v="2011-01-28T12:56:41"/>
    <x v="0"/>
  </r>
  <r>
    <d v="2011-01-28T12:56:47"/>
    <x v="0"/>
  </r>
  <r>
    <d v="2011-01-28T13:40:55"/>
    <x v="0"/>
  </r>
  <r>
    <d v="2011-01-28T14:19:48"/>
    <x v="0"/>
  </r>
  <r>
    <d v="2011-01-28T15:04:06"/>
    <x v="0"/>
  </r>
  <r>
    <d v="2011-01-28T15:13:48"/>
    <x v="0"/>
  </r>
  <r>
    <d v="2011-01-28T15:11:34"/>
    <x v="0"/>
  </r>
  <r>
    <d v="2011-01-28T18:15:05"/>
    <x v="0"/>
  </r>
  <r>
    <d v="2011-01-28T19:54:12"/>
    <x v="0"/>
  </r>
  <r>
    <d v="2011-01-29T19:12:35"/>
    <x v="0"/>
  </r>
  <r>
    <d v="2011-01-31T08:58:22"/>
    <x v="0"/>
  </r>
  <r>
    <d v="2011-01-31T09:04:11"/>
    <x v="0"/>
  </r>
  <r>
    <d v="2011-01-28T15:40:43"/>
    <x v="0"/>
  </r>
  <r>
    <d v="2011-01-28T15:40:49"/>
    <x v="0"/>
  </r>
  <r>
    <d v="2011-01-31T09:14:35"/>
    <x v="0"/>
  </r>
  <r>
    <d v="2011-01-28T16:16:56"/>
    <x v="0"/>
  </r>
  <r>
    <d v="2011-01-28T16:31:43"/>
    <x v="0"/>
  </r>
  <r>
    <d v="2011-01-29T20:05:43"/>
    <x v="0"/>
  </r>
  <r>
    <d v="2011-01-29T23:06:28"/>
    <x v="0"/>
  </r>
  <r>
    <d v="2011-01-31T09:12:35"/>
    <x v="0"/>
  </r>
  <r>
    <d v="2011-01-29T14:10:10"/>
    <x v="0"/>
  </r>
  <r>
    <d v="2011-01-29T19:17:04"/>
    <x v="0"/>
  </r>
  <r>
    <d v="2011-01-31T08:28:24"/>
    <x v="0"/>
  </r>
  <r>
    <d v="2011-01-31T09:06:17"/>
    <x v="0"/>
  </r>
  <r>
    <d v="2011-01-31T10:01:14"/>
    <x v="0"/>
  </r>
  <r>
    <d v="2011-01-31T10:02:05"/>
    <x v="0"/>
  </r>
  <r>
    <d v="2011-01-31T09:39:33"/>
    <x v="0"/>
  </r>
  <r>
    <d v="2011-01-31T09:39:46"/>
    <x v="0"/>
  </r>
  <r>
    <d v="2011-01-31T09:20:39"/>
    <x v="0"/>
  </r>
  <r>
    <d v="2011-01-31T10:07:50"/>
    <x v="0"/>
  </r>
  <r>
    <d v="2011-01-31T09:38:08"/>
    <x v="0"/>
  </r>
  <r>
    <d v="2010-08-09T16:30:34"/>
    <x v="0"/>
  </r>
  <r>
    <d v="2011-01-31T09:49:04"/>
    <x v="0"/>
  </r>
  <r>
    <d v="2011-01-31T09:55:21"/>
    <x v="0"/>
  </r>
  <r>
    <d v="2011-01-31T10:01:01"/>
    <x v="0"/>
  </r>
  <r>
    <d v="2011-01-31T10:02:07"/>
    <x v="0"/>
  </r>
  <r>
    <d v="2011-01-31T10:33:33"/>
    <x v="0"/>
  </r>
  <r>
    <d v="2011-01-31T13:54:26"/>
    <x v="0"/>
  </r>
  <r>
    <d v="2010-08-09T16:59:46"/>
    <x v="0"/>
  </r>
  <r>
    <d v="2011-01-31T11:05:07"/>
    <x v="0"/>
  </r>
  <r>
    <d v="2011-01-31T12:11:30"/>
    <x v="0"/>
  </r>
  <r>
    <d v="2011-01-31T12:11:33"/>
    <x v="0"/>
  </r>
  <r>
    <d v="2011-01-31T12:11:39"/>
    <x v="0"/>
  </r>
  <r>
    <d v="2011-01-31T12:29:46"/>
    <x v="0"/>
  </r>
  <r>
    <d v="2011-01-31T13:47:03"/>
    <x v="0"/>
  </r>
  <r>
    <d v="2011-01-31T12:39:08"/>
    <x v="0"/>
  </r>
  <r>
    <d v="2011-01-31T12:59:55"/>
    <x v="0"/>
  </r>
  <r>
    <d v="2011-01-31T13:18:33"/>
    <x v="0"/>
  </r>
  <r>
    <d v="2011-01-31T14:02:35"/>
    <x v="0"/>
  </r>
  <r>
    <d v="2011-01-31T14:12:35"/>
    <x v="0"/>
  </r>
  <r>
    <d v="2011-01-31T14:14:18"/>
    <x v="0"/>
  </r>
  <r>
    <d v="2010-08-09T17:31:16"/>
    <x v="0"/>
  </r>
  <r>
    <d v="2010-08-10T09:21:42"/>
    <x v="0"/>
  </r>
  <r>
    <d v="2011-01-31T14:48:53"/>
    <x v="0"/>
  </r>
  <r>
    <d v="2011-01-31T14:51:53"/>
    <x v="0"/>
  </r>
  <r>
    <d v="2011-01-31T14:49:36"/>
    <x v="0"/>
  </r>
  <r>
    <d v="2011-01-31T14:53:51"/>
    <x v="0"/>
  </r>
  <r>
    <d v="2011-01-31T14:55:45"/>
    <x v="0"/>
  </r>
  <r>
    <d v="2011-01-31T15:30:18"/>
    <x v="0"/>
  </r>
  <r>
    <d v="2011-01-31T15:14:18"/>
    <x v="0"/>
  </r>
  <r>
    <d v="2011-01-31T15:25:28"/>
    <x v="0"/>
  </r>
  <r>
    <d v="2011-01-31T15:22:01"/>
    <x v="0"/>
  </r>
  <r>
    <d v="2011-01-31T15:37:27"/>
    <x v="0"/>
  </r>
  <r>
    <d v="2011-01-31T15:47:27"/>
    <x v="0"/>
  </r>
  <r>
    <d v="2011-01-31T15:43:50"/>
    <x v="0"/>
  </r>
  <r>
    <d v="2011-01-31T16:14:01"/>
    <x v="0"/>
  </r>
  <r>
    <d v="2011-01-31T15:53:26"/>
    <x v="0"/>
  </r>
  <r>
    <d v="2011-01-31T16:35:23"/>
    <x v="0"/>
  </r>
  <r>
    <d v="2011-01-31T16:46:51"/>
    <x v="0"/>
  </r>
  <r>
    <d v="2011-02-01T09:11:37"/>
    <x v="0"/>
  </r>
  <r>
    <d v="2011-02-01T09:12:32"/>
    <x v="0"/>
  </r>
  <r>
    <d v="2011-02-01T09:15:39"/>
    <x v="0"/>
  </r>
  <r>
    <d v="2011-02-01T08:29:56"/>
    <x v="0"/>
  </r>
  <r>
    <d v="2011-02-01T09:26:17"/>
    <x v="0"/>
  </r>
  <r>
    <d v="2011-02-01T09:21:31"/>
    <x v="0"/>
  </r>
  <r>
    <d v="2011-02-01T09:22:08"/>
    <x v="0"/>
  </r>
  <r>
    <d v="2011-02-01T09:22:23"/>
    <x v="0"/>
  </r>
  <r>
    <d v="2011-02-01T09:23:00"/>
    <x v="0"/>
  </r>
  <r>
    <d v="2011-01-31T17:03:55"/>
    <x v="0"/>
  </r>
  <r>
    <d v="2011-01-31T17:09:23"/>
    <x v="0"/>
  </r>
  <r>
    <d v="2011-02-01T09:21:17"/>
    <x v="0"/>
  </r>
  <r>
    <d v="2011-02-01T09:31:52"/>
    <x v="0"/>
  </r>
  <r>
    <d v="2011-02-01T09:32:22"/>
    <x v="0"/>
  </r>
  <r>
    <d v="2011-02-01T09:37:48"/>
    <x v="0"/>
  </r>
  <r>
    <d v="2011-02-01T09:37:51"/>
    <x v="0"/>
  </r>
  <r>
    <d v="2011-02-01T10:11:43"/>
    <x v="0"/>
  </r>
  <r>
    <d v="2011-02-01T09:41:12"/>
    <x v="0"/>
  </r>
  <r>
    <d v="2011-02-01T10:00:20"/>
    <x v="0"/>
  </r>
  <r>
    <d v="2011-02-01T10:13:52"/>
    <x v="0"/>
  </r>
  <r>
    <d v="2011-02-01T10:32:35"/>
    <x v="0"/>
  </r>
  <r>
    <d v="2011-02-01T10:41:10"/>
    <x v="0"/>
  </r>
  <r>
    <d v="2010-08-10T09:38:16"/>
    <x v="0"/>
  </r>
  <r>
    <d v="2010-08-10T09:39:37"/>
    <x v="0"/>
  </r>
  <r>
    <d v="2011-02-01T10:47:19"/>
    <x v="0"/>
  </r>
  <r>
    <d v="2011-02-01T10:49:38"/>
    <x v="0"/>
  </r>
  <r>
    <d v="2011-02-01T10:44:38"/>
    <x v="0"/>
  </r>
  <r>
    <d v="2011-02-01T11:07:52"/>
    <x v="0"/>
  </r>
  <r>
    <d v="2011-02-01T11:13:47"/>
    <x v="0"/>
  </r>
  <r>
    <d v="2011-02-01T11:31:48"/>
    <x v="0"/>
  </r>
  <r>
    <d v="2011-02-01T12:13:36"/>
    <x v="0"/>
  </r>
  <r>
    <d v="2011-02-01T12:13:51"/>
    <x v="0"/>
  </r>
  <r>
    <d v="2011-02-01T12:14:01"/>
    <x v="0"/>
  </r>
  <r>
    <d v="2011-02-01T12:13:13"/>
    <x v="0"/>
  </r>
  <r>
    <d v="2011-02-01T11:41:26"/>
    <x v="0"/>
  </r>
  <r>
    <d v="2011-02-01T11:53:06"/>
    <x v="0"/>
  </r>
  <r>
    <d v="2011-02-01T12:13:32"/>
    <x v="0"/>
  </r>
  <r>
    <d v="2010-08-10T09:42:29"/>
    <x v="0"/>
  </r>
  <r>
    <d v="2010-08-10T09:45:07"/>
    <x v="0"/>
  </r>
  <r>
    <d v="2011-02-01T12:38:46"/>
    <x v="0"/>
  </r>
  <r>
    <d v="2011-02-01T12:32:09"/>
    <x v="0"/>
  </r>
  <r>
    <d v="2011-02-01T13:37:00"/>
    <x v="0"/>
  </r>
  <r>
    <d v="2011-02-01T13:26:50"/>
    <x v="0"/>
  </r>
  <r>
    <d v="2011-02-02T09:09:10"/>
    <x v="0"/>
  </r>
  <r>
    <d v="2011-02-01T14:04:17"/>
    <x v="0"/>
  </r>
  <r>
    <d v="2011-02-01T14:07:53"/>
    <x v="0"/>
  </r>
  <r>
    <d v="2011-02-01T14:42:32"/>
    <x v="0"/>
  </r>
  <r>
    <d v="2011-02-01T15:46:53"/>
    <x v="0"/>
  </r>
  <r>
    <d v="2011-02-01T15:10:11"/>
    <x v="0"/>
  </r>
  <r>
    <d v="2011-02-01T15:20:55"/>
    <x v="0"/>
  </r>
  <r>
    <d v="2011-02-01T15:12:06"/>
    <x v="0"/>
  </r>
  <r>
    <d v="2011-02-01T15:38:10"/>
    <x v="0"/>
  </r>
  <r>
    <d v="2011-02-01T15:46:29"/>
    <x v="0"/>
  </r>
  <r>
    <d v="2011-02-01T15:46:34"/>
    <x v="0"/>
  </r>
  <r>
    <d v="2011-02-01T17:10:25"/>
    <x v="0"/>
  </r>
  <r>
    <d v="2011-02-01T17:10:33"/>
    <x v="0"/>
  </r>
  <r>
    <d v="2011-02-02T09:28:24"/>
    <x v="0"/>
  </r>
  <r>
    <d v="2011-02-02T09:28:30"/>
    <x v="0"/>
  </r>
  <r>
    <d v="2011-02-02T09:25:37"/>
    <x v="0"/>
  </r>
  <r>
    <d v="2011-02-02T09:25:46"/>
    <x v="0"/>
  </r>
  <r>
    <d v="2011-02-02T09:00:24"/>
    <x v="0"/>
  </r>
  <r>
    <d v="2011-02-02T09:04:25"/>
    <x v="0"/>
  </r>
  <r>
    <d v="2011-02-02T09:57:49"/>
    <x v="0"/>
  </r>
  <r>
    <d v="2011-02-02T09:46:39"/>
    <x v="0"/>
  </r>
  <r>
    <d v="2011-02-02T09:58:46"/>
    <x v="0"/>
  </r>
  <r>
    <d v="2011-02-02T10:04:03"/>
    <x v="0"/>
  </r>
  <r>
    <d v="2011-02-02T10:05:21"/>
    <x v="0"/>
  </r>
  <r>
    <d v="2011-02-01T16:35:45"/>
    <x v="0"/>
  </r>
  <r>
    <d v="2011-02-01T16:52:11"/>
    <x v="0"/>
  </r>
  <r>
    <d v="2011-02-01T16:52:16"/>
    <x v="0"/>
  </r>
  <r>
    <d v="2011-02-01T17:10:25"/>
    <x v="0"/>
  </r>
  <r>
    <d v="2011-02-01T16:56:30"/>
    <x v="0"/>
  </r>
  <r>
    <d v="2011-02-01T17:07:09"/>
    <x v="0"/>
  </r>
  <r>
    <d v="2011-02-02T08:52:06"/>
    <x v="0"/>
  </r>
  <r>
    <d v="2011-02-02T09:30:23"/>
    <x v="0"/>
  </r>
  <r>
    <d v="2011-02-02T09:32:15"/>
    <x v="0"/>
  </r>
  <r>
    <d v="2011-02-02T09:41:37"/>
    <x v="0"/>
  </r>
  <r>
    <d v="2011-02-02T10:03:37"/>
    <x v="0"/>
  </r>
  <r>
    <d v="2011-02-02T10:09:34"/>
    <x v="0"/>
  </r>
  <r>
    <d v="2010-08-10T09:59:25"/>
    <x v="0"/>
  </r>
  <r>
    <d v="2011-02-02T10:10:56"/>
    <x v="0"/>
  </r>
  <r>
    <d v="2011-02-02T10:19:16"/>
    <x v="0"/>
  </r>
  <r>
    <d v="2011-02-02T10:20:06"/>
    <x v="0"/>
  </r>
  <r>
    <d v="2011-02-02T10:20:11"/>
    <x v="0"/>
  </r>
  <r>
    <d v="2011-02-02T10:48:28"/>
    <x v="0"/>
  </r>
  <r>
    <d v="2011-02-02T10:41:09"/>
    <x v="0"/>
  </r>
  <r>
    <d v="2011-02-02T10:58:14"/>
    <x v="0"/>
  </r>
  <r>
    <d v="2011-02-02T10:49:50"/>
    <x v="0"/>
  </r>
  <r>
    <d v="2011-02-02T10:50:17"/>
    <x v="0"/>
  </r>
  <r>
    <d v="2011-02-02T10:50:21"/>
    <x v="0"/>
  </r>
  <r>
    <d v="2011-02-02T11:13:14"/>
    <x v="0"/>
  </r>
  <r>
    <d v="2011-02-02T11:24:11"/>
    <x v="0"/>
  </r>
  <r>
    <d v="2011-02-02T11:25:52"/>
    <x v="0"/>
  </r>
  <r>
    <d v="2011-02-02T11:25:55"/>
    <x v="0"/>
  </r>
  <r>
    <d v="2011-02-02T12:11:44"/>
    <x v="0"/>
  </r>
  <r>
    <d v="2011-02-02T12:26:58"/>
    <x v="0"/>
  </r>
  <r>
    <d v="2011-02-02T12:30:57"/>
    <x v="0"/>
  </r>
  <r>
    <d v="2011-02-02T12:53:17"/>
    <x v="0"/>
  </r>
  <r>
    <d v="2011-02-02T12:52:51"/>
    <x v="0"/>
  </r>
  <r>
    <d v="2011-02-02T12:57:38"/>
    <x v="0"/>
  </r>
  <r>
    <d v="2011-02-02T13:04:57"/>
    <x v="0"/>
  </r>
  <r>
    <d v="2011-02-02T15:54:06"/>
    <x v="0"/>
  </r>
  <r>
    <d v="2010-08-10T10:09:37"/>
    <x v="0"/>
  </r>
  <r>
    <d v="2011-02-02T13:58:26"/>
    <x v="0"/>
  </r>
  <r>
    <d v="2011-02-02T13:58:31"/>
    <x v="0"/>
  </r>
  <r>
    <d v="2011-02-02T14:38:26"/>
    <x v="0"/>
  </r>
  <r>
    <d v="2011-02-02T14:38:45"/>
    <x v="0"/>
  </r>
  <r>
    <d v="2011-02-02T15:41:45"/>
    <x v="0"/>
  </r>
  <r>
    <d v="2011-02-02T14:39:04"/>
    <x v="0"/>
  </r>
  <r>
    <d v="2011-02-02T15:43:21"/>
    <x v="0"/>
  </r>
  <r>
    <d v="2011-02-02T15:45:26"/>
    <x v="0"/>
  </r>
  <r>
    <d v="2011-02-02T16:06:38"/>
    <x v="0"/>
  </r>
  <r>
    <d v="2011-02-02T16:07:37"/>
    <x v="0"/>
  </r>
  <r>
    <d v="2011-02-02T16:07:42"/>
    <x v="0"/>
  </r>
  <r>
    <d v="2011-02-02T16:47:03"/>
    <x v="0"/>
  </r>
  <r>
    <d v="2011-02-02T16:35:21"/>
    <x v="0"/>
  </r>
  <r>
    <d v="2011-02-03T09:53:03"/>
    <x v="0"/>
  </r>
  <r>
    <d v="2011-02-02T17:36:17"/>
    <x v="0"/>
  </r>
  <r>
    <d v="2011-02-02T17:34:50"/>
    <x v="0"/>
  </r>
  <r>
    <d v="2011-02-02T17:34:56"/>
    <x v="0"/>
  </r>
  <r>
    <d v="2011-02-02T18:13:37"/>
    <x v="0"/>
  </r>
  <r>
    <d v="2011-02-03T08:57:31"/>
    <x v="0"/>
  </r>
  <r>
    <d v="2011-02-03T09:02:58"/>
    <x v="0"/>
  </r>
  <r>
    <d v="2011-02-03T09:06:05"/>
    <x v="0"/>
  </r>
  <r>
    <d v="2011-02-02T16:56:46"/>
    <x v="0"/>
  </r>
  <r>
    <d v="2011-02-02T18:13:33"/>
    <x v="0"/>
  </r>
  <r>
    <d v="2011-02-03T09:16:46"/>
    <x v="0"/>
  </r>
  <r>
    <d v="2011-02-03T08:31:58"/>
    <x v="0"/>
  </r>
  <r>
    <d v="2011-02-03T09:10:57"/>
    <x v="0"/>
  </r>
  <r>
    <d v="2011-02-03T08:54:21"/>
    <x v="0"/>
  </r>
  <r>
    <d v="2011-02-03T09:25:56"/>
    <x v="0"/>
  </r>
  <r>
    <d v="2011-02-03T09:26:34"/>
    <x v="0"/>
  </r>
  <r>
    <d v="2011-02-03T09:29:33"/>
    <x v="0"/>
  </r>
  <r>
    <d v="2011-02-03T09:27:58"/>
    <x v="0"/>
  </r>
  <r>
    <d v="2011-02-03T09:32:03"/>
    <x v="0"/>
  </r>
  <r>
    <d v="2011-02-03T10:01:40"/>
    <x v="0"/>
  </r>
  <r>
    <d v="2011-02-03T10:01:50"/>
    <x v="0"/>
  </r>
  <r>
    <d v="2011-02-03T10:02:23"/>
    <x v="0"/>
  </r>
  <r>
    <d v="2011-02-03T10:09:51"/>
    <x v="0"/>
  </r>
  <r>
    <d v="2011-02-03T10:22:37"/>
    <x v="0"/>
  </r>
  <r>
    <d v="2011-02-03T10:21:59"/>
    <x v="0"/>
  </r>
  <r>
    <d v="2011-02-03T10:18:09"/>
    <x v="0"/>
  </r>
  <r>
    <d v="2011-02-03T11:00:31"/>
    <x v="0"/>
  </r>
  <r>
    <d v="2011-02-03T10:45:26"/>
    <x v="0"/>
  </r>
  <r>
    <d v="2011-02-03T10:42:31"/>
    <x v="0"/>
  </r>
  <r>
    <d v="2011-02-03T11:12:52"/>
    <x v="0"/>
  </r>
  <r>
    <d v="2011-02-03T11:15:59"/>
    <x v="0"/>
  </r>
  <r>
    <d v="2011-02-03T11:40:39"/>
    <x v="0"/>
  </r>
  <r>
    <d v="2010-08-10T10:20:35"/>
    <x v="0"/>
  </r>
  <r>
    <d v="2010-08-10T10:27:51"/>
    <x v="0"/>
  </r>
  <r>
    <d v="2011-02-03T11:28:02"/>
    <x v="0"/>
  </r>
  <r>
    <d v="2011-02-03T11:29:21"/>
    <x v="0"/>
  </r>
  <r>
    <d v="2011-02-03T12:26:02"/>
    <x v="0"/>
  </r>
  <r>
    <d v="2011-02-03T15:22:21"/>
    <x v="0"/>
  </r>
  <r>
    <d v="2011-02-03T13:13:09"/>
    <x v="0"/>
  </r>
  <r>
    <d v="2011-02-03T13:14:10"/>
    <x v="0"/>
  </r>
  <r>
    <d v="2011-02-03T13:12:12"/>
    <x v="0"/>
  </r>
  <r>
    <d v="2011-02-03T13:18:21"/>
    <x v="0"/>
  </r>
  <r>
    <d v="2011-02-03T13:21:34"/>
    <x v="0"/>
  </r>
  <r>
    <d v="2011-02-03T13:34:30"/>
    <x v="0"/>
  </r>
  <r>
    <d v="2011-02-03T13:25:52"/>
    <x v="0"/>
  </r>
  <r>
    <d v="2011-02-03T15:28:39"/>
    <x v="0"/>
  </r>
  <r>
    <d v="2011-02-03T15:29:48"/>
    <x v="0"/>
  </r>
  <r>
    <d v="2011-02-03T16:00:20"/>
    <x v="0"/>
  </r>
  <r>
    <d v="2011-02-03T17:59:03"/>
    <x v="0"/>
  </r>
  <r>
    <d v="2011-02-04T08:56:05"/>
    <x v="0"/>
  </r>
  <r>
    <d v="2011-02-03T16:17:55"/>
    <x v="0"/>
  </r>
  <r>
    <d v="2011-02-03T16:22:20"/>
    <x v="0"/>
  </r>
  <r>
    <d v="2011-02-03T16:22:26"/>
    <x v="0"/>
  </r>
  <r>
    <d v="2011-02-03T16:25:59"/>
    <x v="0"/>
  </r>
  <r>
    <d v="2011-02-03T16:26:59"/>
    <x v="0"/>
  </r>
  <r>
    <d v="2011-02-04T09:28:09"/>
    <x v="0"/>
  </r>
  <r>
    <d v="2011-02-03T16:55:01"/>
    <x v="0"/>
  </r>
  <r>
    <d v="2011-02-03T17:36:23"/>
    <x v="0"/>
  </r>
  <r>
    <d v="2011-02-03T17:04:57"/>
    <x v="0"/>
  </r>
  <r>
    <d v="2011-02-04T09:20:29"/>
    <x v="0"/>
  </r>
  <r>
    <d v="2011-02-04T08:48:56"/>
    <x v="0"/>
  </r>
  <r>
    <d v="2011-02-04T09:03:14"/>
    <x v="0"/>
  </r>
  <r>
    <d v="2011-02-04T09:15:55"/>
    <x v="0"/>
  </r>
  <r>
    <d v="2011-02-04T09:23:44"/>
    <x v="0"/>
  </r>
  <r>
    <d v="2011-02-04T09:45:59"/>
    <x v="0"/>
  </r>
  <r>
    <d v="2011-02-04T09:43:30"/>
    <x v="0"/>
  </r>
  <r>
    <d v="2011-02-04T09:45:50"/>
    <x v="0"/>
  </r>
  <r>
    <d v="2011-02-04T09:47:21"/>
    <x v="0"/>
  </r>
  <r>
    <d v="2011-02-04T10:12:24"/>
    <x v="0"/>
  </r>
  <r>
    <d v="2011-02-04T09:50:55"/>
    <x v="0"/>
  </r>
  <r>
    <d v="2011-02-04T09:52:40"/>
    <x v="0"/>
  </r>
  <r>
    <d v="2011-02-04T10:30:51"/>
    <x v="0"/>
  </r>
  <r>
    <d v="2011-02-04T09:59:29"/>
    <x v="0"/>
  </r>
  <r>
    <d v="2011-02-04T10:30:58"/>
    <x v="0"/>
  </r>
  <r>
    <d v="2011-02-04T10:33:52"/>
    <x v="0"/>
  </r>
  <r>
    <d v="2010-08-10T10:32:28"/>
    <x v="0"/>
  </r>
  <r>
    <d v="2011-02-04T11:03:36"/>
    <x v="0"/>
  </r>
  <r>
    <d v="2011-02-04T10:38:56"/>
    <x v="0"/>
  </r>
  <r>
    <d v="2011-02-04T10:51:44"/>
    <x v="0"/>
  </r>
  <r>
    <d v="2011-02-04T11:28:03"/>
    <x v="0"/>
  </r>
  <r>
    <d v="2011-02-04T10:53:56"/>
    <x v="0"/>
  </r>
  <r>
    <d v="2011-02-04T10:54:04"/>
    <x v="0"/>
  </r>
  <r>
    <d v="2011-02-04T10:55:32"/>
    <x v="0"/>
  </r>
  <r>
    <d v="2011-02-04T11:03:44"/>
    <x v="0"/>
  </r>
  <r>
    <d v="2011-02-04T11:28:25"/>
    <x v="0"/>
  </r>
  <r>
    <d v="2011-02-04T13:39:54"/>
    <x v="0"/>
  </r>
  <r>
    <d v="2011-02-04T14:25:42"/>
    <x v="0"/>
  </r>
  <r>
    <d v="2011-02-04T12:09:04"/>
    <x v="0"/>
  </r>
  <r>
    <d v="2011-02-04T14:02:09"/>
    <x v="0"/>
  </r>
  <r>
    <d v="2011-02-04T14:37:23"/>
    <x v="0"/>
  </r>
  <r>
    <d v="2011-02-04T14:39:21"/>
    <x v="0"/>
  </r>
  <r>
    <d v="2011-02-04T14:28:45"/>
    <x v="0"/>
  </r>
  <r>
    <d v="2011-02-04T14:32:49"/>
    <x v="0"/>
  </r>
  <r>
    <d v="2011-02-04T14:44:22"/>
    <x v="0"/>
  </r>
  <r>
    <d v="2011-02-04T15:04:27"/>
    <x v="0"/>
  </r>
  <r>
    <d v="2010-08-10T10:39:29"/>
    <x v="0"/>
  </r>
  <r>
    <d v="2011-02-07T08:19:09"/>
    <x v="0"/>
  </r>
  <r>
    <d v="2011-02-07T08:22:16"/>
    <x v="0"/>
  </r>
  <r>
    <d v="2011-02-04T15:35:49"/>
    <x v="0"/>
  </r>
  <r>
    <d v="2011-02-04T15:49:09"/>
    <x v="0"/>
  </r>
  <r>
    <d v="2011-02-04T15:49:14"/>
    <x v="0"/>
  </r>
  <r>
    <d v="2011-02-04T15:10:31"/>
    <x v="0"/>
  </r>
  <r>
    <d v="2011-02-04T16:01:50"/>
    <x v="0"/>
  </r>
  <r>
    <d v="2011-02-04T16:22:54"/>
    <x v="0"/>
  </r>
  <r>
    <d v="2011-02-04T16:39:55"/>
    <x v="0"/>
  </r>
  <r>
    <d v="2011-02-04T16:40:15"/>
    <x v="0"/>
  </r>
  <r>
    <d v="2011-02-04T16:40:36"/>
    <x v="0"/>
  </r>
  <r>
    <d v="2011-02-07T09:08:42"/>
    <x v="0"/>
  </r>
  <r>
    <d v="2011-02-07T08:50:19"/>
    <x v="0"/>
  </r>
  <r>
    <d v="2011-02-07T09:19:56"/>
    <x v="0"/>
  </r>
  <r>
    <d v="2011-02-07T08:49:00"/>
    <x v="0"/>
  </r>
  <r>
    <d v="2011-02-07T09:15:59"/>
    <x v="0"/>
  </r>
  <r>
    <d v="2011-02-07T09:18:25"/>
    <x v="0"/>
  </r>
  <r>
    <d v="2011-02-07T09:22:03"/>
    <x v="0"/>
  </r>
  <r>
    <d v="2011-02-07T09:22:13"/>
    <x v="0"/>
  </r>
  <r>
    <d v="2011-02-07T09:22:20"/>
    <x v="0"/>
  </r>
  <r>
    <d v="2011-02-07T09:23:45"/>
    <x v="0"/>
  </r>
  <r>
    <d v="2011-02-07T09:43:39"/>
    <x v="0"/>
  </r>
  <r>
    <d v="2011-02-07T09:48:35"/>
    <x v="0"/>
  </r>
  <r>
    <d v="2011-02-05T13:02:48"/>
    <x v="0"/>
  </r>
  <r>
    <d v="2011-02-06T01:38:32"/>
    <x v="0"/>
  </r>
  <r>
    <d v="2011-02-07T09:36:18"/>
    <x v="0"/>
  </r>
  <r>
    <d v="2011-02-07T09:36:23"/>
    <x v="0"/>
  </r>
  <r>
    <d v="2011-02-07T09:28:38"/>
    <x v="0"/>
  </r>
  <r>
    <d v="2011-02-07T09:40:02"/>
    <x v="0"/>
  </r>
  <r>
    <d v="2011-02-07T09:40:03"/>
    <x v="0"/>
  </r>
  <r>
    <d v="2011-02-07T10:11:35"/>
    <x v="0"/>
  </r>
  <r>
    <d v="2011-02-07T09:54:58"/>
    <x v="0"/>
  </r>
  <r>
    <d v="2011-02-07T10:25:15"/>
    <x v="0"/>
  </r>
  <r>
    <d v="2011-02-07T09:53:56"/>
    <x v="0"/>
  </r>
  <r>
    <d v="2011-02-07T10:51:02"/>
    <x v="0"/>
  </r>
  <r>
    <d v="2011-02-07T10:52:24"/>
    <x v="0"/>
  </r>
  <r>
    <d v="2011-02-07T11:06:06"/>
    <x v="0"/>
  </r>
  <r>
    <d v="2011-02-07T11:33:01"/>
    <x v="0"/>
  </r>
  <r>
    <d v="2011-02-07T11:25:45"/>
    <x v="0"/>
  </r>
  <r>
    <d v="2011-02-07T11:43:42"/>
    <x v="0"/>
  </r>
  <r>
    <d v="2010-08-10T10:42:49"/>
    <x v="0"/>
  </r>
  <r>
    <d v="2011-02-07T11:59:02"/>
    <x v="0"/>
  </r>
  <r>
    <d v="2011-02-07T11:58:56"/>
    <x v="0"/>
  </r>
  <r>
    <d v="2011-02-07T11:56:03"/>
    <x v="0"/>
  </r>
  <r>
    <d v="2011-02-07T13:00:16"/>
    <x v="0"/>
  </r>
  <r>
    <d v="2011-02-07T12:39:29"/>
    <x v="0"/>
  </r>
  <r>
    <d v="2011-02-07T12:39:05"/>
    <x v="0"/>
  </r>
  <r>
    <d v="2011-02-07T12:39:08"/>
    <x v="0"/>
  </r>
  <r>
    <d v="2011-02-07T13:19:18"/>
    <x v="0"/>
  </r>
  <r>
    <d v="2011-02-07T13:21:22"/>
    <x v="0"/>
  </r>
  <r>
    <d v="2011-02-07T13:33:40"/>
    <x v="0"/>
  </r>
  <r>
    <d v="2011-02-07T13:41:14"/>
    <x v="0"/>
  </r>
  <r>
    <d v="2011-02-07T13:54:33"/>
    <x v="0"/>
  </r>
  <r>
    <d v="2011-02-07T14:00:54"/>
    <x v="0"/>
  </r>
  <r>
    <d v="2011-02-07T14:05:10"/>
    <x v="0"/>
  </r>
  <r>
    <d v="2011-02-07T14:22:39"/>
    <x v="0"/>
  </r>
  <r>
    <d v="2011-02-07T15:18:27"/>
    <x v="0"/>
  </r>
  <r>
    <d v="2011-02-07T14:45:08"/>
    <x v="0"/>
  </r>
  <r>
    <d v="2011-02-07T15:24:45"/>
    <x v="0"/>
  </r>
  <r>
    <d v="2011-02-07T15:59:47"/>
    <x v="0"/>
  </r>
  <r>
    <d v="2011-02-07T16:19:16"/>
    <x v="0"/>
  </r>
  <r>
    <d v="2011-02-07T16:53:35"/>
    <x v="0"/>
  </r>
  <r>
    <d v="2011-02-07T16:59:23"/>
    <x v="0"/>
  </r>
  <r>
    <d v="2011-02-07T18:08:22"/>
    <x v="0"/>
  </r>
  <r>
    <d v="2011-02-08T09:40:35"/>
    <x v="0"/>
  </r>
  <r>
    <d v="2011-02-08T09:43:41"/>
    <x v="0"/>
  </r>
  <r>
    <d v="2011-02-08T10:19:52"/>
    <x v="0"/>
  </r>
  <r>
    <d v="2011-02-08T09:53:21"/>
    <x v="0"/>
  </r>
  <r>
    <d v="2011-02-07T18:39:17"/>
    <x v="0"/>
  </r>
  <r>
    <d v="2011-02-08T08:41:52"/>
    <x v="0"/>
  </r>
  <r>
    <d v="2011-02-07T19:19:29"/>
    <x v="0"/>
  </r>
  <r>
    <d v="2011-02-08T09:10:11"/>
    <x v="0"/>
  </r>
  <r>
    <d v="2011-02-08T09:13:27"/>
    <x v="0"/>
  </r>
  <r>
    <d v="2011-02-08T09:04:48"/>
    <x v="0"/>
  </r>
  <r>
    <d v="2011-02-08T09:36:57"/>
    <x v="0"/>
  </r>
  <r>
    <d v="2011-02-08T09:49:17"/>
    <x v="0"/>
  </r>
  <r>
    <d v="2011-02-08T10:07:30"/>
    <x v="0"/>
  </r>
  <r>
    <d v="2011-02-08T11:16:12"/>
    <x v="0"/>
  </r>
  <r>
    <d v="2011-02-08T12:23:07"/>
    <x v="0"/>
  </r>
  <r>
    <d v="2011-02-08T10:53:26"/>
    <x v="0"/>
  </r>
  <r>
    <d v="2011-02-08T10:53:51"/>
    <x v="0"/>
  </r>
  <r>
    <d v="2011-02-08T10:56:49"/>
    <x v="0"/>
  </r>
  <r>
    <d v="2011-02-08T11:35:10"/>
    <x v="0"/>
  </r>
  <r>
    <d v="2011-02-08T12:26:55"/>
    <x v="0"/>
  </r>
  <r>
    <d v="2011-02-08T11:37:41"/>
    <x v="0"/>
  </r>
  <r>
    <d v="2011-02-08T15:20:06"/>
    <x v="0"/>
  </r>
  <r>
    <d v="2011-02-08T15:48:13"/>
    <x v="0"/>
  </r>
  <r>
    <d v="2011-02-08T15:48:48"/>
    <x v="0"/>
  </r>
  <r>
    <d v="2011-02-08T11:21:01"/>
    <x v="0"/>
  </r>
  <r>
    <d v="2011-02-08T11:43:11"/>
    <x v="0"/>
  </r>
  <r>
    <d v="2011-02-08T11:44:49"/>
    <x v="0"/>
  </r>
  <r>
    <d v="2011-02-08T12:03:15"/>
    <x v="0"/>
  </r>
  <r>
    <d v="2011-02-08T12:34:08"/>
    <x v="0"/>
  </r>
  <r>
    <d v="2011-02-08T14:00:51"/>
    <x v="0"/>
  </r>
  <r>
    <d v="2011-02-08T14:04:25"/>
    <x v="0"/>
  </r>
  <r>
    <d v="2011-02-08T14:28:13"/>
    <x v="0"/>
  </r>
  <r>
    <d v="2011-02-08T16:18:59"/>
    <x v="0"/>
  </r>
  <r>
    <d v="2011-02-08T16:19:03"/>
    <x v="0"/>
  </r>
  <r>
    <d v="2011-02-08T13:57:20"/>
    <x v="0"/>
  </r>
  <r>
    <d v="2011-02-08T16:08:24"/>
    <x v="0"/>
  </r>
  <r>
    <d v="2011-02-08T15:18:15"/>
    <x v="0"/>
  </r>
  <r>
    <d v="2011-02-08T15:32:36"/>
    <x v="0"/>
  </r>
  <r>
    <d v="2011-02-08T15:25:30"/>
    <x v="0"/>
  </r>
  <r>
    <d v="2011-02-08T15:29:02"/>
    <x v="0"/>
  </r>
  <r>
    <d v="2011-02-08T18:50:11"/>
    <x v="0"/>
  </r>
  <r>
    <d v="2011-02-09T08:31:50"/>
    <x v="0"/>
  </r>
  <r>
    <d v="2011-02-08T16:23:02"/>
    <x v="0"/>
  </r>
  <r>
    <d v="2011-02-08T17:01:47"/>
    <x v="0"/>
  </r>
  <r>
    <d v="2011-02-09T08:30:30"/>
    <x v="0"/>
  </r>
  <r>
    <d v="2011-02-09T08:53:53"/>
    <x v="0"/>
  </r>
  <r>
    <d v="2011-02-09T09:27:44"/>
    <x v="0"/>
  </r>
  <r>
    <d v="2011-02-08T17:37:38"/>
    <x v="0"/>
  </r>
  <r>
    <d v="2011-02-08T18:33:14"/>
    <x v="0"/>
  </r>
  <r>
    <d v="2011-02-08T18:49:36"/>
    <x v="0"/>
  </r>
  <r>
    <d v="2011-02-08T18:32:10"/>
    <x v="0"/>
  </r>
  <r>
    <d v="2011-02-09T08:52:26"/>
    <x v="0"/>
  </r>
  <r>
    <d v="2011-02-09T09:35:31"/>
    <x v="0"/>
  </r>
  <r>
    <d v="2011-02-09T09:35:35"/>
    <x v="0"/>
  </r>
  <r>
    <d v="2011-02-09T09:38:44"/>
    <x v="0"/>
  </r>
  <r>
    <d v="2011-02-09T09:51:56"/>
    <x v="0"/>
  </r>
  <r>
    <d v="2011-02-09T10:10:58"/>
    <x v="0"/>
  </r>
  <r>
    <d v="2011-02-09T10:46:40"/>
    <x v="0"/>
  </r>
  <r>
    <d v="2011-02-09T10:24:09"/>
    <x v="0"/>
  </r>
  <r>
    <d v="2011-02-09T10:17:42"/>
    <x v="0"/>
  </r>
  <r>
    <d v="2011-02-09T10:20:46"/>
    <x v="0"/>
  </r>
  <r>
    <d v="2011-02-09T10:22:06"/>
    <x v="0"/>
  </r>
  <r>
    <d v="2011-02-09T11:03:35"/>
    <x v="0"/>
  </r>
  <r>
    <d v="2011-02-09T11:03:42"/>
    <x v="0"/>
  </r>
  <r>
    <d v="2011-02-09T11:07:31"/>
    <x v="0"/>
  </r>
  <r>
    <d v="2011-02-09T11:05:20"/>
    <x v="0"/>
  </r>
  <r>
    <d v="2011-02-09T11:39:40"/>
    <x v="0"/>
  </r>
  <r>
    <d v="2011-02-09T11:49:22"/>
    <x v="0"/>
  </r>
  <r>
    <d v="2011-02-09T11:26:34"/>
    <x v="0"/>
  </r>
  <r>
    <d v="2011-02-09T11:31:31"/>
    <x v="0"/>
  </r>
  <r>
    <d v="2011-02-09T12:11:04"/>
    <x v="0"/>
  </r>
  <r>
    <d v="2011-02-09T12:15:15"/>
    <x v="0"/>
  </r>
  <r>
    <d v="2011-02-09T12:21:50"/>
    <x v="0"/>
  </r>
  <r>
    <d v="2011-02-09T12:10:55"/>
    <x v="0"/>
  </r>
  <r>
    <d v="2011-02-09T12:15:06"/>
    <x v="0"/>
  </r>
  <r>
    <d v="2011-02-09T12:29:13"/>
    <x v="0"/>
  </r>
  <r>
    <d v="2011-02-09T12:30:02"/>
    <x v="0"/>
  </r>
  <r>
    <d v="2011-02-09T12:34:42"/>
    <x v="0"/>
  </r>
  <r>
    <d v="2011-02-09T13:39:28"/>
    <x v="0"/>
  </r>
  <r>
    <d v="2011-02-09T12:50:54"/>
    <x v="0"/>
  </r>
  <r>
    <d v="2011-02-09T13:13:28"/>
    <x v="0"/>
  </r>
  <r>
    <d v="2011-02-09T13:54:47"/>
    <x v="0"/>
  </r>
  <r>
    <d v="2011-02-09T13:45:50"/>
    <x v="0"/>
  </r>
  <r>
    <d v="2011-02-09T16:17:45"/>
    <x v="0"/>
  </r>
  <r>
    <d v="2011-02-09T16:24:57"/>
    <x v="0"/>
  </r>
  <r>
    <d v="2011-02-09T13:47:27"/>
    <x v="0"/>
  </r>
  <r>
    <d v="2011-02-09T13:48:30"/>
    <x v="0"/>
  </r>
  <r>
    <d v="2011-02-09T14:04:16"/>
    <x v="0"/>
  </r>
  <r>
    <d v="2011-02-09T15:52:06"/>
    <x v="0"/>
  </r>
  <r>
    <d v="2011-02-09T15:53:03"/>
    <x v="0"/>
  </r>
  <r>
    <d v="2011-02-09T16:05:17"/>
    <x v="0"/>
  </r>
  <r>
    <d v="2011-02-09T16:13:50"/>
    <x v="0"/>
  </r>
  <r>
    <d v="2011-02-09T16:23:07"/>
    <x v="0"/>
  </r>
  <r>
    <d v="2011-02-09T16:03:40"/>
    <x v="0"/>
  </r>
  <r>
    <d v="2011-02-09T16:44:01"/>
    <x v="0"/>
  </r>
  <r>
    <d v="2011-02-09T16:05:46"/>
    <x v="0"/>
  </r>
  <r>
    <d v="2011-02-09T16:32:30"/>
    <x v="0"/>
  </r>
  <r>
    <d v="2011-02-09T16:24:52"/>
    <x v="0"/>
  </r>
  <r>
    <d v="2011-02-09T17:04:08"/>
    <x v="0"/>
  </r>
  <r>
    <d v="2011-02-09T17:35:06"/>
    <x v="0"/>
  </r>
  <r>
    <d v="2011-02-09T17:44:10"/>
    <x v="0"/>
  </r>
  <r>
    <d v="2011-02-09T17:45:01"/>
    <x v="0"/>
  </r>
  <r>
    <d v="2011-02-09T17:47:59"/>
    <x v="0"/>
  </r>
  <r>
    <d v="2011-02-09T17:48:03"/>
    <x v="0"/>
  </r>
  <r>
    <d v="2011-02-09T18:01:37"/>
    <x v="0"/>
  </r>
  <r>
    <d v="2011-02-10T09:02:06"/>
    <x v="0"/>
  </r>
  <r>
    <d v="2011-02-10T09:14:27"/>
    <x v="0"/>
  </r>
  <r>
    <d v="2011-02-10T09:18:10"/>
    <x v="0"/>
  </r>
  <r>
    <d v="2011-02-10T09:15:52"/>
    <x v="0"/>
  </r>
  <r>
    <d v="2011-02-10T09:16:27"/>
    <x v="0"/>
  </r>
  <r>
    <d v="2011-02-10T09:16:27"/>
    <x v="0"/>
  </r>
  <r>
    <d v="2011-02-10T09:27:45"/>
    <x v="0"/>
  </r>
  <r>
    <d v="2011-02-10T09:06:52"/>
    <x v="0"/>
  </r>
  <r>
    <d v="2011-02-10T09:28:48"/>
    <x v="0"/>
  </r>
  <r>
    <d v="2011-02-10T09:05:07"/>
    <x v="0"/>
  </r>
  <r>
    <d v="2011-02-10T09:09:01"/>
    <x v="0"/>
  </r>
  <r>
    <d v="2011-02-10T09:09:03"/>
    <x v="0"/>
  </r>
  <r>
    <d v="2011-02-10T09:16:33"/>
    <x v="0"/>
  </r>
  <r>
    <d v="2011-02-10T09:20:10"/>
    <x v="0"/>
  </r>
  <r>
    <d v="2011-02-10T09:22:29"/>
    <x v="0"/>
  </r>
  <r>
    <d v="2011-02-10T09:31:37"/>
    <x v="0"/>
  </r>
  <r>
    <d v="2011-02-10T09:32:02"/>
    <x v="0"/>
  </r>
  <r>
    <d v="2011-02-10T09:35:25"/>
    <x v="0"/>
  </r>
  <r>
    <d v="2011-02-10T09:35:32"/>
    <x v="0"/>
  </r>
  <r>
    <d v="2011-02-10T09:47:04"/>
    <x v="0"/>
  </r>
  <r>
    <d v="2011-02-10T10:27:08"/>
    <x v="0"/>
  </r>
  <r>
    <d v="2011-02-10T10:27:11"/>
    <x v="0"/>
  </r>
  <r>
    <d v="2011-02-10T10:32:33"/>
    <x v="0"/>
  </r>
  <r>
    <d v="2011-02-10T09:50:14"/>
    <x v="0"/>
  </r>
  <r>
    <d v="2011-02-10T09:49:20"/>
    <x v="0"/>
  </r>
  <r>
    <d v="2011-02-10T09:50:32"/>
    <x v="0"/>
  </r>
  <r>
    <d v="2011-02-10T09:52:16"/>
    <x v="0"/>
  </r>
  <r>
    <d v="2011-02-10T09:59:21"/>
    <x v="0"/>
  </r>
  <r>
    <d v="2011-02-10T09:59:34"/>
    <x v="0"/>
  </r>
  <r>
    <d v="2011-02-10T09:54:59"/>
    <x v="0"/>
  </r>
  <r>
    <d v="2011-02-10T10:02:35"/>
    <x v="0"/>
  </r>
  <r>
    <d v="2011-02-10T09:57:51"/>
    <x v="0"/>
  </r>
  <r>
    <d v="2011-02-10T09:59:37"/>
    <x v="0"/>
  </r>
  <r>
    <d v="2011-02-10T10:40:25"/>
    <x v="0"/>
  </r>
  <r>
    <d v="2011-02-10T10:44:53"/>
    <x v="0"/>
  </r>
  <r>
    <d v="2011-02-10T10:44:57"/>
    <x v="0"/>
  </r>
  <r>
    <d v="2011-02-10T10:20:53"/>
    <x v="0"/>
  </r>
  <r>
    <d v="2011-02-10T11:06:55"/>
    <x v="0"/>
  </r>
  <r>
    <d v="2011-02-10T10:08:32"/>
    <x v="0"/>
  </r>
  <r>
    <d v="2011-02-10T10:09:20"/>
    <x v="0"/>
  </r>
  <r>
    <d v="2011-02-10T10:10:57"/>
    <x v="0"/>
  </r>
  <r>
    <d v="2011-02-10T10:10:22"/>
    <x v="0"/>
  </r>
  <r>
    <d v="2011-02-10T10:10:43"/>
    <x v="0"/>
  </r>
  <r>
    <d v="2011-02-10T10:11:00"/>
    <x v="0"/>
  </r>
  <r>
    <d v="2011-02-10T10:13:51"/>
    <x v="0"/>
  </r>
  <r>
    <d v="2011-02-10T10:14:57"/>
    <x v="0"/>
  </r>
  <r>
    <d v="2011-02-10T10:15:00"/>
    <x v="0"/>
  </r>
  <r>
    <d v="2011-02-10T10:15:54"/>
    <x v="0"/>
  </r>
  <r>
    <d v="2011-02-10T10:16:51"/>
    <x v="0"/>
  </r>
  <r>
    <d v="2011-02-10T10:17:11"/>
    <x v="0"/>
  </r>
  <r>
    <d v="2011-02-10T10:19:18"/>
    <x v="0"/>
  </r>
  <r>
    <d v="2011-02-10T10:21:14"/>
    <x v="0"/>
  </r>
  <r>
    <d v="2011-02-10T10:23:43"/>
    <x v="0"/>
  </r>
  <r>
    <d v="2011-02-10T11:19:15"/>
    <x v="0"/>
  </r>
  <r>
    <d v="2011-02-10T10:45:28"/>
    <x v="0"/>
  </r>
  <r>
    <d v="2011-02-10T10:52:12"/>
    <x v="0"/>
  </r>
  <r>
    <d v="2011-02-10T11:05:31"/>
    <x v="0"/>
  </r>
  <r>
    <d v="2011-02-10T11:03:51"/>
    <x v="0"/>
  </r>
  <r>
    <d v="2011-02-10T11:10:10"/>
    <x v="0"/>
  </r>
  <r>
    <d v="2011-02-10T11:12:15"/>
    <x v="0"/>
  </r>
  <r>
    <d v="2011-02-10T11:17:04"/>
    <x v="0"/>
  </r>
  <r>
    <d v="2011-02-10T11:21:05"/>
    <x v="0"/>
  </r>
  <r>
    <d v="2011-02-10T11:28:19"/>
    <x v="0"/>
  </r>
  <r>
    <d v="2011-02-10T11:50:39"/>
    <x v="0"/>
  </r>
  <r>
    <d v="2011-02-10T12:23:32"/>
    <x v="0"/>
  </r>
  <r>
    <d v="2011-02-10T12:10:57"/>
    <x v="0"/>
  </r>
  <r>
    <d v="2011-02-10T12:15:41"/>
    <x v="0"/>
  </r>
  <r>
    <d v="2011-02-10T12:17:07"/>
    <x v="0"/>
  </r>
  <r>
    <d v="2011-02-10T12:15:10"/>
    <x v="0"/>
  </r>
  <r>
    <d v="2011-02-10T13:00:36"/>
    <x v="0"/>
  </r>
  <r>
    <d v="2011-02-10T13:51:25"/>
    <x v="0"/>
  </r>
  <r>
    <d v="2011-02-10T15:17:20"/>
    <x v="0"/>
  </r>
  <r>
    <d v="2011-02-10T15:06:38"/>
    <x v="0"/>
  </r>
  <r>
    <d v="2011-02-10T15:31:24"/>
    <x v="0"/>
  </r>
  <r>
    <d v="2011-02-10T15:32:59"/>
    <x v="0"/>
  </r>
  <r>
    <d v="2011-02-10T15:39:36"/>
    <x v="0"/>
  </r>
  <r>
    <d v="2011-02-10T15:39:44"/>
    <x v="0"/>
  </r>
  <r>
    <d v="2011-02-10T15:48:40"/>
    <x v="0"/>
  </r>
  <r>
    <d v="2011-02-11T09:42:55"/>
    <x v="0"/>
  </r>
  <r>
    <d v="2011-02-11T09:43:40"/>
    <x v="0"/>
  </r>
  <r>
    <d v="2011-02-10T16:07:45"/>
    <x v="0"/>
  </r>
  <r>
    <d v="2011-02-11T08:36:39"/>
    <x v="0"/>
  </r>
  <r>
    <d v="2011-02-11T09:16:56"/>
    <x v="0"/>
  </r>
  <r>
    <d v="2011-02-11T08:32:58"/>
    <x v="0"/>
  </r>
  <r>
    <d v="2011-02-11T09:03:57"/>
    <x v="0"/>
  </r>
  <r>
    <d v="2011-02-11T09:25:11"/>
    <x v="0"/>
  </r>
  <r>
    <d v="2011-02-11T09:28:44"/>
    <x v="0"/>
  </r>
  <r>
    <d v="2011-02-11T08:38:36"/>
    <x v="0"/>
  </r>
  <r>
    <d v="2011-02-11T09:30:34"/>
    <x v="0"/>
  </r>
  <r>
    <d v="2011-02-11T09:30:58"/>
    <x v="0"/>
  </r>
  <r>
    <d v="2011-02-11T09:31:44"/>
    <x v="0"/>
  </r>
  <r>
    <d v="2011-02-11T09:31:49"/>
    <x v="0"/>
  </r>
  <r>
    <d v="2011-02-11T09:32:04"/>
    <x v="0"/>
  </r>
  <r>
    <d v="2011-02-11T10:20:43"/>
    <x v="0"/>
  </r>
  <r>
    <d v="2011-02-11T09:47:23"/>
    <x v="0"/>
  </r>
  <r>
    <d v="2011-02-11T09:54:11"/>
    <x v="0"/>
  </r>
  <r>
    <d v="2011-02-11T09:59:04"/>
    <x v="0"/>
  </r>
  <r>
    <d v="2011-02-11T10:57:08"/>
    <x v="0"/>
  </r>
  <r>
    <d v="2011-02-11T10:11:05"/>
    <x v="0"/>
  </r>
  <r>
    <d v="2011-02-11T10:30:13"/>
    <x v="0"/>
  </r>
  <r>
    <d v="2011-02-11T10:52:35"/>
    <x v="0"/>
  </r>
  <r>
    <d v="2011-02-11T11:16:50"/>
    <x v="0"/>
  </r>
  <r>
    <d v="2011-02-11T11:16:45"/>
    <x v="0"/>
  </r>
  <r>
    <d v="2011-02-11T11:16:57"/>
    <x v="0"/>
  </r>
  <r>
    <d v="2011-02-11T12:03:35"/>
    <x v="0"/>
  </r>
  <r>
    <d v="2011-02-11T11:30:28"/>
    <x v="0"/>
  </r>
  <r>
    <d v="2011-02-11T12:27:18"/>
    <x v="0"/>
  </r>
  <r>
    <d v="2011-02-11T12:27:22"/>
    <x v="0"/>
  </r>
  <r>
    <d v="2011-02-11T12:57:09"/>
    <x v="0"/>
  </r>
  <r>
    <d v="2011-02-11T12:46:27"/>
    <x v="0"/>
  </r>
  <r>
    <d v="2011-02-11T12:49:31"/>
    <x v="0"/>
  </r>
  <r>
    <d v="2011-02-11T13:49:06"/>
    <x v="0"/>
  </r>
  <r>
    <d v="2011-02-11T13:59:34"/>
    <x v="0"/>
  </r>
  <r>
    <d v="2011-02-11T14:53:45"/>
    <x v="0"/>
  </r>
  <r>
    <d v="2011-02-11T14:53:52"/>
    <x v="0"/>
  </r>
  <r>
    <d v="2011-02-11T14:12:26"/>
    <x v="0"/>
  </r>
  <r>
    <d v="2011-02-11T14:34:23"/>
    <x v="0"/>
  </r>
  <r>
    <d v="2011-02-11T14:46:28"/>
    <x v="0"/>
  </r>
  <r>
    <d v="2011-02-11T14:52:20"/>
    <x v="0"/>
  </r>
  <r>
    <d v="2011-02-11T17:01:54"/>
    <x v="0"/>
  </r>
  <r>
    <d v="2011-02-11T19:15:36"/>
    <x v="0"/>
  </r>
  <r>
    <d v="2011-02-14T08:24:20"/>
    <x v="0"/>
  </r>
  <r>
    <d v="2011-02-11T17:06:08"/>
    <x v="0"/>
  </r>
  <r>
    <d v="2011-02-11T15:24:59"/>
    <x v="0"/>
  </r>
  <r>
    <d v="2011-02-11T15:45:12"/>
    <x v="0"/>
  </r>
  <r>
    <d v="2011-02-11T15:42:38"/>
    <x v="0"/>
  </r>
  <r>
    <d v="2011-02-11T15:42:44"/>
    <x v="0"/>
  </r>
  <r>
    <d v="2011-02-14T08:54:09"/>
    <x v="0"/>
  </r>
  <r>
    <d v="2011-02-11T16:49:58"/>
    <x v="0"/>
  </r>
  <r>
    <d v="2011-02-11T17:34:59"/>
    <x v="0"/>
  </r>
  <r>
    <d v="2011-02-14T09:42:40"/>
    <x v="0"/>
  </r>
  <r>
    <d v="2011-02-11T19:24:47"/>
    <x v="0"/>
  </r>
  <r>
    <d v="2011-02-14T09:00:17"/>
    <x v="0"/>
  </r>
  <r>
    <d v="2011-02-14T09:01:53"/>
    <x v="0"/>
  </r>
  <r>
    <d v="2011-02-14T09:03:24"/>
    <x v="0"/>
  </r>
  <r>
    <d v="2011-02-14T09:08:42"/>
    <x v="0"/>
  </r>
  <r>
    <d v="2011-02-14T09:09:20"/>
    <x v="0"/>
  </r>
  <r>
    <d v="2011-02-14T09:17:00"/>
    <x v="0"/>
  </r>
  <r>
    <d v="2011-02-14T09:18:43"/>
    <x v="0"/>
  </r>
  <r>
    <d v="2011-02-14T09:25:02"/>
    <x v="0"/>
  </r>
  <r>
    <d v="2011-02-14T10:04:47"/>
    <x v="0"/>
  </r>
  <r>
    <d v="2011-02-14T10:09:16"/>
    <x v="0"/>
  </r>
  <r>
    <d v="2011-02-14T10:22:16"/>
    <x v="0"/>
  </r>
  <r>
    <d v="2011-02-14T10:17:03"/>
    <x v="0"/>
  </r>
  <r>
    <d v="2011-02-14T10:30:25"/>
    <x v="0"/>
  </r>
  <r>
    <d v="2011-02-14T10:36:01"/>
    <x v="0"/>
  </r>
  <r>
    <d v="2011-02-14T10:36:15"/>
    <x v="0"/>
  </r>
  <r>
    <d v="2011-02-14T10:51:59"/>
    <x v="0"/>
  </r>
  <r>
    <d v="2011-02-14T10:52:03"/>
    <x v="0"/>
  </r>
  <r>
    <d v="2011-02-14T11:05:08"/>
    <x v="0"/>
  </r>
  <r>
    <d v="2011-02-14T11:26:21"/>
    <x v="0"/>
  </r>
  <r>
    <d v="2011-02-14T11:35:02"/>
    <x v="0"/>
  </r>
  <r>
    <d v="2011-02-14T12:16:07"/>
    <x v="0"/>
  </r>
  <r>
    <d v="2011-02-14T12:43:18"/>
    <x v="0"/>
  </r>
  <r>
    <d v="2011-02-14T11:06:59"/>
    <x v="0"/>
  </r>
  <r>
    <d v="2011-02-14T11:43:17"/>
    <x v="0"/>
  </r>
  <r>
    <d v="2011-02-14T12:11:48"/>
    <x v="0"/>
  </r>
  <r>
    <d v="2011-02-14T12:49:48"/>
    <x v="0"/>
  </r>
  <r>
    <d v="2011-02-14T13:09:14"/>
    <x v="0"/>
  </r>
  <r>
    <d v="2011-02-14T13:31:12"/>
    <x v="0"/>
  </r>
  <r>
    <d v="2011-02-14T13:38:11"/>
    <x v="0"/>
  </r>
  <r>
    <d v="2011-02-14T15:14:41"/>
    <x v="0"/>
  </r>
  <r>
    <d v="2011-02-14T14:13:20"/>
    <x v="0"/>
  </r>
  <r>
    <d v="2011-02-14T14:41:48"/>
    <x v="0"/>
  </r>
  <r>
    <d v="2011-02-14T15:22:20"/>
    <x v="0"/>
  </r>
  <r>
    <d v="2011-02-14T16:11:24"/>
    <x v="0"/>
  </r>
  <r>
    <d v="2011-02-14T15:52:57"/>
    <x v="0"/>
  </r>
  <r>
    <d v="2011-02-14T15:56:22"/>
    <x v="0"/>
  </r>
  <r>
    <d v="2011-02-15T08:18:56"/>
    <x v="0"/>
  </r>
  <r>
    <d v="2011-02-14T16:14:47"/>
    <x v="0"/>
  </r>
  <r>
    <d v="2011-02-15T09:18:15"/>
    <x v="0"/>
  </r>
  <r>
    <d v="2011-02-15T09:43:12"/>
    <x v="0"/>
  </r>
  <r>
    <d v="2011-02-15T09:43:17"/>
    <x v="0"/>
  </r>
  <r>
    <d v="2011-02-14T17:40:52"/>
    <x v="0"/>
  </r>
  <r>
    <d v="2011-02-14T17:43:40"/>
    <x v="0"/>
  </r>
  <r>
    <d v="2010-08-10T11:56:59"/>
    <x v="0"/>
  </r>
  <r>
    <d v="2011-02-15T08:53:41"/>
    <x v="0"/>
  </r>
  <r>
    <d v="2011-02-15T08:58:33"/>
    <x v="0"/>
  </r>
  <r>
    <d v="2011-02-15T09:03:57"/>
    <x v="0"/>
  </r>
  <r>
    <d v="2011-02-15T09:04:01"/>
    <x v="0"/>
  </r>
  <r>
    <d v="2011-02-15T09:04:05"/>
    <x v="0"/>
  </r>
  <r>
    <d v="2011-02-15T09:07:06"/>
    <x v="0"/>
  </r>
  <r>
    <d v="2011-02-15T09:08:57"/>
    <x v="0"/>
  </r>
  <r>
    <d v="2011-02-15T10:23:19"/>
    <x v="0"/>
  </r>
  <r>
    <d v="2011-02-15T10:23:38"/>
    <x v="0"/>
  </r>
  <r>
    <d v="2011-02-15T09:19:21"/>
    <x v="0"/>
  </r>
  <r>
    <d v="2011-02-15T09:16:58"/>
    <x v="0"/>
  </r>
  <r>
    <d v="2011-02-15T09:36:38"/>
    <x v="0"/>
  </r>
  <r>
    <d v="2011-02-15T09:50:01"/>
    <x v="0"/>
  </r>
  <r>
    <d v="2011-02-15T09:53:10"/>
    <x v="0"/>
  </r>
  <r>
    <d v="2011-02-15T09:45:39"/>
    <x v="0"/>
  </r>
  <r>
    <d v="2011-02-15T09:53:22"/>
    <x v="0"/>
  </r>
  <r>
    <d v="2011-02-15T09:46:46"/>
    <x v="0"/>
  </r>
  <r>
    <d v="2011-02-15T10:07:42"/>
    <x v="0"/>
  </r>
  <r>
    <d v="2011-02-15T10:11:06"/>
    <x v="0"/>
  </r>
  <r>
    <d v="2010-08-10T12:09:49"/>
    <x v="0"/>
  </r>
  <r>
    <d v="2011-02-15T10:28:44"/>
    <x v="0"/>
  </r>
  <r>
    <d v="2011-02-15T10:46:40"/>
    <x v="0"/>
  </r>
  <r>
    <d v="2011-02-15T10:37:04"/>
    <x v="0"/>
  </r>
  <r>
    <d v="2011-02-15T11:00:50"/>
    <x v="0"/>
  </r>
  <r>
    <d v="2011-02-15T10:38:38"/>
    <x v="0"/>
  </r>
  <r>
    <d v="2011-02-15T11:13:20"/>
    <x v="0"/>
  </r>
  <r>
    <d v="2011-02-15T12:12:02"/>
    <x v="0"/>
  </r>
  <r>
    <d v="2011-02-15T12:24:06"/>
    <x v="0"/>
  </r>
  <r>
    <d v="2011-02-15T14:01:17"/>
    <x v="0"/>
  </r>
  <r>
    <d v="2011-02-15T14:08:09"/>
    <x v="0"/>
  </r>
  <r>
    <d v="2011-02-15T12:32:31"/>
    <x v="0"/>
  </r>
  <r>
    <d v="2011-02-15T12:40:29"/>
    <x v="0"/>
  </r>
  <r>
    <d v="2011-02-15T12:48:37"/>
    <x v="0"/>
  </r>
  <r>
    <d v="2011-02-15T12:59:50"/>
    <x v="0"/>
  </r>
  <r>
    <d v="2011-02-15T15:28:03"/>
    <x v="0"/>
  </r>
  <r>
    <d v="2011-02-15T14:49:49"/>
    <x v="0"/>
  </r>
  <r>
    <d v="2011-02-15T14:51:17"/>
    <x v="0"/>
  </r>
  <r>
    <d v="2011-02-15T14:40:57"/>
    <x v="0"/>
  </r>
  <r>
    <d v="2011-02-15T13:35:54"/>
    <x v="0"/>
  </r>
  <r>
    <d v="2011-02-15T14:06:57"/>
    <x v="0"/>
  </r>
  <r>
    <d v="2011-02-15T14:28:11"/>
    <x v="0"/>
  </r>
  <r>
    <d v="2011-02-15T14:28:58"/>
    <x v="0"/>
  </r>
  <r>
    <d v="2011-02-15T15:16:18"/>
    <x v="0"/>
  </r>
  <r>
    <d v="2011-02-15T15:56:53"/>
    <x v="0"/>
  </r>
  <r>
    <d v="2011-02-15T16:29:39"/>
    <x v="0"/>
  </r>
  <r>
    <d v="2010-08-10T12:23:04"/>
    <x v="0"/>
  </r>
  <r>
    <d v="2011-02-16T08:39:14"/>
    <x v="0"/>
  </r>
  <r>
    <d v="2011-02-16T08:41:43"/>
    <x v="0"/>
  </r>
  <r>
    <d v="2011-02-16T09:36:17"/>
    <x v="0"/>
  </r>
  <r>
    <d v="2011-02-16T08:45:49"/>
    <x v="0"/>
  </r>
  <r>
    <d v="2011-02-16T08:46:06"/>
    <x v="0"/>
  </r>
  <r>
    <d v="2011-02-16T08:59:57"/>
    <x v="0"/>
  </r>
  <r>
    <d v="2011-02-16T09:03:46"/>
    <x v="0"/>
  </r>
  <r>
    <d v="2011-02-16T09:08:36"/>
    <x v="0"/>
  </r>
  <r>
    <d v="2011-02-16T09:52:00"/>
    <x v="0"/>
  </r>
  <r>
    <d v="2011-02-16T09:29:07"/>
    <x v="0"/>
  </r>
  <r>
    <d v="2011-02-16T09:25:57"/>
    <x v="0"/>
  </r>
  <r>
    <d v="2011-02-16T09:27:17"/>
    <x v="0"/>
  </r>
  <r>
    <d v="2011-02-16T09:27:44"/>
    <x v="0"/>
  </r>
  <r>
    <d v="2011-02-16T09:29:32"/>
    <x v="0"/>
  </r>
  <r>
    <d v="2011-02-16T09:28:03"/>
    <x v="0"/>
  </r>
  <r>
    <d v="2011-02-16T09:28:23"/>
    <x v="0"/>
  </r>
  <r>
    <d v="2011-02-16T09:33:37"/>
    <x v="0"/>
  </r>
  <r>
    <d v="2011-02-16T09:48:06"/>
    <x v="0"/>
  </r>
  <r>
    <d v="2011-02-16T09:58:34"/>
    <x v="0"/>
  </r>
  <r>
    <d v="2011-02-16T09:59:07"/>
    <x v="0"/>
  </r>
  <r>
    <d v="2011-02-16T09:59:11"/>
    <x v="0"/>
  </r>
  <r>
    <d v="2011-02-16T10:11:43"/>
    <x v="0"/>
  </r>
  <r>
    <d v="2011-02-16T10:18:36"/>
    <x v="0"/>
  </r>
  <r>
    <d v="2010-08-10T12:42:58"/>
    <x v="0"/>
  </r>
  <r>
    <d v="2011-02-16T10:43:01"/>
    <x v="0"/>
  </r>
  <r>
    <d v="2011-02-16T11:03:51"/>
    <x v="0"/>
  </r>
  <r>
    <d v="2011-02-16T11:31:12"/>
    <x v="0"/>
  </r>
  <r>
    <d v="2011-02-16T11:48:40"/>
    <x v="0"/>
  </r>
  <r>
    <d v="2011-02-16T12:21:14"/>
    <x v="0"/>
  </r>
  <r>
    <d v="2010-08-10T13:05:17"/>
    <x v="0"/>
  </r>
  <r>
    <d v="2011-02-16T13:20:49"/>
    <x v="0"/>
  </r>
  <r>
    <d v="2011-02-16T13:26:53"/>
    <x v="0"/>
  </r>
  <r>
    <d v="2011-02-16T14:34:17"/>
    <x v="0"/>
  </r>
  <r>
    <d v="2011-02-16T15:18:53"/>
    <x v="0"/>
  </r>
  <r>
    <d v="2011-02-16T15:14:40"/>
    <x v="0"/>
  </r>
  <r>
    <d v="2011-02-16T15:05:23"/>
    <x v="0"/>
  </r>
  <r>
    <d v="2011-02-16T15:22:12"/>
    <x v="0"/>
  </r>
  <r>
    <d v="2011-02-16T15:22:53"/>
    <x v="0"/>
  </r>
  <r>
    <d v="2011-02-16T15:24:53"/>
    <x v="0"/>
  </r>
  <r>
    <d v="2011-02-16T15:32:26"/>
    <x v="0"/>
  </r>
  <r>
    <d v="2011-02-16T16:38:34"/>
    <x v="0"/>
  </r>
  <r>
    <d v="2011-02-16T16:51:03"/>
    <x v="0"/>
  </r>
  <r>
    <d v="2011-02-16T16:17:27"/>
    <x v="0"/>
  </r>
  <r>
    <d v="2011-02-16T15:36:01"/>
    <x v="0"/>
  </r>
  <r>
    <d v="2011-02-16T15:51:31"/>
    <x v="0"/>
  </r>
  <r>
    <d v="2011-02-16T16:09:22"/>
    <x v="0"/>
  </r>
  <r>
    <d v="2011-02-16T17:10:59"/>
    <x v="0"/>
  </r>
  <r>
    <d v="2011-02-16T17:14:24"/>
    <x v="0"/>
  </r>
  <r>
    <d v="2011-02-16T17:31:07"/>
    <x v="0"/>
  </r>
  <r>
    <d v="2011-02-16T17:36:21"/>
    <x v="0"/>
  </r>
  <r>
    <d v="2010-08-10T13:43:54"/>
    <x v="0"/>
  </r>
  <r>
    <d v="2010-08-10T13:44:00"/>
    <x v="0"/>
  </r>
  <r>
    <d v="2010-08-10T15:57:10"/>
    <x v="0"/>
  </r>
  <r>
    <d v="2010-08-10T15:58:54"/>
    <x v="0"/>
  </r>
  <r>
    <d v="2010-08-10T15:58:08"/>
    <x v="0"/>
  </r>
  <r>
    <d v="2010-08-10T15:46:28"/>
    <x v="0"/>
  </r>
  <r>
    <d v="2010-08-10T17:10:34"/>
    <x v="0"/>
  </r>
  <r>
    <d v="2010-08-10T17:18:06"/>
    <x v="0"/>
  </r>
  <r>
    <d v="2010-08-10T17:20:34"/>
    <x v="0"/>
  </r>
  <r>
    <d v="2010-08-11T08:53:07"/>
    <x v="0"/>
  </r>
  <r>
    <d v="2010-08-10T16:27:21"/>
    <x v="0"/>
  </r>
  <r>
    <d v="2010-08-10T16:29:32"/>
    <x v="0"/>
  </r>
  <r>
    <d v="2010-08-10T16:54:48"/>
    <x v="0"/>
  </r>
  <r>
    <d v="2010-08-10T16:58:13"/>
    <x v="0"/>
  </r>
  <r>
    <d v="2010-08-10T17:00:18"/>
    <x v="0"/>
  </r>
  <r>
    <d v="2010-08-10T17:07:29"/>
    <x v="0"/>
  </r>
  <r>
    <d v="2010-08-11T09:48:34"/>
    <x v="0"/>
  </r>
  <r>
    <d v="2010-08-11T09:47:20"/>
    <x v="0"/>
  </r>
  <r>
    <d v="2010-08-11T09:19:18"/>
    <x v="0"/>
  </r>
  <r>
    <d v="2010-08-11T09:22:15"/>
    <x v="0"/>
  </r>
  <r>
    <d v="2010-08-11T09:31:37"/>
    <x v="0"/>
  </r>
  <r>
    <d v="2010-08-11T09:36:16"/>
    <x v="0"/>
  </r>
  <r>
    <d v="2010-08-11T09:41:27"/>
    <x v="0"/>
  </r>
  <r>
    <d v="2010-08-11T09:45:02"/>
    <x v="0"/>
  </r>
  <r>
    <d v="2010-08-11T09:52:57"/>
    <x v="0"/>
  </r>
  <r>
    <d v="2010-08-11T10:15:20"/>
    <x v="0"/>
  </r>
  <r>
    <d v="2010-08-11T11:11:06"/>
    <x v="0"/>
  </r>
  <r>
    <d v="2010-08-11T10:28:03"/>
    <x v="0"/>
  </r>
  <r>
    <d v="2010-08-11T10:40:25"/>
    <x v="0"/>
  </r>
  <r>
    <d v="2010-08-11T10:44:31"/>
    <x v="0"/>
  </r>
  <r>
    <d v="2010-08-11T10:52:50"/>
    <x v="0"/>
  </r>
  <r>
    <d v="2010-08-11T10:53:08"/>
    <x v="0"/>
  </r>
  <r>
    <d v="2010-08-11T11:06:37"/>
    <x v="0"/>
  </r>
  <r>
    <d v="2010-08-11T11:45:32"/>
    <x v="0"/>
  </r>
  <r>
    <d v="2010-08-11T11:45:45"/>
    <x v="0"/>
  </r>
  <r>
    <d v="2010-08-11T12:04:36"/>
    <x v="0"/>
  </r>
  <r>
    <d v="2010-09-08T19:39:29"/>
    <x v="0"/>
  </r>
  <r>
    <d v="2010-09-09T08:55:41"/>
    <x v="0"/>
  </r>
  <r>
    <d v="2010-09-08T19:42:20"/>
    <x v="0"/>
  </r>
  <r>
    <d v="2010-09-08T19:47:19"/>
    <x v="0"/>
  </r>
  <r>
    <d v="2010-09-09T08:43:32"/>
    <x v="0"/>
  </r>
  <r>
    <d v="2010-09-08T20:15:45"/>
    <x v="0"/>
  </r>
  <r>
    <d v="2010-09-08T19:54:29"/>
    <x v="0"/>
  </r>
  <r>
    <d v="2010-09-08T20:05:28"/>
    <x v="0"/>
  </r>
  <r>
    <d v="2010-09-08T19:57:35"/>
    <x v="0"/>
  </r>
  <r>
    <d v="2010-09-09T07:02:27"/>
    <x v="0"/>
  </r>
  <r>
    <d v="2010-09-09T07:05:26"/>
    <x v="0"/>
  </r>
  <r>
    <d v="2010-09-09T07:05:32"/>
    <x v="0"/>
  </r>
  <r>
    <d v="2010-09-09T08:32:57"/>
    <x v="0"/>
  </r>
  <r>
    <d v="2010-09-09T07:13:56"/>
    <x v="0"/>
  </r>
  <r>
    <d v="2010-09-09T07:14:01"/>
    <x v="0"/>
  </r>
  <r>
    <d v="2010-09-09T08:57:18"/>
    <x v="0"/>
  </r>
  <r>
    <d v="2010-09-09T08:57:29"/>
    <x v="0"/>
  </r>
  <r>
    <d v="2010-09-09T09:08:47"/>
    <x v="0"/>
  </r>
  <r>
    <d v="2010-09-09T09:09:00"/>
    <x v="0"/>
  </r>
  <r>
    <d v="2010-09-09T09:16:37"/>
    <x v="0"/>
  </r>
  <r>
    <d v="2010-09-09T09:16:54"/>
    <x v="0"/>
  </r>
  <r>
    <d v="2010-09-09T09:16:22"/>
    <x v="0"/>
  </r>
  <r>
    <d v="2010-09-09T09:30:44"/>
    <x v="0"/>
  </r>
  <r>
    <d v="2010-09-09T10:01:47"/>
    <x v="0"/>
  </r>
  <r>
    <d v="2010-09-09T10:03:42"/>
    <x v="0"/>
  </r>
  <r>
    <d v="2010-09-09T10:07:03"/>
    <x v="0"/>
  </r>
  <r>
    <d v="2010-09-09T09:22:43"/>
    <x v="0"/>
  </r>
  <r>
    <d v="2010-09-09T09:34:01"/>
    <x v="0"/>
  </r>
  <r>
    <d v="2010-09-09T09:24:08"/>
    <x v="0"/>
  </r>
  <r>
    <d v="2010-09-09T09:29:12"/>
    <x v="0"/>
  </r>
  <r>
    <d v="2010-09-09T09:44:56"/>
    <x v="0"/>
  </r>
  <r>
    <d v="2010-09-09T09:58:10"/>
    <x v="0"/>
  </r>
  <r>
    <d v="2010-09-09T10:10:43"/>
    <x v="0"/>
  </r>
  <r>
    <d v="2010-09-09T10:15:26"/>
    <x v="0"/>
  </r>
  <r>
    <d v="2010-09-09T10:29:58"/>
    <x v="0"/>
  </r>
  <r>
    <d v="2010-09-09T10:32:21"/>
    <x v="0"/>
  </r>
  <r>
    <d v="2010-09-09T10:45:21"/>
    <x v="0"/>
  </r>
  <r>
    <d v="2010-09-09T10:46:25"/>
    <x v="0"/>
  </r>
  <r>
    <d v="2010-09-09T10:47:57"/>
    <x v="0"/>
  </r>
  <r>
    <d v="2010-09-09T10:52:49"/>
    <x v="0"/>
  </r>
  <r>
    <d v="2010-09-09T11:03:29"/>
    <x v="0"/>
  </r>
  <r>
    <d v="2010-09-09T11:09:30"/>
    <x v="0"/>
  </r>
  <r>
    <d v="2010-09-09T11:22:04"/>
    <x v="0"/>
  </r>
  <r>
    <d v="2010-09-09T11:22:09"/>
    <x v="0"/>
  </r>
  <r>
    <d v="2010-09-09T11:34:44"/>
    <x v="0"/>
  </r>
  <r>
    <d v="2010-09-09T11:38:48"/>
    <x v="0"/>
  </r>
  <r>
    <d v="2010-09-09T12:03:09"/>
    <x v="0"/>
  </r>
  <r>
    <d v="2010-09-09T11:48:33"/>
    <x v="0"/>
  </r>
  <r>
    <d v="2010-09-09T12:06:08"/>
    <x v="0"/>
  </r>
  <r>
    <d v="2010-09-09T12:48:38"/>
    <x v="0"/>
  </r>
  <r>
    <d v="2010-09-09T22:10:20"/>
    <x v="0"/>
  </r>
  <r>
    <d v="2010-09-10T07:57:45"/>
    <x v="0"/>
  </r>
  <r>
    <d v="2010-09-09T16:43:50"/>
    <x v="0"/>
  </r>
  <r>
    <d v="2010-09-09T17:08:50"/>
    <x v="0"/>
  </r>
  <r>
    <d v="2010-09-10T07:58:16"/>
    <x v="0"/>
  </r>
  <r>
    <d v="2010-09-10T08:24:16"/>
    <x v="0"/>
  </r>
  <r>
    <d v="2010-09-10T08:43:04"/>
    <x v="0"/>
  </r>
  <r>
    <d v="2010-09-10T09:02:06"/>
    <x v="0"/>
  </r>
  <r>
    <d v="2010-09-09T15:56:52"/>
    <x v="0"/>
  </r>
  <r>
    <d v="2010-09-09T15:36:38"/>
    <x v="0"/>
  </r>
  <r>
    <d v="2010-09-09T15:40:38"/>
    <x v="0"/>
  </r>
  <r>
    <d v="2010-09-09T15:56:38"/>
    <x v="0"/>
  </r>
  <r>
    <d v="2010-09-09T16:08:27"/>
    <x v="0"/>
  </r>
  <r>
    <d v="2010-09-10T09:17:24"/>
    <x v="0"/>
  </r>
  <r>
    <d v="2010-09-10T09:18:11"/>
    <x v="0"/>
  </r>
  <r>
    <d v="2010-09-10T09:18:28"/>
    <x v="0"/>
  </r>
  <r>
    <d v="2010-09-10T09:19:14"/>
    <x v="0"/>
  </r>
  <r>
    <d v="2010-09-10T09:28:55"/>
    <x v="0"/>
  </r>
  <r>
    <d v="2010-09-10T09:29:53"/>
    <x v="0"/>
  </r>
  <r>
    <d v="2010-09-10T09:30:56"/>
    <x v="0"/>
  </r>
  <r>
    <d v="2010-09-10T09:41:51"/>
    <x v="0"/>
  </r>
  <r>
    <d v="2010-09-10T09:41:54"/>
    <x v="0"/>
  </r>
  <r>
    <d v="2010-09-10T09:42:51"/>
    <x v="0"/>
  </r>
  <r>
    <d v="2010-09-10T09:42:52"/>
    <x v="0"/>
  </r>
  <r>
    <d v="2010-09-10T10:17:11"/>
    <x v="0"/>
  </r>
  <r>
    <d v="2010-09-10T10:28:30"/>
    <x v="0"/>
  </r>
  <r>
    <d v="2010-09-10T10:18:03"/>
    <x v="0"/>
  </r>
  <r>
    <d v="2010-09-10T10:19:40"/>
    <x v="0"/>
  </r>
  <r>
    <d v="2010-09-10T10:19:54"/>
    <x v="0"/>
  </r>
  <r>
    <d v="2010-09-10T10:44:13"/>
    <x v="0"/>
  </r>
  <r>
    <d v="2010-09-10T11:27:14"/>
    <x v="0"/>
  </r>
  <r>
    <d v="2010-09-10T10:41:05"/>
    <x v="0"/>
  </r>
  <r>
    <d v="2010-09-10T10:50:08"/>
    <x v="0"/>
  </r>
  <r>
    <d v="2010-09-10T10:56:50"/>
    <x v="0"/>
  </r>
  <r>
    <d v="2010-09-10T11:05:51"/>
    <x v="0"/>
  </r>
  <r>
    <d v="2010-09-10T11:06:44"/>
    <x v="0"/>
  </r>
  <r>
    <d v="2010-09-10T12:04:40"/>
    <x v="0"/>
  </r>
  <r>
    <d v="2010-09-10T11:52:20"/>
    <x v="0"/>
  </r>
  <r>
    <d v="2010-09-10T11:43:15"/>
    <x v="0"/>
  </r>
  <r>
    <d v="2010-09-10T13:26:10"/>
    <x v="0"/>
  </r>
  <r>
    <d v="2010-09-10T14:45:58"/>
    <x v="0"/>
  </r>
  <r>
    <d v="2010-09-10T12:50:29"/>
    <x v="0"/>
  </r>
  <r>
    <d v="2010-09-10T14:33:28"/>
    <x v="0"/>
  </r>
  <r>
    <d v="2010-09-10T14:21:07"/>
    <x v="0"/>
  </r>
  <r>
    <d v="2010-09-10T14:26:13"/>
    <x v="0"/>
  </r>
  <r>
    <d v="2010-09-10T15:00:24"/>
    <x v="0"/>
  </r>
  <r>
    <d v="2010-09-10T15:08:30"/>
    <x v="0"/>
  </r>
  <r>
    <d v="2010-09-10T15:10:48"/>
    <x v="0"/>
  </r>
  <r>
    <d v="2010-09-10T15:57:34"/>
    <x v="0"/>
  </r>
  <r>
    <d v="2010-09-10T15:39:59"/>
    <x v="0"/>
  </r>
  <r>
    <d v="2010-09-10T15:44:10"/>
    <x v="0"/>
  </r>
  <r>
    <d v="2010-09-10T16:41:58"/>
    <x v="0"/>
  </r>
  <r>
    <d v="2010-09-13T09:25:37"/>
    <x v="0"/>
  </r>
  <r>
    <d v="2010-09-13T09:33:58"/>
    <x v="0"/>
  </r>
  <r>
    <d v="2010-09-13T09:35:11"/>
    <x v="0"/>
  </r>
  <r>
    <d v="2010-09-10T17:12:55"/>
    <x v="0"/>
  </r>
  <r>
    <d v="2010-09-13T09:42:03"/>
    <x v="0"/>
  </r>
  <r>
    <d v="2010-09-13T08:50:13"/>
    <x v="0"/>
  </r>
  <r>
    <d v="2010-09-11T12:28:14"/>
    <x v="0"/>
  </r>
  <r>
    <d v="2010-09-13T08:46:37"/>
    <x v="0"/>
  </r>
  <r>
    <d v="2010-09-13T09:07:33"/>
    <x v="0"/>
  </r>
  <r>
    <d v="2010-09-13T09:04:31"/>
    <x v="0"/>
  </r>
  <r>
    <d v="2010-09-13T09:12:29"/>
    <x v="0"/>
  </r>
  <r>
    <d v="2010-09-13T09:23:31"/>
    <x v="0"/>
  </r>
  <r>
    <d v="2010-09-13T09:38:39"/>
    <x v="0"/>
  </r>
  <r>
    <d v="2010-09-13T09:46:33"/>
    <x v="0"/>
  </r>
  <r>
    <d v="2010-09-13T09:50:48"/>
    <x v="0"/>
  </r>
  <r>
    <d v="2010-09-13T09:51:36"/>
    <x v="0"/>
  </r>
  <r>
    <d v="2010-09-13T10:01:18"/>
    <x v="0"/>
  </r>
  <r>
    <d v="2010-09-13T10:50:16"/>
    <x v="0"/>
  </r>
  <r>
    <d v="2010-09-13T10:51:36"/>
    <x v="0"/>
  </r>
  <r>
    <d v="2010-09-13T11:06:57"/>
    <x v="0"/>
  </r>
  <r>
    <d v="2010-09-13T10:43:06"/>
    <x v="0"/>
  </r>
  <r>
    <d v="2010-09-13T10:46:51"/>
    <x v="0"/>
  </r>
  <r>
    <d v="2010-09-13T11:00:07"/>
    <x v="0"/>
  </r>
  <r>
    <d v="2010-09-13T11:02:29"/>
    <x v="0"/>
  </r>
  <r>
    <d v="2010-09-13T11:43:42"/>
    <x v="0"/>
  </r>
  <r>
    <d v="2010-09-13T11:43:43"/>
    <x v="0"/>
  </r>
  <r>
    <d v="2010-09-13T11:12:36"/>
    <x v="0"/>
  </r>
  <r>
    <d v="2010-09-13T11:51:04"/>
    <x v="0"/>
  </r>
  <r>
    <d v="2010-09-13T12:15:46"/>
    <x v="0"/>
  </r>
  <r>
    <d v="2010-09-13T12:17:33"/>
    <x v="0"/>
  </r>
  <r>
    <d v="2010-09-13T12:57:04"/>
    <x v="0"/>
  </r>
  <r>
    <d v="2010-09-13T16:23:55"/>
    <x v="0"/>
  </r>
  <r>
    <d v="2010-09-13T16:23:28"/>
    <x v="0"/>
  </r>
  <r>
    <d v="2010-09-13T14:28:45"/>
    <x v="0"/>
  </r>
  <r>
    <d v="2010-09-13T14:43:37"/>
    <x v="0"/>
  </r>
  <r>
    <d v="2010-09-13T15:34:22"/>
    <x v="0"/>
  </r>
  <r>
    <d v="2010-09-13T15:43:39"/>
    <x v="0"/>
  </r>
  <r>
    <d v="2010-09-13T15:43:44"/>
    <x v="0"/>
  </r>
  <r>
    <d v="2010-09-13T15:43:44"/>
    <x v="0"/>
  </r>
  <r>
    <d v="2010-09-13T16:15:23"/>
    <x v="0"/>
  </r>
  <r>
    <d v="2010-09-13T16:38:22"/>
    <x v="0"/>
  </r>
  <r>
    <d v="2010-09-13T17:29:09"/>
    <x v="0"/>
  </r>
  <r>
    <d v="2010-09-13T17:30:06"/>
    <x v="0"/>
  </r>
  <r>
    <d v="2010-09-13T18:16:40"/>
    <x v="0"/>
  </r>
  <r>
    <d v="2010-09-14T08:57:29"/>
    <x v="0"/>
  </r>
  <r>
    <d v="2010-09-14T09:21:12"/>
    <x v="0"/>
  </r>
  <r>
    <d v="2010-09-14T09:22:06"/>
    <x v="0"/>
  </r>
  <r>
    <d v="2010-09-14T09:13:26"/>
    <x v="0"/>
  </r>
  <r>
    <d v="2010-09-13T17:53:11"/>
    <x v="0"/>
  </r>
  <r>
    <d v="2010-09-13T17:56:00"/>
    <x v="0"/>
  </r>
  <r>
    <d v="2010-09-14T10:07:43"/>
    <x v="0"/>
  </r>
  <r>
    <d v="2010-09-14T09:33:34"/>
    <x v="0"/>
  </r>
  <r>
    <d v="2010-09-14T10:12:23"/>
    <x v="0"/>
  </r>
  <r>
    <d v="2010-09-14T09:37:47"/>
    <x v="0"/>
  </r>
  <r>
    <d v="2010-09-14T09:49:44"/>
    <x v="0"/>
  </r>
  <r>
    <d v="2010-09-14T09:47:55"/>
    <x v="0"/>
  </r>
  <r>
    <d v="2010-09-14T09:52:30"/>
    <x v="0"/>
  </r>
  <r>
    <d v="2010-09-14T09:53:19"/>
    <x v="0"/>
  </r>
  <r>
    <d v="2010-09-14T10:00:46"/>
    <x v="0"/>
  </r>
  <r>
    <d v="2010-09-14T10:01:47"/>
    <x v="0"/>
  </r>
  <r>
    <d v="2010-09-14T10:03:47"/>
    <x v="0"/>
  </r>
  <r>
    <d v="2010-09-14T11:41:22"/>
    <x v="0"/>
  </r>
  <r>
    <d v="2010-09-14T11:13:10"/>
    <x v="0"/>
  </r>
  <r>
    <d v="2010-09-14T11:27:05"/>
    <x v="0"/>
  </r>
  <r>
    <d v="2010-09-14T10:57:31"/>
    <x v="0"/>
  </r>
  <r>
    <d v="2010-09-14T11:40:48"/>
    <x v="0"/>
  </r>
  <r>
    <d v="2010-09-14T11:58:19"/>
    <x v="0"/>
  </r>
  <r>
    <d v="2010-09-14T11:59:58"/>
    <x v="0"/>
  </r>
  <r>
    <d v="2010-09-14T12:05:11"/>
    <x v="0"/>
  </r>
  <r>
    <d v="2010-09-14T15:34:56"/>
    <x v="0"/>
  </r>
  <r>
    <d v="2010-09-14T12:57:14"/>
    <x v="0"/>
  </r>
  <r>
    <d v="2010-09-14T12:20:35"/>
    <x v="0"/>
  </r>
  <r>
    <d v="2010-09-14T12:19:45"/>
    <x v="0"/>
  </r>
  <r>
    <d v="2010-09-14T13:08:33"/>
    <x v="0"/>
  </r>
  <r>
    <d v="2010-09-14T12:49:39"/>
    <x v="0"/>
  </r>
  <r>
    <d v="2010-09-14T13:00:21"/>
    <x v="0"/>
  </r>
  <r>
    <d v="2010-09-14T13:10:50"/>
    <x v="0"/>
  </r>
  <r>
    <d v="2010-09-14T13:55:30"/>
    <x v="0"/>
  </r>
  <r>
    <d v="2010-09-14T15:52:13"/>
    <x v="0"/>
  </r>
  <r>
    <d v="2010-09-14T18:40:23"/>
    <x v="0"/>
  </r>
  <r>
    <d v="2010-09-14T16:29:44"/>
    <x v="0"/>
  </r>
  <r>
    <d v="2010-09-14T16:36:25"/>
    <x v="0"/>
  </r>
  <r>
    <d v="2010-09-14T17:36:47"/>
    <x v="0"/>
  </r>
  <r>
    <d v="2010-09-14T18:07:43"/>
    <x v="0"/>
  </r>
  <r>
    <d v="2010-09-14T20:28:09"/>
    <x v="0"/>
  </r>
  <r>
    <d v="2010-09-15T09:05:04"/>
    <x v="0"/>
  </r>
  <r>
    <d v="2010-09-15T09:11:18"/>
    <x v="0"/>
  </r>
  <r>
    <d v="2010-09-15T09:10:44"/>
    <x v="0"/>
  </r>
  <r>
    <d v="2010-09-15T09:26:39"/>
    <x v="0"/>
  </r>
  <r>
    <d v="2010-09-15T09:29:16"/>
    <x v="0"/>
  </r>
  <r>
    <d v="2010-09-15T10:05:26"/>
    <x v="0"/>
  </r>
  <r>
    <d v="2010-09-15T09:47:25"/>
    <x v="0"/>
  </r>
  <r>
    <d v="2010-09-15T09:48:17"/>
    <x v="0"/>
  </r>
  <r>
    <d v="2010-09-15T09:48:39"/>
    <x v="0"/>
  </r>
  <r>
    <d v="2010-09-15T09:51:11"/>
    <x v="0"/>
  </r>
  <r>
    <d v="2010-09-15T09:51:26"/>
    <x v="0"/>
  </r>
  <r>
    <d v="2010-09-15T09:52:43"/>
    <x v="0"/>
  </r>
  <r>
    <d v="2010-09-15T09:54:03"/>
    <x v="0"/>
  </r>
  <r>
    <d v="2010-09-15T09:56:43"/>
    <x v="0"/>
  </r>
  <r>
    <d v="2010-09-15T10:02:43"/>
    <x v="0"/>
  </r>
  <r>
    <d v="2010-09-15T10:02:46"/>
    <x v="0"/>
  </r>
  <r>
    <d v="2010-09-15T10:09:33"/>
    <x v="0"/>
  </r>
  <r>
    <d v="2010-09-15T10:19:24"/>
    <x v="0"/>
  </r>
  <r>
    <d v="2010-09-15T10:23:29"/>
    <x v="0"/>
  </r>
  <r>
    <d v="2010-09-15T10:33:51"/>
    <x v="0"/>
  </r>
  <r>
    <d v="2010-09-15T10:49:58"/>
    <x v="0"/>
  </r>
  <r>
    <d v="2010-09-15T10:54:36"/>
    <x v="0"/>
  </r>
  <r>
    <d v="2010-09-15T10:55:04"/>
    <x v="0"/>
  </r>
  <r>
    <d v="2010-09-15T11:02:23"/>
    <x v="0"/>
  </r>
  <r>
    <d v="2010-09-15T11:09:49"/>
    <x v="0"/>
  </r>
  <r>
    <d v="2010-09-15T11:16:39"/>
    <x v="0"/>
  </r>
  <r>
    <d v="2010-09-15T11:34:25"/>
    <x v="0"/>
  </r>
  <r>
    <d v="2010-09-15T11:39:57"/>
    <x v="0"/>
  </r>
  <r>
    <d v="2010-09-15T12:31:42"/>
    <x v="0"/>
  </r>
  <r>
    <d v="2010-09-15T12:00:03"/>
    <x v="0"/>
  </r>
  <r>
    <d v="2010-09-15T12:27:34"/>
    <x v="0"/>
  </r>
  <r>
    <d v="2010-09-15T12:50:36"/>
    <x v="0"/>
  </r>
  <r>
    <d v="2010-09-15T12:54:05"/>
    <x v="0"/>
  </r>
  <r>
    <d v="2010-09-15T12:51:32"/>
    <x v="0"/>
  </r>
  <r>
    <d v="2010-09-15T13:23:22"/>
    <x v="0"/>
  </r>
  <r>
    <d v="2010-09-15T13:20:34"/>
    <x v="0"/>
  </r>
  <r>
    <d v="2010-09-15T13:02:09"/>
    <x v="0"/>
  </r>
  <r>
    <d v="2010-09-15T13:02:16"/>
    <x v="0"/>
  </r>
  <r>
    <d v="2010-09-15T13:20:38"/>
    <x v="0"/>
  </r>
  <r>
    <d v="2010-09-15T13:24:27"/>
    <x v="0"/>
  </r>
  <r>
    <d v="2010-09-15T13:21:44"/>
    <x v="0"/>
  </r>
  <r>
    <d v="2010-09-15T13:22:01"/>
    <x v="0"/>
  </r>
  <r>
    <d v="2010-09-15T13:22:40"/>
    <x v="0"/>
  </r>
  <r>
    <d v="2010-09-15T13:24:39"/>
    <x v="0"/>
  </r>
  <r>
    <d v="2010-09-15T13:29:06"/>
    <x v="0"/>
  </r>
  <r>
    <d v="2011-05-13T14:44:28"/>
    <x v="0"/>
  </r>
  <r>
    <d v="2011-05-13T15:54:45"/>
    <x v="0"/>
  </r>
  <r>
    <d v="2010-09-15T13:41:54"/>
    <x v="0"/>
  </r>
  <r>
    <d v="2010-09-15T14:10:42"/>
    <x v="0"/>
  </r>
  <r>
    <d v="2010-09-15T14:37:42"/>
    <x v="0"/>
  </r>
  <r>
    <d v="2010-09-15T14:38:22"/>
    <x v="0"/>
  </r>
  <r>
    <d v="2010-09-15T14:38:28"/>
    <x v="0"/>
  </r>
  <r>
    <d v="2011-05-13T15:00:01"/>
    <x v="0"/>
  </r>
  <r>
    <d v="2011-05-13T15:50:56"/>
    <x v="0"/>
  </r>
  <r>
    <d v="2011-05-13T16:15:27"/>
    <x v="0"/>
  </r>
  <r>
    <d v="2011-05-13T16:33:19"/>
    <x v="0"/>
  </r>
  <r>
    <d v="2011-05-13T17:22:46"/>
    <x v="0"/>
  </r>
  <r>
    <d v="2011-05-13T17:52:07"/>
    <x v="0"/>
  </r>
  <r>
    <d v="2011-05-14T13:16:31"/>
    <x v="0"/>
  </r>
  <r>
    <d v="2011-05-14T13:16:38"/>
    <x v="0"/>
  </r>
  <r>
    <d v="2011-05-15T12:51:47"/>
    <x v="0"/>
  </r>
  <r>
    <d v="2011-05-15T22:07:16"/>
    <x v="0"/>
  </r>
  <r>
    <d v="2011-05-16T08:42:28"/>
    <x v="0"/>
  </r>
  <r>
    <d v="2011-05-16T09:27:18"/>
    <x v="0"/>
  </r>
  <r>
    <d v="2011-05-16T08:53:48"/>
    <x v="0"/>
  </r>
  <r>
    <d v="2011-05-16T09:03:24"/>
    <x v="0"/>
  </r>
  <r>
    <d v="2011-05-16T09:03:53"/>
    <x v="0"/>
  </r>
  <r>
    <d v="2011-05-16T09:08:50"/>
    <x v="0"/>
  </r>
  <r>
    <d v="2011-05-16T09:09:48"/>
    <x v="0"/>
  </r>
  <r>
    <d v="2011-05-16T09:16:45"/>
    <x v="0"/>
  </r>
  <r>
    <d v="2011-05-16T09:12:42"/>
    <x v="0"/>
  </r>
  <r>
    <d v="2011-05-16T09:12:03"/>
    <x v="0"/>
  </r>
  <r>
    <d v="2011-05-16T09:12:20"/>
    <x v="0"/>
  </r>
  <r>
    <d v="2011-05-16T09:15:20"/>
    <x v="0"/>
  </r>
  <r>
    <d v="2011-05-16T09:19:52"/>
    <x v="0"/>
  </r>
  <r>
    <d v="2011-05-16T09:16:50"/>
    <x v="0"/>
  </r>
  <r>
    <d v="2011-05-16T09:24:00"/>
    <x v="0"/>
  </r>
  <r>
    <d v="2011-05-16T09:17:09"/>
    <x v="0"/>
  </r>
  <r>
    <d v="2011-05-16T09:47:15"/>
    <x v="0"/>
  </r>
  <r>
    <d v="2011-05-16T09:33:13"/>
    <x v="0"/>
  </r>
  <r>
    <d v="2011-05-16T09:33:57"/>
    <x v="0"/>
  </r>
  <r>
    <d v="2011-05-16T09:36:44"/>
    <x v="0"/>
  </r>
  <r>
    <d v="2011-05-16T09:50:56"/>
    <x v="0"/>
  </r>
  <r>
    <d v="2011-05-16T09:41:19"/>
    <x v="0"/>
  </r>
  <r>
    <d v="2011-05-16T10:15:45"/>
    <x v="0"/>
  </r>
  <r>
    <d v="2011-05-16T10:20:53"/>
    <x v="0"/>
  </r>
  <r>
    <d v="2011-05-16T10:38:19"/>
    <x v="0"/>
  </r>
  <r>
    <d v="2011-05-16T10:38:48"/>
    <x v="0"/>
  </r>
  <r>
    <d v="2011-02-17T09:57:33"/>
    <x v="0"/>
  </r>
  <r>
    <d v="2011-02-17T09:52:22"/>
    <x v="0"/>
  </r>
  <r>
    <d v="2011-02-17T09:56:31"/>
    <x v="0"/>
  </r>
  <r>
    <d v="2011-02-17T10:03:43"/>
    <x v="0"/>
  </r>
  <r>
    <d v="2011-05-16T10:46:38"/>
    <x v="0"/>
  </r>
  <r>
    <d v="2011-05-16T10:46:49"/>
    <x v="0"/>
  </r>
  <r>
    <d v="2011-02-16T18:13:16"/>
    <x v="0"/>
  </r>
  <r>
    <d v="2011-02-17T07:42:52"/>
    <x v="0"/>
  </r>
  <r>
    <d v="2011-02-17T09:55:45"/>
    <x v="0"/>
  </r>
  <r>
    <d v="2011-02-17T08:19:48"/>
    <x v="0"/>
  </r>
  <r>
    <d v="2011-02-17T09:14:25"/>
    <x v="0"/>
  </r>
  <r>
    <d v="2011-02-17T09:18:32"/>
    <x v="0"/>
  </r>
  <r>
    <d v="2011-02-17T09:21:48"/>
    <x v="0"/>
  </r>
  <r>
    <d v="2011-02-17T09:25:04"/>
    <x v="0"/>
  </r>
  <r>
    <d v="2011-02-17T09:27:54"/>
    <x v="0"/>
  </r>
  <r>
    <d v="2011-02-17T09:21:20"/>
    <x v="0"/>
  </r>
  <r>
    <d v="2011-02-17T09:26:38"/>
    <x v="0"/>
  </r>
  <r>
    <d v="2011-02-17T09:35:54"/>
    <x v="0"/>
  </r>
  <r>
    <d v="2011-02-17T09:43:25"/>
    <x v="0"/>
  </r>
  <r>
    <d v="2011-02-17T09:44:55"/>
    <x v="0"/>
  </r>
  <r>
    <d v="2011-02-17T09:43:34"/>
    <x v="0"/>
  </r>
  <r>
    <d v="2011-02-17T09:42:44"/>
    <x v="0"/>
  </r>
  <r>
    <d v="2011-02-17T09:51:34"/>
    <x v="0"/>
  </r>
  <r>
    <d v="2011-05-17T10:44:11"/>
    <x v="0"/>
  </r>
  <r>
    <d v="2011-05-17T11:53:06"/>
    <x v="0"/>
  </r>
  <r>
    <d v="2011-05-17T10:51:48"/>
    <x v="0"/>
  </r>
  <r>
    <d v="2011-05-17T10:55:10"/>
    <x v="0"/>
  </r>
  <r>
    <d v="2011-05-17T11:04:54"/>
    <x v="0"/>
  </r>
  <r>
    <d v="2011-05-17T11:03:44"/>
    <x v="0"/>
  </r>
  <r>
    <d v="2011-05-17T11:40:21"/>
    <x v="0"/>
  </r>
  <r>
    <d v="2011-05-17T11:42:35"/>
    <x v="0"/>
  </r>
  <r>
    <d v="2011-05-17T11:49:51"/>
    <x v="0"/>
  </r>
  <r>
    <d v="2011-05-17T12:26:28"/>
    <x v="0"/>
  </r>
  <r>
    <d v="2011-05-17T13:48:02"/>
    <x v="0"/>
  </r>
  <r>
    <d v="2011-05-17T12:45:35"/>
    <x v="0"/>
  </r>
  <r>
    <d v="2011-05-17T13:06:41"/>
    <x v="0"/>
  </r>
  <r>
    <d v="2011-05-17T13:50:17"/>
    <x v="0"/>
  </r>
  <r>
    <d v="2011-05-17T13:54:48"/>
    <x v="0"/>
  </r>
  <r>
    <d v="2011-05-17T14:03:15"/>
    <x v="0"/>
  </r>
  <r>
    <d v="2011-05-17T14:18:44"/>
    <x v="0"/>
  </r>
  <r>
    <d v="2011-05-17T14:20:52"/>
    <x v="0"/>
  </r>
  <r>
    <d v="2011-05-17T15:14:03"/>
    <x v="0"/>
  </r>
  <r>
    <d v="2011-05-17T15:06:32"/>
    <x v="0"/>
  </r>
  <r>
    <d v="2011-05-17T15:19:12"/>
    <x v="0"/>
  </r>
  <r>
    <d v="2011-05-17T15:19:17"/>
    <x v="0"/>
  </r>
  <r>
    <d v="2011-05-17T18:45:09"/>
    <x v="0"/>
  </r>
  <r>
    <d v="2011-05-17T16:27:15"/>
    <x v="0"/>
  </r>
  <r>
    <d v="2011-05-17T16:27:25"/>
    <x v="0"/>
  </r>
  <r>
    <d v="2011-05-17T16:45:36"/>
    <x v="0"/>
  </r>
  <r>
    <d v="2011-05-17T17:18:20"/>
    <x v="0"/>
  </r>
  <r>
    <d v="2011-05-17T17:15:35"/>
    <x v="0"/>
  </r>
  <r>
    <d v="2011-05-17T18:49:03"/>
    <x v="0"/>
  </r>
  <r>
    <d v="2011-05-18T09:14:55"/>
    <x v="0"/>
  </r>
  <r>
    <d v="2011-05-18T08:58:35"/>
    <x v="0"/>
  </r>
  <r>
    <d v="2011-05-18T08:59:45"/>
    <x v="0"/>
  </r>
  <r>
    <d v="2011-05-18T09:05:11"/>
    <x v="0"/>
  </r>
  <r>
    <d v="2011-05-18T09:05:20"/>
    <x v="0"/>
  </r>
  <r>
    <d v="2011-05-17T18:53:06"/>
    <x v="0"/>
  </r>
  <r>
    <d v="2011-05-17T18:54:27"/>
    <x v="0"/>
  </r>
  <r>
    <d v="2011-05-17T19:15:54"/>
    <x v="0"/>
  </r>
  <r>
    <d v="2011-05-17T18:58:09"/>
    <x v="0"/>
  </r>
  <r>
    <d v="2011-05-17T18:55:08"/>
    <x v="0"/>
  </r>
  <r>
    <d v="2011-05-17T20:29:29"/>
    <x v="0"/>
  </r>
  <r>
    <d v="2011-05-18T08:20:15"/>
    <x v="0"/>
  </r>
  <r>
    <d v="2011-05-18T08:26:27"/>
    <x v="0"/>
  </r>
  <r>
    <d v="2011-05-18T08:29:38"/>
    <x v="0"/>
  </r>
  <r>
    <d v="2011-05-18T08:33:47"/>
    <x v="0"/>
  </r>
  <r>
    <d v="2011-05-18T08:37:58"/>
    <x v="0"/>
  </r>
  <r>
    <d v="2011-05-18T08:39:47"/>
    <x v="0"/>
  </r>
  <r>
    <d v="2011-05-18T08:45:39"/>
    <x v="0"/>
  </r>
  <r>
    <d v="2011-05-18T08:46:58"/>
    <x v="0"/>
  </r>
  <r>
    <d v="2011-05-18T08:48:21"/>
    <x v="0"/>
  </r>
  <r>
    <d v="2011-05-18T08:54:04"/>
    <x v="0"/>
  </r>
  <r>
    <d v="2011-05-18T08:54:31"/>
    <x v="0"/>
  </r>
  <r>
    <d v="2011-05-18T08:55:23"/>
    <x v="0"/>
  </r>
  <r>
    <d v="2011-05-18T09:07:28"/>
    <x v="0"/>
  </r>
  <r>
    <d v="2011-05-18T08:57:01"/>
    <x v="0"/>
  </r>
  <r>
    <d v="2011-05-18T09:13:19"/>
    <x v="0"/>
  </r>
  <r>
    <d v="2011-05-18T09:15:58"/>
    <x v="0"/>
  </r>
  <r>
    <d v="2011-05-18T09:47:41"/>
    <x v="0"/>
  </r>
  <r>
    <d v="2011-05-18T09:48:49"/>
    <x v="0"/>
  </r>
  <r>
    <d v="2011-05-18T09:49:19"/>
    <x v="0"/>
  </r>
  <r>
    <d v="2011-05-18T09:49:58"/>
    <x v="0"/>
  </r>
  <r>
    <d v="2011-05-18T09:19:53"/>
    <x v="0"/>
  </r>
  <r>
    <d v="2011-05-18T09:25:05"/>
    <x v="0"/>
  </r>
  <r>
    <d v="2011-05-18T09:26:13"/>
    <x v="0"/>
  </r>
  <r>
    <d v="2011-05-18T09:27:51"/>
    <x v="0"/>
  </r>
  <r>
    <d v="2011-05-18T09:27:59"/>
    <x v="0"/>
  </r>
  <r>
    <d v="2011-05-18T09:57:06"/>
    <x v="0"/>
  </r>
  <r>
    <d v="2011-05-18T09:37:39"/>
    <x v="0"/>
  </r>
  <r>
    <d v="2011-05-18T09:29:53"/>
    <x v="0"/>
  </r>
  <r>
    <d v="2011-05-18T09:34:09"/>
    <x v="0"/>
  </r>
  <r>
    <d v="2011-05-18T09:35:50"/>
    <x v="0"/>
  </r>
  <r>
    <d v="2011-05-18T09:37:17"/>
    <x v="0"/>
  </r>
  <r>
    <d v="2011-05-18T09:34:48"/>
    <x v="0"/>
  </r>
  <r>
    <d v="2011-05-18T09:36:39"/>
    <x v="0"/>
  </r>
  <r>
    <d v="2011-05-18T09:37:16"/>
    <x v="0"/>
  </r>
  <r>
    <d v="2011-05-18T09:38:46"/>
    <x v="0"/>
  </r>
  <r>
    <d v="2011-05-18T09:39:43"/>
    <x v="0"/>
  </r>
  <r>
    <d v="2011-05-18T09:52:47"/>
    <x v="0"/>
  </r>
  <r>
    <d v="2011-05-18T09:54:20"/>
    <x v="0"/>
  </r>
  <r>
    <d v="2011-05-18T10:15:35"/>
    <x v="0"/>
  </r>
  <r>
    <d v="2011-05-18T10:23:59"/>
    <x v="0"/>
  </r>
  <r>
    <d v="2011-05-18T10:30:29"/>
    <x v="0"/>
  </r>
  <r>
    <d v="2011-05-18T10:34:46"/>
    <x v="0"/>
  </r>
  <r>
    <d v="2011-05-18T11:03:00"/>
    <x v="0"/>
  </r>
  <r>
    <d v="2011-05-18T11:06:18"/>
    <x v="0"/>
  </r>
  <r>
    <d v="2011-05-18T11:35:30"/>
    <x v="0"/>
  </r>
  <r>
    <d v="2011-05-18T11:35:43"/>
    <x v="0"/>
  </r>
  <r>
    <d v="2011-05-18T12:14:08"/>
    <x v="0"/>
  </r>
  <r>
    <d v="2011-05-18T11:36:45"/>
    <x v="0"/>
  </r>
  <r>
    <d v="2011-05-18T11:41:30"/>
    <x v="0"/>
  </r>
  <r>
    <d v="2011-05-18T11:50:05"/>
    <x v="0"/>
  </r>
  <r>
    <d v="2011-05-18T13:06:06"/>
    <x v="0"/>
  </r>
  <r>
    <d v="2011-05-18T12:28:04"/>
    <x v="0"/>
  </r>
  <r>
    <d v="2011-05-18T12:34:12"/>
    <x v="0"/>
  </r>
  <r>
    <d v="2011-05-18T12:51:56"/>
    <x v="0"/>
  </r>
  <r>
    <d v="2011-05-18T12:57:14"/>
    <x v="0"/>
  </r>
  <r>
    <d v="2011-05-18T13:11:40"/>
    <x v="0"/>
  </r>
  <r>
    <d v="2011-05-18T13:15:17"/>
    <x v="0"/>
  </r>
  <r>
    <d v="2011-05-18T14:33:04"/>
    <x v="0"/>
  </r>
  <r>
    <d v="2011-05-18T13:48:57"/>
    <x v="0"/>
  </r>
  <r>
    <d v="2011-05-18T14:50:53"/>
    <x v="0"/>
  </r>
  <r>
    <d v="2011-05-18T14:53:19"/>
    <x v="0"/>
  </r>
  <r>
    <d v="2011-05-18T15:07:22"/>
    <x v="0"/>
  </r>
  <r>
    <d v="2011-05-18T15:33:49"/>
    <x v="0"/>
  </r>
  <r>
    <d v="2011-05-18T15:59:30"/>
    <x v="0"/>
  </r>
  <r>
    <d v="2011-05-18T16:06:39"/>
    <x v="0"/>
  </r>
  <r>
    <d v="2011-05-18T16:18:17"/>
    <x v="0"/>
  </r>
  <r>
    <d v="2011-05-18T16:08:00"/>
    <x v="0"/>
  </r>
  <r>
    <d v="2011-05-18T16:26:53"/>
    <x v="0"/>
  </r>
  <r>
    <d v="2011-05-18T16:29:10"/>
    <x v="0"/>
  </r>
  <r>
    <d v="2011-05-18T16:29:17"/>
    <x v="0"/>
  </r>
  <r>
    <d v="2011-05-18T16:29:35"/>
    <x v="0"/>
  </r>
  <r>
    <d v="2011-05-18T16:38:39"/>
    <x v="0"/>
  </r>
  <r>
    <d v="2011-05-18T16:55:41"/>
    <x v="0"/>
  </r>
  <r>
    <d v="2011-05-19T09:23:54"/>
    <x v="0"/>
  </r>
  <r>
    <d v="2011-05-18T17:11:16"/>
    <x v="0"/>
  </r>
  <r>
    <d v="2011-05-18T17:07:27"/>
    <x v="0"/>
  </r>
  <r>
    <d v="2011-05-18T17:32:41"/>
    <x v="0"/>
  </r>
  <r>
    <d v="2011-05-18T18:55:13"/>
    <x v="0"/>
  </r>
  <r>
    <d v="2011-05-19T09:34:33"/>
    <x v="0"/>
  </r>
  <r>
    <d v="2011-05-19T06:31:57"/>
    <x v="0"/>
  </r>
  <r>
    <d v="2011-05-19T07:26:55"/>
    <x v="0"/>
  </r>
  <r>
    <d v="2011-05-19T09:03:08"/>
    <x v="0"/>
  </r>
  <r>
    <d v="2011-05-19T08:13:32"/>
    <x v="0"/>
  </r>
  <r>
    <d v="2011-05-19T08:50:44"/>
    <x v="0"/>
  </r>
  <r>
    <d v="2011-05-19T09:04:14"/>
    <x v="0"/>
  </r>
  <r>
    <d v="2011-05-19T09:13:48"/>
    <x v="0"/>
  </r>
  <r>
    <d v="2011-05-19T08:13:37"/>
    <x v="0"/>
  </r>
  <r>
    <d v="2011-05-19T08:13:43"/>
    <x v="0"/>
  </r>
  <r>
    <d v="2011-05-19T08:21:51"/>
    <x v="0"/>
  </r>
  <r>
    <d v="2011-05-19T08:50:50"/>
    <x v="0"/>
  </r>
  <r>
    <d v="2011-05-19T09:20:31"/>
    <x v="0"/>
  </r>
  <r>
    <d v="2011-05-19T09:18:27"/>
    <x v="0"/>
  </r>
  <r>
    <d v="2011-05-19T09:31:56"/>
    <x v="0"/>
  </r>
  <r>
    <d v="2011-05-19T09:32:18"/>
    <x v="0"/>
  </r>
  <r>
    <d v="2011-05-19T09:54:36"/>
    <x v="0"/>
  </r>
  <r>
    <d v="2011-05-19T10:04:05"/>
    <x v="0"/>
  </r>
  <r>
    <d v="2011-05-19T10:24:48"/>
    <x v="0"/>
  </r>
  <r>
    <d v="2011-05-19T10:43:14"/>
    <x v="0"/>
  </r>
  <r>
    <d v="2011-05-19T10:38:32"/>
    <x v="0"/>
  </r>
  <r>
    <d v="2011-05-19T10:46:00"/>
    <x v="0"/>
  </r>
  <r>
    <d v="2011-05-19T10:52:58"/>
    <x v="0"/>
  </r>
  <r>
    <d v="2011-05-19T11:04:40"/>
    <x v="0"/>
  </r>
  <r>
    <d v="2011-05-19T11:06:57"/>
    <x v="0"/>
  </r>
  <r>
    <d v="2011-05-19T11:44:26"/>
    <x v="0"/>
  </r>
  <r>
    <d v="2011-05-19T12:24:16"/>
    <x v="0"/>
  </r>
  <r>
    <d v="2011-05-19T12:19:09"/>
    <x v="0"/>
  </r>
  <r>
    <d v="2011-05-19T11:22:10"/>
    <x v="0"/>
  </r>
  <r>
    <d v="2011-05-19T11:59:19"/>
    <x v="0"/>
  </r>
  <r>
    <d v="2011-05-19T12:08:35"/>
    <x v="0"/>
  </r>
  <r>
    <d v="2011-05-19T12:39:28"/>
    <x v="0"/>
  </r>
  <r>
    <d v="2011-05-19T12:18:48"/>
    <x v="0"/>
  </r>
  <r>
    <d v="2011-05-19T12:18:54"/>
    <x v="0"/>
  </r>
  <r>
    <d v="2011-05-19T12:19:05"/>
    <x v="0"/>
  </r>
  <r>
    <d v="2011-05-19T12:37:13"/>
    <x v="0"/>
  </r>
  <r>
    <d v="2011-05-19T12:38:29"/>
    <x v="0"/>
  </r>
  <r>
    <d v="2011-05-19T13:19:14"/>
    <x v="0"/>
  </r>
  <r>
    <d v="2011-05-19T13:27:39"/>
    <x v="0"/>
  </r>
  <r>
    <d v="2011-05-19T12:52:54"/>
    <x v="0"/>
  </r>
  <r>
    <d v="2011-05-19T13:01:07"/>
    <x v="0"/>
  </r>
  <r>
    <d v="2011-05-19T13:01:32"/>
    <x v="0"/>
  </r>
  <r>
    <d v="2011-05-19T13:51:44"/>
    <x v="0"/>
  </r>
  <r>
    <d v="2011-05-19T15:22:14"/>
    <x v="0"/>
  </r>
  <r>
    <d v="2011-05-19T13:41:31"/>
    <x v="0"/>
  </r>
  <r>
    <d v="2011-05-19T16:18:57"/>
    <x v="0"/>
  </r>
  <r>
    <d v="2011-05-19T16:35:11"/>
    <x v="0"/>
  </r>
  <r>
    <d v="2011-05-19T16:41:31"/>
    <x v="0"/>
  </r>
  <r>
    <d v="2011-05-19T15:48:03"/>
    <x v="0"/>
  </r>
  <r>
    <d v="2011-05-19T15:36:37"/>
    <x v="0"/>
  </r>
  <r>
    <d v="2011-05-19T15:51:38"/>
    <x v="0"/>
  </r>
  <r>
    <d v="2011-05-19T16:08:39"/>
    <x v="0"/>
  </r>
  <r>
    <d v="2011-05-19T17:06:34"/>
    <x v="0"/>
  </r>
  <r>
    <d v="2011-05-19T18:01:03"/>
    <x v="0"/>
  </r>
  <r>
    <d v="2011-05-19T18:10:42"/>
    <x v="0"/>
  </r>
  <r>
    <d v="2011-05-19T18:23:30"/>
    <x v="0"/>
  </r>
  <r>
    <d v="2011-05-19T19:09:06"/>
    <x v="0"/>
  </r>
  <r>
    <d v="2011-05-19T19:29:56"/>
    <x v="0"/>
  </r>
  <r>
    <d v="2011-05-19T19:33:32"/>
    <x v="0"/>
  </r>
  <r>
    <d v="2011-05-20T09:46:12"/>
    <x v="0"/>
  </r>
  <r>
    <d v="2011-05-20T09:06:05"/>
    <x v="0"/>
  </r>
  <r>
    <d v="2011-05-20T09:12:21"/>
    <x v="0"/>
  </r>
  <r>
    <d v="2011-05-20T09:25:34"/>
    <x v="0"/>
  </r>
  <r>
    <d v="2011-05-20T09:14:19"/>
    <x v="0"/>
  </r>
  <r>
    <d v="2011-05-20T09:26:34"/>
    <x v="0"/>
  </r>
  <r>
    <d v="2011-05-20T09:29:28"/>
    <x v="0"/>
  </r>
  <r>
    <d v="2011-05-20T09:29:31"/>
    <x v="0"/>
  </r>
  <r>
    <d v="2011-05-20T09:31:29"/>
    <x v="0"/>
  </r>
  <r>
    <d v="2011-05-20T09:33:30"/>
    <x v="0"/>
  </r>
  <r>
    <d v="2011-05-20T09:35:14"/>
    <x v="0"/>
  </r>
  <r>
    <d v="2011-05-20T10:52:37"/>
    <x v="0"/>
  </r>
  <r>
    <d v="2011-05-20T09:43:06"/>
    <x v="0"/>
  </r>
  <r>
    <d v="2011-05-20T10:09:18"/>
    <x v="0"/>
  </r>
  <r>
    <d v="2011-05-20T10:11:26"/>
    <x v="0"/>
  </r>
  <r>
    <d v="2011-05-20T10:12:41"/>
    <x v="0"/>
  </r>
  <r>
    <d v="2011-05-20T10:45:53"/>
    <x v="0"/>
  </r>
  <r>
    <d v="2011-05-20T11:45:45"/>
    <x v="0"/>
  </r>
  <r>
    <d v="2011-05-20T11:34:18"/>
    <x v="0"/>
  </r>
  <r>
    <d v="2011-05-20T11:36:09"/>
    <x v="0"/>
  </r>
  <r>
    <d v="2011-05-20T12:10:23"/>
    <x v="0"/>
  </r>
  <r>
    <d v="2011-05-20T12:02:29"/>
    <x v="0"/>
  </r>
  <r>
    <d v="2011-05-20T12:20:37"/>
    <x v="0"/>
  </r>
  <r>
    <d v="2011-05-20T12:24:52"/>
    <x v="0"/>
  </r>
  <r>
    <d v="2011-05-20T12:41:28"/>
    <x v="0"/>
  </r>
  <r>
    <d v="2011-05-20T12:41:33"/>
    <x v="0"/>
  </r>
  <r>
    <d v="2011-05-20T12:31:42"/>
    <x v="0"/>
  </r>
  <r>
    <d v="2011-05-20T12:31:32"/>
    <x v="0"/>
  </r>
  <r>
    <d v="2011-05-20T12:33:28"/>
    <x v="0"/>
  </r>
  <r>
    <d v="2011-05-20T13:15:00"/>
    <x v="0"/>
  </r>
  <r>
    <d v="2011-05-20T13:56:55"/>
    <x v="0"/>
  </r>
  <r>
    <d v="2011-05-20T15:11:15"/>
    <x v="0"/>
  </r>
  <r>
    <d v="2011-05-20T14:49:29"/>
    <x v="0"/>
  </r>
  <r>
    <d v="2011-05-20T15:02:39"/>
    <x v="0"/>
  </r>
  <r>
    <d v="2011-05-20T15:37:43"/>
    <x v="0"/>
  </r>
  <r>
    <d v="2011-05-20T15:15:13"/>
    <x v="0"/>
  </r>
  <r>
    <d v="2011-05-20T15:23:39"/>
    <x v="0"/>
  </r>
  <r>
    <d v="2011-05-20T15:57:29"/>
    <x v="0"/>
  </r>
  <r>
    <d v="2011-05-20T21:00:30"/>
    <x v="0"/>
  </r>
  <r>
    <d v="2011-05-20T21:02:38"/>
    <x v="0"/>
  </r>
  <r>
    <d v="2011-05-22T18:47:13"/>
    <x v="0"/>
  </r>
  <r>
    <d v="2011-05-23T08:57:38"/>
    <x v="0"/>
  </r>
  <r>
    <d v="2011-05-23T09:00:28"/>
    <x v="0"/>
  </r>
  <r>
    <d v="2011-05-23T08:58:18"/>
    <x v="0"/>
  </r>
  <r>
    <d v="2011-05-23T09:02:29"/>
    <x v="0"/>
  </r>
  <r>
    <d v="2011-05-23T08:52:05"/>
    <x v="0"/>
  </r>
  <r>
    <d v="2011-05-23T09:04:22"/>
    <x v="0"/>
  </r>
  <r>
    <d v="2011-05-23T09:21:21"/>
    <x v="0"/>
  </r>
  <r>
    <d v="2011-05-23T09:23:52"/>
    <x v="0"/>
  </r>
  <r>
    <d v="2011-05-23T09:04:12"/>
    <x v="0"/>
  </r>
  <r>
    <d v="2011-05-23T09:29:29"/>
    <x v="0"/>
  </r>
  <r>
    <d v="2011-05-23T09:24:25"/>
    <x v="0"/>
  </r>
  <r>
    <d v="2011-05-23T09:35:57"/>
    <x v="0"/>
  </r>
  <r>
    <d v="2011-05-23T09:46:58"/>
    <x v="0"/>
  </r>
  <r>
    <d v="2011-05-23T09:50:02"/>
    <x v="0"/>
  </r>
  <r>
    <d v="2011-05-23T09:51:26"/>
    <x v="0"/>
  </r>
  <r>
    <d v="2011-05-23T09:53:11"/>
    <x v="0"/>
  </r>
  <r>
    <d v="2011-05-23T10:00:49"/>
    <x v="0"/>
  </r>
  <r>
    <d v="2011-05-23T10:03:23"/>
    <x v="0"/>
  </r>
  <r>
    <d v="2011-05-23T10:13:13"/>
    <x v="0"/>
  </r>
  <r>
    <d v="2011-05-23T10:13:19"/>
    <x v="0"/>
  </r>
  <r>
    <d v="2011-05-23T10:15:45"/>
    <x v="0"/>
  </r>
  <r>
    <d v="2011-05-23T10:23:30"/>
    <x v="0"/>
  </r>
  <r>
    <d v="2011-05-23T10:34:42"/>
    <x v="0"/>
  </r>
  <r>
    <d v="2011-05-23T10:49:12"/>
    <x v="0"/>
  </r>
  <r>
    <d v="2011-05-23T11:08:40"/>
    <x v="0"/>
  </r>
  <r>
    <d v="2011-05-23T11:08:48"/>
    <x v="0"/>
  </r>
  <r>
    <d v="2011-05-23T11:29:57"/>
    <x v="0"/>
  </r>
  <r>
    <d v="2011-05-23T12:11:49"/>
    <x v="0"/>
  </r>
  <r>
    <d v="2011-05-23T12:34:17"/>
    <x v="0"/>
  </r>
  <r>
    <d v="2011-05-23T12:43:51"/>
    <x v="0"/>
  </r>
  <r>
    <d v="2011-05-23T13:14:45"/>
    <x v="0"/>
  </r>
  <r>
    <d v="2011-05-23T15:37:18"/>
    <x v="0"/>
  </r>
  <r>
    <d v="2011-05-23T15:38:47"/>
    <x v="0"/>
  </r>
  <r>
    <d v="2011-05-23T13:18:59"/>
    <x v="0"/>
  </r>
  <r>
    <d v="2011-05-23T13:57:45"/>
    <x v="0"/>
  </r>
  <r>
    <d v="2011-05-23T14:11:59"/>
    <x v="0"/>
  </r>
  <r>
    <d v="2011-05-23T14:26:20"/>
    <x v="0"/>
  </r>
  <r>
    <d v="2011-05-23T15:27:49"/>
    <x v="0"/>
  </r>
  <r>
    <d v="2011-05-23T15:39:15"/>
    <x v="0"/>
  </r>
  <r>
    <d v="2011-05-23T16:45:30"/>
    <x v="0"/>
  </r>
  <r>
    <d v="2011-05-23T17:26:35"/>
    <x v="0"/>
  </r>
  <r>
    <d v="2011-05-23T16:49:34"/>
    <x v="0"/>
  </r>
  <r>
    <d v="2011-05-23T15:58:17"/>
    <x v="0"/>
  </r>
  <r>
    <d v="2011-05-23T15:59:24"/>
    <x v="0"/>
  </r>
  <r>
    <d v="2011-05-23T16:02:57"/>
    <x v="0"/>
  </r>
  <r>
    <d v="2011-05-24T00:55:18"/>
    <x v="0"/>
  </r>
  <r>
    <d v="2011-05-24T09:10:18"/>
    <x v="0"/>
  </r>
  <r>
    <d v="2011-05-24T09:01:57"/>
    <x v="0"/>
  </r>
  <r>
    <d v="2011-05-24T02:26:36"/>
    <x v="0"/>
  </r>
  <r>
    <d v="2011-05-24T09:24:23"/>
    <x v="0"/>
  </r>
  <r>
    <d v="2011-05-24T09:36:03"/>
    <x v="0"/>
  </r>
  <r>
    <d v="2011-05-24T09:22:02"/>
    <x v="0"/>
  </r>
  <r>
    <d v="2011-05-24T09:28:09"/>
    <x v="0"/>
  </r>
  <r>
    <d v="2011-05-24T09:29:17"/>
    <x v="0"/>
  </r>
  <r>
    <d v="2011-05-24T09:37:24"/>
    <x v="0"/>
  </r>
  <r>
    <d v="2011-05-24T09:39:39"/>
    <x v="0"/>
  </r>
  <r>
    <d v="2011-05-24T09:35:30"/>
    <x v="0"/>
  </r>
  <r>
    <d v="2011-05-24T09:42:18"/>
    <x v="0"/>
  </r>
  <r>
    <d v="2011-05-24T09:40:39"/>
    <x v="0"/>
  </r>
  <r>
    <d v="2011-05-24T09:43:01"/>
    <x v="0"/>
  </r>
  <r>
    <d v="2011-05-24T10:09:25"/>
    <x v="0"/>
  </r>
  <r>
    <d v="2011-05-24T10:38:26"/>
    <x v="0"/>
  </r>
  <r>
    <d v="2011-05-24T10:47:02"/>
    <x v="0"/>
  </r>
  <r>
    <d v="2011-05-24T10:05:55"/>
    <x v="0"/>
  </r>
  <r>
    <d v="2011-05-24T10:28:13"/>
    <x v="0"/>
  </r>
  <r>
    <d v="2011-05-24T10:35:00"/>
    <x v="0"/>
  </r>
  <r>
    <d v="2011-05-24T10:43:23"/>
    <x v="0"/>
  </r>
  <r>
    <d v="2011-05-24T11:56:29"/>
    <x v="0"/>
  </r>
  <r>
    <d v="2011-05-24T11:26:21"/>
    <x v="0"/>
  </r>
  <r>
    <d v="2011-05-24T11:32:57"/>
    <x v="0"/>
  </r>
  <r>
    <d v="2011-05-24T11:28:39"/>
    <x v="0"/>
  </r>
  <r>
    <d v="2011-05-24T12:00:34"/>
    <x v="0"/>
  </r>
  <r>
    <d v="2011-05-24T12:26:46"/>
    <x v="0"/>
  </r>
  <r>
    <d v="2011-05-24T12:11:49"/>
    <x v="0"/>
  </r>
  <r>
    <d v="2011-05-24T12:21:00"/>
    <x v="0"/>
  </r>
  <r>
    <d v="2011-05-24T12:51:27"/>
    <x v="0"/>
  </r>
  <r>
    <d v="2011-05-24T12:45:04"/>
    <x v="0"/>
  </r>
  <r>
    <d v="2011-05-24T12:57:49"/>
    <x v="0"/>
  </r>
  <r>
    <d v="2011-05-24T13:58:27"/>
    <x v="0"/>
  </r>
  <r>
    <d v="2011-05-24T15:58:11"/>
    <x v="0"/>
  </r>
  <r>
    <d v="2011-05-24T16:05:04"/>
    <x v="0"/>
  </r>
  <r>
    <d v="2011-05-24T15:05:10"/>
    <x v="0"/>
  </r>
  <r>
    <d v="2011-05-24T14:59:50"/>
    <x v="0"/>
  </r>
  <r>
    <d v="2011-05-24T16:32:08"/>
    <x v="0"/>
  </r>
  <r>
    <d v="2011-05-24T15:13:11"/>
    <x v="0"/>
  </r>
  <r>
    <d v="2011-05-24T15:30:26"/>
    <x v="0"/>
  </r>
  <r>
    <d v="2011-05-24T15:36:37"/>
    <x v="0"/>
  </r>
  <r>
    <d v="2011-05-24T15:25:28"/>
    <x v="0"/>
  </r>
  <r>
    <d v="2011-05-24T15:48:00"/>
    <x v="0"/>
  </r>
  <r>
    <d v="2011-05-24T17:00:06"/>
    <x v="0"/>
  </r>
  <r>
    <d v="2011-05-24T16:59:10"/>
    <x v="0"/>
  </r>
  <r>
    <d v="2011-05-24T17:04:10"/>
    <x v="0"/>
  </r>
  <r>
    <d v="2011-05-24T17:07:53"/>
    <x v="0"/>
  </r>
  <r>
    <d v="2011-05-24T17:11:57"/>
    <x v="0"/>
  </r>
  <r>
    <d v="2011-05-24T17:12:57"/>
    <x v="0"/>
  </r>
  <r>
    <d v="2011-05-24T17:37:07"/>
    <x v="0"/>
  </r>
  <r>
    <d v="2011-05-24T18:17:44"/>
    <x v="0"/>
  </r>
  <r>
    <d v="2011-05-24T18:17:49"/>
    <x v="0"/>
  </r>
  <r>
    <d v="2011-05-24T18:18:05"/>
    <x v="0"/>
  </r>
  <r>
    <d v="2011-05-25T05:02:24"/>
    <x v="0"/>
  </r>
  <r>
    <d v="2011-05-25T08:27:38"/>
    <x v="0"/>
  </r>
  <r>
    <d v="2011-05-25T08:45:27"/>
    <x v="0"/>
  </r>
  <r>
    <d v="2011-05-25T08:57:47"/>
    <x v="0"/>
  </r>
  <r>
    <d v="2011-05-25T05:01:17"/>
    <x v="0"/>
  </r>
  <r>
    <d v="2011-05-25T10:01:37"/>
    <x v="0"/>
  </r>
  <r>
    <d v="2011-05-25T10:01:42"/>
    <x v="0"/>
  </r>
  <r>
    <d v="2011-05-25T10:04:33"/>
    <x v="0"/>
  </r>
  <r>
    <d v="2011-05-25T09:19:47"/>
    <x v="0"/>
  </r>
  <r>
    <d v="2011-05-25T09:32:24"/>
    <x v="0"/>
  </r>
  <r>
    <d v="2011-05-25T09:45:17"/>
    <x v="0"/>
  </r>
  <r>
    <d v="2011-05-25T09:33:57"/>
    <x v="0"/>
  </r>
  <r>
    <d v="2011-05-25T09:46:59"/>
    <x v="0"/>
  </r>
  <r>
    <d v="2011-05-25T09:47:21"/>
    <x v="0"/>
  </r>
  <r>
    <d v="2011-05-25T09:52:01"/>
    <x v="0"/>
  </r>
  <r>
    <d v="2011-05-25T09:54:53"/>
    <x v="0"/>
  </r>
  <r>
    <d v="2011-05-25T10:17:23"/>
    <x v="0"/>
  </r>
  <r>
    <d v="2011-05-25T10:28:19"/>
    <x v="0"/>
  </r>
  <r>
    <d v="2011-05-25T10:31:33"/>
    <x v="0"/>
  </r>
  <r>
    <d v="2011-05-25T10:45:17"/>
    <x v="0"/>
  </r>
  <r>
    <d v="2011-05-25T10:42:08"/>
    <x v="0"/>
  </r>
  <r>
    <d v="2011-05-25T10:50:18"/>
    <x v="0"/>
  </r>
  <r>
    <d v="2011-05-25T10:50:40"/>
    <x v="0"/>
  </r>
  <r>
    <d v="2011-05-25T11:41:20"/>
    <x v="0"/>
  </r>
  <r>
    <d v="2011-05-25T11:05:11"/>
    <x v="0"/>
  </r>
  <r>
    <d v="2011-05-25T11:21:18"/>
    <x v="0"/>
  </r>
  <r>
    <d v="2011-05-25T11:21:42"/>
    <x v="0"/>
  </r>
  <r>
    <d v="2011-05-25T11:21:55"/>
    <x v="0"/>
  </r>
  <r>
    <d v="2011-05-25T11:26:06"/>
    <x v="0"/>
  </r>
  <r>
    <d v="2011-05-25T11:40:10"/>
    <x v="0"/>
  </r>
  <r>
    <d v="2011-05-25T12:03:14"/>
    <x v="0"/>
  </r>
  <r>
    <d v="2011-05-25T11:50:41"/>
    <x v="0"/>
  </r>
  <r>
    <d v="2011-05-25T12:28:17"/>
    <x v="0"/>
  </r>
  <r>
    <d v="2011-05-25T13:09:54"/>
    <x v="0"/>
  </r>
  <r>
    <d v="2011-05-25T12:56:52"/>
    <x v="0"/>
  </r>
  <r>
    <d v="2011-05-25T13:10:18"/>
    <x v="0"/>
  </r>
  <r>
    <d v="2011-05-25T13:18:40"/>
    <x v="0"/>
  </r>
  <r>
    <d v="2011-05-25T12:45:15"/>
    <x v="0"/>
  </r>
  <r>
    <d v="2011-05-25T12:42:49"/>
    <x v="0"/>
  </r>
  <r>
    <d v="2011-05-25T12:46:19"/>
    <x v="0"/>
  </r>
  <r>
    <d v="2011-05-25T13:50:59"/>
    <x v="0"/>
  </r>
  <r>
    <d v="2011-05-25T13:52:37"/>
    <x v="0"/>
  </r>
  <r>
    <d v="2011-05-25T16:14:24"/>
    <x v="0"/>
  </r>
  <r>
    <d v="2011-05-25T17:04:48"/>
    <x v="0"/>
  </r>
  <r>
    <d v="2011-05-25T15:03:09"/>
    <x v="0"/>
  </r>
  <r>
    <d v="2011-05-25T15:15:56"/>
    <x v="0"/>
  </r>
  <r>
    <d v="2011-05-25T15:16:44"/>
    <x v="0"/>
  </r>
  <r>
    <d v="2011-05-25T17:20:14"/>
    <x v="0"/>
  </r>
  <r>
    <d v="2011-05-25T17:41:48"/>
    <x v="0"/>
  </r>
  <r>
    <d v="2011-05-25T17:41:53"/>
    <x v="0"/>
  </r>
  <r>
    <d v="2011-05-25T17:41:39"/>
    <x v="0"/>
  </r>
  <r>
    <d v="2011-05-25T17:45:05"/>
    <x v="0"/>
  </r>
  <r>
    <d v="2011-05-25T23:11:13"/>
    <x v="0"/>
  </r>
  <r>
    <d v="2011-05-25T19:35:58"/>
    <x v="0"/>
  </r>
  <r>
    <d v="2011-05-25T23:25:09"/>
    <x v="0"/>
  </r>
  <r>
    <d v="2011-05-26T09:06:17"/>
    <x v="0"/>
  </r>
  <r>
    <d v="2011-05-26T09:06:10"/>
    <x v="0"/>
  </r>
  <r>
    <d v="2011-05-26T09:16:24"/>
    <x v="0"/>
  </r>
  <r>
    <d v="2011-05-26T09:05:06"/>
    <x v="0"/>
  </r>
  <r>
    <d v="2011-05-26T10:30:28"/>
    <x v="0"/>
  </r>
  <r>
    <d v="2011-05-26T09:16:18"/>
    <x v="0"/>
  </r>
  <r>
    <d v="2011-05-26T09:13:56"/>
    <x v="0"/>
  </r>
  <r>
    <d v="2011-05-26T09:17:39"/>
    <x v="0"/>
  </r>
  <r>
    <d v="2011-05-26T09:21:40"/>
    <x v="0"/>
  </r>
  <r>
    <d v="2011-05-26T09:26:22"/>
    <x v="0"/>
  </r>
  <r>
    <d v="2011-05-26T09:39:13"/>
    <x v="0"/>
  </r>
  <r>
    <d v="2011-05-26T09:41:01"/>
    <x v="0"/>
  </r>
  <r>
    <d v="2011-05-26T10:20:53"/>
    <x v="0"/>
  </r>
  <r>
    <d v="2011-05-26T10:21:27"/>
    <x v="0"/>
  </r>
  <r>
    <d v="2011-05-26T10:21:22"/>
    <x v="0"/>
  </r>
  <r>
    <d v="2011-05-26T10:17:32"/>
    <x v="0"/>
  </r>
  <r>
    <d v="2011-05-26T10:18:25"/>
    <x v="0"/>
  </r>
  <r>
    <d v="2011-05-26T10:26:09"/>
    <x v="0"/>
  </r>
  <r>
    <d v="2011-05-26T10:31:04"/>
    <x v="0"/>
  </r>
  <r>
    <d v="2011-05-26T10:29:05"/>
    <x v="0"/>
  </r>
  <r>
    <d v="2011-05-26T11:08:50"/>
    <x v="0"/>
  </r>
  <r>
    <d v="2011-05-26T11:15:10"/>
    <x v="0"/>
  </r>
  <r>
    <d v="2011-05-26T10:52:55"/>
    <x v="0"/>
  </r>
  <r>
    <d v="2011-05-26T10:50:28"/>
    <x v="0"/>
  </r>
  <r>
    <d v="2011-05-26T11:01:34"/>
    <x v="0"/>
  </r>
  <r>
    <d v="2011-05-26T11:07:26"/>
    <x v="0"/>
  </r>
  <r>
    <d v="2011-05-26T11:11:45"/>
    <x v="0"/>
  </r>
  <r>
    <d v="2011-05-26T11:49:30"/>
    <x v="0"/>
  </r>
  <r>
    <d v="2011-05-26T12:08:42"/>
    <x v="0"/>
  </r>
  <r>
    <d v="2011-05-26T12:09:10"/>
    <x v="0"/>
  </r>
  <r>
    <d v="2011-05-26T12:47:25"/>
    <x v="0"/>
  </r>
  <r>
    <d v="2011-05-26T12:54:08"/>
    <x v="0"/>
  </r>
  <r>
    <d v="2011-05-26T12:55:47"/>
    <x v="0"/>
  </r>
  <r>
    <d v="2011-05-26T13:06:21"/>
    <x v="0"/>
  </r>
  <r>
    <d v="2011-05-26T13:18:17"/>
    <x v="0"/>
  </r>
  <r>
    <d v="2011-05-26T13:18:19"/>
    <x v="0"/>
  </r>
  <r>
    <d v="2011-05-26T13:18:28"/>
    <x v="0"/>
  </r>
  <r>
    <d v="2011-05-26T16:31:30"/>
    <x v="0"/>
  </r>
  <r>
    <d v="2011-05-26T15:08:43"/>
    <x v="0"/>
  </r>
  <r>
    <d v="2011-05-26T16:07:00"/>
    <x v="0"/>
  </r>
  <r>
    <d v="2011-05-26T16:07:05"/>
    <x v="0"/>
  </r>
  <r>
    <d v="2011-05-26T16:07:13"/>
    <x v="0"/>
  </r>
  <r>
    <d v="2011-05-26T16:02:42"/>
    <x v="0"/>
  </r>
  <r>
    <d v="2011-05-26T17:08:18"/>
    <x v="0"/>
  </r>
  <r>
    <d v="2011-05-27T09:42:24"/>
    <x v="0"/>
  </r>
  <r>
    <d v="2011-05-27T10:05:15"/>
    <x v="0"/>
  </r>
  <r>
    <d v="2011-05-26T18:22:59"/>
    <x v="0"/>
  </r>
  <r>
    <d v="2011-05-26T20:06:56"/>
    <x v="0"/>
  </r>
  <r>
    <d v="2011-05-26T17:11:33"/>
    <x v="0"/>
  </r>
  <r>
    <d v="2011-05-27T08:55:59"/>
    <x v="0"/>
  </r>
  <r>
    <d v="2011-05-27T09:24:03"/>
    <x v="0"/>
  </r>
  <r>
    <d v="2011-05-27T09:13:16"/>
    <x v="0"/>
  </r>
  <r>
    <d v="2011-05-27T09:25:01"/>
    <x v="0"/>
  </r>
  <r>
    <d v="2011-05-27T09:27:23"/>
    <x v="0"/>
  </r>
  <r>
    <d v="2011-05-27T09:18:24"/>
    <x v="0"/>
  </r>
  <r>
    <d v="2011-05-27T09:28:02"/>
    <x v="0"/>
  </r>
  <r>
    <d v="2011-05-27T09:48:48"/>
    <x v="0"/>
  </r>
  <r>
    <d v="2011-05-27T09:44:15"/>
    <x v="0"/>
  </r>
  <r>
    <d v="2011-05-27T09:50:21"/>
    <x v="0"/>
  </r>
  <r>
    <d v="2011-05-27T09:54:31"/>
    <x v="0"/>
  </r>
  <r>
    <d v="2011-05-27T10:04:59"/>
    <x v="0"/>
  </r>
  <r>
    <d v="2011-05-27T10:53:28"/>
    <x v="0"/>
  </r>
  <r>
    <d v="2011-05-27T11:09:26"/>
    <x v="0"/>
  </r>
  <r>
    <d v="2011-05-27T10:58:04"/>
    <x v="0"/>
  </r>
  <r>
    <d v="2011-05-27T10:58:44"/>
    <x v="0"/>
  </r>
  <r>
    <d v="2011-05-27T10:59:09"/>
    <x v="0"/>
  </r>
  <r>
    <d v="2011-05-27T11:02:25"/>
    <x v="0"/>
  </r>
  <r>
    <d v="2011-05-27T11:02:50"/>
    <x v="0"/>
  </r>
  <r>
    <d v="2011-05-27T11:03:31"/>
    <x v="0"/>
  </r>
  <r>
    <d v="2011-05-27T11:08:47"/>
    <x v="0"/>
  </r>
  <r>
    <d v="2011-05-27T11:16:26"/>
    <x v="0"/>
  </r>
  <r>
    <d v="2011-05-27T11:17:22"/>
    <x v="0"/>
  </r>
  <r>
    <d v="2011-05-27T11:55:26"/>
    <x v="0"/>
  </r>
  <r>
    <d v="2011-05-27T12:03:50"/>
    <x v="0"/>
  </r>
  <r>
    <d v="2011-05-27T12:11:55"/>
    <x v="0"/>
  </r>
  <r>
    <d v="2011-05-27T12:36:38"/>
    <x v="0"/>
  </r>
  <r>
    <d v="2011-05-27T12:40:23"/>
    <x v="0"/>
  </r>
  <r>
    <d v="2011-05-27T12:53:19"/>
    <x v="0"/>
  </r>
  <r>
    <d v="2011-05-27T12:56:48"/>
    <x v="0"/>
  </r>
  <r>
    <d v="2011-05-27T13:01:33"/>
    <x v="0"/>
  </r>
  <r>
    <d v="2011-05-27T13:03:48"/>
    <x v="0"/>
  </r>
  <r>
    <d v="2011-05-27T13:07:26"/>
    <x v="0"/>
  </r>
  <r>
    <d v="2011-05-27T13:22:50"/>
    <x v="0"/>
  </r>
  <r>
    <d v="2011-05-27T13:33:33"/>
    <x v="0"/>
  </r>
  <r>
    <d v="2011-05-27T16:02:57"/>
    <x v="0"/>
  </r>
  <r>
    <d v="2011-05-27T14:43:09"/>
    <x v="0"/>
  </r>
  <r>
    <d v="2011-05-27T14:43:16"/>
    <x v="0"/>
  </r>
  <r>
    <d v="2011-05-27T15:02:16"/>
    <x v="0"/>
  </r>
  <r>
    <d v="2011-05-27T14:50:14"/>
    <x v="0"/>
  </r>
  <r>
    <d v="2011-05-27T15:32:59"/>
    <x v="0"/>
  </r>
  <r>
    <d v="2011-05-27T16:27:25"/>
    <x v="0"/>
  </r>
  <r>
    <d v="2011-05-27T17:24:43"/>
    <x v="0"/>
  </r>
  <r>
    <d v="2011-05-27T15:47:57"/>
    <x v="0"/>
  </r>
  <r>
    <d v="2011-05-27T16:15:54"/>
    <x v="0"/>
  </r>
  <r>
    <d v="2011-05-27T17:02:20"/>
    <x v="0"/>
  </r>
  <r>
    <d v="2011-05-27T17:09:37"/>
    <x v="0"/>
  </r>
  <r>
    <d v="2011-05-27T17:11:23"/>
    <x v="0"/>
  </r>
  <r>
    <d v="2011-05-27T17:14:29"/>
    <x v="0"/>
  </r>
  <r>
    <d v="2011-05-27T17:36:28"/>
    <x v="0"/>
  </r>
  <r>
    <d v="2011-05-27T17:44:41"/>
    <x v="0"/>
  </r>
  <r>
    <d v="2011-05-27T17:49:49"/>
    <x v="0"/>
  </r>
  <r>
    <d v="2011-05-27T18:06:58"/>
    <x v="0"/>
  </r>
  <r>
    <d v="2011-05-27T18:07:03"/>
    <x v="0"/>
  </r>
  <r>
    <d v="2011-05-27T23:58:49"/>
    <x v="0"/>
  </r>
  <r>
    <d v="2011-05-27T18:27:09"/>
    <x v="0"/>
  </r>
  <r>
    <d v="2011-05-30T08:14:51"/>
    <x v="0"/>
  </r>
  <r>
    <d v="2011-05-30T08:51:38"/>
    <x v="0"/>
  </r>
  <r>
    <d v="2011-05-30T09:07:19"/>
    <x v="0"/>
  </r>
  <r>
    <d v="2011-05-30T09:26:35"/>
    <x v="0"/>
  </r>
  <r>
    <d v="2011-05-30T09:29:18"/>
    <x v="0"/>
  </r>
  <r>
    <d v="2011-05-30T08:45:26"/>
    <x v="0"/>
  </r>
  <r>
    <d v="2011-05-30T09:10:57"/>
    <x v="0"/>
  </r>
  <r>
    <d v="2011-05-30T09:28:33"/>
    <x v="0"/>
  </r>
  <r>
    <d v="2011-05-30T09:42:14"/>
    <x v="0"/>
  </r>
  <r>
    <d v="2011-05-30T09:43:19"/>
    <x v="0"/>
  </r>
  <r>
    <d v="2011-05-30T09:40:10"/>
    <x v="0"/>
  </r>
  <r>
    <d v="2011-05-30T09:52:47"/>
    <x v="0"/>
  </r>
  <r>
    <d v="2011-05-30T09:53:23"/>
    <x v="0"/>
  </r>
  <r>
    <d v="2011-05-30T10:09:05"/>
    <x v="0"/>
  </r>
  <r>
    <d v="2011-05-30T10:54:11"/>
    <x v="0"/>
  </r>
  <r>
    <d v="2011-05-30T12:17:55"/>
    <x v="0"/>
  </r>
  <r>
    <d v="2011-05-30T12:39:27"/>
    <x v="0"/>
  </r>
  <r>
    <d v="2011-05-30T12:45:25"/>
    <x v="0"/>
  </r>
  <r>
    <d v="2011-05-30T12:12:11"/>
    <x v="0"/>
  </r>
  <r>
    <d v="2011-05-30T12:51:56"/>
    <x v="0"/>
  </r>
  <r>
    <d v="2011-05-30T15:31:27"/>
    <x v="0"/>
  </r>
  <r>
    <d v="2011-05-31T09:26:22"/>
    <x v="0"/>
  </r>
  <r>
    <d v="2011-05-30T13:30:50"/>
    <x v="0"/>
  </r>
  <r>
    <d v="2011-05-30T14:17:56"/>
    <x v="0"/>
  </r>
  <r>
    <d v="2011-05-30T15:17:13"/>
    <x v="0"/>
  </r>
  <r>
    <d v="2011-05-30T15:27:06"/>
    <x v="0"/>
  </r>
  <r>
    <d v="2011-05-31T09:46:17"/>
    <x v="0"/>
  </r>
  <r>
    <d v="2011-05-30T17:30:22"/>
    <x v="0"/>
  </r>
  <r>
    <d v="2011-05-30T17:30:54"/>
    <x v="0"/>
  </r>
  <r>
    <d v="2011-05-30T17:30:55"/>
    <x v="0"/>
  </r>
  <r>
    <d v="2011-05-30T17:32:29"/>
    <x v="0"/>
  </r>
  <r>
    <d v="2011-05-30T17:32:33"/>
    <x v="0"/>
  </r>
  <r>
    <d v="2011-05-30T17:33:11"/>
    <x v="0"/>
  </r>
  <r>
    <d v="2011-05-30T15:46:36"/>
    <x v="0"/>
  </r>
  <r>
    <d v="2011-05-30T16:02:06"/>
    <x v="0"/>
  </r>
  <r>
    <d v="2011-05-30T16:02:09"/>
    <x v="0"/>
  </r>
  <r>
    <d v="2011-05-30T16:18:58"/>
    <x v="0"/>
  </r>
  <r>
    <d v="2011-05-30T16:47:06"/>
    <x v="0"/>
  </r>
  <r>
    <d v="2011-05-30T17:04:19"/>
    <x v="0"/>
  </r>
  <r>
    <d v="2011-05-30T16:05:56"/>
    <x v="0"/>
  </r>
  <r>
    <d v="2011-05-30T17:28:35"/>
    <x v="0"/>
  </r>
  <r>
    <d v="2011-05-30T16:35:37"/>
    <x v="0"/>
  </r>
  <r>
    <d v="2011-05-30T17:07:28"/>
    <x v="0"/>
  </r>
  <r>
    <d v="2011-05-30T17:40:32"/>
    <x v="0"/>
  </r>
  <r>
    <d v="2011-05-30T17:59:22"/>
    <x v="0"/>
  </r>
  <r>
    <d v="2011-05-30T17:59:47"/>
    <x v="0"/>
  </r>
  <r>
    <d v="2011-05-31T09:13:18"/>
    <x v="0"/>
  </r>
  <r>
    <d v="2011-05-31T09:25:52"/>
    <x v="0"/>
  </r>
  <r>
    <d v="2011-05-31T09:12:58"/>
    <x v="0"/>
  </r>
  <r>
    <d v="2011-05-31T09:19:31"/>
    <x v="0"/>
  </r>
  <r>
    <d v="2011-05-31T08:39:37"/>
    <x v="0"/>
  </r>
  <r>
    <d v="2011-05-31T09:42:20"/>
    <x v="0"/>
  </r>
  <r>
    <d v="2011-05-31T09:45:45"/>
    <x v="0"/>
  </r>
  <r>
    <d v="2011-05-31T10:14:17"/>
    <x v="0"/>
  </r>
  <r>
    <d v="2011-05-31T09:47:20"/>
    <x v="0"/>
  </r>
  <r>
    <d v="2011-05-31T09:57:20"/>
    <x v="0"/>
  </r>
  <r>
    <d v="2011-05-31T10:06:56"/>
    <x v="0"/>
  </r>
  <r>
    <d v="2011-05-31T10:13:05"/>
    <x v="0"/>
  </r>
  <r>
    <d v="2011-05-31T10:13:31"/>
    <x v="0"/>
  </r>
  <r>
    <d v="2011-05-31T10:22:16"/>
    <x v="0"/>
  </r>
  <r>
    <d v="2011-05-31T10:24:12"/>
    <x v="0"/>
  </r>
  <r>
    <d v="2011-05-31T10:35:00"/>
    <x v="0"/>
  </r>
  <r>
    <d v="2011-05-31T10:45:11"/>
    <x v="0"/>
  </r>
  <r>
    <d v="2011-05-31T11:07:52"/>
    <x v="0"/>
  </r>
  <r>
    <d v="2011-05-31T11:41:16"/>
    <x v="0"/>
  </r>
  <r>
    <d v="2011-05-31T11:08:54"/>
    <x v="0"/>
  </r>
  <r>
    <d v="2011-05-31T11:16:24"/>
    <x v="0"/>
  </r>
  <r>
    <d v="2011-05-31T11:23:42"/>
    <x v="0"/>
  </r>
  <r>
    <d v="2011-05-31T12:44:44"/>
    <x v="0"/>
  </r>
  <r>
    <d v="2011-05-31T11:54:01"/>
    <x v="0"/>
  </r>
  <r>
    <d v="2011-05-31T12:06:41"/>
    <x v="0"/>
  </r>
  <r>
    <d v="2011-05-31T12:36:53"/>
    <x v="0"/>
  </r>
  <r>
    <d v="2011-05-31T12:51:30"/>
    <x v="0"/>
  </r>
  <r>
    <d v="2011-05-31T15:17:14"/>
    <x v="0"/>
  </r>
  <r>
    <d v="2011-05-31T15:26:39"/>
    <x v="0"/>
  </r>
  <r>
    <d v="2011-05-31T15:43:18"/>
    <x v="0"/>
  </r>
  <r>
    <d v="2011-05-31T15:43:41"/>
    <x v="0"/>
  </r>
  <r>
    <d v="2011-05-31T15:43:31"/>
    <x v="0"/>
  </r>
  <r>
    <d v="2011-05-31T15:34:34"/>
    <x v="0"/>
  </r>
  <r>
    <d v="2011-05-31T13:21:22"/>
    <x v="0"/>
  </r>
  <r>
    <d v="2011-05-31T14:51:41"/>
    <x v="0"/>
  </r>
  <r>
    <d v="2011-05-31T15:06:16"/>
    <x v="0"/>
  </r>
  <r>
    <d v="2011-05-31T14:17:07"/>
    <x v="0"/>
  </r>
  <r>
    <d v="2011-05-31T15:53:48"/>
    <x v="0"/>
  </r>
  <r>
    <d v="2011-05-31T16:20:31"/>
    <x v="0"/>
  </r>
  <r>
    <d v="2011-05-31T16:22:16"/>
    <x v="0"/>
  </r>
  <r>
    <d v="2011-05-31T16:25:20"/>
    <x v="0"/>
  </r>
  <r>
    <d v="2011-05-31T16:26:13"/>
    <x v="0"/>
  </r>
  <r>
    <d v="2011-05-31T16:26:18"/>
    <x v="0"/>
  </r>
  <r>
    <d v="2011-05-31T19:59:07"/>
    <x v="0"/>
  </r>
  <r>
    <d v="2011-05-31T20:08:50"/>
    <x v="0"/>
  </r>
  <r>
    <d v="2011-06-01T09:46:29"/>
    <x v="0"/>
  </r>
  <r>
    <d v="2011-06-01T09:46:52"/>
    <x v="0"/>
  </r>
  <r>
    <d v="2011-06-01T09:47:32"/>
    <x v="0"/>
  </r>
  <r>
    <d v="2011-05-31T16:52:55"/>
    <x v="0"/>
  </r>
  <r>
    <d v="2011-05-31T16:42:55"/>
    <x v="0"/>
  </r>
  <r>
    <d v="2011-06-01T08:05:07"/>
    <x v="0"/>
  </r>
  <r>
    <d v="2011-06-01T09:14:46"/>
    <x v="0"/>
  </r>
  <r>
    <d v="2011-06-01T09:22:26"/>
    <x v="0"/>
  </r>
  <r>
    <d v="2011-05-31T16:43:43"/>
    <x v="0"/>
  </r>
  <r>
    <d v="2011-06-01T08:14:41"/>
    <x v="0"/>
  </r>
  <r>
    <d v="2011-06-01T09:24:57"/>
    <x v="0"/>
  </r>
  <r>
    <d v="2011-06-01T08:46:11"/>
    <x v="0"/>
  </r>
  <r>
    <d v="2011-06-01T08:07:57"/>
    <x v="0"/>
  </r>
  <r>
    <d v="2011-06-01T09:09:44"/>
    <x v="0"/>
  </r>
  <r>
    <d v="2011-06-01T09:25:06"/>
    <x v="0"/>
  </r>
  <r>
    <d v="2011-06-01T09:41:51"/>
    <x v="0"/>
  </r>
  <r>
    <d v="2011-06-01T09:42:00"/>
    <x v="0"/>
  </r>
  <r>
    <d v="2011-06-01T09:37:15"/>
    <x v="0"/>
  </r>
  <r>
    <d v="2011-06-01T09:43:24"/>
    <x v="0"/>
  </r>
  <r>
    <d v="2011-06-01T09:44:05"/>
    <x v="0"/>
  </r>
  <r>
    <d v="2011-06-01T09:37:08"/>
    <x v="0"/>
  </r>
  <r>
    <d v="2011-06-01T09:45:28"/>
    <x v="0"/>
  </r>
  <r>
    <d v="2011-06-01T09:46:03"/>
    <x v="0"/>
  </r>
  <r>
    <d v="2011-06-01T09:44:14"/>
    <x v="0"/>
  </r>
  <r>
    <d v="2011-06-01T09:49:56"/>
    <x v="0"/>
  </r>
  <r>
    <d v="2011-06-01T09:47:22"/>
    <x v="0"/>
  </r>
  <r>
    <d v="2011-06-01T09:48:34"/>
    <x v="0"/>
  </r>
  <r>
    <d v="2011-06-01T09:48:48"/>
    <x v="0"/>
  </r>
  <r>
    <d v="2011-06-01T09:48:50"/>
    <x v="0"/>
  </r>
  <r>
    <d v="2011-06-01T09:48:55"/>
    <x v="0"/>
  </r>
  <r>
    <d v="2011-06-01T09:50:32"/>
    <x v="0"/>
  </r>
  <r>
    <d v="2011-06-01T09:50:38"/>
    <x v="0"/>
  </r>
  <r>
    <d v="2011-06-01T09:51:44"/>
    <x v="0"/>
  </r>
  <r>
    <d v="2011-06-01T09:50:45"/>
    <x v="0"/>
  </r>
  <r>
    <d v="2011-06-01T09:59:03"/>
    <x v="0"/>
  </r>
  <r>
    <d v="2011-06-01T10:02:23"/>
    <x v="0"/>
  </r>
  <r>
    <d v="2011-06-01T10:00:26"/>
    <x v="0"/>
  </r>
  <r>
    <d v="2011-06-01T10:10:10"/>
    <x v="0"/>
  </r>
  <r>
    <d v="2011-06-01T10:10:17"/>
    <x v="0"/>
  </r>
  <r>
    <d v="2011-06-01T10:10:19"/>
    <x v="0"/>
  </r>
  <r>
    <d v="2011-06-01T10:10:24"/>
    <x v="0"/>
  </r>
  <r>
    <d v="2011-06-01T10:10:24"/>
    <x v="0"/>
  </r>
  <r>
    <d v="2011-06-01T10:11:22"/>
    <x v="0"/>
  </r>
  <r>
    <d v="2011-06-01T10:14:36"/>
    <x v="0"/>
  </r>
  <r>
    <d v="2011-06-01T10:16:49"/>
    <x v="0"/>
  </r>
  <r>
    <d v="2011-06-01T10:16:51"/>
    <x v="0"/>
  </r>
  <r>
    <d v="2011-06-01T10:20:44"/>
    <x v="0"/>
  </r>
  <r>
    <d v="2011-06-01T10:27:02"/>
    <x v="0"/>
  </r>
  <r>
    <d v="2011-06-01T10:21:52"/>
    <x v="0"/>
  </r>
  <r>
    <d v="2011-06-01T10:19:47"/>
    <x v="0"/>
  </r>
  <r>
    <d v="2011-06-01T10:27:24"/>
    <x v="0"/>
  </r>
  <r>
    <d v="2011-06-01T10:28:46"/>
    <x v="0"/>
  </r>
  <r>
    <d v="2011-06-01T10:37:55"/>
    <x v="0"/>
  </r>
  <r>
    <d v="2011-06-01T10:53:03"/>
    <x v="0"/>
  </r>
  <r>
    <d v="2011-06-01T10:54:02"/>
    <x v="0"/>
  </r>
  <r>
    <d v="2011-06-01T11:11:45"/>
    <x v="0"/>
  </r>
  <r>
    <d v="2011-06-01T11:38:42"/>
    <x v="0"/>
  </r>
  <r>
    <d v="2011-06-01T12:13:41"/>
    <x v="0"/>
  </r>
  <r>
    <d v="2011-06-01T13:17:26"/>
    <x v="0"/>
  </r>
  <r>
    <d v="2011-06-01T16:19:48"/>
    <x v="0"/>
  </r>
  <r>
    <d v="2011-06-01T12:49:31"/>
    <x v="0"/>
  </r>
  <r>
    <d v="2011-06-01T13:11:32"/>
    <x v="0"/>
  </r>
  <r>
    <d v="2011-06-01T13:36:48"/>
    <x v="0"/>
  </r>
  <r>
    <d v="2011-06-01T13:41:19"/>
    <x v="0"/>
  </r>
  <r>
    <d v="2011-06-01T13:56:18"/>
    <x v="0"/>
  </r>
  <r>
    <d v="2011-06-01T14:01:22"/>
    <x v="0"/>
  </r>
  <r>
    <d v="2011-06-01T14:34:49"/>
    <x v="0"/>
  </r>
  <r>
    <d v="2011-06-01T17:14:15"/>
    <x v="0"/>
  </r>
  <r>
    <d v="2011-06-02T08:06:28"/>
    <x v="0"/>
  </r>
  <r>
    <d v="2011-06-02T08:06:35"/>
    <x v="0"/>
  </r>
  <r>
    <d v="2011-06-02T09:07:19"/>
    <x v="0"/>
  </r>
  <r>
    <d v="2011-06-02T09:09:27"/>
    <x v="0"/>
  </r>
  <r>
    <d v="2011-06-02T08:46:09"/>
    <x v="0"/>
  </r>
  <r>
    <d v="2011-06-02T09:18:22"/>
    <x v="0"/>
  </r>
  <r>
    <d v="2011-06-02T09:17:30"/>
    <x v="0"/>
  </r>
  <r>
    <d v="2011-06-02T09:10:26"/>
    <x v="0"/>
  </r>
  <r>
    <d v="2011-06-02T09:57:55"/>
    <x v="0"/>
  </r>
  <r>
    <d v="2011-06-02T09:20:55"/>
    <x v="0"/>
  </r>
  <r>
    <d v="2011-06-02T10:15:21"/>
    <x v="0"/>
  </r>
  <r>
    <d v="2011-06-02T09:37:24"/>
    <x v="0"/>
  </r>
  <r>
    <d v="2011-06-02T09:32:59"/>
    <x v="0"/>
  </r>
  <r>
    <d v="2011-06-02T09:38:16"/>
    <x v="0"/>
  </r>
  <r>
    <d v="2011-06-02T09:52:39"/>
    <x v="0"/>
  </r>
  <r>
    <d v="2011-06-02T09:52:58"/>
    <x v="0"/>
  </r>
  <r>
    <d v="2011-06-02T09:57:10"/>
    <x v="0"/>
  </r>
  <r>
    <d v="2011-06-02T10:05:39"/>
    <x v="0"/>
  </r>
  <r>
    <d v="2011-06-02T10:06:35"/>
    <x v="0"/>
  </r>
  <r>
    <d v="2011-06-02T11:22:21"/>
    <x v="0"/>
  </r>
  <r>
    <d v="2011-06-02T10:28:33"/>
    <x v="0"/>
  </r>
  <r>
    <d v="2011-06-02T10:47:32"/>
    <x v="0"/>
  </r>
  <r>
    <d v="2011-06-02T10:53:52"/>
    <x v="0"/>
  </r>
  <r>
    <d v="2011-06-02T10:54:30"/>
    <x v="0"/>
  </r>
  <r>
    <d v="2011-06-02T11:22:15"/>
    <x v="0"/>
  </r>
  <r>
    <d v="2011-06-02T11:56:11"/>
    <x v="0"/>
  </r>
  <r>
    <d v="2011-06-02T11:48:22"/>
    <x v="0"/>
  </r>
  <r>
    <d v="2011-06-02T11:37:40"/>
    <x v="0"/>
  </r>
  <r>
    <d v="2011-06-02T11:37:48"/>
    <x v="0"/>
  </r>
  <r>
    <d v="2011-06-02T11:46:46"/>
    <x v="0"/>
  </r>
  <r>
    <d v="2011-06-02T12:15:12"/>
    <x v="0"/>
  </r>
  <r>
    <d v="2011-06-02T12:18:45"/>
    <x v="0"/>
  </r>
  <r>
    <d v="2011-06-02T13:17:54"/>
    <x v="0"/>
  </r>
  <r>
    <d v="2011-06-02T12:55:11"/>
    <x v="0"/>
  </r>
  <r>
    <d v="2011-06-02T12:44:32"/>
    <x v="0"/>
  </r>
  <r>
    <d v="2011-06-02T12:49:26"/>
    <x v="0"/>
  </r>
  <r>
    <d v="2011-06-02T12:46:42"/>
    <x v="0"/>
  </r>
  <r>
    <d v="2011-06-02T13:00:12"/>
    <x v="0"/>
  </r>
  <r>
    <d v="2011-06-02T13:12:56"/>
    <x v="0"/>
  </r>
  <r>
    <d v="2011-06-02T13:27:08"/>
    <x v="0"/>
  </r>
  <r>
    <d v="2011-06-03T08:40:42"/>
    <x v="0"/>
  </r>
  <r>
    <d v="2011-06-03T08:57:18"/>
    <x v="0"/>
  </r>
  <r>
    <d v="2011-06-03T09:57:11"/>
    <x v="0"/>
  </r>
  <r>
    <d v="2011-06-02T13:53:12"/>
    <x v="0"/>
  </r>
  <r>
    <d v="2011-06-02T13:56:26"/>
    <x v="0"/>
  </r>
  <r>
    <d v="2011-06-02T13:50:09"/>
    <x v="0"/>
  </r>
  <r>
    <d v="2011-06-02T14:08:17"/>
    <x v="0"/>
  </r>
  <r>
    <d v="2011-06-02T14:16:31"/>
    <x v="0"/>
  </r>
  <r>
    <d v="2011-06-02T14:49:40"/>
    <x v="0"/>
  </r>
  <r>
    <d v="2011-06-02T15:48:18"/>
    <x v="0"/>
  </r>
  <r>
    <d v="2011-06-02T15:49:36"/>
    <x v="0"/>
  </r>
  <r>
    <d v="2011-06-02T16:41:16"/>
    <x v="0"/>
  </r>
  <r>
    <d v="2011-06-03T09:10:11"/>
    <x v="0"/>
  </r>
  <r>
    <d v="2011-06-03T09:22:52"/>
    <x v="0"/>
  </r>
  <r>
    <d v="2011-06-03T09:29:41"/>
    <x v="0"/>
  </r>
  <r>
    <d v="2011-06-02T16:46:34"/>
    <x v="0"/>
  </r>
  <r>
    <d v="2011-06-02T16:46:09"/>
    <x v="0"/>
  </r>
  <r>
    <d v="2011-06-03T09:35:19"/>
    <x v="0"/>
  </r>
  <r>
    <d v="2011-06-03T09:35:27"/>
    <x v="0"/>
  </r>
  <r>
    <d v="2011-06-02T17:51:07"/>
    <x v="0"/>
  </r>
  <r>
    <d v="2011-06-02T17:56:23"/>
    <x v="0"/>
  </r>
  <r>
    <d v="2011-06-03T09:23:53"/>
    <x v="0"/>
  </r>
  <r>
    <d v="2011-06-03T09:33:37"/>
    <x v="0"/>
  </r>
  <r>
    <d v="2011-06-03T09:30:17"/>
    <x v="0"/>
  </r>
  <r>
    <d v="2011-06-03T09:34:10"/>
    <x v="0"/>
  </r>
  <r>
    <d v="2011-06-03T09:38:09"/>
    <x v="0"/>
  </r>
  <r>
    <d v="2011-06-03T09:42:52"/>
    <x v="0"/>
  </r>
  <r>
    <d v="2011-06-03T09:41:41"/>
    <x v="0"/>
  </r>
  <r>
    <d v="2011-06-03T09:50:36"/>
    <x v="0"/>
  </r>
  <r>
    <d v="2011-06-03T09:52:11"/>
    <x v="0"/>
  </r>
  <r>
    <d v="2011-06-03T10:21:25"/>
    <x v="0"/>
  </r>
  <r>
    <d v="2011-06-03T10:13:38"/>
    <x v="0"/>
  </r>
  <r>
    <d v="2011-06-03T10:57:26"/>
    <x v="0"/>
  </r>
  <r>
    <d v="2011-06-03T11:01:30"/>
    <x v="0"/>
  </r>
  <r>
    <d v="2011-06-03T10:24:35"/>
    <x v="0"/>
  </r>
  <r>
    <d v="2011-06-03T10:37:41"/>
    <x v="0"/>
  </r>
  <r>
    <d v="2011-06-03T10:37:49"/>
    <x v="0"/>
  </r>
  <r>
    <d v="2011-06-03T11:29:20"/>
    <x v="0"/>
  </r>
  <r>
    <d v="2011-06-03T11:22:15"/>
    <x v="0"/>
  </r>
  <r>
    <d v="2011-06-03T11:28:48"/>
    <x v="0"/>
  </r>
  <r>
    <d v="2011-06-03T12:14:00"/>
    <x v="0"/>
  </r>
  <r>
    <d v="2011-06-03T12:34:26"/>
    <x v="0"/>
  </r>
  <r>
    <d v="2011-06-03T15:13:01"/>
    <x v="0"/>
  </r>
  <r>
    <d v="2011-06-03T12:26:13"/>
    <x v="0"/>
  </r>
  <r>
    <d v="2011-06-03T13:00:11"/>
    <x v="0"/>
  </r>
  <r>
    <d v="2011-06-03T13:09:02"/>
    <x v="0"/>
  </r>
  <r>
    <d v="2011-06-03T13:23:29"/>
    <x v="0"/>
  </r>
  <r>
    <d v="2011-06-03T15:09:58"/>
    <x v="0"/>
  </r>
  <r>
    <d v="2011-06-03T15:13:06"/>
    <x v="0"/>
  </r>
  <r>
    <d v="2011-06-03T17:30:12"/>
    <x v="0"/>
  </r>
  <r>
    <d v="2011-06-03T15:50:56"/>
    <x v="0"/>
  </r>
  <r>
    <d v="2011-06-03T16:17:50"/>
    <x v="0"/>
  </r>
  <r>
    <d v="2011-06-06T08:46:18"/>
    <x v="0"/>
  </r>
  <r>
    <d v="2011-06-06T09:39:25"/>
    <x v="0"/>
  </r>
  <r>
    <d v="2011-06-06T09:22:14"/>
    <x v="0"/>
  </r>
  <r>
    <d v="2011-06-06T10:11:52"/>
    <x v="0"/>
  </r>
  <r>
    <d v="2011-06-03T17:06:39"/>
    <x v="0"/>
  </r>
  <r>
    <d v="2011-06-03T18:12:27"/>
    <x v="0"/>
  </r>
  <r>
    <d v="2011-06-03T20:38:24"/>
    <x v="0"/>
  </r>
  <r>
    <d v="2011-06-03T19:03:10"/>
    <x v="0"/>
  </r>
  <r>
    <d v="2011-06-04T19:43:56"/>
    <x v="0"/>
  </r>
  <r>
    <d v="2011-06-06T09:15:56"/>
    <x v="0"/>
  </r>
  <r>
    <d v="2011-06-06T09:08:51"/>
    <x v="0"/>
  </r>
  <r>
    <d v="2011-06-06T10:30:55"/>
    <x v="0"/>
  </r>
  <r>
    <d v="2011-06-06T09:32:30"/>
    <x v="0"/>
  </r>
  <r>
    <d v="2011-06-06T09:32:45"/>
    <x v="0"/>
  </r>
  <r>
    <d v="2011-06-06T09:27:04"/>
    <x v="0"/>
  </r>
  <r>
    <d v="2011-06-06T09:42:21"/>
    <x v="0"/>
  </r>
  <r>
    <d v="2011-06-06T09:43:23"/>
    <x v="0"/>
  </r>
  <r>
    <d v="2011-06-06T09:33:15"/>
    <x v="0"/>
  </r>
  <r>
    <d v="2011-06-06T09:43:57"/>
    <x v="0"/>
  </r>
  <r>
    <d v="2011-06-06T09:51:46"/>
    <x v="0"/>
  </r>
  <r>
    <d v="2011-06-06T09:53:03"/>
    <x v="0"/>
  </r>
  <r>
    <d v="2011-06-06T09:53:16"/>
    <x v="0"/>
  </r>
  <r>
    <d v="2011-06-06T10:38:34"/>
    <x v="0"/>
  </r>
  <r>
    <d v="2011-06-06T10:57:53"/>
    <x v="0"/>
  </r>
  <r>
    <d v="2011-06-06T11:09:47"/>
    <x v="0"/>
  </r>
  <r>
    <d v="2011-06-06T11:17:34"/>
    <x v="0"/>
  </r>
  <r>
    <d v="2011-06-06T11:14:37"/>
    <x v="0"/>
  </r>
  <r>
    <d v="2011-06-06T11:20:40"/>
    <x v="0"/>
  </r>
  <r>
    <d v="2011-06-06T11:24:03"/>
    <x v="0"/>
  </r>
  <r>
    <d v="2011-06-06T11:33:13"/>
    <x v="0"/>
  </r>
  <r>
    <d v="2011-06-06T11:42:39"/>
    <x v="0"/>
  </r>
  <r>
    <d v="2011-06-06T11:51:58"/>
    <x v="0"/>
  </r>
  <r>
    <d v="2011-06-06T11:52:21"/>
    <x v="0"/>
  </r>
  <r>
    <d v="2011-06-06T13:08:06"/>
    <x v="0"/>
  </r>
  <r>
    <d v="2011-06-06T12:58:27"/>
    <x v="0"/>
  </r>
  <r>
    <d v="2011-06-06T13:05:22"/>
    <x v="0"/>
  </r>
  <r>
    <d v="2011-06-06T13:16:27"/>
    <x v="0"/>
  </r>
  <r>
    <d v="2011-06-06T14:59:47"/>
    <x v="0"/>
  </r>
  <r>
    <d v="2011-06-06T13:48:54"/>
    <x v="0"/>
  </r>
  <r>
    <d v="2011-06-06T13:58:43"/>
    <x v="0"/>
  </r>
  <r>
    <d v="2011-06-06T14:20:51"/>
    <x v="0"/>
  </r>
  <r>
    <d v="2011-06-06T14:21:23"/>
    <x v="0"/>
  </r>
  <r>
    <d v="2011-06-06T14:22:13"/>
    <x v="0"/>
  </r>
  <r>
    <d v="2011-06-06T14:32:33"/>
    <x v="0"/>
  </r>
  <r>
    <d v="2011-06-06T14:32:27"/>
    <x v="0"/>
  </r>
  <r>
    <d v="2011-06-06T14:49:46"/>
    <x v="0"/>
  </r>
  <r>
    <d v="2011-06-06T15:25:07"/>
    <x v="0"/>
  </r>
  <r>
    <d v="2011-06-06T15:39:36"/>
    <x v="0"/>
  </r>
  <r>
    <d v="2011-06-06T15:45:18"/>
    <x v="0"/>
  </r>
  <r>
    <d v="2011-06-06T15:47:30"/>
    <x v="0"/>
  </r>
  <r>
    <d v="2011-06-06T15:56:24"/>
    <x v="0"/>
  </r>
  <r>
    <d v="2011-06-06T15:58:34"/>
    <x v="0"/>
  </r>
  <r>
    <d v="2011-06-06T16:00:36"/>
    <x v="0"/>
  </r>
  <r>
    <d v="2011-06-06T16:11:35"/>
    <x v="0"/>
  </r>
  <r>
    <d v="2011-06-06T16:38:22"/>
    <x v="0"/>
  </r>
  <r>
    <d v="2011-06-06T16:38:28"/>
    <x v="0"/>
  </r>
  <r>
    <d v="2011-06-06T16:48:07"/>
    <x v="0"/>
  </r>
  <r>
    <d v="2011-06-06T16:49:31"/>
    <x v="0"/>
  </r>
  <r>
    <d v="2011-06-06T16:56:43"/>
    <x v="0"/>
  </r>
  <r>
    <d v="2011-06-06T16:48:43"/>
    <x v="0"/>
  </r>
  <r>
    <d v="2011-06-06T17:01:49"/>
    <x v="0"/>
  </r>
  <r>
    <d v="2011-06-06T16:54:38"/>
    <x v="0"/>
  </r>
  <r>
    <d v="2011-06-07T09:36:11"/>
    <x v="0"/>
  </r>
  <r>
    <d v="2011-06-06T17:05:09"/>
    <x v="0"/>
  </r>
  <r>
    <d v="2011-06-06T17:06:38"/>
    <x v="0"/>
  </r>
  <r>
    <d v="2011-06-06T17:06:42"/>
    <x v="0"/>
  </r>
  <r>
    <d v="2011-06-06T17:06:20"/>
    <x v="0"/>
  </r>
  <r>
    <d v="2011-06-06T17:39:24"/>
    <x v="0"/>
  </r>
  <r>
    <d v="2011-06-07T11:26:03"/>
    <x v="0"/>
  </r>
  <r>
    <d v="2011-06-06T23:20:15"/>
    <x v="0"/>
  </r>
  <r>
    <d v="2011-06-07T08:06:08"/>
    <x v="0"/>
  </r>
  <r>
    <d v="2011-06-07T09:45:40"/>
    <x v="0"/>
  </r>
  <r>
    <d v="2011-06-07T09:44:55"/>
    <x v="0"/>
  </r>
  <r>
    <d v="2011-06-07T09:13:23"/>
    <x v="0"/>
  </r>
  <r>
    <d v="2011-06-07T09:35:46"/>
    <x v="0"/>
  </r>
  <r>
    <d v="2011-06-07T09:35:53"/>
    <x v="0"/>
  </r>
  <r>
    <d v="2011-06-07T09:36:38"/>
    <x v="0"/>
  </r>
  <r>
    <d v="2011-06-07T09:08:10"/>
    <x v="0"/>
  </r>
  <r>
    <d v="2011-06-07T09:08:14"/>
    <x v="0"/>
  </r>
  <r>
    <d v="2011-06-07T09:17:08"/>
    <x v="0"/>
  </r>
  <r>
    <d v="2011-06-07T09:23:23"/>
    <x v="0"/>
  </r>
  <r>
    <d v="2011-06-07T09:24:31"/>
    <x v="0"/>
  </r>
  <r>
    <d v="2011-06-07T09:31:04"/>
    <x v="0"/>
  </r>
  <r>
    <d v="2011-06-07T09:37:09"/>
    <x v="0"/>
  </r>
  <r>
    <d v="2011-06-07T10:15:30"/>
    <x v="0"/>
  </r>
  <r>
    <d v="2011-06-07T10:27:41"/>
    <x v="0"/>
  </r>
  <r>
    <d v="2011-06-07T10:35:45"/>
    <x v="0"/>
  </r>
  <r>
    <d v="2011-06-07T11:00:52"/>
    <x v="0"/>
  </r>
  <r>
    <d v="2011-06-07T11:11:37"/>
    <x v="0"/>
  </r>
  <r>
    <d v="2011-06-07T11:36:28"/>
    <x v="0"/>
  </r>
  <r>
    <d v="2011-06-07T11:36:35"/>
    <x v="0"/>
  </r>
  <r>
    <d v="2011-06-07T12:05:08"/>
    <x v="0"/>
  </r>
  <r>
    <d v="2011-06-07T12:57:21"/>
    <x v="0"/>
  </r>
  <r>
    <d v="2011-06-07T13:01:34"/>
    <x v="0"/>
  </r>
  <r>
    <d v="2011-06-07T13:03:49"/>
    <x v="0"/>
  </r>
  <r>
    <d v="2011-06-07T13:10:35"/>
    <x v="0"/>
  </r>
  <r>
    <d v="2011-06-07T13:13:48"/>
    <x v="0"/>
  </r>
  <r>
    <d v="2011-06-07T13:15:12"/>
    <x v="0"/>
  </r>
  <r>
    <d v="2011-06-07T14:46:45"/>
    <x v="0"/>
  </r>
  <r>
    <d v="2011-06-07T14:52:20"/>
    <x v="0"/>
  </r>
  <r>
    <d v="2011-06-07T15:19:38"/>
    <x v="0"/>
  </r>
  <r>
    <d v="2011-06-07T15:20:49"/>
    <x v="0"/>
  </r>
  <r>
    <d v="2011-06-07T13:38:23"/>
    <x v="0"/>
  </r>
  <r>
    <d v="2011-06-07T14:49:35"/>
    <x v="0"/>
  </r>
  <r>
    <d v="2011-06-07T14:51:04"/>
    <x v="0"/>
  </r>
  <r>
    <d v="2011-06-07T14:37:51"/>
    <x v="0"/>
  </r>
  <r>
    <d v="2011-06-07T14:44:56"/>
    <x v="0"/>
  </r>
  <r>
    <d v="2011-06-07T14:51:34"/>
    <x v="0"/>
  </r>
  <r>
    <d v="2011-06-07T15:25:40"/>
    <x v="0"/>
  </r>
  <r>
    <d v="2011-06-07T15:56:05"/>
    <x v="0"/>
  </r>
  <r>
    <d v="2011-06-08T08:47:24"/>
    <x v="0"/>
  </r>
  <r>
    <d v="2011-06-08T09:02:18"/>
    <x v="0"/>
  </r>
  <r>
    <d v="2011-06-07T15:57:42"/>
    <x v="0"/>
  </r>
  <r>
    <d v="2011-06-07T16:03:58"/>
    <x v="0"/>
  </r>
  <r>
    <d v="2011-06-07T16:32:43"/>
    <x v="0"/>
  </r>
  <r>
    <d v="2011-06-07T18:10:33"/>
    <x v="0"/>
  </r>
  <r>
    <d v="2011-06-07T16:49:15"/>
    <x v="0"/>
  </r>
  <r>
    <d v="2011-06-07T17:55:34"/>
    <x v="0"/>
  </r>
  <r>
    <d v="2011-06-07T17:55:55"/>
    <x v="0"/>
  </r>
  <r>
    <d v="2011-06-07T18:10:02"/>
    <x v="0"/>
  </r>
  <r>
    <d v="2011-06-07T18:11:05"/>
    <x v="0"/>
  </r>
  <r>
    <d v="2011-06-07T18:47:09"/>
    <x v="0"/>
  </r>
  <r>
    <d v="2011-06-07T22:55:03"/>
    <x v="0"/>
  </r>
  <r>
    <d v="2011-06-08T08:06:42"/>
    <x v="0"/>
  </r>
  <r>
    <d v="2011-06-08T08:08:06"/>
    <x v="0"/>
  </r>
  <r>
    <d v="2011-06-08T08:11:23"/>
    <x v="0"/>
  </r>
  <r>
    <d v="2011-06-08T08:36:09"/>
    <x v="0"/>
  </r>
  <r>
    <d v="2011-06-08T09:08:35"/>
    <x v="0"/>
  </r>
  <r>
    <d v="2011-06-08T09:13:30"/>
    <x v="0"/>
  </r>
  <r>
    <d v="2011-06-08T09:22:02"/>
    <x v="0"/>
  </r>
  <r>
    <d v="2011-06-08T09:56:36"/>
    <x v="0"/>
  </r>
  <r>
    <d v="2011-06-08T09:30:34"/>
    <x v="0"/>
  </r>
  <r>
    <d v="2011-06-08T09:21:13"/>
    <x v="0"/>
  </r>
  <r>
    <d v="2011-06-08T09:21:14"/>
    <x v="0"/>
  </r>
  <r>
    <d v="2011-06-08T09:23:09"/>
    <x v="0"/>
  </r>
  <r>
    <d v="2011-06-08T09:33:20"/>
    <x v="0"/>
  </r>
  <r>
    <d v="2011-06-08T09:33:52"/>
    <x v="0"/>
  </r>
  <r>
    <d v="2011-06-08T09:35:55"/>
    <x v="0"/>
  </r>
  <r>
    <d v="2011-06-08T09:45:34"/>
    <x v="0"/>
  </r>
  <r>
    <d v="2011-06-08T09:46:47"/>
    <x v="0"/>
  </r>
  <r>
    <d v="2011-06-08T09:45:47"/>
    <x v="0"/>
  </r>
  <r>
    <d v="2011-06-08T09:49:12"/>
    <x v="0"/>
  </r>
  <r>
    <d v="2011-06-08T09:52:40"/>
    <x v="0"/>
  </r>
  <r>
    <d v="2011-06-08T09:53:24"/>
    <x v="0"/>
  </r>
  <r>
    <d v="2011-06-08T10:08:31"/>
    <x v="0"/>
  </r>
  <r>
    <d v="2011-06-08T10:03:28"/>
    <x v="0"/>
  </r>
  <r>
    <d v="2011-06-08T10:06:59"/>
    <x v="0"/>
  </r>
  <r>
    <d v="2011-06-08T10:16:57"/>
    <x v="0"/>
  </r>
  <r>
    <d v="2011-06-08T11:18:19"/>
    <x v="0"/>
  </r>
  <r>
    <d v="2011-06-08T11:09:06"/>
    <x v="0"/>
  </r>
  <r>
    <d v="2011-06-08T11:16:07"/>
    <x v="0"/>
  </r>
  <r>
    <d v="2011-06-08T11:18:30"/>
    <x v="0"/>
  </r>
  <r>
    <d v="2011-06-08T11:40:46"/>
    <x v="0"/>
  </r>
  <r>
    <d v="2011-06-08T12:11:20"/>
    <x v="0"/>
  </r>
  <r>
    <d v="2011-06-08T12:26:11"/>
    <x v="0"/>
  </r>
  <r>
    <d v="2011-06-08T12:26:28"/>
    <x v="0"/>
  </r>
  <r>
    <d v="2011-06-08T12:39:40"/>
    <x v="0"/>
  </r>
  <r>
    <d v="2011-06-08T14:33:11"/>
    <x v="0"/>
  </r>
  <r>
    <d v="2011-06-08T14:40:59"/>
    <x v="0"/>
  </r>
  <r>
    <d v="2011-06-08T13:31:15"/>
    <x v="0"/>
  </r>
  <r>
    <d v="2011-06-08T13:40:14"/>
    <x v="0"/>
  </r>
  <r>
    <d v="2011-06-08T15:15:21"/>
    <x v="0"/>
  </r>
  <r>
    <d v="2011-06-08T15:58:26"/>
    <x v="0"/>
  </r>
  <r>
    <d v="2011-06-08T16:33:14"/>
    <x v="0"/>
  </r>
  <r>
    <d v="2011-06-08T16:35:28"/>
    <x v="0"/>
  </r>
  <r>
    <d v="2011-06-08T16:41:37"/>
    <x v="0"/>
  </r>
  <r>
    <d v="2011-06-09T09:20:23"/>
    <x v="0"/>
  </r>
  <r>
    <d v="2011-06-09T09:10:43"/>
    <x v="0"/>
  </r>
  <r>
    <d v="2011-06-09T09:16:03"/>
    <x v="0"/>
  </r>
  <r>
    <d v="2011-06-09T08:37:32"/>
    <x v="0"/>
  </r>
  <r>
    <d v="2011-06-08T17:12:43"/>
    <x v="0"/>
  </r>
  <r>
    <d v="2011-06-08T17:07:14"/>
    <x v="0"/>
  </r>
  <r>
    <d v="2011-06-08T17:08:51"/>
    <x v="0"/>
  </r>
  <r>
    <d v="2011-06-08T17:18:18"/>
    <x v="0"/>
  </r>
  <r>
    <d v="2011-06-08T17:23:50"/>
    <x v="0"/>
  </r>
  <r>
    <d v="2011-06-09T08:30:37"/>
    <x v="0"/>
  </r>
  <r>
    <d v="2011-06-09T08:34:13"/>
    <x v="0"/>
  </r>
  <r>
    <d v="2011-06-09T09:06:40"/>
    <x v="0"/>
  </r>
  <r>
    <d v="2011-06-09T08:36:58"/>
    <x v="0"/>
  </r>
  <r>
    <d v="2011-06-09T08:44:29"/>
    <x v="0"/>
  </r>
  <r>
    <d v="2011-06-09T09:27:36"/>
    <x v="0"/>
  </r>
  <r>
    <d v="2011-06-09T09:40:49"/>
    <x v="0"/>
  </r>
  <r>
    <d v="2011-06-09T09:40:37"/>
    <x v="0"/>
  </r>
  <r>
    <d v="2011-06-09T10:24:33"/>
    <x v="0"/>
  </r>
  <r>
    <d v="2011-06-09T09:53:54"/>
    <x v="0"/>
  </r>
  <r>
    <d v="2011-06-09T10:05:16"/>
    <x v="0"/>
  </r>
  <r>
    <d v="2011-06-09T10:20:25"/>
    <x v="0"/>
  </r>
  <r>
    <d v="2011-06-09T10:56:53"/>
    <x v="0"/>
  </r>
  <r>
    <d v="2011-06-09T11:48:23"/>
    <x v="0"/>
  </r>
  <r>
    <d v="2011-06-09T11:55:46"/>
    <x v="0"/>
  </r>
  <r>
    <d v="2011-06-09T12:05:56"/>
    <x v="0"/>
  </r>
  <r>
    <d v="2011-06-09T12:12:29"/>
    <x v="0"/>
  </r>
  <r>
    <d v="2011-06-09T14:16:47"/>
    <x v="0"/>
  </r>
  <r>
    <d v="2011-06-10T09:14:26"/>
    <x v="0"/>
  </r>
  <r>
    <d v="2011-06-09T15:04:20"/>
    <x v="0"/>
  </r>
  <r>
    <d v="2011-06-09T15:04:28"/>
    <x v="0"/>
  </r>
  <r>
    <d v="2011-06-09T15:57:36"/>
    <x v="0"/>
  </r>
  <r>
    <d v="2011-06-09T15:24:21"/>
    <x v="0"/>
  </r>
  <r>
    <d v="2011-06-09T15:25:31"/>
    <x v="0"/>
  </r>
  <r>
    <d v="2011-06-09T16:36:34"/>
    <x v="0"/>
  </r>
  <r>
    <d v="2011-06-09T17:10:22"/>
    <x v="0"/>
  </r>
  <r>
    <d v="2011-06-09T17:10:28"/>
    <x v="0"/>
  </r>
  <r>
    <d v="2011-06-09T17:16:45"/>
    <x v="0"/>
  </r>
  <r>
    <d v="2011-06-09T17:09:13"/>
    <x v="0"/>
  </r>
  <r>
    <d v="2011-06-10T09:08:18"/>
    <x v="0"/>
  </r>
  <r>
    <d v="2011-06-10T09:06:01"/>
    <x v="0"/>
  </r>
  <r>
    <d v="2011-06-10T09:15:58"/>
    <x v="0"/>
  </r>
  <r>
    <d v="2011-06-10T09:16:56"/>
    <x v="0"/>
  </r>
  <r>
    <d v="2011-06-10T09:47:39"/>
    <x v="0"/>
  </r>
  <r>
    <d v="2011-06-10T10:20:38"/>
    <x v="0"/>
  </r>
  <r>
    <d v="2011-06-10T10:21:48"/>
    <x v="0"/>
  </r>
  <r>
    <d v="2011-06-10T09:47:44"/>
    <x v="0"/>
  </r>
  <r>
    <d v="2011-06-10T09:31:09"/>
    <x v="0"/>
  </r>
  <r>
    <d v="2011-06-10T09:53:39"/>
    <x v="0"/>
  </r>
  <r>
    <d v="2011-06-10T09:58:56"/>
    <x v="0"/>
  </r>
  <r>
    <d v="2011-06-10T09:59:30"/>
    <x v="0"/>
  </r>
  <r>
    <d v="2011-06-10T10:00:12"/>
    <x v="0"/>
  </r>
  <r>
    <d v="2011-06-10T10:42:37"/>
    <x v="0"/>
  </r>
  <r>
    <d v="2011-06-10T10:06:32"/>
    <x v="0"/>
  </r>
  <r>
    <d v="2011-06-10T10:12:06"/>
    <x v="0"/>
  </r>
  <r>
    <d v="2011-06-10T10:12:11"/>
    <x v="0"/>
  </r>
  <r>
    <d v="2011-06-10T10:29:49"/>
    <x v="0"/>
  </r>
  <r>
    <d v="2011-06-10T10:30:03"/>
    <x v="0"/>
  </r>
  <r>
    <d v="2011-06-10T10:53:47"/>
    <x v="0"/>
  </r>
  <r>
    <d v="2011-06-10T11:22:54"/>
    <x v="0"/>
  </r>
  <r>
    <d v="2011-06-10T11:20:15"/>
    <x v="0"/>
  </r>
  <r>
    <d v="2011-06-10T12:13:20"/>
    <x v="0"/>
  </r>
  <r>
    <d v="2011-06-10T11:46:47"/>
    <x v="0"/>
  </r>
  <r>
    <d v="2011-06-10T11:57:23"/>
    <x v="0"/>
  </r>
  <r>
    <d v="2011-06-10T12:35:08"/>
    <x v="0"/>
  </r>
  <r>
    <d v="2011-06-10T12:26:21"/>
    <x v="0"/>
  </r>
  <r>
    <d v="2011-06-10T12:38:36"/>
    <x v="0"/>
  </r>
  <r>
    <d v="2011-06-10T13:47:44"/>
    <x v="0"/>
  </r>
  <r>
    <d v="2011-06-10T13:48:34"/>
    <x v="0"/>
  </r>
  <r>
    <d v="2011-06-10T14:48:23"/>
    <x v="0"/>
  </r>
  <r>
    <d v="2011-06-10T13:51:08"/>
    <x v="0"/>
  </r>
  <r>
    <d v="2011-06-10T13:51:51"/>
    <x v="0"/>
  </r>
  <r>
    <d v="2011-06-10T14:02:06"/>
    <x v="0"/>
  </r>
  <r>
    <d v="2011-06-10T16:38:35"/>
    <x v="0"/>
  </r>
  <r>
    <d v="2011-06-10T14:06:16"/>
    <x v="0"/>
  </r>
  <r>
    <d v="2011-06-10T14:07:13"/>
    <x v="0"/>
  </r>
  <r>
    <d v="2011-06-10T14:46:43"/>
    <x v="0"/>
  </r>
  <r>
    <d v="2011-06-10T15:41:59"/>
    <x v="0"/>
  </r>
  <r>
    <d v="2011-06-10T18:18:33"/>
    <x v="0"/>
  </r>
  <r>
    <d v="2011-06-12T09:37:55"/>
    <x v="0"/>
  </r>
  <r>
    <d v="2011-06-13T11:37:55"/>
    <x v="0"/>
  </r>
  <r>
    <d v="2011-06-13T11:38:01"/>
    <x v="0"/>
  </r>
  <r>
    <d v="2011-06-12T09:34:50"/>
    <x v="0"/>
  </r>
  <r>
    <d v="2011-06-13T11:54:52"/>
    <x v="0"/>
  </r>
  <r>
    <d v="2011-06-14T08:27:28"/>
    <x v="0"/>
  </r>
  <r>
    <d v="2011-06-14T08:27:48"/>
    <x v="0"/>
  </r>
  <r>
    <d v="2011-06-14T08:46:37"/>
    <x v="0"/>
  </r>
  <r>
    <d v="2011-06-14T08:24:09"/>
    <x v="0"/>
  </r>
  <r>
    <d v="2011-06-14T08:48:48"/>
    <x v="0"/>
  </r>
  <r>
    <d v="2011-06-14T09:01:07"/>
    <x v="0"/>
  </r>
  <r>
    <d v="2011-06-14T09:22:30"/>
    <x v="0"/>
  </r>
  <r>
    <d v="2011-06-14T09:36:17"/>
    <x v="0"/>
  </r>
  <r>
    <d v="2011-06-14T09:36:19"/>
    <x v="0"/>
  </r>
  <r>
    <d v="2011-06-14T09:36:38"/>
    <x v="0"/>
  </r>
  <r>
    <d v="2011-06-14T09:24:50"/>
    <x v="0"/>
  </r>
  <r>
    <d v="2011-06-14T09:33:17"/>
    <x v="0"/>
  </r>
  <r>
    <d v="2011-06-14T09:45:46"/>
    <x v="0"/>
  </r>
  <r>
    <d v="2011-06-14T09:46:35"/>
    <x v="0"/>
  </r>
  <r>
    <d v="2011-06-14T09:48:54"/>
    <x v="0"/>
  </r>
  <r>
    <d v="2011-06-14T09:48:56"/>
    <x v="0"/>
  </r>
  <r>
    <d v="2011-06-14T09:51:19"/>
    <x v="0"/>
  </r>
  <r>
    <d v="2011-06-14T09:53:57"/>
    <x v="0"/>
  </r>
  <r>
    <d v="2011-06-14T10:02:20"/>
    <x v="0"/>
  </r>
  <r>
    <d v="2011-06-14T10:45:07"/>
    <x v="0"/>
  </r>
  <r>
    <d v="2011-06-14T10:48:25"/>
    <x v="0"/>
  </r>
  <r>
    <d v="2011-06-14T10:37:11"/>
    <x v="0"/>
  </r>
  <r>
    <d v="2011-06-14T11:19:08"/>
    <x v="0"/>
  </r>
  <r>
    <d v="2011-06-14T11:42:27"/>
    <x v="0"/>
  </r>
  <r>
    <d v="2011-06-14T11:43:24"/>
    <x v="0"/>
  </r>
  <r>
    <d v="2011-06-14T11:41:04"/>
    <x v="0"/>
  </r>
  <r>
    <d v="2011-06-14T13:09:23"/>
    <x v="0"/>
  </r>
  <r>
    <d v="2011-06-14T12:24:41"/>
    <x v="0"/>
  </r>
  <r>
    <d v="2011-06-14T12:42:31"/>
    <x v="0"/>
  </r>
  <r>
    <d v="2011-06-14T12:56:31"/>
    <x v="0"/>
  </r>
  <r>
    <d v="2011-06-14T14:50:58"/>
    <x v="0"/>
  </r>
  <r>
    <d v="2011-06-14T14:27:28"/>
    <x v="0"/>
  </r>
  <r>
    <d v="2011-06-14T14:22:55"/>
    <x v="0"/>
  </r>
  <r>
    <d v="2011-06-14T15:20:38"/>
    <x v="0"/>
  </r>
  <r>
    <d v="2011-06-14T13:19:50"/>
    <x v="0"/>
  </r>
  <r>
    <d v="2011-06-14T13:44:17"/>
    <x v="0"/>
  </r>
  <r>
    <d v="2011-06-14T14:09:33"/>
    <x v="0"/>
  </r>
  <r>
    <d v="2011-06-14T14:29:29"/>
    <x v="0"/>
  </r>
  <r>
    <d v="2011-06-14T14:23:08"/>
    <x v="0"/>
  </r>
  <r>
    <d v="2011-06-14T15:23:27"/>
    <x v="0"/>
  </r>
  <r>
    <d v="2011-06-14T15:05:23"/>
    <x v="0"/>
  </r>
  <r>
    <d v="2011-06-14T15:12:43"/>
    <x v="0"/>
  </r>
  <r>
    <d v="2011-06-14T15:16:12"/>
    <x v="0"/>
  </r>
  <r>
    <d v="2011-06-14T15:34:38"/>
    <x v="0"/>
  </r>
  <r>
    <d v="2011-06-14T15:40:16"/>
    <x v="0"/>
  </r>
  <r>
    <d v="2011-06-14T15:41:24"/>
    <x v="0"/>
  </r>
  <r>
    <d v="2011-06-14T15:59:34"/>
    <x v="0"/>
  </r>
  <r>
    <d v="2011-06-14T16:00:39"/>
    <x v="0"/>
  </r>
  <r>
    <d v="2011-06-14T16:02:01"/>
    <x v="0"/>
  </r>
  <r>
    <d v="2011-06-14T16:01:31"/>
    <x v="0"/>
  </r>
  <r>
    <d v="2011-06-15T08:55:50"/>
    <x v="0"/>
  </r>
  <r>
    <d v="2011-06-15T09:12:41"/>
    <x v="0"/>
  </r>
  <r>
    <d v="2011-06-15T09:28:20"/>
    <x v="0"/>
  </r>
  <r>
    <d v="2011-06-15T09:28:27"/>
    <x v="0"/>
  </r>
  <r>
    <d v="2011-06-15T09:12:38"/>
    <x v="0"/>
  </r>
  <r>
    <d v="2011-06-14T17:15:48"/>
    <x v="0"/>
  </r>
  <r>
    <d v="2011-06-14T17:15:57"/>
    <x v="0"/>
  </r>
  <r>
    <d v="2011-06-14T17:46:04"/>
    <x v="0"/>
  </r>
  <r>
    <d v="2011-06-14T19:02:25"/>
    <x v="0"/>
  </r>
  <r>
    <d v="2011-06-14T20:35:54"/>
    <x v="0"/>
  </r>
  <r>
    <d v="2011-06-15T09:44:29"/>
    <x v="0"/>
  </r>
  <r>
    <d v="2011-06-15T08:28:04"/>
    <x v="0"/>
  </r>
  <r>
    <d v="2011-06-15T09:00:30"/>
    <x v="0"/>
  </r>
  <r>
    <d v="2011-06-15T09:33:54"/>
    <x v="0"/>
  </r>
  <r>
    <d v="2011-06-15T09:32:49"/>
    <x v="0"/>
  </r>
  <r>
    <d v="2011-06-15T09:35:50"/>
    <x v="0"/>
  </r>
  <r>
    <d v="2011-06-15T09:32:11"/>
    <x v="0"/>
  </r>
  <r>
    <d v="2011-06-15T10:18:24"/>
    <x v="0"/>
  </r>
  <r>
    <d v="2011-06-15T09:41:56"/>
    <x v="0"/>
  </r>
  <r>
    <d v="2011-06-15T09:50:37"/>
    <x v="0"/>
  </r>
  <r>
    <d v="2011-06-15T09:54:06"/>
    <x v="0"/>
  </r>
  <r>
    <d v="2011-06-15T09:56:03"/>
    <x v="0"/>
  </r>
  <r>
    <d v="2011-06-15T09:58:57"/>
    <x v="0"/>
  </r>
  <r>
    <d v="2011-06-15T10:25:02"/>
    <x v="0"/>
  </r>
  <r>
    <d v="2011-06-15T10:27:56"/>
    <x v="0"/>
  </r>
  <r>
    <d v="2011-06-15T10:38:25"/>
    <x v="0"/>
  </r>
  <r>
    <d v="2011-06-15T10:39:56"/>
    <x v="0"/>
  </r>
  <r>
    <d v="2011-06-15T10:50:17"/>
    <x v="0"/>
  </r>
  <r>
    <d v="2011-06-15T11:13:44"/>
    <x v="0"/>
  </r>
  <r>
    <d v="2011-06-15T11:37:40"/>
    <x v="0"/>
  </r>
  <r>
    <d v="2011-06-15T11:31:16"/>
    <x v="0"/>
  </r>
  <r>
    <d v="2011-06-15T11:29:26"/>
    <x v="0"/>
  </r>
  <r>
    <d v="2011-06-15T11:31:39"/>
    <x v="0"/>
  </r>
  <r>
    <d v="2011-06-15T11:42:07"/>
    <x v="0"/>
  </r>
  <r>
    <d v="2011-06-15T11:49:33"/>
    <x v="0"/>
  </r>
  <r>
    <d v="2011-06-15T12:12:05"/>
    <x v="0"/>
  </r>
  <r>
    <d v="2011-06-15T14:13:39"/>
    <x v="0"/>
  </r>
  <r>
    <d v="2011-06-15T14:14:48"/>
    <x v="0"/>
  </r>
  <r>
    <d v="2011-06-15T20:01:26"/>
    <x v="0"/>
  </r>
  <r>
    <d v="2011-06-15T13:00:02"/>
    <x v="0"/>
  </r>
  <r>
    <d v="2011-06-15T14:31:13"/>
    <x v="0"/>
  </r>
  <r>
    <d v="2011-06-15T14:31:18"/>
    <x v="0"/>
  </r>
  <r>
    <d v="2011-06-15T13:16:55"/>
    <x v="0"/>
  </r>
  <r>
    <d v="2011-06-15T13:17:43"/>
    <x v="0"/>
  </r>
  <r>
    <d v="2011-06-15T13:29:03"/>
    <x v="0"/>
  </r>
  <r>
    <d v="2011-06-15T13:34:02"/>
    <x v="0"/>
  </r>
  <r>
    <d v="2011-06-16T10:15:30"/>
    <x v="0"/>
  </r>
  <r>
    <d v="2011-06-15T14:10:38"/>
    <x v="0"/>
  </r>
  <r>
    <d v="2011-06-15T14:18:01"/>
    <x v="0"/>
  </r>
  <r>
    <d v="2011-06-16T08:57:36"/>
    <x v="0"/>
  </r>
  <r>
    <d v="2011-06-16T09:04:08"/>
    <x v="0"/>
  </r>
  <r>
    <d v="2011-06-16T07:54:41"/>
    <x v="0"/>
  </r>
  <r>
    <d v="2011-06-16T08:43:49"/>
    <x v="0"/>
  </r>
  <r>
    <d v="2011-06-16T09:03:29"/>
    <x v="0"/>
  </r>
  <r>
    <d v="2011-06-15T16:46:41"/>
    <x v="0"/>
  </r>
  <r>
    <d v="2011-06-15T16:53:25"/>
    <x v="0"/>
  </r>
  <r>
    <d v="2011-06-15T16:26:17"/>
    <x v="0"/>
  </r>
  <r>
    <d v="2011-06-15T17:06:39"/>
    <x v="0"/>
  </r>
  <r>
    <d v="2011-06-15T17:33:52"/>
    <x v="0"/>
  </r>
  <r>
    <d v="2011-06-15T17:19:35"/>
    <x v="0"/>
  </r>
  <r>
    <d v="2011-06-15T18:38:57"/>
    <x v="0"/>
  </r>
  <r>
    <d v="2011-06-15T19:34:54"/>
    <x v="0"/>
  </r>
  <r>
    <d v="2011-06-15T18:23:27"/>
    <x v="0"/>
  </r>
  <r>
    <d v="2011-06-15T19:54:54"/>
    <x v="0"/>
  </r>
  <r>
    <d v="2011-06-15T19:55:45"/>
    <x v="0"/>
  </r>
  <r>
    <d v="2011-06-16T00:47:03"/>
    <x v="0"/>
  </r>
  <r>
    <d v="2011-06-16T09:04:32"/>
    <x v="0"/>
  </r>
  <r>
    <d v="2011-06-16T09:03:18"/>
    <x v="0"/>
  </r>
  <r>
    <d v="2011-06-16T09:05:57"/>
    <x v="0"/>
  </r>
  <r>
    <d v="2011-06-16T09:08:31"/>
    <x v="0"/>
  </r>
  <r>
    <d v="2011-06-16T09:13:37"/>
    <x v="0"/>
  </r>
  <r>
    <d v="2011-06-16T09:19:10"/>
    <x v="0"/>
  </r>
  <r>
    <d v="2011-06-16T09:31:33"/>
    <x v="0"/>
  </r>
  <r>
    <d v="2011-06-16T09:31:58"/>
    <x v="0"/>
  </r>
  <r>
    <d v="2011-06-16T09:52:01"/>
    <x v="0"/>
  </r>
  <r>
    <d v="2011-06-16T09:52:07"/>
    <x v="0"/>
  </r>
  <r>
    <d v="2011-06-16T09:52:46"/>
    <x v="0"/>
  </r>
  <r>
    <d v="2011-06-16T09:57:11"/>
    <x v="0"/>
  </r>
  <r>
    <d v="2011-06-16T10:04:30"/>
    <x v="0"/>
  </r>
  <r>
    <d v="2011-06-16T10:35:48"/>
    <x v="0"/>
  </r>
  <r>
    <d v="2011-06-16T10:35:54"/>
    <x v="0"/>
  </r>
  <r>
    <d v="2011-06-16T10:44:44"/>
    <x v="0"/>
  </r>
  <r>
    <d v="2011-06-16T10:45:16"/>
    <x v="0"/>
  </r>
  <r>
    <d v="2011-06-16T10:53:55"/>
    <x v="0"/>
  </r>
  <r>
    <d v="2011-06-16T11:32:42"/>
    <x v="0"/>
  </r>
  <r>
    <d v="2011-06-16T11:28:30"/>
    <x v="0"/>
  </r>
  <r>
    <d v="2011-06-16T12:09:41"/>
    <x v="0"/>
  </r>
  <r>
    <d v="2011-06-16T12:08:53"/>
    <x v="0"/>
  </r>
  <r>
    <d v="2011-06-16T11:34:55"/>
    <x v="0"/>
  </r>
  <r>
    <d v="2011-06-16T11:35:19"/>
    <x v="0"/>
  </r>
  <r>
    <d v="2011-06-16T11:39:29"/>
    <x v="0"/>
  </r>
  <r>
    <d v="2011-06-16T11:49:45"/>
    <x v="0"/>
  </r>
  <r>
    <d v="2011-06-16T11:58:22"/>
    <x v="0"/>
  </r>
  <r>
    <d v="2011-06-16T12:19:43"/>
    <x v="0"/>
  </r>
  <r>
    <d v="2011-06-16T12:18:43"/>
    <x v="0"/>
  </r>
  <r>
    <d v="2011-06-16T12:29:05"/>
    <x v="0"/>
  </r>
  <r>
    <d v="2011-06-16T13:29:38"/>
    <x v="0"/>
  </r>
  <r>
    <d v="2011-06-16T12:33:05"/>
    <x v="0"/>
  </r>
  <r>
    <d v="2011-06-16T13:05:11"/>
    <x v="0"/>
  </r>
  <r>
    <d v="2011-06-16T13:02:27"/>
    <x v="0"/>
  </r>
  <r>
    <d v="2011-06-16T13:14:04"/>
    <x v="0"/>
  </r>
  <r>
    <d v="2011-06-16T13:18:57"/>
    <x v="0"/>
  </r>
  <r>
    <d v="2011-06-16T15:04:11"/>
    <x v="0"/>
  </r>
  <r>
    <d v="2011-06-16T15:12:56"/>
    <x v="0"/>
  </r>
  <r>
    <d v="2011-06-16T16:59:54"/>
    <x v="0"/>
  </r>
  <r>
    <d v="2011-06-16T15:13:58"/>
    <x v="0"/>
  </r>
  <r>
    <d v="2011-06-16T15:02:50"/>
    <x v="0"/>
  </r>
  <r>
    <d v="2011-06-16T15:16:38"/>
    <x v="0"/>
  </r>
  <r>
    <d v="2011-06-16T15:20:35"/>
    <x v="0"/>
  </r>
  <r>
    <d v="2011-06-16T15:21:14"/>
    <x v="0"/>
  </r>
  <r>
    <d v="2011-06-16T15:21:20"/>
    <x v="0"/>
  </r>
  <r>
    <d v="2011-06-16T15:28:35"/>
    <x v="0"/>
  </r>
  <r>
    <d v="2011-06-16T15:33:04"/>
    <x v="0"/>
  </r>
  <r>
    <d v="2011-06-17T09:49:02"/>
    <x v="0"/>
  </r>
  <r>
    <d v="2011-06-17T09:50:32"/>
    <x v="0"/>
  </r>
  <r>
    <d v="2011-06-17T09:20:11"/>
    <x v="0"/>
  </r>
  <r>
    <d v="2011-06-16T16:01:44"/>
    <x v="0"/>
  </r>
  <r>
    <d v="2011-06-16T16:22:26"/>
    <x v="0"/>
  </r>
  <r>
    <d v="2011-06-16T18:17:29"/>
    <x v="0"/>
  </r>
  <r>
    <d v="2011-06-16T18:14:03"/>
    <x v="0"/>
  </r>
  <r>
    <d v="2011-06-16T19:17:34"/>
    <x v="0"/>
  </r>
  <r>
    <d v="2011-06-17T09:45:28"/>
    <x v="0"/>
  </r>
  <r>
    <d v="2011-06-16T19:47:16"/>
    <x v="0"/>
  </r>
  <r>
    <d v="2011-06-17T08:18:32"/>
    <x v="0"/>
  </r>
  <r>
    <d v="2011-06-17T08:33:30"/>
    <x v="0"/>
  </r>
  <r>
    <d v="2011-06-17T09:09:50"/>
    <x v="0"/>
  </r>
  <r>
    <d v="2011-06-17T09:29:41"/>
    <x v="0"/>
  </r>
  <r>
    <d v="2011-06-17T08:47:14"/>
    <x v="0"/>
  </r>
  <r>
    <d v="2011-06-17T09:09:41"/>
    <x v="0"/>
  </r>
  <r>
    <d v="2011-06-17T09:19:22"/>
    <x v="0"/>
  </r>
  <r>
    <d v="2011-06-17T09:16:48"/>
    <x v="0"/>
  </r>
  <r>
    <d v="2011-06-17T09:25:01"/>
    <x v="0"/>
  </r>
  <r>
    <d v="2011-06-17T09:33:23"/>
    <x v="0"/>
  </r>
  <r>
    <d v="2011-06-17T09:36:25"/>
    <x v="0"/>
  </r>
  <r>
    <d v="2011-06-17T09:38:29"/>
    <x v="0"/>
  </r>
  <r>
    <d v="2011-06-17T09:44:28"/>
    <x v="0"/>
  </r>
  <r>
    <d v="2011-06-17T10:30:57"/>
    <x v="0"/>
  </r>
  <r>
    <d v="2011-06-17T10:16:16"/>
    <x v="0"/>
  </r>
  <r>
    <d v="2011-06-17T10:16:25"/>
    <x v="0"/>
  </r>
  <r>
    <d v="2011-06-17T10:20:14"/>
    <x v="0"/>
  </r>
  <r>
    <d v="2011-06-17T10:16:44"/>
    <x v="0"/>
  </r>
  <r>
    <d v="2011-06-17T10:20:26"/>
    <x v="0"/>
  </r>
  <r>
    <d v="2011-06-17T10:20:27"/>
    <x v="0"/>
  </r>
  <r>
    <d v="2011-06-17T10:21:50"/>
    <x v="0"/>
  </r>
  <r>
    <d v="2011-06-17T10:39:32"/>
    <x v="0"/>
  </r>
  <r>
    <d v="2011-06-17T10:39:40"/>
    <x v="0"/>
  </r>
  <r>
    <d v="2011-06-17T10:52:42"/>
    <x v="0"/>
  </r>
  <r>
    <d v="2011-06-17T11:44:16"/>
    <x v="0"/>
  </r>
  <r>
    <d v="2011-06-17T11:50:30"/>
    <x v="0"/>
  </r>
  <r>
    <d v="2011-06-17T11:51:12"/>
    <x v="0"/>
  </r>
  <r>
    <d v="2011-06-17T13:20:12"/>
    <x v="0"/>
  </r>
  <r>
    <d v="2011-06-17T13:01:49"/>
    <x v="0"/>
  </r>
  <r>
    <d v="2011-06-17T12:54:25"/>
    <x v="0"/>
  </r>
  <r>
    <d v="2011-06-17T13:16:52"/>
    <x v="0"/>
  </r>
  <r>
    <d v="2011-06-17T13:17:27"/>
    <x v="0"/>
  </r>
  <r>
    <d v="2011-06-17T13:28:14"/>
    <x v="0"/>
  </r>
  <r>
    <d v="2011-06-17T14:07:27"/>
    <x v="0"/>
  </r>
  <r>
    <d v="2011-06-17T14:07:31"/>
    <x v="0"/>
  </r>
  <r>
    <d v="2011-06-17T14:07:37"/>
    <x v="0"/>
  </r>
  <r>
    <d v="2011-06-17T14:07:43"/>
    <x v="0"/>
  </r>
  <r>
    <d v="2011-06-17T14:25:22"/>
    <x v="0"/>
  </r>
  <r>
    <d v="2011-06-17T15:14:17"/>
    <x v="0"/>
  </r>
  <r>
    <d v="2011-06-17T15:41:01"/>
    <x v="0"/>
  </r>
  <r>
    <d v="2011-06-17T15:19:04"/>
    <x v="0"/>
  </r>
  <r>
    <d v="2011-06-17T15:24:46"/>
    <x v="0"/>
  </r>
  <r>
    <d v="2011-06-17T15:34:09"/>
    <x v="0"/>
  </r>
  <r>
    <d v="2011-06-17T16:43:46"/>
    <x v="0"/>
  </r>
  <r>
    <d v="2011-06-17T18:29:01"/>
    <x v="0"/>
  </r>
  <r>
    <d v="2011-06-17T17:06:51"/>
    <x v="0"/>
  </r>
  <r>
    <d v="2011-06-17T17:11:21"/>
    <x v="0"/>
  </r>
  <r>
    <d v="2011-06-18T19:05:55"/>
    <x v="0"/>
  </r>
  <r>
    <d v="2011-06-18T19:06:03"/>
    <x v="0"/>
  </r>
  <r>
    <d v="2011-06-18T20:20:45"/>
    <x v="0"/>
  </r>
  <r>
    <d v="2011-06-18T19:09:02"/>
    <x v="0"/>
  </r>
  <r>
    <d v="2011-06-19T00:45:51"/>
    <x v="0"/>
  </r>
  <r>
    <d v="2011-06-19T18:13:51"/>
    <x v="0"/>
  </r>
  <r>
    <d v="2011-06-19T18:53:55"/>
    <x v="0"/>
  </r>
  <r>
    <d v="2011-06-19T18:13:46"/>
    <x v="0"/>
  </r>
  <r>
    <d v="2011-06-20T07:52:51"/>
    <x v="0"/>
  </r>
  <r>
    <d v="2011-06-20T09:09:22"/>
    <x v="0"/>
  </r>
  <r>
    <d v="2011-06-20T09:10:05"/>
    <x v="0"/>
  </r>
  <r>
    <d v="2011-06-20T09:10:10"/>
    <x v="0"/>
  </r>
  <r>
    <d v="2011-06-20T09:03:59"/>
    <x v="0"/>
  </r>
  <r>
    <d v="2011-06-20T08:56:31"/>
    <x v="0"/>
  </r>
  <r>
    <d v="2011-06-20T09:18:36"/>
    <x v="0"/>
  </r>
  <r>
    <d v="2011-06-20T09:25:10"/>
    <x v="0"/>
  </r>
  <r>
    <d v="2011-06-20T09:26:51"/>
    <x v="0"/>
  </r>
  <r>
    <d v="2011-06-20T09:27:42"/>
    <x v="0"/>
  </r>
  <r>
    <d v="2011-06-20T09:27:52"/>
    <x v="0"/>
  </r>
  <r>
    <d v="2011-06-20T09:33:48"/>
    <x v="0"/>
  </r>
  <r>
    <d v="2011-06-20T09:38:11"/>
    <x v="0"/>
  </r>
  <r>
    <d v="2011-06-20T10:05:31"/>
    <x v="0"/>
  </r>
  <r>
    <d v="2011-06-20T10:18:46"/>
    <x v="0"/>
  </r>
  <r>
    <d v="2011-06-20T10:25:25"/>
    <x v="0"/>
  </r>
  <r>
    <d v="2011-06-20T10:20:04"/>
    <x v="0"/>
  </r>
  <r>
    <d v="2011-06-20T10:39:06"/>
    <x v="0"/>
  </r>
  <r>
    <d v="2011-06-20T10:51:46"/>
    <x v="0"/>
  </r>
  <r>
    <d v="2011-06-20T11:35:01"/>
    <x v="0"/>
  </r>
  <r>
    <d v="2011-06-20T12:19:14"/>
    <x v="0"/>
  </r>
  <r>
    <d v="2011-06-20T13:05:34"/>
    <x v="0"/>
  </r>
  <r>
    <d v="2011-06-20T12:43:51"/>
    <x v="0"/>
  </r>
  <r>
    <d v="2011-06-20T13:11:54"/>
    <x v="0"/>
  </r>
  <r>
    <d v="2011-06-20T14:45:51"/>
    <x v="0"/>
  </r>
  <r>
    <d v="2011-06-20T13:56:56"/>
    <x v="0"/>
  </r>
  <r>
    <d v="2011-06-20T13:59:07"/>
    <x v="0"/>
  </r>
  <r>
    <d v="2011-06-20T14:47:41"/>
    <x v="0"/>
  </r>
  <r>
    <d v="2011-06-20T15:07:10"/>
    <x v="0"/>
  </r>
  <r>
    <d v="2011-06-20T15:07:32"/>
    <x v="0"/>
  </r>
  <r>
    <d v="2011-06-20T16:42:25"/>
    <x v="0"/>
  </r>
  <r>
    <d v="2011-06-20T16:44:35"/>
    <x v="0"/>
  </r>
  <r>
    <d v="2011-06-20T16:55:16"/>
    <x v="0"/>
  </r>
  <r>
    <d v="2011-06-20T16:49:41"/>
    <x v="0"/>
  </r>
  <r>
    <d v="2011-06-20T20:40:49"/>
    <x v="0"/>
  </r>
  <r>
    <d v="2011-06-20T21:48:23"/>
    <x v="0"/>
  </r>
  <r>
    <d v="2011-06-20T22:09:32"/>
    <x v="0"/>
  </r>
  <r>
    <d v="2011-06-20T17:41:41"/>
    <x v="0"/>
  </r>
  <r>
    <d v="2011-06-20T15:26:53"/>
    <x v="0"/>
  </r>
  <r>
    <d v="2011-06-20T15:27:08"/>
    <x v="0"/>
  </r>
  <r>
    <d v="2011-06-20T23:17:44"/>
    <x v="0"/>
  </r>
  <r>
    <d v="2011-06-20T15:17:50"/>
    <x v="0"/>
  </r>
  <r>
    <d v="2011-06-20T15:44:35"/>
    <x v="0"/>
  </r>
  <r>
    <d v="2011-06-20T15:55:41"/>
    <x v="0"/>
  </r>
  <r>
    <d v="2011-06-20T16:14:10"/>
    <x v="0"/>
  </r>
  <r>
    <d v="2011-06-20T16:58:59"/>
    <x v="0"/>
  </r>
  <r>
    <d v="2011-06-20T17:13:44"/>
    <x v="0"/>
  </r>
  <r>
    <d v="2011-06-20T18:08:17"/>
    <x v="0"/>
  </r>
  <r>
    <d v="2011-06-20T18:08:27"/>
    <x v="0"/>
  </r>
  <r>
    <d v="2011-06-20T17:41:47"/>
    <x v="0"/>
  </r>
  <r>
    <d v="2011-06-21T09:24:43"/>
    <x v="0"/>
  </r>
  <r>
    <d v="2011-06-20T23:49:37"/>
    <x v="0"/>
  </r>
  <r>
    <d v="2011-06-21T09:01:07"/>
    <x v="0"/>
  </r>
  <r>
    <d v="2011-06-21T09:08:49"/>
    <x v="0"/>
  </r>
  <r>
    <d v="2011-06-21T09:02:13"/>
    <x v="0"/>
  </r>
  <r>
    <d v="2011-06-21T09:19:28"/>
    <x v="0"/>
  </r>
  <r>
    <d v="2011-06-21T09:32:34"/>
    <x v="0"/>
  </r>
  <r>
    <d v="2011-06-21T09:55:04"/>
    <x v="0"/>
  </r>
  <r>
    <d v="2011-06-21T10:07:40"/>
    <x v="0"/>
  </r>
  <r>
    <d v="2011-06-21T10:23:06"/>
    <x v="0"/>
  </r>
  <r>
    <d v="2011-06-21T10:30:44"/>
    <x v="0"/>
  </r>
  <r>
    <d v="2011-06-21T10:33:46"/>
    <x v="0"/>
  </r>
  <r>
    <d v="2011-06-21T10:43:22"/>
    <x v="0"/>
  </r>
  <r>
    <d v="2011-06-21T11:12:51"/>
    <x v="0"/>
  </r>
  <r>
    <d v="2011-06-21T11:31:56"/>
    <x v="0"/>
  </r>
  <r>
    <d v="2011-06-21T11:35:20"/>
    <x v="0"/>
  </r>
  <r>
    <d v="2011-06-21T11:36:43"/>
    <x v="0"/>
  </r>
  <r>
    <d v="2011-06-21T11:45:25"/>
    <x v="0"/>
  </r>
  <r>
    <d v="2011-06-21T11:40:09"/>
    <x v="0"/>
  </r>
  <r>
    <d v="2011-06-21T11:39:36"/>
    <x v="0"/>
  </r>
  <r>
    <d v="2011-06-21T11:42:55"/>
    <x v="0"/>
  </r>
  <r>
    <d v="2011-06-21T11:50:28"/>
    <x v="0"/>
  </r>
  <r>
    <d v="2011-06-21T11:56:34"/>
    <x v="0"/>
  </r>
  <r>
    <d v="2011-06-21T11:57:53"/>
    <x v="0"/>
  </r>
  <r>
    <d v="2011-06-21T12:05:32"/>
    <x v="0"/>
  </r>
  <r>
    <d v="2011-06-21T12:08:03"/>
    <x v="0"/>
  </r>
  <r>
    <d v="2011-06-21T13:30:58"/>
    <x v="0"/>
  </r>
  <r>
    <d v="2011-06-21T12:19:50"/>
    <x v="0"/>
  </r>
  <r>
    <d v="2011-06-21T12:27:28"/>
    <x v="0"/>
  </r>
  <r>
    <d v="2011-06-21T12:38:18"/>
    <x v="0"/>
  </r>
  <r>
    <d v="2011-06-21T12:51:27"/>
    <x v="0"/>
  </r>
  <r>
    <d v="2011-06-21T13:31:33"/>
    <x v="0"/>
  </r>
  <r>
    <d v="2011-06-21T13:43:59"/>
    <x v="0"/>
  </r>
  <r>
    <d v="2011-06-21T13:54:01"/>
    <x v="0"/>
  </r>
  <r>
    <d v="2011-06-21T14:54:27"/>
    <x v="0"/>
  </r>
  <r>
    <d v="2011-06-21T15:56:19"/>
    <x v="0"/>
  </r>
  <r>
    <d v="2011-06-21T15:23:06"/>
    <x v="0"/>
  </r>
  <r>
    <d v="2011-06-21T14:09:47"/>
    <x v="0"/>
  </r>
  <r>
    <d v="2011-06-21T15:04:30"/>
    <x v="0"/>
  </r>
  <r>
    <d v="2011-06-21T15:05:50"/>
    <x v="0"/>
  </r>
  <r>
    <d v="2011-06-22T09:29:15"/>
    <x v="0"/>
  </r>
  <r>
    <d v="2011-06-21T16:47:04"/>
    <x v="0"/>
  </r>
  <r>
    <d v="2011-06-21T17:15:51"/>
    <x v="0"/>
  </r>
  <r>
    <d v="2011-06-22T09:37:51"/>
    <x v="0"/>
  </r>
  <r>
    <d v="2011-06-22T09:39:03"/>
    <x v="0"/>
  </r>
  <r>
    <d v="2011-06-22T09:45:54"/>
    <x v="0"/>
  </r>
  <r>
    <d v="2011-06-22T09:49:10"/>
    <x v="0"/>
  </r>
  <r>
    <d v="2011-06-22T09:50:29"/>
    <x v="0"/>
  </r>
  <r>
    <d v="2011-06-21T20:33:20"/>
    <x v="0"/>
  </r>
  <r>
    <d v="2011-06-22T09:07:13"/>
    <x v="0"/>
  </r>
  <r>
    <d v="2011-06-22T09:03:17"/>
    <x v="0"/>
  </r>
  <r>
    <d v="2011-06-22T09:29:06"/>
    <x v="0"/>
  </r>
  <r>
    <d v="2011-06-22T09:01:35"/>
    <x v="0"/>
  </r>
  <r>
    <d v="2011-06-22T09:22:30"/>
    <x v="0"/>
  </r>
  <r>
    <d v="2011-06-22T09:24:01"/>
    <x v="0"/>
  </r>
  <r>
    <d v="2011-06-22T09:30:50"/>
    <x v="0"/>
  </r>
  <r>
    <d v="2011-06-22T09:44:11"/>
    <x v="0"/>
  </r>
  <r>
    <d v="2011-06-22T11:29:52"/>
    <x v="0"/>
  </r>
  <r>
    <d v="2011-06-22T11:33:57"/>
    <x v="0"/>
  </r>
  <r>
    <d v="2011-06-22T10:02:45"/>
    <x v="0"/>
  </r>
  <r>
    <d v="2011-06-22T10:18:00"/>
    <x v="0"/>
  </r>
  <r>
    <d v="2011-06-22T10:19:18"/>
    <x v="0"/>
  </r>
  <r>
    <d v="2011-06-22T10:19:38"/>
    <x v="0"/>
  </r>
  <r>
    <d v="2011-06-22T10:18:26"/>
    <x v="0"/>
  </r>
  <r>
    <d v="2011-06-22T11:11:53"/>
    <x v="0"/>
  </r>
  <r>
    <d v="2011-06-22T11:12:59"/>
    <x v="0"/>
  </r>
  <r>
    <d v="2011-06-22T10:48:04"/>
    <x v="0"/>
  </r>
  <r>
    <d v="2011-06-22T11:02:40"/>
    <x v="0"/>
  </r>
  <r>
    <d v="2011-06-22T11:06:45"/>
    <x v="0"/>
  </r>
  <r>
    <d v="2011-06-22T11:33:52"/>
    <x v="0"/>
  </r>
  <r>
    <d v="2011-06-22T11:33:07"/>
    <x v="0"/>
  </r>
  <r>
    <d v="2011-06-22T12:00:34"/>
    <x v="0"/>
  </r>
  <r>
    <d v="2011-06-22T13:30:27"/>
    <x v="0"/>
  </r>
  <r>
    <d v="2011-06-22T12:22:46"/>
    <x v="0"/>
  </r>
  <r>
    <d v="2011-06-22T12:26:21"/>
    <x v="0"/>
  </r>
  <r>
    <d v="2011-06-22T12:31:53"/>
    <x v="0"/>
  </r>
  <r>
    <d v="2011-06-22T12:32:00"/>
    <x v="0"/>
  </r>
  <r>
    <d v="2011-06-22T12:31:19"/>
    <x v="0"/>
  </r>
  <r>
    <d v="2011-06-22T12:32:20"/>
    <x v="0"/>
  </r>
  <r>
    <d v="2011-06-22T13:01:51"/>
    <x v="0"/>
  </r>
  <r>
    <d v="2011-06-22T13:02:48"/>
    <x v="0"/>
  </r>
  <r>
    <d v="2011-06-22T13:12:29"/>
    <x v="0"/>
  </r>
  <r>
    <d v="2011-06-22T13:14:20"/>
    <x v="0"/>
  </r>
  <r>
    <d v="2011-06-22T17:28:10"/>
    <x v="0"/>
  </r>
  <r>
    <d v="2011-06-22T16:48:05"/>
    <x v="0"/>
  </r>
  <r>
    <d v="2011-06-22T17:22:45"/>
    <x v="0"/>
  </r>
  <r>
    <d v="2011-06-23T09:05:03"/>
    <x v="0"/>
  </r>
  <r>
    <d v="2011-06-22T14:38:21"/>
    <x v="0"/>
  </r>
  <r>
    <d v="2011-06-22T14:10:53"/>
    <x v="0"/>
  </r>
  <r>
    <d v="2011-06-22T14:52:33"/>
    <x v="0"/>
  </r>
  <r>
    <d v="2011-06-22T16:11:20"/>
    <x v="0"/>
  </r>
  <r>
    <d v="2011-06-22T16:42:21"/>
    <x v="0"/>
  </r>
  <r>
    <d v="2011-06-22T16:46:46"/>
    <x v="0"/>
  </r>
  <r>
    <d v="2011-06-22T17:37:10"/>
    <x v="0"/>
  </r>
  <r>
    <d v="2011-06-23T09:06:58"/>
    <x v="0"/>
  </r>
  <r>
    <d v="2011-06-23T09:24:00"/>
    <x v="0"/>
  </r>
  <r>
    <d v="2011-06-22T17:55:58"/>
    <x v="0"/>
  </r>
  <r>
    <d v="2011-06-22T20:23:48"/>
    <x v="0"/>
  </r>
  <r>
    <d v="2011-06-22T21:12:11"/>
    <x v="0"/>
  </r>
  <r>
    <d v="2011-06-23T08:15:23"/>
    <x v="0"/>
  </r>
  <r>
    <d v="2011-06-23T08:51:13"/>
    <x v="0"/>
  </r>
  <r>
    <d v="2011-06-23T09:11:32"/>
    <x v="0"/>
  </r>
  <r>
    <d v="2011-06-23T09:14:01"/>
    <x v="0"/>
  </r>
  <r>
    <d v="2011-06-23T09:00:24"/>
    <x v="0"/>
  </r>
  <r>
    <d v="2011-06-23T09:01:36"/>
    <x v="0"/>
  </r>
  <r>
    <d v="2011-06-23T09:20:38"/>
    <x v="0"/>
  </r>
  <r>
    <d v="2011-06-23T09:26:26"/>
    <x v="0"/>
  </r>
  <r>
    <d v="2011-06-23T09:31:55"/>
    <x v="0"/>
  </r>
  <r>
    <d v="2011-06-23T09:41:33"/>
    <x v="0"/>
  </r>
  <r>
    <d v="2011-06-23T09:44:46"/>
    <x v="0"/>
  </r>
  <r>
    <d v="2011-06-23T09:38:55"/>
    <x v="0"/>
  </r>
  <r>
    <d v="2011-06-23T09:47:07"/>
    <x v="0"/>
  </r>
  <r>
    <d v="2011-06-23T10:25:56"/>
    <x v="0"/>
  </r>
  <r>
    <d v="2011-06-23T10:11:18"/>
    <x v="0"/>
  </r>
  <r>
    <d v="2011-06-23T10:24:34"/>
    <x v="0"/>
  </r>
  <r>
    <d v="2011-06-23T10:23:31"/>
    <x v="0"/>
  </r>
  <r>
    <d v="2011-06-23T10:35:39"/>
    <x v="0"/>
  </r>
  <r>
    <d v="2011-06-23T10:41:56"/>
    <x v="0"/>
  </r>
  <r>
    <d v="2011-06-23T10:42:02"/>
    <x v="0"/>
  </r>
  <r>
    <d v="2011-06-23T10:46:38"/>
    <x v="0"/>
  </r>
  <r>
    <d v="2011-06-23T10:55:38"/>
    <x v="0"/>
  </r>
  <r>
    <d v="2011-06-23T10:55:50"/>
    <x v="0"/>
  </r>
  <r>
    <d v="2011-06-23T10:56:37"/>
    <x v="0"/>
  </r>
  <r>
    <d v="2011-06-23T11:00:57"/>
    <x v="0"/>
  </r>
  <r>
    <d v="2011-06-23T11:05:05"/>
    <x v="0"/>
  </r>
  <r>
    <d v="2011-06-23T11:20:31"/>
    <x v="0"/>
  </r>
  <r>
    <d v="2011-06-23T11:09:56"/>
    <x v="0"/>
  </r>
  <r>
    <d v="2011-06-23T11:22:58"/>
    <x v="0"/>
  </r>
  <r>
    <d v="2011-06-23T11:23:04"/>
    <x v="0"/>
  </r>
  <r>
    <d v="2011-06-23T11:24:13"/>
    <x v="0"/>
  </r>
  <r>
    <d v="2011-06-23T11:55:44"/>
    <x v="0"/>
  </r>
  <r>
    <d v="2011-06-23T11:55:39"/>
    <x v="0"/>
  </r>
  <r>
    <d v="2011-06-23T11:40:58"/>
    <x v="0"/>
  </r>
  <r>
    <d v="2011-06-23T11:53:34"/>
    <x v="0"/>
  </r>
  <r>
    <d v="2011-06-23T12:02:00"/>
    <x v="0"/>
  </r>
  <r>
    <d v="2011-06-23T12:04:00"/>
    <x v="0"/>
  </r>
  <r>
    <d v="2011-06-23T12:05:59"/>
    <x v="0"/>
  </r>
  <r>
    <d v="2011-06-23T12:06:15"/>
    <x v="0"/>
  </r>
  <r>
    <d v="2011-06-23T12:16:06"/>
    <x v="0"/>
  </r>
  <r>
    <d v="2011-06-23T12:16:41"/>
    <x v="0"/>
  </r>
  <r>
    <d v="2011-06-23T12:08:05"/>
    <x v="0"/>
  </r>
  <r>
    <d v="2011-06-23T12:09:15"/>
    <x v="0"/>
  </r>
  <r>
    <d v="2011-06-23T12:09:22"/>
    <x v="0"/>
  </r>
  <r>
    <d v="2011-06-23T12:25:15"/>
    <x v="0"/>
  </r>
  <r>
    <d v="2011-06-23T12:27:34"/>
    <x v="0"/>
  </r>
  <r>
    <d v="2011-06-23T12:29:39"/>
    <x v="0"/>
  </r>
  <r>
    <d v="2011-06-23T12:25:57"/>
    <x v="0"/>
  </r>
  <r>
    <d v="2011-06-23T12:28:06"/>
    <x v="0"/>
  </r>
  <r>
    <d v="2011-06-23T12:09:36"/>
    <x v="0"/>
  </r>
  <r>
    <d v="2011-06-23T12:09:53"/>
    <x v="0"/>
  </r>
  <r>
    <d v="2011-06-23T12:13:16"/>
    <x v="0"/>
  </r>
  <r>
    <d v="2011-06-23T12:13:35"/>
    <x v="0"/>
  </r>
  <r>
    <d v="2011-06-23T12:13:25"/>
    <x v="0"/>
  </r>
  <r>
    <d v="2011-06-23T12:14:26"/>
    <x v="0"/>
  </r>
  <r>
    <d v="2011-06-23T12:17:38"/>
    <x v="0"/>
  </r>
  <r>
    <d v="2011-06-23T12:19:15"/>
    <x v="0"/>
  </r>
  <r>
    <d v="2011-06-23T12:19:45"/>
    <x v="0"/>
  </r>
  <r>
    <d v="2011-06-23T12:30:17"/>
    <x v="0"/>
  </r>
  <r>
    <d v="2011-06-23T12:30:54"/>
    <x v="0"/>
  </r>
  <r>
    <d v="2011-06-23T12:32:22"/>
    <x v="0"/>
  </r>
  <r>
    <d v="2011-06-23T12:59:10"/>
    <x v="0"/>
  </r>
  <r>
    <d v="2011-06-23T12:59:59"/>
    <x v="0"/>
  </r>
  <r>
    <d v="2011-06-23T13:05:43"/>
    <x v="0"/>
  </r>
  <r>
    <d v="2011-06-23T12:35:33"/>
    <x v="0"/>
  </r>
  <r>
    <d v="2011-06-23T12:35:03"/>
    <x v="0"/>
  </r>
  <r>
    <d v="2011-06-23T12:42:48"/>
    <x v="0"/>
  </r>
  <r>
    <d v="2011-06-23T12:42:49"/>
    <x v="0"/>
  </r>
  <r>
    <d v="2011-06-23T12:46:52"/>
    <x v="0"/>
  </r>
  <r>
    <d v="2011-06-23T12:50:23"/>
    <x v="0"/>
  </r>
  <r>
    <d v="2011-06-23T12:52:59"/>
    <x v="0"/>
  </r>
  <r>
    <d v="2011-06-23T12:49:48"/>
    <x v="0"/>
  </r>
  <r>
    <d v="2011-06-23T12:50:00"/>
    <x v="0"/>
  </r>
  <r>
    <d v="2011-06-23T12:55:55"/>
    <x v="0"/>
  </r>
  <r>
    <d v="2011-06-23T13:18:57"/>
    <x v="0"/>
  </r>
  <r>
    <d v="2011-06-23T13:21:31"/>
    <x v="0"/>
  </r>
  <r>
    <d v="2011-06-23T13:22:48"/>
    <x v="0"/>
  </r>
  <r>
    <d v="2011-06-23T13:27:49"/>
    <x v="0"/>
  </r>
  <r>
    <d v="2011-06-23T13:29:24"/>
    <x v="0"/>
  </r>
  <r>
    <d v="2011-06-23T14:00:12"/>
    <x v="0"/>
  </r>
  <r>
    <d v="2011-06-23T14:01:40"/>
    <x v="0"/>
  </r>
  <r>
    <d v="2011-06-23T13:33:52"/>
    <x v="0"/>
  </r>
  <r>
    <d v="2011-06-23T13:34:17"/>
    <x v="0"/>
  </r>
  <r>
    <d v="2011-06-23T13:35:57"/>
    <x v="0"/>
  </r>
  <r>
    <d v="2011-06-23T13:36:17"/>
    <x v="0"/>
  </r>
  <r>
    <d v="2011-06-23T13:36:24"/>
    <x v="0"/>
  </r>
  <r>
    <d v="2011-06-23T13:42:50"/>
    <x v="0"/>
  </r>
  <r>
    <d v="2011-06-23T13:52:12"/>
    <x v="0"/>
  </r>
  <r>
    <d v="2011-06-23T13:57:28"/>
    <x v="0"/>
  </r>
  <r>
    <d v="2011-06-23T13:51:48"/>
    <x v="0"/>
  </r>
  <r>
    <d v="2011-06-23T14:40:26"/>
    <x v="0"/>
  </r>
  <r>
    <d v="2011-06-23T15:01:31"/>
    <x v="0"/>
  </r>
  <r>
    <d v="2011-06-23T15:09:27"/>
    <x v="0"/>
  </r>
  <r>
    <d v="2011-06-23T15:38:20"/>
    <x v="0"/>
  </r>
  <r>
    <d v="2011-06-23T15:20:38"/>
    <x v="0"/>
  </r>
  <r>
    <d v="2011-06-23T15:46:39"/>
    <x v="0"/>
  </r>
  <r>
    <d v="2011-06-23T16:40:02"/>
    <x v="0"/>
  </r>
  <r>
    <d v="2011-06-23T16:56:42"/>
    <x v="0"/>
  </r>
  <r>
    <d v="2011-06-23T16:56:54"/>
    <x v="0"/>
  </r>
  <r>
    <d v="2011-06-23T18:36:51"/>
    <x v="0"/>
  </r>
  <r>
    <d v="2011-06-23T21:35:59"/>
    <x v="0"/>
  </r>
  <r>
    <d v="2011-06-23T20:17:48"/>
    <x v="0"/>
  </r>
  <r>
    <d v="2011-06-24T17:58:21"/>
    <x v="0"/>
  </r>
  <r>
    <d v="2011-06-26T16:49:49"/>
    <x v="0"/>
  </r>
  <r>
    <d v="2011-06-26T17:02:09"/>
    <x v="0"/>
  </r>
  <r>
    <d v="2011-06-27T09:05:15"/>
    <x v="0"/>
  </r>
  <r>
    <d v="2011-06-27T09:08:07"/>
    <x v="0"/>
  </r>
  <r>
    <d v="2011-06-27T09:17:17"/>
    <x v="0"/>
  </r>
  <r>
    <d v="2011-06-27T09:17:24"/>
    <x v="0"/>
  </r>
  <r>
    <d v="2011-06-27T09:51:32"/>
    <x v="0"/>
  </r>
  <r>
    <d v="2011-06-27T09:17:37"/>
    <x v="0"/>
  </r>
  <r>
    <d v="2011-06-27T09:17:39"/>
    <x v="0"/>
  </r>
  <r>
    <d v="2011-06-27T09:20:08"/>
    <x v="0"/>
  </r>
  <r>
    <d v="2011-06-27T09:32:03"/>
    <x v="0"/>
  </r>
  <r>
    <d v="2011-06-27T09:02:29"/>
    <x v="0"/>
  </r>
  <r>
    <d v="2011-06-27T09:42:07"/>
    <x v="0"/>
  </r>
  <r>
    <d v="2011-06-27T10:00:53"/>
    <x v="0"/>
  </r>
  <r>
    <d v="2011-06-27T09:52:11"/>
    <x v="0"/>
  </r>
  <r>
    <d v="2011-06-27T10:03:22"/>
    <x v="0"/>
  </r>
  <r>
    <d v="2011-06-27T10:02:39"/>
    <x v="0"/>
  </r>
  <r>
    <d v="2011-06-27T10:10:48"/>
    <x v="0"/>
  </r>
  <r>
    <d v="2011-06-27T10:16:01"/>
    <x v="0"/>
  </r>
  <r>
    <d v="2011-06-27T11:02:51"/>
    <x v="0"/>
  </r>
  <r>
    <d v="2011-06-27T11:07:54"/>
    <x v="0"/>
  </r>
  <r>
    <d v="2011-06-27T11:44:50"/>
    <x v="0"/>
  </r>
  <r>
    <d v="2011-06-27T12:05:03"/>
    <x v="0"/>
  </r>
  <r>
    <d v="2011-06-27T12:38:25"/>
    <x v="0"/>
  </r>
  <r>
    <d v="2011-06-27T12:08:56"/>
    <x v="0"/>
  </r>
  <r>
    <d v="2011-06-27T12:08:57"/>
    <x v="0"/>
  </r>
  <r>
    <d v="2011-06-27T12:36:14"/>
    <x v="0"/>
  </r>
  <r>
    <d v="2011-06-27T12:37:23"/>
    <x v="0"/>
  </r>
  <r>
    <d v="2011-06-27T12:38:20"/>
    <x v="0"/>
  </r>
  <r>
    <d v="2011-06-27T12:49:12"/>
    <x v="0"/>
  </r>
  <r>
    <d v="2011-06-27T13:02:21"/>
    <x v="0"/>
  </r>
  <r>
    <d v="2011-06-27T13:13:49"/>
    <x v="0"/>
  </r>
  <r>
    <d v="2011-06-27T13:41:53"/>
    <x v="0"/>
  </r>
  <r>
    <d v="2011-06-27T13:46:22"/>
    <x v="0"/>
  </r>
  <r>
    <d v="2011-06-27T13:47:24"/>
    <x v="0"/>
  </r>
  <r>
    <d v="2011-06-27T13:54:47"/>
    <x v="0"/>
  </r>
  <r>
    <d v="2011-06-27T14:41:50"/>
    <x v="0"/>
  </r>
  <r>
    <d v="2011-06-27T14:34:08"/>
    <x v="0"/>
  </r>
  <r>
    <d v="2011-06-27T15:02:54"/>
    <x v="0"/>
  </r>
  <r>
    <d v="2011-06-27T16:22:40"/>
    <x v="0"/>
  </r>
  <r>
    <d v="2011-06-27T16:12:05"/>
    <x v="0"/>
  </r>
  <r>
    <d v="2011-06-28T08:18:27"/>
    <x v="0"/>
  </r>
  <r>
    <d v="2011-06-28T08:53:28"/>
    <x v="0"/>
  </r>
  <r>
    <d v="2011-06-28T09:19:08"/>
    <x v="0"/>
  </r>
  <r>
    <d v="2011-06-28T09:34:22"/>
    <x v="0"/>
  </r>
  <r>
    <d v="2011-06-28T09:42:32"/>
    <x v="0"/>
  </r>
  <r>
    <d v="2011-06-28T09:42:52"/>
    <x v="0"/>
  </r>
  <r>
    <d v="2011-06-28T09:42:54"/>
    <x v="0"/>
  </r>
  <r>
    <d v="2011-06-28T09:43:35"/>
    <x v="0"/>
  </r>
  <r>
    <d v="2011-06-28T09:43:21"/>
    <x v="0"/>
  </r>
  <r>
    <d v="2011-06-28T09:43:22"/>
    <x v="0"/>
  </r>
  <r>
    <d v="2011-06-28T09:43:25"/>
    <x v="0"/>
  </r>
  <r>
    <d v="2011-06-27T17:27:46"/>
    <x v="0"/>
  </r>
  <r>
    <d v="2011-06-27T20:14:01"/>
    <x v="0"/>
  </r>
  <r>
    <d v="2011-06-27T17:08:07"/>
    <x v="0"/>
  </r>
  <r>
    <d v="2011-06-27T17:27:54"/>
    <x v="0"/>
  </r>
  <r>
    <d v="2011-06-27T17:28:03"/>
    <x v="0"/>
  </r>
  <r>
    <d v="2011-06-27T23:44:17"/>
    <x v="0"/>
  </r>
  <r>
    <d v="2011-06-28T09:25:41"/>
    <x v="0"/>
  </r>
  <r>
    <d v="2011-06-28T09:33:45"/>
    <x v="0"/>
  </r>
  <r>
    <d v="2011-06-28T09:10:18"/>
    <x v="0"/>
  </r>
  <r>
    <d v="2011-06-28T09:21:34"/>
    <x v="0"/>
  </r>
  <r>
    <d v="2011-06-28T08:34:36"/>
    <x v="0"/>
  </r>
  <r>
    <d v="2011-06-28T08:34:42"/>
    <x v="0"/>
  </r>
  <r>
    <d v="2011-06-28T08:58:25"/>
    <x v="0"/>
  </r>
  <r>
    <d v="2011-06-28T09:06:21"/>
    <x v="0"/>
  </r>
  <r>
    <d v="2011-06-28T09:41:51"/>
    <x v="0"/>
  </r>
  <r>
    <d v="2011-06-28T09:42:11"/>
    <x v="0"/>
  </r>
  <r>
    <d v="2011-06-28T09:50:44"/>
    <x v="0"/>
  </r>
  <r>
    <d v="2011-06-28T10:33:29"/>
    <x v="0"/>
  </r>
  <r>
    <d v="2011-06-28T10:15:08"/>
    <x v="0"/>
  </r>
  <r>
    <d v="2011-06-28T10:17:19"/>
    <x v="0"/>
  </r>
  <r>
    <d v="2011-06-28T10:18:28"/>
    <x v="0"/>
  </r>
  <r>
    <d v="2011-06-28T10:31:15"/>
    <x v="0"/>
  </r>
  <r>
    <d v="2011-06-28T10:53:47"/>
    <x v="0"/>
  </r>
  <r>
    <d v="2011-06-28T10:59:08"/>
    <x v="0"/>
  </r>
  <r>
    <d v="2011-06-28T11:18:20"/>
    <x v="0"/>
  </r>
  <r>
    <d v="2011-06-28T13:07:55"/>
    <x v="0"/>
  </r>
  <r>
    <d v="2011-06-28T12:14:18"/>
    <x v="0"/>
  </r>
  <r>
    <d v="2011-06-28T12:23:57"/>
    <x v="0"/>
  </r>
  <r>
    <d v="2011-06-28T13:57:22"/>
    <x v="0"/>
  </r>
  <r>
    <d v="2011-06-28T14:02:14"/>
    <x v="0"/>
  </r>
  <r>
    <d v="2011-06-28T13:20:33"/>
    <x v="0"/>
  </r>
  <r>
    <d v="2011-06-28T13:51:18"/>
    <x v="0"/>
  </r>
  <r>
    <d v="2011-06-28T14:31:40"/>
    <x v="0"/>
  </r>
  <r>
    <d v="2011-06-28T14:10:19"/>
    <x v="0"/>
  </r>
  <r>
    <d v="2011-06-28T14:42:26"/>
    <x v="0"/>
  </r>
  <r>
    <d v="2011-06-28T14:46:17"/>
    <x v="0"/>
  </r>
  <r>
    <d v="2011-06-28T14:46:28"/>
    <x v="0"/>
  </r>
  <r>
    <d v="2011-06-28T15:11:17"/>
    <x v="0"/>
  </r>
  <r>
    <d v="2011-06-28T15:14:05"/>
    <x v="0"/>
  </r>
  <r>
    <d v="2011-06-28T15:24:27"/>
    <x v="0"/>
  </r>
  <r>
    <d v="2011-06-28T15:29:26"/>
    <x v="0"/>
  </r>
  <r>
    <d v="2011-06-28T15:33:36"/>
    <x v="0"/>
  </r>
  <r>
    <d v="2011-06-28T16:23:02"/>
    <x v="0"/>
  </r>
  <r>
    <d v="2011-06-28T16:25:51"/>
    <x v="0"/>
  </r>
  <r>
    <d v="2011-06-28T16:42:47"/>
    <x v="0"/>
  </r>
  <r>
    <d v="2011-06-28T17:16:40"/>
    <x v="0"/>
  </r>
  <r>
    <d v="2011-06-28T17:46:13"/>
    <x v="0"/>
  </r>
  <r>
    <d v="2011-06-28T18:48:16"/>
    <x v="0"/>
  </r>
  <r>
    <d v="2011-06-28T20:02:56"/>
    <x v="0"/>
  </r>
  <r>
    <d v="2011-06-28T20:43:59"/>
    <x v="0"/>
  </r>
  <r>
    <d v="2011-06-28T17:49:09"/>
    <x v="0"/>
  </r>
  <r>
    <d v="2011-06-29T08:57:41"/>
    <x v="0"/>
  </r>
  <r>
    <d v="2011-06-29T09:25:41"/>
    <x v="0"/>
  </r>
  <r>
    <d v="2011-06-29T08:34:19"/>
    <x v="0"/>
  </r>
  <r>
    <d v="2011-06-29T09:33:23"/>
    <x v="0"/>
  </r>
  <r>
    <d v="2011-06-29T09:26:42"/>
    <x v="0"/>
  </r>
  <r>
    <d v="2011-06-29T09:37:18"/>
    <x v="0"/>
  </r>
  <r>
    <d v="2011-06-29T09:38:32"/>
    <x v="0"/>
  </r>
  <r>
    <d v="2011-06-29T09:37:24"/>
    <x v="0"/>
  </r>
  <r>
    <d v="2011-06-29T09:38:19"/>
    <x v="0"/>
  </r>
  <r>
    <d v="2011-06-29T09:38:23"/>
    <x v="0"/>
  </r>
  <r>
    <d v="2011-06-29T09:41:10"/>
    <x v="0"/>
  </r>
  <r>
    <d v="2011-06-29T09:47:00"/>
    <x v="0"/>
  </r>
  <r>
    <d v="2011-06-29T09:50:12"/>
    <x v="0"/>
  </r>
  <r>
    <d v="2011-06-29T10:07:36"/>
    <x v="0"/>
  </r>
  <r>
    <d v="2011-06-29T10:20:43"/>
    <x v="0"/>
  </r>
  <r>
    <d v="2011-06-29T10:31:21"/>
    <x v="0"/>
  </r>
  <r>
    <d v="2011-06-29T10:31:33"/>
    <x v="0"/>
  </r>
  <r>
    <d v="2011-06-29T10:31:45"/>
    <x v="0"/>
  </r>
  <r>
    <d v="2011-06-29T10:31:14"/>
    <x v="0"/>
  </r>
  <r>
    <d v="2011-06-29T10:48:14"/>
    <x v="0"/>
  </r>
  <r>
    <d v="2011-06-29T10:48:24"/>
    <x v="0"/>
  </r>
  <r>
    <d v="2011-06-29T10:48:30"/>
    <x v="0"/>
  </r>
  <r>
    <d v="2011-06-29T11:19:40"/>
    <x v="0"/>
  </r>
  <r>
    <d v="2011-06-29T13:29:09"/>
    <x v="0"/>
  </r>
  <r>
    <d v="2011-06-29T11:42:12"/>
    <x v="0"/>
  </r>
  <r>
    <d v="2011-06-29T11:42:15"/>
    <x v="0"/>
  </r>
  <r>
    <d v="2011-06-29T11:16:41"/>
    <x v="0"/>
  </r>
  <r>
    <d v="2011-06-29T11:18:17"/>
    <x v="0"/>
  </r>
  <r>
    <d v="2011-06-29T11:39:43"/>
    <x v="0"/>
  </r>
  <r>
    <d v="2011-06-29T11:28:35"/>
    <x v="0"/>
  </r>
  <r>
    <d v="2011-06-29T11:37:53"/>
    <x v="0"/>
  </r>
  <r>
    <d v="2011-06-29T11:37:20"/>
    <x v="0"/>
  </r>
  <r>
    <d v="2011-06-29T11:56:57"/>
    <x v="0"/>
  </r>
  <r>
    <d v="2011-06-29T12:09:06"/>
    <x v="0"/>
  </r>
  <r>
    <d v="2011-06-29T12:42:14"/>
    <x v="0"/>
  </r>
  <r>
    <d v="2011-06-29T12:53:49"/>
    <x v="0"/>
  </r>
  <r>
    <d v="2011-06-29T13:11:33"/>
    <x v="0"/>
  </r>
  <r>
    <d v="2011-06-29T14:27:48"/>
    <x v="0"/>
  </r>
  <r>
    <d v="2011-06-29T13:56:20"/>
    <x v="0"/>
  </r>
  <r>
    <d v="2011-06-29T14:59:26"/>
    <x v="0"/>
  </r>
  <r>
    <d v="2011-06-29T13:58:50"/>
    <x v="0"/>
  </r>
  <r>
    <d v="2011-06-29T14:00:29"/>
    <x v="0"/>
  </r>
  <r>
    <d v="2011-06-29T14:00:00"/>
    <x v="0"/>
  </r>
  <r>
    <d v="2011-06-29T14:15:13"/>
    <x v="0"/>
  </r>
  <r>
    <d v="2011-06-29T14:06:43"/>
    <x v="0"/>
  </r>
  <r>
    <d v="2011-06-29T14:21:11"/>
    <x v="0"/>
  </r>
  <r>
    <d v="2011-06-29T14:27:53"/>
    <x v="0"/>
  </r>
  <r>
    <d v="2011-06-29T14:40:45"/>
    <x v="0"/>
  </r>
  <r>
    <d v="2011-06-29T15:35:37"/>
    <x v="0"/>
  </r>
  <r>
    <d v="2011-06-29T18:55:08"/>
    <x v="0"/>
  </r>
  <r>
    <d v="2011-06-30T08:59:12"/>
    <x v="0"/>
  </r>
  <r>
    <d v="2011-06-30T09:07:35"/>
    <x v="0"/>
  </r>
  <r>
    <d v="2011-06-29T15:40:27"/>
    <x v="0"/>
  </r>
  <r>
    <d v="2011-06-29T17:00:18"/>
    <x v="0"/>
  </r>
  <r>
    <d v="2011-06-29T17:18:18"/>
    <x v="0"/>
  </r>
  <r>
    <d v="2011-06-29T17:40:34"/>
    <x v="0"/>
  </r>
  <r>
    <d v="2011-06-29T18:16:38"/>
    <x v="0"/>
  </r>
  <r>
    <d v="2011-06-30T09:09:38"/>
    <x v="0"/>
  </r>
  <r>
    <d v="2011-06-30T09:15:29"/>
    <x v="0"/>
  </r>
  <r>
    <d v="2011-06-30T09:24:35"/>
    <x v="0"/>
  </r>
  <r>
    <d v="2011-06-30T09:20:36"/>
    <x v="0"/>
  </r>
  <r>
    <d v="2011-06-30T09:26:22"/>
    <x v="0"/>
  </r>
  <r>
    <d v="2011-06-30T09:33:43"/>
    <x v="0"/>
  </r>
  <r>
    <d v="2011-06-30T09:35:40"/>
    <x v="0"/>
  </r>
  <r>
    <d v="2011-06-30T09:20:57"/>
    <x v="0"/>
  </r>
  <r>
    <d v="2011-06-30T09:32:06"/>
    <x v="0"/>
  </r>
  <r>
    <d v="2011-06-30T09:32:21"/>
    <x v="0"/>
  </r>
  <r>
    <d v="2011-06-30T10:03:42"/>
    <x v="0"/>
  </r>
  <r>
    <d v="2011-06-30T10:43:58"/>
    <x v="0"/>
  </r>
  <r>
    <d v="2011-06-30T09:41:15"/>
    <x v="0"/>
  </r>
  <r>
    <d v="2011-06-30T09:42:57"/>
    <x v="0"/>
  </r>
  <r>
    <d v="2011-06-30T10:00:03"/>
    <x v="0"/>
  </r>
  <r>
    <d v="2011-06-30T10:05:34"/>
    <x v="0"/>
  </r>
  <r>
    <d v="2011-06-30T10:44:31"/>
    <x v="0"/>
  </r>
  <r>
    <d v="2011-06-30T10:43:52"/>
    <x v="0"/>
  </r>
  <r>
    <d v="2011-06-30T10:54:05"/>
    <x v="0"/>
  </r>
  <r>
    <d v="2011-06-30T11:47:30"/>
    <x v="0"/>
  </r>
  <r>
    <d v="2011-06-30T11:21:56"/>
    <x v="0"/>
  </r>
  <r>
    <d v="2011-06-30T11:33:19"/>
    <x v="0"/>
  </r>
  <r>
    <d v="2011-06-30T11:38:16"/>
    <x v="0"/>
  </r>
  <r>
    <d v="2011-06-30T11:53:08"/>
    <x v="0"/>
  </r>
  <r>
    <d v="2011-06-30T11:53:01"/>
    <x v="0"/>
  </r>
  <r>
    <d v="2011-06-30T11:56:51"/>
    <x v="0"/>
  </r>
  <r>
    <d v="2011-06-30T12:17:08"/>
    <x v="0"/>
  </r>
  <r>
    <d v="2011-06-30T12:25:35"/>
    <x v="0"/>
  </r>
  <r>
    <d v="2011-06-30T12:33:33"/>
    <x v="0"/>
  </r>
  <r>
    <d v="2011-06-30T12:42:38"/>
    <x v="0"/>
  </r>
  <r>
    <d v="2011-06-30T12:49:56"/>
    <x v="0"/>
  </r>
  <r>
    <d v="2011-06-30T13:07:27"/>
    <x v="0"/>
  </r>
  <r>
    <d v="2011-06-30T12:55:02"/>
    <x v="0"/>
  </r>
  <r>
    <d v="2011-06-30T13:08:06"/>
    <x v="0"/>
  </r>
  <r>
    <d v="2011-06-30T13:10:10"/>
    <x v="0"/>
  </r>
  <r>
    <d v="2011-06-30T13:20:40"/>
    <x v="0"/>
  </r>
  <r>
    <d v="2011-06-30T15:29:57"/>
    <x v="0"/>
  </r>
  <r>
    <d v="2011-06-30T13:20:23"/>
    <x v="0"/>
  </r>
  <r>
    <d v="2011-06-30T13:20:33"/>
    <x v="0"/>
  </r>
  <r>
    <d v="2011-06-30T13:29:58"/>
    <x v="0"/>
  </r>
  <r>
    <d v="2011-06-30T13:36:57"/>
    <x v="0"/>
  </r>
  <r>
    <d v="2011-06-30T14:59:30"/>
    <x v="0"/>
  </r>
  <r>
    <d v="2011-06-30T13:44:00"/>
    <x v="0"/>
  </r>
  <r>
    <d v="2011-06-30T14:13:27"/>
    <x v="0"/>
  </r>
  <r>
    <d v="2011-06-30T14:20:23"/>
    <x v="0"/>
  </r>
  <r>
    <d v="2011-06-30T15:16:47"/>
    <x v="0"/>
  </r>
  <r>
    <d v="2011-07-01T09:47:45"/>
    <x v="0"/>
  </r>
  <r>
    <d v="2011-07-01T09:47:57"/>
    <x v="0"/>
  </r>
  <r>
    <d v="2011-06-30T21:09:48"/>
    <x v="0"/>
  </r>
  <r>
    <d v="2011-07-01T01:19:23"/>
    <x v="0"/>
  </r>
  <r>
    <d v="2011-07-01T01:19:30"/>
    <x v="0"/>
  </r>
  <r>
    <d v="2011-07-01T01:23:44"/>
    <x v="0"/>
  </r>
  <r>
    <d v="2011-07-01T09:29:58"/>
    <x v="0"/>
  </r>
  <r>
    <d v="2011-07-01T09:30:13"/>
    <x v="0"/>
  </r>
  <r>
    <d v="2011-07-01T09:30:25"/>
    <x v="0"/>
  </r>
  <r>
    <d v="2011-07-01T08:25:33"/>
    <x v="0"/>
  </r>
  <r>
    <d v="2011-06-30T18:30:03"/>
    <x v="0"/>
  </r>
  <r>
    <d v="2011-06-30T18:30:08"/>
    <x v="0"/>
  </r>
  <r>
    <d v="2011-06-30T16:57:45"/>
    <x v="0"/>
  </r>
  <r>
    <d v="2011-06-30T17:03:07"/>
    <x v="0"/>
  </r>
  <r>
    <d v="2011-07-01T08:06:47"/>
    <x v="0"/>
  </r>
  <r>
    <d v="2011-07-01T08:54:19"/>
    <x v="0"/>
  </r>
  <r>
    <d v="2011-07-01T09:04:14"/>
    <x v="0"/>
  </r>
  <r>
    <d v="2011-07-01T09:24:49"/>
    <x v="0"/>
  </r>
  <r>
    <d v="2011-07-01T09:02:06"/>
    <x v="0"/>
  </r>
  <r>
    <d v="2011-07-01T09:38:24"/>
    <x v="0"/>
  </r>
  <r>
    <d v="2011-07-01T09:41:20"/>
    <x v="0"/>
  </r>
  <r>
    <d v="2011-07-01T09:42:37"/>
    <x v="0"/>
  </r>
  <r>
    <d v="2011-07-01T09:38:14"/>
    <x v="0"/>
  </r>
  <r>
    <d v="2011-07-01T11:02:00"/>
    <x v="0"/>
  </r>
  <r>
    <d v="2011-07-01T09:48:43"/>
    <x v="0"/>
  </r>
  <r>
    <d v="2011-07-01T09:49:18"/>
    <x v="0"/>
  </r>
  <r>
    <d v="2011-07-01T09:59:33"/>
    <x v="0"/>
  </r>
  <r>
    <d v="2011-07-01T11:09:36"/>
    <x v="0"/>
  </r>
  <r>
    <d v="2011-07-01T11:04:19"/>
    <x v="0"/>
  </r>
  <r>
    <d v="2011-07-01T11:18:58"/>
    <x v="0"/>
  </r>
  <r>
    <d v="2011-07-01T11:35:21"/>
    <x v="0"/>
  </r>
  <r>
    <d v="2011-07-01T12:01:27"/>
    <x v="0"/>
  </r>
  <r>
    <d v="2011-07-01T12:28:27"/>
    <x v="0"/>
  </r>
  <r>
    <d v="2011-07-01T12:31:43"/>
    <x v="0"/>
  </r>
  <r>
    <d v="2011-07-01T12:29:59"/>
    <x v="0"/>
  </r>
  <r>
    <d v="2011-07-01T12:25:06"/>
    <x v="0"/>
  </r>
  <r>
    <d v="2011-07-01T12:37:51"/>
    <x v="0"/>
  </r>
  <r>
    <d v="2011-07-01T12:36:51"/>
    <x v="0"/>
  </r>
  <r>
    <d v="2011-07-01T13:12:20"/>
    <x v="0"/>
  </r>
  <r>
    <d v="2011-07-01T13:16:22"/>
    <x v="0"/>
  </r>
  <r>
    <d v="2011-07-01T13:25:48"/>
    <x v="0"/>
  </r>
  <r>
    <d v="2011-07-01T13:25:59"/>
    <x v="0"/>
  </r>
  <r>
    <d v="2011-07-01T13:28:17"/>
    <x v="0"/>
  </r>
  <r>
    <d v="2011-07-01T13:38:47"/>
    <x v="0"/>
  </r>
  <r>
    <d v="2011-07-01T13:43:45"/>
    <x v="0"/>
  </r>
  <r>
    <d v="2011-07-01T13:46:27"/>
    <x v="0"/>
  </r>
  <r>
    <d v="2011-07-01T14:32:17"/>
    <x v="0"/>
  </r>
  <r>
    <d v="2011-07-01T15:05:59"/>
    <x v="0"/>
  </r>
  <r>
    <d v="2011-07-01T17:10:06"/>
    <x v="0"/>
  </r>
  <r>
    <d v="2011-07-01T17:11:52"/>
    <x v="0"/>
  </r>
  <r>
    <d v="2011-07-01T17:13:05"/>
    <x v="0"/>
  </r>
  <r>
    <d v="2011-07-01T17:25:52"/>
    <x v="0"/>
  </r>
  <r>
    <d v="2011-07-01T15:23:34"/>
    <x v="0"/>
  </r>
  <r>
    <d v="2011-07-01T15:45:49"/>
    <x v="0"/>
  </r>
  <r>
    <d v="2011-07-01T17:10:51"/>
    <x v="0"/>
  </r>
  <r>
    <d v="2011-07-01T16:32:26"/>
    <x v="0"/>
  </r>
  <r>
    <d v="2011-07-02T13:50:00"/>
    <x v="0"/>
  </r>
  <r>
    <d v="2011-07-02T19:07:24"/>
    <x v="0"/>
  </r>
  <r>
    <d v="2011-07-02T19:11:23"/>
    <x v="0"/>
  </r>
  <r>
    <d v="2011-07-02T19:49:24"/>
    <x v="0"/>
  </r>
  <r>
    <d v="2011-07-02T19:07:18"/>
    <x v="0"/>
  </r>
  <r>
    <d v="2011-07-03T20:28:48"/>
    <x v="0"/>
  </r>
  <r>
    <d v="2011-07-04T07:38:38"/>
    <x v="0"/>
  </r>
  <r>
    <d v="2011-07-04T08:51:23"/>
    <x v="0"/>
  </r>
  <r>
    <d v="2011-07-04T08:55:06"/>
    <x v="0"/>
  </r>
  <r>
    <d v="2011-07-04T09:03:01"/>
    <x v="0"/>
  </r>
  <r>
    <d v="2011-07-04T09:11:05"/>
    <x v="0"/>
  </r>
  <r>
    <d v="2011-07-04T09:14:04"/>
    <x v="0"/>
  </r>
  <r>
    <d v="2011-07-04T09:19:32"/>
    <x v="0"/>
  </r>
  <r>
    <d v="2011-07-04T09:28:09"/>
    <x v="0"/>
  </r>
  <r>
    <d v="2011-07-04T09:33:08"/>
    <x v="0"/>
  </r>
  <r>
    <d v="2011-07-04T09:33:33"/>
    <x v="0"/>
  </r>
  <r>
    <d v="2011-07-04T09:31:53"/>
    <x v="0"/>
  </r>
  <r>
    <d v="2011-07-04T09:32:19"/>
    <x v="0"/>
  </r>
  <r>
    <d v="2011-07-04T09:39:20"/>
    <x v="0"/>
  </r>
  <r>
    <d v="2011-07-04T09:41:35"/>
    <x v="0"/>
  </r>
  <r>
    <d v="2011-07-04T09:43:59"/>
    <x v="0"/>
  </r>
  <r>
    <d v="2011-07-04T09:45:35"/>
    <x v="0"/>
  </r>
  <r>
    <d v="2011-07-04T09:51:14"/>
    <x v="0"/>
  </r>
  <r>
    <d v="2011-07-04T10:53:04"/>
    <x v="0"/>
  </r>
  <r>
    <d v="2011-07-04T11:55:14"/>
    <x v="0"/>
  </r>
  <r>
    <d v="2011-07-04T11:29:27"/>
    <x v="0"/>
  </r>
  <r>
    <d v="2011-07-04T11:43:44"/>
    <x v="0"/>
  </r>
  <r>
    <d v="2011-07-04T12:03:21"/>
    <x v="0"/>
  </r>
  <r>
    <d v="2011-07-04T12:04:28"/>
    <x v="0"/>
  </r>
  <r>
    <d v="2011-07-04T12:52:39"/>
    <x v="0"/>
  </r>
  <r>
    <d v="2011-07-04T12:52:46"/>
    <x v="0"/>
  </r>
  <r>
    <d v="2011-07-04T12:53:00"/>
    <x v="0"/>
  </r>
  <r>
    <d v="2011-07-04T12:53:18"/>
    <x v="0"/>
  </r>
  <r>
    <d v="2011-07-04T12:53:08"/>
    <x v="0"/>
  </r>
  <r>
    <d v="2011-07-04T12:53:47"/>
    <x v="0"/>
  </r>
  <r>
    <d v="2011-07-04T12:50:59"/>
    <x v="0"/>
  </r>
  <r>
    <d v="2011-07-04T13:00:58"/>
    <x v="0"/>
  </r>
  <r>
    <d v="2011-07-04T13:13:09"/>
    <x v="0"/>
  </r>
  <r>
    <d v="2011-07-04T13:02:40"/>
    <x v="0"/>
  </r>
  <r>
    <d v="2011-07-04T13:02:06"/>
    <x v="0"/>
  </r>
  <r>
    <d v="2011-07-04T14:09:53"/>
    <x v="0"/>
  </r>
  <r>
    <d v="2011-07-04T13:25:49"/>
    <x v="0"/>
  </r>
  <r>
    <d v="2011-07-04T15:01:32"/>
    <x v="0"/>
  </r>
  <r>
    <d v="2011-07-04T15:06:37"/>
    <x v="0"/>
  </r>
  <r>
    <d v="2011-07-04T14:34:00"/>
    <x v="0"/>
  </r>
  <r>
    <d v="2011-07-04T14:57:09"/>
    <x v="0"/>
  </r>
  <r>
    <d v="2011-07-04T14:57:02"/>
    <x v="0"/>
  </r>
  <r>
    <d v="2011-07-04T15:01:41"/>
    <x v="0"/>
  </r>
  <r>
    <d v="2011-07-04T15:21:10"/>
    <x v="0"/>
  </r>
  <r>
    <d v="2011-07-04T15:26:03"/>
    <x v="0"/>
  </r>
  <r>
    <d v="2011-07-04T15:45:46"/>
    <x v="0"/>
  </r>
  <r>
    <d v="2011-07-05T09:37:40"/>
    <x v="0"/>
  </r>
  <r>
    <d v="2011-07-05T09:38:08"/>
    <x v="0"/>
  </r>
  <r>
    <d v="2011-07-05T09:38:22"/>
    <x v="0"/>
  </r>
  <r>
    <d v="2011-07-05T09:24:41"/>
    <x v="0"/>
  </r>
  <r>
    <d v="2011-07-05T09:46:39"/>
    <x v="0"/>
  </r>
  <r>
    <d v="2011-07-05T09:32:32"/>
    <x v="0"/>
  </r>
  <r>
    <d v="2011-07-05T09:34:48"/>
    <x v="0"/>
  </r>
  <r>
    <d v="2011-07-05T11:02:17"/>
    <x v="0"/>
  </r>
  <r>
    <d v="2011-07-04T16:18:25"/>
    <x v="0"/>
  </r>
  <r>
    <d v="2011-07-04T16:17:26"/>
    <x v="0"/>
  </r>
  <r>
    <d v="2011-07-04T17:21:29"/>
    <x v="0"/>
  </r>
  <r>
    <d v="2011-07-04T16:48:25"/>
    <x v="0"/>
  </r>
  <r>
    <d v="2011-07-04T20:40:14"/>
    <x v="0"/>
  </r>
  <r>
    <d v="2011-07-04T17:45:48"/>
    <x v="0"/>
  </r>
  <r>
    <d v="2011-07-05T08:42:25"/>
    <x v="0"/>
  </r>
  <r>
    <d v="2011-07-05T09:34:05"/>
    <x v="0"/>
  </r>
  <r>
    <d v="2011-07-05T09:34:29"/>
    <x v="0"/>
  </r>
  <r>
    <d v="2011-07-05T08:43:13"/>
    <x v="0"/>
  </r>
  <r>
    <d v="2011-07-05T09:08:02"/>
    <x v="0"/>
  </r>
  <r>
    <d v="2011-07-05T09:38:43"/>
    <x v="0"/>
  </r>
  <r>
    <d v="2011-07-05T10:05:26"/>
    <x v="0"/>
  </r>
  <r>
    <d v="2011-07-05T10:25:26"/>
    <x v="0"/>
  </r>
  <r>
    <d v="2011-07-05T10:31:45"/>
    <x v="0"/>
  </r>
  <r>
    <d v="2011-07-05T10:35:11"/>
    <x v="0"/>
  </r>
  <r>
    <d v="2011-07-05T10:44:52"/>
    <x v="0"/>
  </r>
  <r>
    <d v="2011-07-05T10:48:32"/>
    <x v="0"/>
  </r>
  <r>
    <d v="2011-07-05T11:19:50"/>
    <x v="0"/>
  </r>
  <r>
    <d v="2011-07-05T11:18:27"/>
    <x v="0"/>
  </r>
  <r>
    <d v="2011-07-05T11:06:38"/>
    <x v="0"/>
  </r>
  <r>
    <d v="2011-07-05T11:04:51"/>
    <x v="0"/>
  </r>
  <r>
    <d v="2011-07-05T11:25:15"/>
    <x v="0"/>
  </r>
  <r>
    <d v="2011-07-05T11:27:20"/>
    <x v="0"/>
  </r>
  <r>
    <d v="2011-07-05T12:05:58"/>
    <x v="0"/>
  </r>
  <r>
    <d v="2011-07-05T11:29:35"/>
    <x v="0"/>
  </r>
  <r>
    <d v="2011-07-05T11:53:44"/>
    <x v="0"/>
  </r>
  <r>
    <d v="2011-07-05T12:08:53"/>
    <x v="0"/>
  </r>
  <r>
    <d v="2011-07-05T12:14:03"/>
    <x v="0"/>
  </r>
  <r>
    <d v="2011-07-05T12:24:34"/>
    <x v="0"/>
  </r>
  <r>
    <d v="2011-07-05T14:13:13"/>
    <x v="0"/>
  </r>
  <r>
    <d v="2011-07-05T13:09:28"/>
    <x v="0"/>
  </r>
  <r>
    <d v="2011-07-05T13:04:18"/>
    <x v="0"/>
  </r>
  <r>
    <d v="2011-07-05T13:10:02"/>
    <x v="0"/>
  </r>
  <r>
    <d v="2011-07-05T12:29:07"/>
    <x v="0"/>
  </r>
  <r>
    <d v="2011-07-05T12:32:00"/>
    <x v="0"/>
  </r>
  <r>
    <d v="2011-07-05T12:49:16"/>
    <x v="0"/>
  </r>
  <r>
    <d v="2011-07-05T13:19:59"/>
    <x v="0"/>
  </r>
  <r>
    <d v="2011-07-05T14:38:00"/>
    <x v="0"/>
  </r>
  <r>
    <d v="2011-07-05T15:58:03"/>
    <x v="0"/>
  </r>
  <r>
    <d v="2011-07-05T16:21:09"/>
    <x v="0"/>
  </r>
  <r>
    <d v="2011-07-05T16:25:54"/>
    <x v="0"/>
  </r>
  <r>
    <d v="2011-07-05T15:37:15"/>
    <x v="0"/>
  </r>
  <r>
    <d v="2011-07-05T16:32:56"/>
    <x v="0"/>
  </r>
  <r>
    <d v="2011-07-05T17:50:27"/>
    <x v="0"/>
  </r>
  <r>
    <d v="2011-07-06T09:57:39"/>
    <x v="0"/>
  </r>
  <r>
    <d v="2011-07-05T18:15:14"/>
    <x v="0"/>
  </r>
  <r>
    <d v="2011-07-05T18:15:50"/>
    <x v="0"/>
  </r>
  <r>
    <d v="2011-07-06T09:39:21"/>
    <x v="0"/>
  </r>
  <r>
    <d v="2011-07-06T09:41:44"/>
    <x v="0"/>
  </r>
  <r>
    <d v="2011-07-06T09:01:51"/>
    <x v="0"/>
  </r>
  <r>
    <d v="2011-07-06T09:42:55"/>
    <x v="0"/>
  </r>
  <r>
    <d v="2011-07-06T09:45:45"/>
    <x v="0"/>
  </r>
  <r>
    <d v="2011-07-06T09:16:07"/>
    <x v="0"/>
  </r>
  <r>
    <d v="2011-07-06T09:18:18"/>
    <x v="0"/>
  </r>
  <r>
    <d v="2011-07-06T09:42:22"/>
    <x v="0"/>
  </r>
  <r>
    <d v="2011-07-06T09:42:41"/>
    <x v="0"/>
  </r>
  <r>
    <d v="2011-07-06T09:48:27"/>
    <x v="0"/>
  </r>
  <r>
    <d v="2011-07-06T09:56:00"/>
    <x v="0"/>
  </r>
  <r>
    <d v="2011-07-06T09:56:47"/>
    <x v="0"/>
  </r>
  <r>
    <d v="2011-07-06T09:59:28"/>
    <x v="0"/>
  </r>
  <r>
    <d v="2011-07-06T10:43:32"/>
    <x v="0"/>
  </r>
  <r>
    <d v="2011-07-06T10:25:54"/>
    <x v="0"/>
  </r>
  <r>
    <d v="2011-07-06T10:34:30"/>
    <x v="0"/>
  </r>
  <r>
    <d v="2011-07-06T10:34:10"/>
    <x v="0"/>
  </r>
  <r>
    <d v="2011-07-06T11:09:15"/>
    <x v="0"/>
  </r>
  <r>
    <d v="2011-07-06T11:30:33"/>
    <x v="0"/>
  </r>
  <r>
    <d v="2011-07-06T11:27:54"/>
    <x v="0"/>
  </r>
  <r>
    <d v="2011-07-06T11:19:47"/>
    <x v="0"/>
  </r>
  <r>
    <d v="2011-07-06T11:24:27"/>
    <x v="0"/>
  </r>
  <r>
    <d v="2011-07-06T11:50:12"/>
    <x v="0"/>
  </r>
  <r>
    <d v="2011-07-06T12:24:39"/>
    <x v="0"/>
  </r>
  <r>
    <d v="2011-07-06T12:43:40"/>
    <x v="0"/>
  </r>
  <r>
    <d v="2011-07-06T13:22:15"/>
    <x v="0"/>
  </r>
  <r>
    <d v="2011-07-06T12:48:57"/>
    <x v="0"/>
  </r>
  <r>
    <d v="2011-07-06T13:08:03"/>
    <x v="0"/>
  </r>
  <r>
    <d v="2011-07-06T15:21:08"/>
    <x v="0"/>
  </r>
  <r>
    <d v="2011-07-06T13:41:53"/>
    <x v="0"/>
  </r>
  <r>
    <d v="2011-07-06T14:13:56"/>
    <x v="0"/>
  </r>
  <r>
    <d v="2011-07-06T15:29:50"/>
    <x v="0"/>
  </r>
  <r>
    <d v="2011-07-06T15:50:11"/>
    <x v="0"/>
  </r>
  <r>
    <d v="2011-07-06T16:05:39"/>
    <x v="0"/>
  </r>
  <r>
    <d v="2011-07-06T16:49:15"/>
    <x v="0"/>
  </r>
  <r>
    <d v="2011-07-06T16:19:38"/>
    <x v="0"/>
  </r>
  <r>
    <d v="2011-07-06T16:15:43"/>
    <x v="0"/>
  </r>
  <r>
    <d v="2011-07-06T16:26:17"/>
    <x v="0"/>
  </r>
  <r>
    <d v="2011-07-06T16:36:33"/>
    <x v="0"/>
  </r>
  <r>
    <d v="2011-07-07T08:18:31"/>
    <x v="0"/>
  </r>
  <r>
    <d v="2011-07-07T09:02:33"/>
    <x v="0"/>
  </r>
  <r>
    <d v="2011-07-07T09:21:09"/>
    <x v="0"/>
  </r>
  <r>
    <d v="2011-07-07T09:36:27"/>
    <x v="0"/>
  </r>
  <r>
    <d v="2011-07-07T09:38:06"/>
    <x v="0"/>
  </r>
  <r>
    <d v="2011-07-07T09:45:13"/>
    <x v="0"/>
  </r>
  <r>
    <d v="2011-07-07T09:45:48"/>
    <x v="0"/>
  </r>
  <r>
    <d v="2011-07-07T09:48:09"/>
    <x v="0"/>
  </r>
  <r>
    <d v="2011-07-07T09:48:50"/>
    <x v="0"/>
  </r>
  <r>
    <d v="2011-07-07T10:16:55"/>
    <x v="0"/>
  </r>
  <r>
    <d v="2011-07-07T09:52:42"/>
    <x v="0"/>
  </r>
  <r>
    <d v="2011-07-07T09:53:40"/>
    <x v="0"/>
  </r>
  <r>
    <d v="2011-07-07T09:55:32"/>
    <x v="0"/>
  </r>
  <r>
    <d v="2011-07-07T09:55:12"/>
    <x v="0"/>
  </r>
  <r>
    <d v="2011-07-07T09:55:42"/>
    <x v="0"/>
  </r>
  <r>
    <d v="2011-07-07T09:56:34"/>
    <x v="0"/>
  </r>
  <r>
    <d v="2011-07-07T09:56:49"/>
    <x v="0"/>
  </r>
  <r>
    <d v="2011-07-07T09:56:58"/>
    <x v="0"/>
  </r>
  <r>
    <d v="2011-07-07T09:58:02"/>
    <x v="0"/>
  </r>
  <r>
    <d v="2011-07-07T09:53:22"/>
    <x v="0"/>
  </r>
  <r>
    <d v="2011-07-07T09:53:35"/>
    <x v="0"/>
  </r>
  <r>
    <d v="2011-07-07T09:53:57"/>
    <x v="0"/>
  </r>
  <r>
    <d v="2011-07-07T09:54:21"/>
    <x v="0"/>
  </r>
  <r>
    <d v="2011-07-07T09:54:43"/>
    <x v="0"/>
  </r>
  <r>
    <d v="2011-07-07T09:54:51"/>
    <x v="0"/>
  </r>
  <r>
    <d v="2011-07-07T10:25:33"/>
    <x v="0"/>
  </r>
  <r>
    <d v="2011-07-07T10:08:26"/>
    <x v="0"/>
  </r>
  <r>
    <d v="2011-07-07T10:18:05"/>
    <x v="0"/>
  </r>
  <r>
    <d v="2011-07-07T10:45:03"/>
    <x v="0"/>
  </r>
  <r>
    <d v="2011-07-07T10:28:19"/>
    <x v="0"/>
  </r>
  <r>
    <d v="2011-07-07T10:33:31"/>
    <x v="0"/>
  </r>
  <r>
    <d v="2011-07-07T10:55:15"/>
    <x v="0"/>
  </r>
  <r>
    <d v="2011-07-07T11:32:20"/>
    <x v="0"/>
  </r>
  <r>
    <d v="2011-07-07T11:44:31"/>
    <x v="0"/>
  </r>
  <r>
    <d v="2011-07-07T12:00:18"/>
    <x v="0"/>
  </r>
  <r>
    <d v="2011-07-07T12:09:07"/>
    <x v="0"/>
  </r>
  <r>
    <d v="2011-07-07T12:23:27"/>
    <x v="0"/>
  </r>
  <r>
    <d v="2011-07-07T12:29:01"/>
    <x v="0"/>
  </r>
  <r>
    <d v="2011-07-07T12:45:14"/>
    <x v="0"/>
  </r>
  <r>
    <d v="2011-07-07T12:44:05"/>
    <x v="0"/>
  </r>
  <r>
    <d v="2011-07-07T13:00:26"/>
    <x v="0"/>
  </r>
  <r>
    <d v="2011-07-07T13:13:53"/>
    <x v="0"/>
  </r>
  <r>
    <d v="2011-07-07T13:07:36"/>
    <x v="0"/>
  </r>
  <r>
    <d v="2011-07-07T13:22:26"/>
    <x v="0"/>
  </r>
  <r>
    <d v="2011-07-07T13:22:26"/>
    <x v="0"/>
  </r>
  <r>
    <d v="2011-07-07T14:36:54"/>
    <x v="0"/>
  </r>
  <r>
    <d v="2011-07-07T18:45:14"/>
    <x v="0"/>
  </r>
  <r>
    <d v="2011-07-07T16:28:30"/>
    <x v="0"/>
  </r>
  <r>
    <d v="2011-07-07T17:01:48"/>
    <x v="0"/>
  </r>
  <r>
    <d v="2011-07-07T17:05:13"/>
    <x v="0"/>
  </r>
  <r>
    <d v="2011-07-07T17:06:50"/>
    <x v="0"/>
  </r>
  <r>
    <d v="2011-07-07T18:18:55"/>
    <x v="0"/>
  </r>
  <r>
    <d v="2011-07-08T08:23:47"/>
    <x v="0"/>
  </r>
  <r>
    <d v="2011-07-08T09:06:34"/>
    <x v="0"/>
  </r>
  <r>
    <d v="2011-07-08T09:21:32"/>
    <x v="0"/>
  </r>
  <r>
    <d v="2011-07-08T09:31:31"/>
    <x v="0"/>
  </r>
  <r>
    <d v="2011-07-08T09:02:50"/>
    <x v="0"/>
  </r>
  <r>
    <d v="2011-07-08T09:35:29"/>
    <x v="0"/>
  </r>
  <r>
    <d v="2011-07-08T09:40:05"/>
    <x v="0"/>
  </r>
  <r>
    <d v="2011-07-08T09:41:08"/>
    <x v="0"/>
  </r>
  <r>
    <d v="2011-07-08T09:37:21"/>
    <x v="0"/>
  </r>
  <r>
    <d v="2011-07-08T09:41:53"/>
    <x v="0"/>
  </r>
  <r>
    <d v="2011-07-08T09:47:04"/>
    <x v="0"/>
  </r>
  <r>
    <d v="2011-07-08T09:46:40"/>
    <x v="0"/>
  </r>
  <r>
    <d v="2011-07-08T09:49:37"/>
    <x v="0"/>
  </r>
  <r>
    <d v="2011-07-08T09:47:28"/>
    <x v="0"/>
  </r>
  <r>
    <d v="2011-07-08T09:47:40"/>
    <x v="0"/>
  </r>
  <r>
    <d v="2011-07-08T10:05:26"/>
    <x v="0"/>
  </r>
  <r>
    <d v="2011-07-08T11:39:09"/>
    <x v="0"/>
  </r>
  <r>
    <d v="2011-07-08T12:28:45"/>
    <x v="0"/>
  </r>
  <r>
    <d v="2011-07-08T11:56:27"/>
    <x v="0"/>
  </r>
  <r>
    <d v="2011-07-08T12:06:54"/>
    <x v="0"/>
  </r>
  <r>
    <d v="2011-07-08T11:53:17"/>
    <x v="0"/>
  </r>
  <r>
    <d v="2011-07-08T13:13:23"/>
    <x v="0"/>
  </r>
  <r>
    <d v="2011-07-08T12:36:56"/>
    <x v="0"/>
  </r>
  <r>
    <d v="2011-07-08T13:47:06"/>
    <x v="0"/>
  </r>
  <r>
    <d v="2011-07-08T13:45:26"/>
    <x v="0"/>
  </r>
  <r>
    <d v="2011-07-08T13:40:05"/>
    <x v="0"/>
  </r>
  <r>
    <d v="2011-07-08T13:47:58"/>
    <x v="0"/>
  </r>
  <r>
    <d v="2011-07-08T15:14:12"/>
    <x v="0"/>
  </r>
  <r>
    <d v="2011-07-08T16:08:34"/>
    <x v="0"/>
  </r>
  <r>
    <d v="2011-07-08T18:57:36"/>
    <x v="0"/>
  </r>
  <r>
    <d v="2011-07-11T09:25:03"/>
    <x v="0"/>
  </r>
  <r>
    <d v="2011-07-08T16:20:32"/>
    <x v="0"/>
  </r>
  <r>
    <d v="2011-07-08T15:48:00"/>
    <x v="0"/>
  </r>
  <r>
    <d v="2011-07-08T16:49:45"/>
    <x v="0"/>
  </r>
  <r>
    <d v="2011-07-08T16:54:28"/>
    <x v="0"/>
  </r>
  <r>
    <d v="2011-07-08T17:35:31"/>
    <x v="0"/>
  </r>
  <r>
    <d v="2011-07-08T17:38:02"/>
    <x v="0"/>
  </r>
  <r>
    <d v="2011-07-08T18:36:50"/>
    <x v="0"/>
  </r>
  <r>
    <d v="2011-07-11T09:01:38"/>
    <x v="0"/>
  </r>
  <r>
    <d v="2011-07-11T08:31:48"/>
    <x v="0"/>
  </r>
  <r>
    <d v="2011-07-11T09:10:05"/>
    <x v="0"/>
  </r>
  <r>
    <d v="2011-07-11T08:55:38"/>
    <x v="0"/>
  </r>
  <r>
    <d v="2011-07-11T09:06:46"/>
    <x v="0"/>
  </r>
  <r>
    <d v="2011-07-08T18:55:33"/>
    <x v="0"/>
  </r>
  <r>
    <d v="2011-07-11T09:15:20"/>
    <x v="0"/>
  </r>
  <r>
    <d v="2011-07-11T09:15:59"/>
    <x v="0"/>
  </r>
  <r>
    <d v="2011-07-11T09:26:53"/>
    <x v="0"/>
  </r>
  <r>
    <d v="2011-07-11T09:28:54"/>
    <x v="0"/>
  </r>
  <r>
    <d v="2011-07-11T09:27:46"/>
    <x v="0"/>
  </r>
  <r>
    <d v="2011-07-11T09:40:06"/>
    <x v="0"/>
  </r>
  <r>
    <d v="2011-07-11T09:35:23"/>
    <x v="0"/>
  </r>
  <r>
    <d v="2011-07-11T09:44:23"/>
    <x v="0"/>
  </r>
  <r>
    <d v="2011-07-11T09:46:07"/>
    <x v="0"/>
  </r>
  <r>
    <d v="2011-07-11T09:46:20"/>
    <x v="0"/>
  </r>
  <r>
    <d v="2011-07-11T09:48:12"/>
    <x v="0"/>
  </r>
  <r>
    <d v="2011-07-11T09:56:47"/>
    <x v="0"/>
  </r>
  <r>
    <d v="2011-07-11T10:10:19"/>
    <x v="0"/>
  </r>
  <r>
    <d v="2011-07-11T10:35:04"/>
    <x v="0"/>
  </r>
  <r>
    <d v="2011-07-11T10:38:13"/>
    <x v="0"/>
  </r>
  <r>
    <d v="2011-07-11T10:40:44"/>
    <x v="0"/>
  </r>
  <r>
    <d v="2011-07-11T10:42:35"/>
    <x v="0"/>
  </r>
  <r>
    <d v="2011-07-11T10:42:39"/>
    <x v="0"/>
  </r>
  <r>
    <d v="2011-07-11T10:40:40"/>
    <x v="0"/>
  </r>
  <r>
    <d v="2011-07-11T10:41:25"/>
    <x v="0"/>
  </r>
  <r>
    <d v="2011-07-11T10:34:35"/>
    <x v="0"/>
  </r>
  <r>
    <d v="2011-07-11T11:00:12"/>
    <x v="0"/>
  </r>
  <r>
    <d v="2011-07-11T11:29:28"/>
    <x v="0"/>
  </r>
  <r>
    <d v="2011-07-11T11:23:40"/>
    <x v="0"/>
  </r>
  <r>
    <d v="2011-07-11T12:03:04"/>
    <x v="0"/>
  </r>
  <r>
    <d v="2011-07-11T12:02:38"/>
    <x v="0"/>
  </r>
  <r>
    <d v="2011-07-11T12:08:55"/>
    <x v="0"/>
  </r>
  <r>
    <d v="2011-07-11T12:10:28"/>
    <x v="0"/>
  </r>
  <r>
    <d v="2011-07-11T12:15:37"/>
    <x v="0"/>
  </r>
  <r>
    <d v="2011-07-11T13:06:43"/>
    <x v="0"/>
  </r>
  <r>
    <d v="2011-07-11T13:08:55"/>
    <x v="0"/>
  </r>
  <r>
    <d v="2011-07-11T13:04:57"/>
    <x v="0"/>
  </r>
  <r>
    <d v="2011-07-11T12:39:16"/>
    <x v="0"/>
  </r>
  <r>
    <d v="2011-07-11T13:13:04"/>
    <x v="0"/>
  </r>
  <r>
    <d v="2011-07-11T13:25:09"/>
    <x v="0"/>
  </r>
  <r>
    <d v="2011-07-11T14:45:35"/>
    <x v="0"/>
  </r>
  <r>
    <d v="2011-07-11T13:26:27"/>
    <x v="0"/>
  </r>
  <r>
    <d v="2011-07-11T13:45:44"/>
    <x v="0"/>
  </r>
  <r>
    <d v="2011-07-11T14:04:46"/>
    <x v="0"/>
  </r>
  <r>
    <d v="2011-07-11T14:04:50"/>
    <x v="0"/>
  </r>
  <r>
    <d v="2011-07-11T16:23:22"/>
    <x v="0"/>
  </r>
  <r>
    <d v="2011-07-11T15:25:03"/>
    <x v="0"/>
  </r>
  <r>
    <d v="2011-07-11T16:01:59"/>
    <x v="0"/>
  </r>
  <r>
    <d v="2011-07-12T08:48:44"/>
    <x v="0"/>
  </r>
  <r>
    <d v="2011-07-12T09:11:33"/>
    <x v="0"/>
  </r>
  <r>
    <d v="2011-07-12T09:11:51"/>
    <x v="0"/>
  </r>
  <r>
    <d v="2011-07-11T16:40:52"/>
    <x v="0"/>
  </r>
  <r>
    <d v="2011-07-11T16:24:39"/>
    <x v="0"/>
  </r>
  <r>
    <d v="2011-07-11T16:56:54"/>
    <x v="0"/>
  </r>
  <r>
    <d v="2011-07-11T16:40:59"/>
    <x v="0"/>
  </r>
  <r>
    <d v="2011-07-11T17:29:20"/>
    <x v="0"/>
  </r>
  <r>
    <d v="2011-07-12T08:38:06"/>
    <x v="0"/>
  </r>
  <r>
    <d v="2011-07-12T10:28:05"/>
    <x v="0"/>
  </r>
  <r>
    <d v="2011-07-12T09:52:06"/>
    <x v="0"/>
  </r>
  <r>
    <d v="2011-07-12T09:51:23"/>
    <x v="0"/>
  </r>
  <r>
    <d v="2011-07-12T09:29:11"/>
    <x v="0"/>
  </r>
  <r>
    <d v="2011-07-12T09:28:26"/>
    <x v="0"/>
  </r>
  <r>
    <d v="2011-07-12T09:51:17"/>
    <x v="0"/>
  </r>
  <r>
    <d v="2011-07-12T09:56:41"/>
    <x v="0"/>
  </r>
  <r>
    <d v="2011-07-12T09:59:13"/>
    <x v="0"/>
  </r>
  <r>
    <d v="2011-07-12T10:02:48"/>
    <x v="0"/>
  </r>
  <r>
    <d v="2011-07-12T10:10:17"/>
    <x v="0"/>
  </r>
  <r>
    <d v="2011-07-12T10:16:21"/>
    <x v="0"/>
  </r>
  <r>
    <d v="2011-07-12T10:21:34"/>
    <x v="0"/>
  </r>
  <r>
    <d v="2011-07-12T10:48:28"/>
    <x v="0"/>
  </r>
  <r>
    <d v="2011-07-12T11:10:37"/>
    <x v="0"/>
  </r>
  <r>
    <d v="2011-07-12T11:16:35"/>
    <x v="0"/>
  </r>
  <r>
    <d v="2011-07-12T11:26:34"/>
    <x v="0"/>
  </r>
  <r>
    <d v="2011-07-12T11:15:44"/>
    <x v="0"/>
  </r>
  <r>
    <d v="2011-07-12T11:22:57"/>
    <x v="0"/>
  </r>
  <r>
    <d v="2011-07-12T11:26:23"/>
    <x v="0"/>
  </r>
  <r>
    <d v="2011-07-12T10:56:22"/>
    <x v="0"/>
  </r>
  <r>
    <d v="2011-07-12T11:02:08"/>
    <x v="0"/>
  </r>
  <r>
    <d v="2011-07-12T11:02:18"/>
    <x v="0"/>
  </r>
  <r>
    <d v="2011-07-12T11:04:16"/>
    <x v="0"/>
  </r>
  <r>
    <d v="2011-07-12T11:06:25"/>
    <x v="0"/>
  </r>
  <r>
    <d v="2011-07-12T11:03:08"/>
    <x v="0"/>
  </r>
  <r>
    <d v="2011-07-12T11:02:20"/>
    <x v="0"/>
  </r>
  <r>
    <d v="2011-07-12T11:05:49"/>
    <x v="0"/>
  </r>
  <r>
    <d v="2011-07-12T11:06:51"/>
    <x v="0"/>
  </r>
  <r>
    <d v="2011-07-12T11:08:52"/>
    <x v="0"/>
  </r>
  <r>
    <d v="2011-07-12T11:18:10"/>
    <x v="0"/>
  </r>
  <r>
    <d v="2011-07-12T11:18:21"/>
    <x v="0"/>
  </r>
  <r>
    <d v="2011-07-12T12:04:32"/>
    <x v="0"/>
  </r>
  <r>
    <d v="2011-07-12T11:36:00"/>
    <x v="0"/>
  </r>
  <r>
    <d v="2011-07-12T11:37:44"/>
    <x v="0"/>
  </r>
  <r>
    <d v="2011-07-12T11:50:05"/>
    <x v="0"/>
  </r>
  <r>
    <d v="2011-07-12T11:54:52"/>
    <x v="0"/>
  </r>
  <r>
    <d v="2011-07-12T11:54:57"/>
    <x v="0"/>
  </r>
  <r>
    <d v="2011-07-12T11:39:53"/>
    <x v="0"/>
  </r>
  <r>
    <d v="2011-07-12T12:00:27"/>
    <x v="0"/>
  </r>
  <r>
    <d v="2011-07-12T12:01:11"/>
    <x v="0"/>
  </r>
  <r>
    <d v="2011-07-12T12:08:48"/>
    <x v="0"/>
  </r>
  <r>
    <d v="2011-07-12T12:14:28"/>
    <x v="0"/>
  </r>
  <r>
    <d v="2011-07-12T12:22:41"/>
    <x v="0"/>
  </r>
  <r>
    <d v="2011-07-12T12:43:51"/>
    <x v="0"/>
  </r>
  <r>
    <d v="2011-07-12T13:30:58"/>
    <x v="0"/>
  </r>
  <r>
    <d v="2011-07-12T13:30:15"/>
    <x v="0"/>
  </r>
  <r>
    <d v="2011-07-12T13:33:20"/>
    <x v="0"/>
  </r>
  <r>
    <d v="2011-07-12T13:34:05"/>
    <x v="0"/>
  </r>
  <r>
    <d v="2011-07-12T13:47:34"/>
    <x v="0"/>
  </r>
  <r>
    <d v="2011-07-12T13:39:32"/>
    <x v="0"/>
  </r>
  <r>
    <d v="2011-07-12T13:41:58"/>
    <x v="0"/>
  </r>
  <r>
    <d v="2011-07-12T13:51:26"/>
    <x v="0"/>
  </r>
  <r>
    <d v="2011-07-12T13:52:22"/>
    <x v="0"/>
  </r>
  <r>
    <d v="2011-07-12T13:51:33"/>
    <x v="0"/>
  </r>
  <r>
    <d v="2011-07-12T14:01:40"/>
    <x v="0"/>
  </r>
  <r>
    <d v="2011-07-12T15:15:28"/>
    <x v="0"/>
  </r>
  <r>
    <d v="2011-07-12T15:22:17"/>
    <x v="0"/>
  </r>
  <r>
    <d v="2011-07-12T15:02:04"/>
    <x v="0"/>
  </r>
  <r>
    <d v="2011-07-12T16:40:28"/>
    <x v="0"/>
  </r>
  <r>
    <d v="2011-07-12T16:25:33"/>
    <x v="0"/>
  </r>
  <r>
    <d v="2011-07-12T16:42:55"/>
    <x v="0"/>
  </r>
  <r>
    <d v="2011-07-12T15:42:27"/>
    <x v="0"/>
  </r>
  <r>
    <d v="2011-07-12T15:38:47"/>
    <x v="0"/>
  </r>
  <r>
    <d v="2011-07-12T17:09:06"/>
    <x v="0"/>
  </r>
  <r>
    <d v="2011-07-13T09:39:06"/>
    <x v="0"/>
  </r>
  <r>
    <d v="2011-07-13T10:32:09"/>
    <x v="0"/>
  </r>
  <r>
    <d v="2011-07-12T17:12:30"/>
    <x v="0"/>
  </r>
  <r>
    <d v="2011-07-12T17:29:55"/>
    <x v="0"/>
  </r>
  <r>
    <d v="2011-07-12T18:25:10"/>
    <x v="0"/>
  </r>
  <r>
    <d v="2011-07-13T09:16:29"/>
    <x v="0"/>
  </r>
  <r>
    <d v="2011-07-13T09:25:30"/>
    <x v="0"/>
  </r>
  <r>
    <d v="2011-07-13T09:24:29"/>
    <x v="0"/>
  </r>
  <r>
    <d v="2011-07-13T09:07:16"/>
    <x v="0"/>
  </r>
  <r>
    <d v="2011-07-13T09:30:35"/>
    <x v="0"/>
  </r>
  <r>
    <d v="2011-07-13T09:36:36"/>
    <x v="0"/>
  </r>
  <r>
    <d v="2011-07-13T09:36:42"/>
    <x v="0"/>
  </r>
  <r>
    <d v="2011-07-13T09:37:08"/>
    <x v="0"/>
  </r>
  <r>
    <d v="2011-07-13T09:32:48"/>
    <x v="0"/>
  </r>
  <r>
    <d v="2011-07-13T09:54:28"/>
    <x v="0"/>
  </r>
  <r>
    <d v="2011-07-13T09:57:46"/>
    <x v="0"/>
  </r>
  <r>
    <d v="2011-07-13T10:11:02"/>
    <x v="0"/>
  </r>
  <r>
    <d v="2011-07-13T11:10:51"/>
    <x v="0"/>
  </r>
  <r>
    <d v="2011-07-13T11:25:07"/>
    <x v="0"/>
  </r>
  <r>
    <d v="2011-07-13T11:15:19"/>
    <x v="0"/>
  </r>
  <r>
    <d v="2011-07-13T11:21:22"/>
    <x v="0"/>
  </r>
  <r>
    <d v="2011-07-13T11:22:07"/>
    <x v="0"/>
  </r>
  <r>
    <d v="2011-07-13T11:31:36"/>
    <x v="0"/>
  </r>
  <r>
    <d v="2011-07-13T11:55:45"/>
    <x v="0"/>
  </r>
  <r>
    <d v="2011-07-13T11:57:12"/>
    <x v="0"/>
  </r>
  <r>
    <d v="2011-07-13T12:01:41"/>
    <x v="0"/>
  </r>
  <r>
    <d v="2011-07-13T12:07:51"/>
    <x v="0"/>
  </r>
  <r>
    <d v="2011-07-13T11:41:11"/>
    <x v="0"/>
  </r>
  <r>
    <d v="2011-07-13T11:48:51"/>
    <x v="0"/>
  </r>
  <r>
    <d v="2011-07-13T11:52:40"/>
    <x v="0"/>
  </r>
  <r>
    <d v="2011-07-13T11:53:46"/>
    <x v="0"/>
  </r>
  <r>
    <d v="2011-07-13T12:08:28"/>
    <x v="0"/>
  </r>
  <r>
    <d v="2011-07-13T13:25:51"/>
    <x v="0"/>
  </r>
  <r>
    <d v="2011-07-13T12:28:42"/>
    <x v="0"/>
  </r>
  <r>
    <d v="2011-07-13T12:28:47"/>
    <x v="0"/>
  </r>
  <r>
    <d v="2011-07-13T12:28:53"/>
    <x v="0"/>
  </r>
  <r>
    <d v="2011-07-13T12:42:56"/>
    <x v="0"/>
  </r>
  <r>
    <d v="2011-07-13T12:44:37"/>
    <x v="0"/>
  </r>
  <r>
    <d v="2011-07-13T12:46:19"/>
    <x v="0"/>
  </r>
  <r>
    <d v="2011-07-13T12:59:58"/>
    <x v="0"/>
  </r>
  <r>
    <d v="2011-07-13T13:09:19"/>
    <x v="0"/>
  </r>
  <r>
    <d v="2011-07-13T13:09:25"/>
    <x v="0"/>
  </r>
  <r>
    <d v="2011-07-13T13:41:20"/>
    <x v="0"/>
  </r>
  <r>
    <d v="2011-07-13T13:53:15"/>
    <x v="0"/>
  </r>
  <r>
    <d v="2011-07-13T13:56:19"/>
    <x v="0"/>
  </r>
  <r>
    <d v="2011-07-13T14:05:49"/>
    <x v="0"/>
  </r>
  <r>
    <d v="2011-07-13T14:18:31"/>
    <x v="0"/>
  </r>
  <r>
    <d v="2011-07-13T14:36:57"/>
    <x v="0"/>
  </r>
  <r>
    <d v="2011-07-13T15:35:29"/>
    <x v="0"/>
  </r>
  <r>
    <d v="2011-07-13T16:14:03"/>
    <x v="0"/>
  </r>
  <r>
    <d v="2011-07-13T17:10:37"/>
    <x v="0"/>
  </r>
  <r>
    <d v="2011-07-13T16:32:35"/>
    <x v="0"/>
  </r>
  <r>
    <d v="2011-07-14T09:38:03"/>
    <x v="0"/>
  </r>
  <r>
    <d v="2011-07-14T09:38:07"/>
    <x v="0"/>
  </r>
  <r>
    <d v="2011-07-14T09:45:46"/>
    <x v="0"/>
  </r>
  <r>
    <d v="2011-07-14T09:17:29"/>
    <x v="0"/>
  </r>
  <r>
    <d v="2011-07-14T08:05:06"/>
    <x v="0"/>
  </r>
  <r>
    <d v="2011-07-14T09:12:47"/>
    <x v="0"/>
  </r>
  <r>
    <d v="2011-07-14T09:21:58"/>
    <x v="0"/>
  </r>
  <r>
    <d v="2011-07-14T09:22:57"/>
    <x v="0"/>
  </r>
  <r>
    <d v="2011-07-14T09:33:15"/>
    <x v="0"/>
  </r>
  <r>
    <d v="2011-07-14T09:33:23"/>
    <x v="0"/>
  </r>
  <r>
    <d v="2011-07-14T09:33:28"/>
    <x v="0"/>
  </r>
  <r>
    <d v="2011-07-14T09:35:12"/>
    <x v="0"/>
  </r>
  <r>
    <d v="2011-07-14T09:28:37"/>
    <x v="0"/>
  </r>
  <r>
    <d v="2011-07-14T09:29:37"/>
    <x v="0"/>
  </r>
  <r>
    <d v="2011-07-14T09:29:43"/>
    <x v="0"/>
  </r>
  <r>
    <d v="2011-07-14T09:42:00"/>
    <x v="0"/>
  </r>
  <r>
    <d v="2011-07-14T09:56:32"/>
    <x v="0"/>
  </r>
  <r>
    <d v="2011-07-14T09:58:47"/>
    <x v="0"/>
  </r>
  <r>
    <d v="2011-07-14T10:13:23"/>
    <x v="0"/>
  </r>
  <r>
    <d v="2011-07-14T10:37:45"/>
    <x v="0"/>
  </r>
  <r>
    <d v="2011-07-14T10:14:50"/>
    <x v="0"/>
  </r>
  <r>
    <d v="2011-07-14T10:15:44"/>
    <x v="0"/>
  </r>
  <r>
    <d v="2011-07-14T10:23:12"/>
    <x v="0"/>
  </r>
  <r>
    <d v="2011-07-14T10:27:48"/>
    <x v="0"/>
  </r>
  <r>
    <d v="2011-07-14T10:18:17"/>
    <x v="0"/>
  </r>
  <r>
    <d v="2011-07-14T10:28:46"/>
    <x v="0"/>
  </r>
  <r>
    <d v="2011-07-14T11:10:45"/>
    <x v="0"/>
  </r>
  <r>
    <d v="2011-07-14T12:00:13"/>
    <x v="0"/>
  </r>
  <r>
    <d v="2011-07-14T12:38:32"/>
    <x v="0"/>
  </r>
  <r>
    <d v="2011-07-14T12:47:42"/>
    <x v="0"/>
  </r>
  <r>
    <d v="2011-07-14T13:03:22"/>
    <x v="0"/>
  </r>
  <r>
    <d v="2011-07-14T13:03:55"/>
    <x v="0"/>
  </r>
  <r>
    <d v="2011-07-14T13:01:08"/>
    <x v="0"/>
  </r>
  <r>
    <d v="2011-07-14T13:01:12"/>
    <x v="0"/>
  </r>
  <r>
    <d v="2011-07-14T13:00:28"/>
    <x v="0"/>
  </r>
  <r>
    <d v="2011-07-14T13:14:14"/>
    <x v="0"/>
  </r>
  <r>
    <d v="2011-07-14T13:28:04"/>
    <x v="0"/>
  </r>
  <r>
    <d v="2011-07-14T14:08:14"/>
    <x v="0"/>
  </r>
  <r>
    <d v="2011-07-14T14:10:47"/>
    <x v="0"/>
  </r>
  <r>
    <d v="2011-07-14T14:50:51"/>
    <x v="0"/>
  </r>
  <r>
    <d v="2011-07-14T15:46:03"/>
    <x v="0"/>
  </r>
  <r>
    <d v="2011-07-14T16:26:56"/>
    <x v="0"/>
  </r>
  <r>
    <d v="2011-07-14T15:59:36"/>
    <x v="0"/>
  </r>
  <r>
    <d v="2011-07-14T16:11:32"/>
    <x v="0"/>
  </r>
  <r>
    <d v="2011-07-14T16:18:12"/>
    <x v="0"/>
  </r>
  <r>
    <d v="2011-07-14T19:22:25"/>
    <x v="0"/>
  </r>
  <r>
    <d v="2011-07-15T10:16:09"/>
    <x v="0"/>
  </r>
  <r>
    <d v="2011-07-15T10:16:48"/>
    <x v="0"/>
  </r>
  <r>
    <d v="2011-07-14T20:56:37"/>
    <x v="0"/>
  </r>
  <r>
    <d v="2011-07-15T08:30:02"/>
    <x v="0"/>
  </r>
  <r>
    <d v="2011-07-15T09:05:15"/>
    <x v="0"/>
  </r>
  <r>
    <d v="2011-07-15T09:10:47"/>
    <x v="0"/>
  </r>
  <r>
    <d v="2011-07-15T09:12:23"/>
    <x v="0"/>
  </r>
  <r>
    <d v="2011-07-15T09:27:01"/>
    <x v="0"/>
  </r>
  <r>
    <d v="2011-07-15T09:10:55"/>
    <x v="0"/>
  </r>
  <r>
    <d v="2011-07-15T09:13:57"/>
    <x v="0"/>
  </r>
  <r>
    <d v="2011-07-15T09:11:10"/>
    <x v="0"/>
  </r>
  <r>
    <d v="2011-07-15T09:21:41"/>
    <x v="0"/>
  </r>
  <r>
    <d v="2011-07-15T09:31:39"/>
    <x v="0"/>
  </r>
  <r>
    <d v="2011-07-15T09:38:19"/>
    <x v="0"/>
  </r>
  <r>
    <d v="2011-07-15T10:13:30"/>
    <x v="0"/>
  </r>
  <r>
    <d v="2011-07-15T10:27:15"/>
    <x v="0"/>
  </r>
  <r>
    <d v="2011-07-15T10:56:15"/>
    <x v="0"/>
  </r>
  <r>
    <d v="2011-07-15T11:42:06"/>
    <x v="0"/>
  </r>
  <r>
    <d v="2011-07-15T12:23:47"/>
    <x v="0"/>
  </r>
  <r>
    <d v="2011-07-15T12:57:48"/>
    <x v="0"/>
  </r>
  <r>
    <d v="2011-07-15T13:25:50"/>
    <x v="0"/>
  </r>
  <r>
    <d v="2011-07-15T13:33:17"/>
    <x v="0"/>
  </r>
  <r>
    <d v="2011-07-15T13:35:22"/>
    <x v="0"/>
  </r>
  <r>
    <d v="2011-07-15T13:33:20"/>
    <x v="0"/>
  </r>
  <r>
    <d v="2011-07-15T13:33:26"/>
    <x v="0"/>
  </r>
  <r>
    <d v="2011-07-15T13:35:47"/>
    <x v="0"/>
  </r>
  <r>
    <d v="2011-07-15T13:39:55"/>
    <x v="0"/>
  </r>
  <r>
    <d v="2011-07-15T13:44:29"/>
    <x v="0"/>
  </r>
  <r>
    <d v="2011-07-15T13:52:11"/>
    <x v="0"/>
  </r>
  <r>
    <d v="2011-07-15T14:37:40"/>
    <x v="0"/>
  </r>
  <r>
    <d v="2011-07-15T14:05:03"/>
    <x v="0"/>
  </r>
  <r>
    <d v="2011-07-15T14:21:37"/>
    <x v="0"/>
  </r>
  <r>
    <d v="2011-07-15T14:29:51"/>
    <x v="0"/>
  </r>
  <r>
    <d v="2011-07-15T15:26:15"/>
    <x v="0"/>
  </r>
  <r>
    <d v="2011-07-15T15:34:00"/>
    <x v="0"/>
  </r>
  <r>
    <d v="2011-07-15T15:36:44"/>
    <x v="0"/>
  </r>
  <r>
    <d v="2011-07-15T15:43:20"/>
    <x v="0"/>
  </r>
  <r>
    <d v="2011-07-15T15:50:22"/>
    <x v="0"/>
  </r>
  <r>
    <d v="2011-07-16T23:19:26"/>
    <x v="0"/>
  </r>
  <r>
    <d v="2011-07-15T16:17:19"/>
    <x v="0"/>
  </r>
  <r>
    <d v="2011-07-18T09:21:33"/>
    <x v="0"/>
  </r>
  <r>
    <d v="2011-07-18T09:27:53"/>
    <x v="0"/>
  </r>
  <r>
    <d v="2011-07-18T08:08:23"/>
    <x v="0"/>
  </r>
  <r>
    <d v="2011-07-18T09:06:44"/>
    <x v="0"/>
  </r>
  <r>
    <d v="2011-07-18T09:19:36"/>
    <x v="0"/>
  </r>
  <r>
    <d v="2011-07-18T09:54:06"/>
    <x v="0"/>
  </r>
  <r>
    <d v="2011-07-18T09:42:52"/>
    <x v="0"/>
  </r>
  <r>
    <d v="2011-07-18T10:25:43"/>
    <x v="0"/>
  </r>
  <r>
    <d v="2011-07-18T09:58:56"/>
    <x v="0"/>
  </r>
  <r>
    <d v="2011-07-18T10:01:19"/>
    <x v="0"/>
  </r>
  <r>
    <d v="2011-07-18T10:02:05"/>
    <x v="0"/>
  </r>
  <r>
    <d v="2011-07-18T10:03:11"/>
    <x v="0"/>
  </r>
  <r>
    <d v="2011-07-18T10:23:17"/>
    <x v="0"/>
  </r>
  <r>
    <d v="2011-07-18T10:25:07"/>
    <x v="0"/>
  </r>
  <r>
    <d v="2011-07-18T10:23:23"/>
    <x v="0"/>
  </r>
  <r>
    <d v="2011-07-18T10:33:58"/>
    <x v="0"/>
  </r>
  <r>
    <d v="2011-07-18T10:38:47"/>
    <x v="0"/>
  </r>
  <r>
    <d v="2011-07-18T10:39:20"/>
    <x v="0"/>
  </r>
  <r>
    <d v="2011-07-18T10:56:18"/>
    <x v="0"/>
  </r>
  <r>
    <d v="2011-07-18T11:02:45"/>
    <x v="0"/>
  </r>
  <r>
    <d v="2011-07-18T11:11:34"/>
    <x v="0"/>
  </r>
  <r>
    <d v="2011-07-18T11:29:46"/>
    <x v="0"/>
  </r>
  <r>
    <d v="2011-07-18T11:43:03"/>
    <x v="0"/>
  </r>
  <r>
    <d v="2011-07-18T11:49:52"/>
    <x v="0"/>
  </r>
  <r>
    <d v="2011-07-18T13:21:00"/>
    <x v="0"/>
  </r>
  <r>
    <d v="2011-07-18T13:44:21"/>
    <x v="0"/>
  </r>
  <r>
    <d v="2011-07-18T14:01:57"/>
    <x v="0"/>
  </r>
  <r>
    <d v="2011-07-18T14:12:42"/>
    <x v="0"/>
  </r>
  <r>
    <d v="2011-07-18T16:42:41"/>
    <x v="0"/>
  </r>
  <r>
    <d v="2011-07-19T09:50:06"/>
    <x v="0"/>
  </r>
  <r>
    <d v="2011-07-19T09:51:45"/>
    <x v="0"/>
  </r>
  <r>
    <d v="2011-07-19T10:23:27"/>
    <x v="0"/>
  </r>
  <r>
    <d v="2011-07-19T08:00:23"/>
    <x v="0"/>
  </r>
  <r>
    <d v="2011-07-19T09:04:03"/>
    <x v="0"/>
  </r>
  <r>
    <d v="2011-07-19T08:55:13"/>
    <x v="0"/>
  </r>
  <r>
    <d v="2011-07-19T09:22:49"/>
    <x v="0"/>
  </r>
  <r>
    <d v="2011-07-19T09:19:43"/>
    <x v="0"/>
  </r>
  <r>
    <d v="2011-07-19T09:30:58"/>
    <x v="0"/>
  </r>
  <r>
    <d v="2011-07-19T09:33:55"/>
    <x v="0"/>
  </r>
  <r>
    <d v="2011-07-19T09:33:22"/>
    <x v="0"/>
  </r>
  <r>
    <d v="2011-07-19T09:55:16"/>
    <x v="0"/>
  </r>
  <r>
    <d v="2011-07-19T09:54:16"/>
    <x v="0"/>
  </r>
  <r>
    <d v="2011-07-19T09:58:49"/>
    <x v="0"/>
  </r>
  <r>
    <d v="2011-07-19T10:29:35"/>
    <x v="0"/>
  </r>
  <r>
    <d v="2011-07-19T10:45:09"/>
    <x v="0"/>
  </r>
  <r>
    <d v="2011-07-19T10:59:00"/>
    <x v="0"/>
  </r>
  <r>
    <d v="2011-07-19T11:19:44"/>
    <x v="0"/>
  </r>
  <r>
    <d v="2011-07-19T11:37:55"/>
    <x v="0"/>
  </r>
  <r>
    <d v="2011-07-19T12:09:21"/>
    <x v="0"/>
  </r>
  <r>
    <d v="2011-07-19T12:23:23"/>
    <x v="0"/>
  </r>
  <r>
    <d v="2011-07-19T13:56:54"/>
    <x v="0"/>
  </r>
  <r>
    <d v="2011-07-19T15:07:32"/>
    <x v="0"/>
  </r>
  <r>
    <d v="2011-07-19T15:20:57"/>
    <x v="0"/>
  </r>
  <r>
    <d v="2011-07-19T15:07:27"/>
    <x v="0"/>
  </r>
  <r>
    <d v="2011-07-19T15:53:10"/>
    <x v="0"/>
  </r>
  <r>
    <d v="2011-07-19T16:37:50"/>
    <x v="0"/>
  </r>
  <r>
    <d v="2011-07-19T17:01:35"/>
    <x v="0"/>
  </r>
  <r>
    <d v="2011-07-19T17:09:48"/>
    <x v="0"/>
  </r>
  <r>
    <d v="2011-07-19T17:09:52"/>
    <x v="0"/>
  </r>
  <r>
    <d v="2011-07-20T08:29:14"/>
    <x v="0"/>
  </r>
  <r>
    <d v="2011-07-20T08:43:37"/>
    <x v="0"/>
  </r>
  <r>
    <d v="2011-07-20T08:43:54"/>
    <x v="0"/>
  </r>
  <r>
    <d v="2011-07-20T09:06:33"/>
    <x v="0"/>
  </r>
  <r>
    <d v="2011-07-20T09:49:59"/>
    <x v="0"/>
  </r>
  <r>
    <d v="2011-07-20T09:15:22"/>
    <x v="0"/>
  </r>
  <r>
    <d v="2011-07-20T09:08:44"/>
    <x v="0"/>
  </r>
  <r>
    <d v="2011-07-20T09:21:44"/>
    <x v="0"/>
  </r>
  <r>
    <d v="2011-07-20T09:29:22"/>
    <x v="0"/>
  </r>
  <r>
    <d v="2011-07-20T09:29:30"/>
    <x v="0"/>
  </r>
  <r>
    <d v="2011-07-20T09:32:59"/>
    <x v="0"/>
  </r>
  <r>
    <d v="2011-07-20T09:31:28"/>
    <x v="0"/>
  </r>
  <r>
    <d v="2011-07-20T09:21:11"/>
    <x v="0"/>
  </r>
  <r>
    <d v="2011-07-20T09:23:57"/>
    <x v="0"/>
  </r>
  <r>
    <d v="2011-07-20T09:30:51"/>
    <x v="0"/>
  </r>
  <r>
    <d v="2011-07-20T09:34:50"/>
    <x v="0"/>
  </r>
  <r>
    <d v="2011-07-20T09:35:51"/>
    <x v="0"/>
  </r>
  <r>
    <d v="2011-07-20T09:42:20"/>
    <x v="0"/>
  </r>
  <r>
    <d v="2011-07-20T09:57:10"/>
    <x v="0"/>
  </r>
  <r>
    <d v="2011-07-20T10:00:14"/>
    <x v="0"/>
  </r>
  <r>
    <d v="2011-07-20T10:37:04"/>
    <x v="0"/>
  </r>
  <r>
    <d v="2011-07-20T10:06:46"/>
    <x v="0"/>
  </r>
  <r>
    <d v="2011-07-20T10:06:53"/>
    <x v="0"/>
  </r>
  <r>
    <d v="2011-07-20T10:16:06"/>
    <x v="0"/>
  </r>
  <r>
    <d v="2011-07-20T10:16:13"/>
    <x v="0"/>
  </r>
  <r>
    <d v="2011-07-20T10:28:27"/>
    <x v="0"/>
  </r>
  <r>
    <d v="2011-07-20T10:30:15"/>
    <x v="0"/>
  </r>
  <r>
    <d v="2011-07-20T11:24:04"/>
    <x v="0"/>
  </r>
  <r>
    <d v="2011-07-20T12:49:23"/>
    <x v="0"/>
  </r>
  <r>
    <d v="2011-07-20T13:01:11"/>
    <x v="0"/>
  </r>
  <r>
    <d v="2011-07-20T13:07:46"/>
    <x v="0"/>
  </r>
  <r>
    <d v="2011-07-20T12:16:10"/>
    <x v="0"/>
  </r>
  <r>
    <d v="2011-07-20T12:22:51"/>
    <x v="0"/>
  </r>
  <r>
    <d v="2011-07-20T12:23:07"/>
    <x v="0"/>
  </r>
  <r>
    <d v="2011-07-20T12:36:00"/>
    <x v="0"/>
  </r>
  <r>
    <d v="2011-07-20T15:38:37"/>
    <x v="0"/>
  </r>
  <r>
    <d v="2011-07-20T14:21:13"/>
    <x v="0"/>
  </r>
  <r>
    <d v="2011-07-20T16:53:47"/>
    <x v="0"/>
  </r>
  <r>
    <d v="2011-07-20T17:00:00"/>
    <x v="0"/>
  </r>
  <r>
    <d v="2011-07-21T09:07:48"/>
    <x v="0"/>
  </r>
  <r>
    <d v="2011-07-21T09:20:20"/>
    <x v="0"/>
  </r>
  <r>
    <d v="2011-07-21T09:23:22"/>
    <x v="0"/>
  </r>
  <r>
    <d v="2011-07-21T09:24:15"/>
    <x v="0"/>
  </r>
  <r>
    <d v="2011-07-21T09:27:35"/>
    <x v="0"/>
  </r>
  <r>
    <d v="2011-07-20T17:28:36"/>
    <x v="0"/>
  </r>
  <r>
    <d v="2011-07-20T18:23:57"/>
    <x v="0"/>
  </r>
  <r>
    <d v="2011-07-20T18:40:41"/>
    <x v="0"/>
  </r>
  <r>
    <d v="2011-07-20T18:26:50"/>
    <x v="0"/>
  </r>
  <r>
    <d v="2011-07-21T09:30:15"/>
    <x v="0"/>
  </r>
  <r>
    <d v="2011-07-21T09:32:39"/>
    <x v="0"/>
  </r>
  <r>
    <d v="2011-07-21T09:33:43"/>
    <x v="0"/>
  </r>
  <r>
    <d v="2011-07-21T09:43:07"/>
    <x v="0"/>
  </r>
  <r>
    <d v="2011-07-21T09:52:13"/>
    <x v="0"/>
  </r>
  <r>
    <d v="2011-07-21T09:52:18"/>
    <x v="0"/>
  </r>
  <r>
    <d v="2011-07-21T09:43:14"/>
    <x v="0"/>
  </r>
  <r>
    <d v="2011-07-21T11:01:26"/>
    <x v="0"/>
  </r>
  <r>
    <d v="2011-07-21T11:01:45"/>
    <x v="0"/>
  </r>
  <r>
    <d v="2011-07-21T10:10:06"/>
    <x v="0"/>
  </r>
  <r>
    <d v="2011-07-21T10:12:15"/>
    <x v="0"/>
  </r>
  <r>
    <d v="2011-07-21T10:12:22"/>
    <x v="0"/>
  </r>
  <r>
    <d v="2011-07-21T10:33:37"/>
    <x v="0"/>
  </r>
  <r>
    <d v="2011-07-21T10:30:39"/>
    <x v="0"/>
  </r>
  <r>
    <d v="2011-07-21T11:09:38"/>
    <x v="0"/>
  </r>
  <r>
    <d v="2011-07-21T11:06:56"/>
    <x v="0"/>
  </r>
  <r>
    <d v="2011-07-21T11:09:45"/>
    <x v="0"/>
  </r>
  <r>
    <d v="2011-07-21T11:48:10"/>
    <x v="0"/>
  </r>
  <r>
    <d v="2011-07-21T11:49:28"/>
    <x v="0"/>
  </r>
  <r>
    <d v="2011-07-21T12:15:22"/>
    <x v="0"/>
  </r>
  <r>
    <d v="2011-07-21T13:30:25"/>
    <x v="0"/>
  </r>
  <r>
    <d v="2011-07-21T13:33:26"/>
    <x v="0"/>
  </r>
  <r>
    <d v="2011-07-21T13:52:45"/>
    <x v="0"/>
  </r>
  <r>
    <d v="2011-07-21T13:57:04"/>
    <x v="0"/>
  </r>
  <r>
    <d v="2011-07-21T13:57:11"/>
    <x v="0"/>
  </r>
  <r>
    <d v="2011-07-21T13:51:30"/>
    <x v="0"/>
  </r>
  <r>
    <d v="2011-07-21T14:00:39"/>
    <x v="0"/>
  </r>
  <r>
    <d v="2011-07-21T13:59:55"/>
    <x v="0"/>
  </r>
  <r>
    <d v="2011-07-21T14:01:28"/>
    <x v="0"/>
  </r>
  <r>
    <d v="2011-07-21T14:20:21"/>
    <x v="0"/>
  </r>
  <r>
    <d v="2011-07-21T14:28:58"/>
    <x v="0"/>
  </r>
  <r>
    <d v="2011-07-21T15:00:17"/>
    <x v="0"/>
  </r>
  <r>
    <d v="2011-07-21T15:30:37"/>
    <x v="0"/>
  </r>
  <r>
    <d v="2011-07-21T15:44:16"/>
    <x v="0"/>
  </r>
  <r>
    <d v="2011-07-22T09:18:39"/>
    <x v="0"/>
  </r>
  <r>
    <d v="2011-07-21T15:55:55"/>
    <x v="0"/>
  </r>
  <r>
    <d v="2011-07-21T16:09:37"/>
    <x v="0"/>
  </r>
  <r>
    <d v="2011-07-21T16:06:30"/>
    <x v="0"/>
  </r>
  <r>
    <d v="2011-07-21T16:07:41"/>
    <x v="0"/>
  </r>
  <r>
    <d v="2011-07-21T19:31:05"/>
    <x v="0"/>
  </r>
  <r>
    <d v="2011-07-22T08:58:59"/>
    <x v="0"/>
  </r>
  <r>
    <d v="2011-07-22T09:01:54"/>
    <x v="0"/>
  </r>
  <r>
    <d v="2011-07-22T09:13:48"/>
    <x v="0"/>
  </r>
  <r>
    <d v="2011-07-22T09:18:34"/>
    <x v="0"/>
  </r>
  <r>
    <d v="2011-07-22T09:27:25"/>
    <x v="0"/>
  </r>
  <r>
    <d v="2011-07-22T09:21:27"/>
    <x v="0"/>
  </r>
  <r>
    <d v="2011-07-22T09:23:31"/>
    <x v="0"/>
  </r>
  <r>
    <d v="2011-07-22T09:33:50"/>
    <x v="0"/>
  </r>
  <r>
    <d v="2011-07-22T09:43:32"/>
    <x v="0"/>
  </r>
  <r>
    <d v="2011-07-22T10:00:33"/>
    <x v="0"/>
  </r>
  <r>
    <d v="2011-07-22T10:15:49"/>
    <x v="0"/>
  </r>
  <r>
    <d v="2011-07-22T10:22:34"/>
    <x v="0"/>
  </r>
  <r>
    <d v="2011-07-22T10:22:38"/>
    <x v="0"/>
  </r>
  <r>
    <d v="2011-07-22T10:51:44"/>
    <x v="0"/>
  </r>
  <r>
    <d v="2011-07-22T10:33:43"/>
    <x v="0"/>
  </r>
  <r>
    <d v="2011-07-22T10:53:01"/>
    <x v="0"/>
  </r>
  <r>
    <d v="2011-07-22T10:57:43"/>
    <x v="0"/>
  </r>
  <r>
    <d v="2011-07-22T11:06:13"/>
    <x v="0"/>
  </r>
  <r>
    <d v="2011-07-22T12:01:37"/>
    <x v="0"/>
  </r>
  <r>
    <d v="2011-07-22T12:08:05"/>
    <x v="0"/>
  </r>
  <r>
    <d v="2011-07-22T11:26:35"/>
    <x v="0"/>
  </r>
  <r>
    <d v="2011-07-22T11:40:58"/>
    <x v="0"/>
  </r>
  <r>
    <d v="2011-07-22T12:31:07"/>
    <x v="0"/>
  </r>
  <r>
    <d v="2011-07-22T12:40:15"/>
    <x v="0"/>
  </r>
  <r>
    <d v="2011-07-22T13:08:26"/>
    <x v="0"/>
  </r>
  <r>
    <d v="2011-07-22T13:10:02"/>
    <x v="0"/>
  </r>
  <r>
    <d v="2011-07-22T13:28:39"/>
    <x v="0"/>
  </r>
  <r>
    <d v="2011-07-22T13:47:24"/>
    <x v="0"/>
  </r>
  <r>
    <d v="2011-07-22T13:58:07"/>
    <x v="0"/>
  </r>
  <r>
    <d v="2011-07-22T14:24:15"/>
    <x v="0"/>
  </r>
  <r>
    <d v="2011-07-22T14:30:12"/>
    <x v="0"/>
  </r>
  <r>
    <d v="2011-07-22T15:15:02"/>
    <x v="0"/>
  </r>
  <r>
    <d v="2011-07-22T15:16:02"/>
    <x v="0"/>
  </r>
  <r>
    <d v="2011-07-22T16:54:20"/>
    <x v="0"/>
  </r>
  <r>
    <d v="2011-07-22T16:07:45"/>
    <x v="0"/>
  </r>
  <r>
    <d v="2011-07-22T17:14:44"/>
    <x v="0"/>
  </r>
  <r>
    <d v="2011-07-22T17:14:55"/>
    <x v="0"/>
  </r>
  <r>
    <d v="2011-07-22T16:24:24"/>
    <x v="0"/>
  </r>
  <r>
    <d v="2011-07-22T18:07:01"/>
    <x v="0"/>
  </r>
  <r>
    <d v="2011-07-22T17:14:37"/>
    <x v="0"/>
  </r>
  <r>
    <d v="2011-07-25T09:05:09"/>
    <x v="0"/>
  </r>
  <r>
    <d v="2011-07-25T09:14:54"/>
    <x v="0"/>
  </r>
  <r>
    <d v="2011-07-25T09:03:22"/>
    <x v="0"/>
  </r>
  <r>
    <d v="2011-07-25T08:28:52"/>
    <x v="0"/>
  </r>
  <r>
    <d v="2011-07-22T18:25:25"/>
    <x v="0"/>
  </r>
  <r>
    <d v="2011-07-22T18:25:52"/>
    <x v="0"/>
  </r>
  <r>
    <d v="2011-07-25T09:18:34"/>
    <x v="0"/>
  </r>
  <r>
    <d v="2011-07-25T09:20:17"/>
    <x v="0"/>
  </r>
  <r>
    <d v="2011-07-25T09:24:54"/>
    <x v="0"/>
  </r>
  <r>
    <d v="2011-07-25T09:35:47"/>
    <x v="0"/>
  </r>
  <r>
    <d v="2011-07-25T09:38:03"/>
    <x v="0"/>
  </r>
  <r>
    <d v="2011-07-25T09:49:28"/>
    <x v="0"/>
  </r>
  <r>
    <d v="2011-07-25T09:51:04"/>
    <x v="0"/>
  </r>
  <r>
    <d v="2011-07-25T10:20:58"/>
    <x v="0"/>
  </r>
  <r>
    <d v="2011-07-25T12:34:40"/>
    <x v="0"/>
  </r>
  <r>
    <d v="2011-07-25T11:57:53"/>
    <x v="0"/>
  </r>
  <r>
    <d v="2011-07-25T11:58:29"/>
    <x v="0"/>
  </r>
  <r>
    <d v="2011-07-25T12:15:35"/>
    <x v="0"/>
  </r>
  <r>
    <d v="2011-07-25T12:30:08"/>
    <x v="0"/>
  </r>
  <r>
    <d v="2011-07-25T12:50:07"/>
    <x v="0"/>
  </r>
  <r>
    <d v="2011-07-25T14:26:28"/>
    <x v="0"/>
  </r>
  <r>
    <d v="2011-07-25T14:04:19"/>
    <x v="0"/>
  </r>
  <r>
    <d v="2011-07-25T14:23:39"/>
    <x v="0"/>
  </r>
  <r>
    <d v="2011-07-25T15:19:06"/>
    <x v="0"/>
  </r>
  <r>
    <d v="2011-07-25T15:07:28"/>
    <x v="0"/>
  </r>
  <r>
    <d v="2011-07-25T15:32:58"/>
    <x v="0"/>
  </r>
  <r>
    <d v="2011-07-25T15:38:45"/>
    <x v="0"/>
  </r>
  <r>
    <d v="2011-07-25T15:42:15"/>
    <x v="0"/>
  </r>
  <r>
    <d v="2011-07-25T15:51:20"/>
    <x v="0"/>
  </r>
  <r>
    <d v="2011-07-25T15:57:42"/>
    <x v="0"/>
  </r>
  <r>
    <d v="2011-07-25T15:57:31"/>
    <x v="0"/>
  </r>
  <r>
    <d v="2011-07-25T16:23:50"/>
    <x v="0"/>
  </r>
  <r>
    <d v="2011-07-25T16:28:48"/>
    <x v="0"/>
  </r>
  <r>
    <d v="2011-07-26T08:18:55"/>
    <x v="0"/>
  </r>
  <r>
    <d v="2011-07-26T08:38:03"/>
    <x v="0"/>
  </r>
  <r>
    <d v="2011-07-26T09:05:16"/>
    <x v="0"/>
  </r>
  <r>
    <d v="2011-07-26T09:07:34"/>
    <x v="0"/>
  </r>
  <r>
    <d v="2011-07-26T10:14:21"/>
    <x v="0"/>
  </r>
  <r>
    <d v="2011-07-26T10:14:59"/>
    <x v="0"/>
  </r>
  <r>
    <d v="2011-07-26T09:15:09"/>
    <x v="0"/>
  </r>
  <r>
    <d v="2011-07-26T09:16:39"/>
    <x v="0"/>
  </r>
  <r>
    <d v="2011-07-26T09:17:41"/>
    <x v="0"/>
  </r>
  <r>
    <d v="2011-07-26T08:58:42"/>
    <x v="0"/>
  </r>
  <r>
    <d v="2011-07-26T09:26:20"/>
    <x v="0"/>
  </r>
  <r>
    <d v="2011-07-26T09:08:36"/>
    <x v="0"/>
  </r>
  <r>
    <d v="2011-07-26T09:40:14"/>
    <x v="0"/>
  </r>
  <r>
    <d v="2011-07-26T09:38:34"/>
    <x v="0"/>
  </r>
  <r>
    <d v="2011-07-26T10:01:29"/>
    <x v="0"/>
  </r>
  <r>
    <d v="2011-07-26T10:17:25"/>
    <x v="0"/>
  </r>
  <r>
    <d v="2011-07-26T10:19:06"/>
    <x v="0"/>
  </r>
  <r>
    <d v="2011-07-26T10:30:01"/>
    <x v="0"/>
  </r>
  <r>
    <d v="2011-07-26T11:12:45"/>
    <x v="0"/>
  </r>
  <r>
    <d v="2011-07-26T11:21:19"/>
    <x v="0"/>
  </r>
  <r>
    <d v="2011-07-26T11:21:42"/>
    <x v="0"/>
  </r>
  <r>
    <d v="2011-07-26T11:39:07"/>
    <x v="0"/>
  </r>
  <r>
    <d v="2011-07-26T12:01:10"/>
    <x v="0"/>
  </r>
  <r>
    <d v="2011-07-26T12:10:25"/>
    <x v="0"/>
  </r>
  <r>
    <d v="2011-07-26T13:12:51"/>
    <x v="0"/>
  </r>
  <r>
    <d v="2011-07-26T13:07:50"/>
    <x v="0"/>
  </r>
  <r>
    <d v="2011-07-26T14:28:53"/>
    <x v="0"/>
  </r>
  <r>
    <d v="2011-07-26T15:07:40"/>
    <x v="0"/>
  </r>
  <r>
    <d v="2011-07-26T16:35:17"/>
    <x v="0"/>
  </r>
  <r>
    <d v="2011-07-26T15:21:46"/>
    <x v="0"/>
  </r>
  <r>
    <d v="2011-07-26T15:45:04"/>
    <x v="0"/>
  </r>
  <r>
    <d v="2011-07-26T15:46:26"/>
    <x v="0"/>
  </r>
  <r>
    <d v="2011-07-26T15:51:57"/>
    <x v="0"/>
  </r>
  <r>
    <d v="2011-07-26T16:25:59"/>
    <x v="0"/>
  </r>
  <r>
    <d v="2011-07-26T16:55:17"/>
    <x v="0"/>
  </r>
  <r>
    <d v="2011-07-27T09:18:42"/>
    <x v="0"/>
  </r>
  <r>
    <d v="2011-07-27T10:05:41"/>
    <x v="0"/>
  </r>
  <r>
    <d v="2011-07-26T21:03:02"/>
    <x v="0"/>
  </r>
  <r>
    <d v="2011-07-27T09:08:32"/>
    <x v="0"/>
  </r>
  <r>
    <d v="2011-07-27T09:08:34"/>
    <x v="0"/>
  </r>
  <r>
    <d v="2011-07-27T00:41:20"/>
    <x v="0"/>
  </r>
  <r>
    <d v="2011-07-27T09:07:55"/>
    <x v="0"/>
  </r>
  <r>
    <d v="2011-07-27T09:46:57"/>
    <x v="0"/>
  </r>
  <r>
    <d v="2011-07-27T09:19:03"/>
    <x v="0"/>
  </r>
  <r>
    <d v="2011-07-27T09:29:22"/>
    <x v="0"/>
  </r>
  <r>
    <d v="2011-07-27T09:39:31"/>
    <x v="0"/>
  </r>
  <r>
    <d v="2011-07-27T09:51:42"/>
    <x v="0"/>
  </r>
  <r>
    <d v="2011-07-27T10:13:55"/>
    <x v="0"/>
  </r>
  <r>
    <d v="2011-07-27T10:29:28"/>
    <x v="0"/>
  </r>
  <r>
    <d v="2011-07-27T10:32:46"/>
    <x v="0"/>
  </r>
  <r>
    <d v="2011-07-27T10:38:12"/>
    <x v="0"/>
  </r>
  <r>
    <d v="2011-07-27T10:33:39"/>
    <x v="0"/>
  </r>
  <r>
    <d v="2011-07-27T10:43:02"/>
    <x v="0"/>
  </r>
  <r>
    <d v="2011-07-27T10:42:36"/>
    <x v="0"/>
  </r>
  <r>
    <d v="2011-07-27T10:42:41"/>
    <x v="0"/>
  </r>
  <r>
    <d v="2011-07-27T11:15:16"/>
    <x v="0"/>
  </r>
  <r>
    <d v="2011-07-27T10:58:05"/>
    <x v="0"/>
  </r>
  <r>
    <d v="2011-07-27T13:00:14"/>
    <x v="0"/>
  </r>
  <r>
    <d v="2011-07-27T11:27:22"/>
    <x v="0"/>
  </r>
  <r>
    <d v="2011-07-27T11:38:49"/>
    <x v="0"/>
  </r>
  <r>
    <d v="2011-07-27T11:47:08"/>
    <x v="0"/>
  </r>
  <r>
    <d v="2011-07-27T12:00:16"/>
    <x v="0"/>
  </r>
  <r>
    <d v="2011-07-27T12:05:55"/>
    <x v="0"/>
  </r>
  <r>
    <d v="2011-07-27T12:10:51"/>
    <x v="0"/>
  </r>
  <r>
    <d v="2011-07-27T12:11:28"/>
    <x v="0"/>
  </r>
  <r>
    <d v="2011-07-27T12:11:44"/>
    <x v="0"/>
  </r>
  <r>
    <d v="2011-07-27T12:13:26"/>
    <x v="0"/>
  </r>
  <r>
    <d v="2011-07-27T13:18:28"/>
    <x v="0"/>
  </r>
  <r>
    <d v="2011-07-27T14:32:49"/>
    <x v="0"/>
  </r>
  <r>
    <d v="2011-07-27T13:30:14"/>
    <x v="0"/>
  </r>
  <r>
    <d v="2011-07-27T14:33:01"/>
    <x v="0"/>
  </r>
  <r>
    <d v="2011-07-27T12:39:56"/>
    <x v="0"/>
  </r>
  <r>
    <d v="2011-07-27T14:06:27"/>
    <x v="0"/>
  </r>
  <r>
    <d v="2011-07-27T14:12:19"/>
    <x v="0"/>
  </r>
  <r>
    <d v="2011-07-27T15:19:00"/>
    <x v="0"/>
  </r>
  <r>
    <d v="2011-07-27T15:20:46"/>
    <x v="0"/>
  </r>
  <r>
    <d v="2011-07-28T08:57:35"/>
    <x v="0"/>
  </r>
  <r>
    <d v="2011-07-28T09:07:48"/>
    <x v="0"/>
  </r>
  <r>
    <d v="2011-07-28T09:09:31"/>
    <x v="0"/>
  </r>
  <r>
    <d v="2011-07-28T09:21:09"/>
    <x v="0"/>
  </r>
  <r>
    <d v="2011-07-27T15:03:50"/>
    <x v="0"/>
  </r>
  <r>
    <d v="2011-07-27T15:37:09"/>
    <x v="0"/>
  </r>
  <r>
    <d v="2011-07-27T15:37:59"/>
    <x v="0"/>
  </r>
  <r>
    <d v="2011-07-27T16:31:59"/>
    <x v="0"/>
  </r>
  <r>
    <d v="2011-07-27T16:42:36"/>
    <x v="0"/>
  </r>
  <r>
    <d v="2011-07-27T16:40:52"/>
    <x v="0"/>
  </r>
  <r>
    <d v="2011-07-27T17:09:38"/>
    <x v="0"/>
  </r>
  <r>
    <d v="2011-07-27T18:02:52"/>
    <x v="0"/>
  </r>
  <r>
    <d v="2011-07-27T18:05:55"/>
    <x v="0"/>
  </r>
  <r>
    <d v="2011-07-27T19:23:26"/>
    <x v="0"/>
  </r>
  <r>
    <d v="2011-07-27T19:28:45"/>
    <x v="0"/>
  </r>
  <r>
    <d v="2011-07-28T00:21:41"/>
    <x v="0"/>
  </r>
  <r>
    <d v="2011-07-28T00:37:21"/>
    <x v="0"/>
  </r>
  <r>
    <d v="2011-07-28T08:47:24"/>
    <x v="0"/>
  </r>
  <r>
    <d v="2011-07-28T09:50:25"/>
    <x v="0"/>
  </r>
  <r>
    <d v="2011-07-28T09:45:37"/>
    <x v="0"/>
  </r>
  <r>
    <d v="2011-07-28T09:40:00"/>
    <x v="0"/>
  </r>
  <r>
    <d v="2011-07-28T09:29:39"/>
    <x v="0"/>
  </r>
  <r>
    <d v="2011-07-28T09:42:37"/>
    <x v="0"/>
  </r>
  <r>
    <d v="2011-07-28T09:53:49"/>
    <x v="0"/>
  </r>
  <r>
    <d v="2011-07-28T10:03:38"/>
    <x v="0"/>
  </r>
  <r>
    <d v="2011-07-28T10:13:52"/>
    <x v="0"/>
  </r>
  <r>
    <d v="2011-07-28T11:06:31"/>
    <x v="0"/>
  </r>
  <r>
    <d v="2011-07-28T11:17:45"/>
    <x v="0"/>
  </r>
  <r>
    <d v="2011-07-28T11:17:47"/>
    <x v="0"/>
  </r>
  <r>
    <d v="2011-07-28T10:16:03"/>
    <x v="0"/>
  </r>
  <r>
    <d v="2011-07-28T10:19:40"/>
    <x v="0"/>
  </r>
  <r>
    <d v="2011-07-28T10:19:23"/>
    <x v="0"/>
  </r>
  <r>
    <d v="2011-07-28T10:46:26"/>
    <x v="0"/>
  </r>
  <r>
    <d v="2011-07-28T10:57:13"/>
    <x v="0"/>
  </r>
  <r>
    <d v="2011-07-28T12:02:50"/>
    <x v="0"/>
  </r>
  <r>
    <d v="2011-07-28T11:23:31"/>
    <x v="0"/>
  </r>
  <r>
    <d v="2011-07-28T11:35:30"/>
    <x v="0"/>
  </r>
  <r>
    <d v="2011-07-28T11:36:53"/>
    <x v="0"/>
  </r>
  <r>
    <d v="2011-07-28T12:04:05"/>
    <x v="0"/>
  </r>
  <r>
    <d v="2011-07-28T13:01:56"/>
    <x v="0"/>
  </r>
  <r>
    <d v="2011-07-28T12:40:52"/>
    <x v="0"/>
  </r>
  <r>
    <d v="2011-07-28T12:51:23"/>
    <x v="0"/>
  </r>
  <r>
    <d v="2011-07-28T14:43:35"/>
    <x v="0"/>
  </r>
  <r>
    <d v="2011-07-28T14:44:08"/>
    <x v="0"/>
  </r>
  <r>
    <d v="2011-07-28T13:45:10"/>
    <x v="0"/>
  </r>
  <r>
    <d v="2011-07-28T13:56:48"/>
    <x v="0"/>
  </r>
  <r>
    <d v="2011-07-28T14:06:07"/>
    <x v="0"/>
  </r>
  <r>
    <d v="2011-07-28T14:06:44"/>
    <x v="0"/>
  </r>
  <r>
    <d v="2011-07-28T15:09:08"/>
    <x v="0"/>
  </r>
  <r>
    <d v="2011-07-28T15:25:04"/>
    <x v="0"/>
  </r>
  <r>
    <d v="2011-07-28T15:25:17"/>
    <x v="0"/>
  </r>
  <r>
    <d v="2011-07-28T15:54:44"/>
    <x v="0"/>
  </r>
  <r>
    <d v="2011-07-28T15:39:47"/>
    <x v="0"/>
  </r>
  <r>
    <d v="2011-07-28T15:42:39"/>
    <x v="0"/>
  </r>
  <r>
    <d v="2011-07-29T08:00:51"/>
    <x v="0"/>
  </r>
  <r>
    <d v="2011-07-28T16:40:18"/>
    <x v="0"/>
  </r>
  <r>
    <d v="2011-07-28T16:45:31"/>
    <x v="0"/>
  </r>
  <r>
    <d v="2011-07-28T16:48:52"/>
    <x v="0"/>
  </r>
  <r>
    <d v="2011-07-28T18:11:25"/>
    <x v="0"/>
  </r>
  <r>
    <d v="2011-07-28T18:52:02"/>
    <x v="0"/>
  </r>
  <r>
    <d v="2011-07-28T20:11:51"/>
    <x v="0"/>
  </r>
  <r>
    <d v="2011-07-28T20:12:03"/>
    <x v="0"/>
  </r>
  <r>
    <d v="2011-07-29T08:42:01"/>
    <x v="0"/>
  </r>
  <r>
    <d v="2011-07-29T09:15:50"/>
    <x v="0"/>
  </r>
  <r>
    <d v="2011-07-29T09:12:16"/>
    <x v="0"/>
  </r>
  <r>
    <d v="2011-07-29T09:19:02"/>
    <x v="0"/>
  </r>
  <r>
    <d v="2011-07-29T08:47:57"/>
    <x v="0"/>
  </r>
  <r>
    <d v="2011-07-29T09:00:55"/>
    <x v="0"/>
  </r>
  <r>
    <d v="2011-07-29T09:02:16"/>
    <x v="0"/>
  </r>
  <r>
    <d v="2011-07-29T09:34:10"/>
    <x v="0"/>
  </r>
  <r>
    <d v="2011-07-29T09:35:53"/>
    <x v="0"/>
  </r>
  <r>
    <d v="2011-07-29T09:46:05"/>
    <x v="0"/>
  </r>
  <r>
    <d v="2011-07-29T09:46:18"/>
    <x v="0"/>
  </r>
  <r>
    <d v="2011-07-29T09:46:38"/>
    <x v="0"/>
  </r>
  <r>
    <d v="2011-07-29T10:26:31"/>
    <x v="0"/>
  </r>
  <r>
    <d v="2011-07-29T10:29:07"/>
    <x v="0"/>
  </r>
  <r>
    <d v="2011-07-29T11:12:33"/>
    <x v="0"/>
  </r>
  <r>
    <d v="2011-07-29T11:14:03"/>
    <x v="0"/>
  </r>
  <r>
    <d v="2011-07-29T11:15:38"/>
    <x v="0"/>
  </r>
  <r>
    <d v="2011-07-29T12:16:45"/>
    <x v="0"/>
  </r>
  <r>
    <d v="2011-07-29T12:33:55"/>
    <x v="0"/>
  </r>
  <r>
    <d v="2011-07-29T12:03:13"/>
    <x v="0"/>
  </r>
  <r>
    <d v="2011-07-29T12:03:53"/>
    <x v="0"/>
  </r>
  <r>
    <d v="2011-07-29T11:52:49"/>
    <x v="0"/>
  </r>
  <r>
    <d v="2011-07-29T12:08:14"/>
    <x v="0"/>
  </r>
  <r>
    <d v="2011-07-29T12:08:19"/>
    <x v="0"/>
  </r>
  <r>
    <d v="2011-07-29T12:10:39"/>
    <x v="0"/>
  </r>
  <r>
    <d v="2011-07-29T13:17:37"/>
    <x v="0"/>
  </r>
  <r>
    <d v="2011-07-29T12:55:03"/>
    <x v="0"/>
  </r>
  <r>
    <d v="2011-07-29T13:00:18"/>
    <x v="0"/>
  </r>
  <r>
    <d v="2011-07-29T13:31:56"/>
    <x v="0"/>
  </r>
  <r>
    <d v="2011-07-29T13:40:52"/>
    <x v="0"/>
  </r>
  <r>
    <d v="2011-07-29T13:59:46"/>
    <x v="0"/>
  </r>
  <r>
    <d v="2011-07-29T14:36:41"/>
    <x v="0"/>
  </r>
  <r>
    <d v="2011-07-29T15:18:11"/>
    <x v="0"/>
  </r>
  <r>
    <d v="2011-07-29T15:18:14"/>
    <x v="0"/>
  </r>
  <r>
    <d v="2011-07-29T15:22:31"/>
    <x v="0"/>
  </r>
  <r>
    <d v="2011-07-29T15:55:59"/>
    <x v="0"/>
  </r>
  <r>
    <d v="2011-07-29T15:35:54"/>
    <x v="0"/>
  </r>
  <r>
    <d v="2011-07-29T15:58:18"/>
    <x v="0"/>
  </r>
  <r>
    <d v="2011-07-29T16:29:40"/>
    <x v="0"/>
  </r>
  <r>
    <d v="2011-07-29T16:30:45"/>
    <x v="0"/>
  </r>
  <r>
    <d v="2011-07-29T16:51:22"/>
    <x v="0"/>
  </r>
  <r>
    <d v="2011-07-29T16:56:36"/>
    <x v="0"/>
  </r>
  <r>
    <d v="2011-08-01T09:31:45"/>
    <x v="0"/>
  </r>
  <r>
    <d v="2011-07-30T17:52:13"/>
    <x v="0"/>
  </r>
  <r>
    <d v="2011-07-31T10:58:48"/>
    <x v="0"/>
  </r>
  <r>
    <d v="2011-07-31T12:07:56"/>
    <x v="0"/>
  </r>
  <r>
    <d v="2011-08-01T08:58:47"/>
    <x v="0"/>
  </r>
  <r>
    <d v="2011-08-01T09:04:15"/>
    <x v="0"/>
  </r>
  <r>
    <d v="2011-08-01T09:21:41"/>
    <x v="0"/>
  </r>
  <r>
    <d v="2011-08-01T09:29:20"/>
    <x v="0"/>
  </r>
  <r>
    <d v="2011-08-01T09:28:28"/>
    <x v="0"/>
  </r>
  <r>
    <d v="2011-08-01T09:54:46"/>
    <x v="0"/>
  </r>
  <r>
    <d v="2011-08-01T09:51:34"/>
    <x v="0"/>
  </r>
  <r>
    <d v="2011-08-01T09:53:45"/>
    <x v="0"/>
  </r>
  <r>
    <d v="2011-08-01T09:53:49"/>
    <x v="0"/>
  </r>
  <r>
    <d v="2011-08-01T10:05:58"/>
    <x v="0"/>
  </r>
  <r>
    <d v="2011-08-01T10:06:04"/>
    <x v="0"/>
  </r>
  <r>
    <d v="2011-08-01T10:06:12"/>
    <x v="0"/>
  </r>
  <r>
    <d v="2011-08-01T10:14:03"/>
    <x v="0"/>
  </r>
  <r>
    <d v="2011-08-01T10:14:17"/>
    <x v="0"/>
  </r>
  <r>
    <d v="2011-08-01T10:14:29"/>
    <x v="0"/>
  </r>
  <r>
    <d v="2011-08-01T10:13:54"/>
    <x v="0"/>
  </r>
  <r>
    <d v="2011-08-01T10:52:16"/>
    <x v="0"/>
  </r>
  <r>
    <d v="2011-08-01T10:42:32"/>
    <x v="0"/>
  </r>
  <r>
    <d v="2011-08-01T10:39:06"/>
    <x v="0"/>
  </r>
  <r>
    <d v="2011-08-01T11:23:43"/>
    <x v="0"/>
  </r>
  <r>
    <d v="2011-08-01T11:56:36"/>
    <x v="0"/>
  </r>
  <r>
    <d v="2011-08-01T11:44:46"/>
    <x v="0"/>
  </r>
  <r>
    <d v="2011-08-01T11:44:07"/>
    <x v="0"/>
  </r>
  <r>
    <d v="2011-08-01T11:45:39"/>
    <x v="0"/>
  </r>
  <r>
    <d v="2011-08-01T11:51:24"/>
    <x v="0"/>
  </r>
  <r>
    <d v="2011-08-01T12:04:43"/>
    <x v="0"/>
  </r>
  <r>
    <d v="2011-08-01T12:04:50"/>
    <x v="0"/>
  </r>
  <r>
    <d v="2011-08-01T12:50:03"/>
    <x v="0"/>
  </r>
  <r>
    <d v="2011-08-01T13:16:46"/>
    <x v="0"/>
  </r>
  <r>
    <d v="2011-08-01T13:12:12"/>
    <x v="0"/>
  </r>
  <r>
    <d v="2011-08-01T13:28:00"/>
    <x v="0"/>
  </r>
  <r>
    <d v="2011-08-01T16:17:10"/>
    <x v="0"/>
  </r>
  <r>
    <d v="2011-08-01T13:39:15"/>
    <x v="0"/>
  </r>
  <r>
    <d v="2011-08-01T14:39:49"/>
    <x v="0"/>
  </r>
  <r>
    <d v="2011-08-01T13:45:02"/>
    <x v="0"/>
  </r>
  <r>
    <d v="2011-08-01T13:54:40"/>
    <x v="0"/>
  </r>
  <r>
    <d v="2011-08-01T13:54:45"/>
    <x v="0"/>
  </r>
  <r>
    <d v="2011-08-01T14:39:45"/>
    <x v="0"/>
  </r>
  <r>
    <d v="2011-08-01T16:07:58"/>
    <x v="0"/>
  </r>
  <r>
    <d v="2011-08-01T15:45:03"/>
    <x v="0"/>
  </r>
  <r>
    <d v="2011-08-01T16:08:04"/>
    <x v="0"/>
  </r>
  <r>
    <d v="2011-08-01T23:15:08"/>
    <x v="0"/>
  </r>
  <r>
    <d v="2011-08-02T09:20:24"/>
    <x v="0"/>
  </r>
  <r>
    <d v="2011-08-02T10:20:37"/>
    <x v="0"/>
  </r>
  <r>
    <d v="2011-08-02T09:14:56"/>
    <x v="0"/>
  </r>
  <r>
    <d v="2011-08-02T09:30:49"/>
    <x v="0"/>
  </r>
  <r>
    <d v="2011-08-02T09:38:57"/>
    <x v="0"/>
  </r>
  <r>
    <d v="2011-08-02T09:24:20"/>
    <x v="0"/>
  </r>
  <r>
    <d v="2011-08-02T09:29:18"/>
    <x v="0"/>
  </r>
  <r>
    <d v="2011-08-02T09:51:31"/>
    <x v="0"/>
  </r>
  <r>
    <d v="2011-08-02T10:48:04"/>
    <x v="0"/>
  </r>
  <r>
    <d v="2011-08-02T10:30:06"/>
    <x v="0"/>
  </r>
  <r>
    <d v="2011-08-02T10:48:11"/>
    <x v="0"/>
  </r>
  <r>
    <d v="2011-08-02T11:21:17"/>
    <x v="0"/>
  </r>
  <r>
    <d v="2011-08-02T11:44:05"/>
    <x v="0"/>
  </r>
  <r>
    <d v="2011-08-02T12:37:32"/>
    <x v="0"/>
  </r>
  <r>
    <d v="2011-08-02T12:45:41"/>
    <x v="0"/>
  </r>
  <r>
    <d v="2011-08-02T12:07:33"/>
    <x v="0"/>
  </r>
  <r>
    <d v="2011-08-02T12:28:21"/>
    <x v="0"/>
  </r>
  <r>
    <d v="2011-08-02T12:35:36"/>
    <x v="0"/>
  </r>
  <r>
    <d v="2011-08-02T12:48:15"/>
    <x v="0"/>
  </r>
  <r>
    <d v="2011-08-02T20:17:49"/>
    <x v="0"/>
  </r>
  <r>
    <d v="2011-08-02T15:28:55"/>
    <x v="0"/>
  </r>
  <r>
    <d v="2011-08-02T13:19:50"/>
    <x v="0"/>
  </r>
  <r>
    <d v="2011-08-02T13:29:49"/>
    <x v="0"/>
  </r>
  <r>
    <d v="2011-08-02T13:30:04"/>
    <x v="0"/>
  </r>
  <r>
    <d v="2011-08-02T13:52:21"/>
    <x v="0"/>
  </r>
  <r>
    <d v="2011-08-02T14:42:50"/>
    <x v="0"/>
  </r>
  <r>
    <d v="2011-08-02T14:43:17"/>
    <x v="0"/>
  </r>
  <r>
    <d v="2011-08-02T14:42:58"/>
    <x v="0"/>
  </r>
  <r>
    <d v="2011-08-02T14:54:50"/>
    <x v="0"/>
  </r>
  <r>
    <d v="2011-08-02T15:00:18"/>
    <x v="0"/>
  </r>
  <r>
    <d v="2011-08-03T09:09:38"/>
    <x v="0"/>
  </r>
  <r>
    <d v="2011-08-03T09:14:18"/>
    <x v="0"/>
  </r>
  <r>
    <d v="2011-08-03T09:38:54"/>
    <x v="0"/>
  </r>
  <r>
    <d v="2011-08-03T09:27:26"/>
    <x v="0"/>
  </r>
  <r>
    <d v="2011-08-02T16:05:11"/>
    <x v="0"/>
  </r>
  <r>
    <d v="2011-08-02T16:32:33"/>
    <x v="0"/>
  </r>
  <r>
    <d v="2011-08-02T17:19:17"/>
    <x v="0"/>
  </r>
  <r>
    <d v="2011-08-02T17:19:25"/>
    <x v="0"/>
  </r>
  <r>
    <d v="2011-08-03T09:01:05"/>
    <x v="0"/>
  </r>
  <r>
    <d v="2011-08-03T09:03:23"/>
    <x v="0"/>
  </r>
  <r>
    <d v="2011-08-03T09:46:05"/>
    <x v="0"/>
  </r>
  <r>
    <d v="2011-08-03T09:47:50"/>
    <x v="0"/>
  </r>
  <r>
    <d v="2011-08-03T11:12:06"/>
    <x v="0"/>
  </r>
  <r>
    <d v="2011-08-03T10:08:20"/>
    <x v="0"/>
  </r>
  <r>
    <d v="2011-08-03T10:36:21"/>
    <x v="0"/>
  </r>
  <r>
    <d v="2011-08-03T11:22:38"/>
    <x v="0"/>
  </r>
  <r>
    <d v="2011-08-03T11:22:59"/>
    <x v="0"/>
  </r>
  <r>
    <d v="2011-08-03T12:41:16"/>
    <x v="0"/>
  </r>
  <r>
    <d v="2011-08-04T09:48:53"/>
    <x v="0"/>
  </r>
  <r>
    <d v="2011-08-03T12:57:15"/>
    <x v="0"/>
  </r>
  <r>
    <d v="2011-08-04T09:55:55"/>
    <x v="0"/>
  </r>
  <r>
    <d v="2011-08-03T12:56:44"/>
    <x v="0"/>
  </r>
  <r>
    <d v="2011-08-03T14:01:30"/>
    <x v="0"/>
  </r>
  <r>
    <d v="2011-08-03T14:15:23"/>
    <x v="0"/>
  </r>
  <r>
    <d v="2011-08-03T14:15:34"/>
    <x v="0"/>
  </r>
  <r>
    <d v="2011-08-03T14:13:31"/>
    <x v="0"/>
  </r>
  <r>
    <d v="2011-08-04T09:25:02"/>
    <x v="0"/>
  </r>
  <r>
    <d v="2011-08-03T14:50:35"/>
    <x v="0"/>
  </r>
  <r>
    <d v="2011-08-03T15:01:15"/>
    <x v="0"/>
  </r>
  <r>
    <d v="2011-08-03T15:12:33"/>
    <x v="0"/>
  </r>
  <r>
    <d v="2011-08-03T14:54:33"/>
    <x v="0"/>
  </r>
  <r>
    <d v="2011-08-03T15:33:20"/>
    <x v="0"/>
  </r>
  <r>
    <d v="2011-08-03T16:27:30"/>
    <x v="0"/>
  </r>
  <r>
    <d v="2011-08-03T16:28:12"/>
    <x v="0"/>
  </r>
  <r>
    <d v="2011-08-03T16:28:37"/>
    <x v="0"/>
  </r>
  <r>
    <d v="2011-08-03T16:30:50"/>
    <x v="0"/>
  </r>
  <r>
    <d v="2011-08-03T17:06:25"/>
    <x v="0"/>
  </r>
  <r>
    <d v="2011-08-03T18:30:34"/>
    <x v="0"/>
  </r>
  <r>
    <d v="2011-08-03T18:38:23"/>
    <x v="0"/>
  </r>
  <r>
    <d v="2011-08-04T08:48:28"/>
    <x v="0"/>
  </r>
  <r>
    <d v="2011-08-04T09:17:26"/>
    <x v="0"/>
  </r>
  <r>
    <d v="2011-08-04T09:29:12"/>
    <x v="0"/>
  </r>
  <r>
    <d v="2011-08-04T09:40:56"/>
    <x v="0"/>
  </r>
  <r>
    <d v="2011-08-04T09:37:46"/>
    <x v="0"/>
  </r>
  <r>
    <d v="2011-08-04T10:06:27"/>
    <x v="0"/>
  </r>
  <r>
    <d v="2011-08-04T10:09:42"/>
    <x v="0"/>
  </r>
  <r>
    <d v="2011-08-04T10:13:45"/>
    <x v="0"/>
  </r>
  <r>
    <d v="2011-08-04T10:29:47"/>
    <x v="0"/>
  </r>
  <r>
    <d v="2011-08-04T10:28:14"/>
    <x v="0"/>
  </r>
  <r>
    <d v="2011-08-04T10:48:06"/>
    <x v="0"/>
  </r>
  <r>
    <d v="2011-08-04T10:48:20"/>
    <x v="0"/>
  </r>
  <r>
    <d v="2011-08-04T11:00:14"/>
    <x v="0"/>
  </r>
  <r>
    <d v="2011-08-04T11:20:12"/>
    <x v="0"/>
  </r>
  <r>
    <d v="2011-08-04T12:09:11"/>
    <x v="0"/>
  </r>
  <r>
    <d v="2011-08-04T14:22:09"/>
    <x v="0"/>
  </r>
  <r>
    <d v="2011-08-04T14:16:41"/>
    <x v="0"/>
  </r>
  <r>
    <d v="2011-08-04T12:28:13"/>
    <x v="0"/>
  </r>
  <r>
    <d v="2011-08-04T12:31:52"/>
    <x v="0"/>
  </r>
  <r>
    <d v="2011-08-04T12:37:12"/>
    <x v="0"/>
  </r>
  <r>
    <d v="2011-08-04T13:51:37"/>
    <x v="0"/>
  </r>
  <r>
    <d v="2011-08-04T12:42:29"/>
    <x v="0"/>
  </r>
  <r>
    <d v="2011-08-04T12:42:26"/>
    <x v="0"/>
  </r>
  <r>
    <d v="2011-08-04T13:12:37"/>
    <x v="0"/>
  </r>
  <r>
    <d v="2011-08-04T13:51:17"/>
    <x v="0"/>
  </r>
  <r>
    <d v="2011-08-04T17:24:59"/>
    <x v="0"/>
  </r>
  <r>
    <d v="2011-08-04T18:25:09"/>
    <x v="0"/>
  </r>
  <r>
    <d v="2011-08-05T09:16:34"/>
    <x v="0"/>
  </r>
  <r>
    <d v="2011-08-05T09:30:01"/>
    <x v="0"/>
  </r>
  <r>
    <d v="2011-08-05T09:30:12"/>
    <x v="0"/>
  </r>
  <r>
    <d v="2011-08-05T09:45:01"/>
    <x v="0"/>
  </r>
  <r>
    <d v="2011-08-05T09:53:13"/>
    <x v="0"/>
  </r>
  <r>
    <d v="2011-08-05T09:58:18"/>
    <x v="0"/>
  </r>
  <r>
    <d v="2011-08-05T09:02:12"/>
    <x v="0"/>
  </r>
  <r>
    <d v="2011-08-05T09:14:30"/>
    <x v="0"/>
  </r>
  <r>
    <d v="2011-08-05T09:19:01"/>
    <x v="0"/>
  </r>
  <r>
    <d v="2011-08-05T09:19:57"/>
    <x v="0"/>
  </r>
  <r>
    <d v="2011-08-05T09:29:22"/>
    <x v="0"/>
  </r>
  <r>
    <d v="2011-08-05T09:29:28"/>
    <x v="0"/>
  </r>
  <r>
    <d v="2011-08-05T09:46:24"/>
    <x v="0"/>
  </r>
  <r>
    <d v="2011-08-05T10:17:11"/>
    <x v="0"/>
  </r>
  <r>
    <d v="2011-08-05T10:31:53"/>
    <x v="0"/>
  </r>
  <r>
    <d v="2011-08-05T10:51:05"/>
    <x v="0"/>
  </r>
  <r>
    <d v="2011-08-05T10:58:18"/>
    <x v="0"/>
  </r>
  <r>
    <d v="2011-08-05T11:09:56"/>
    <x v="0"/>
  </r>
  <r>
    <d v="2011-08-05T12:04:34"/>
    <x v="0"/>
  </r>
  <r>
    <d v="2011-08-05T11:42:51"/>
    <x v="0"/>
  </r>
  <r>
    <d v="2011-08-05T11:45:11"/>
    <x v="0"/>
  </r>
  <r>
    <d v="2011-08-05T12:22:36"/>
    <x v="0"/>
  </r>
  <r>
    <d v="2011-08-05T12:59:02"/>
    <x v="0"/>
  </r>
  <r>
    <d v="2011-08-05T12:59:16"/>
    <x v="0"/>
  </r>
  <r>
    <d v="2011-08-05T13:13:18"/>
    <x v="0"/>
  </r>
  <r>
    <d v="2011-08-05T13:31:26"/>
    <x v="0"/>
  </r>
  <r>
    <d v="2011-08-05T14:49:13"/>
    <x v="0"/>
  </r>
  <r>
    <d v="2011-08-05T14:49:01"/>
    <x v="0"/>
  </r>
  <r>
    <d v="2011-08-05T14:49:10"/>
    <x v="0"/>
  </r>
  <r>
    <d v="2011-08-05T14:54:03"/>
    <x v="0"/>
  </r>
  <r>
    <d v="2011-08-05T16:33:16"/>
    <x v="0"/>
  </r>
  <r>
    <d v="2011-08-08T09:16:06"/>
    <x v="0"/>
  </r>
  <r>
    <d v="2011-08-08T08:48:53"/>
    <x v="0"/>
  </r>
  <r>
    <d v="2011-08-08T09:42:39"/>
    <x v="0"/>
  </r>
  <r>
    <d v="2011-08-08T09:30:02"/>
    <x v="0"/>
  </r>
  <r>
    <d v="2011-08-08T08:55:46"/>
    <x v="0"/>
  </r>
  <r>
    <d v="2011-08-08T09:49:48"/>
    <x v="0"/>
  </r>
  <r>
    <d v="2011-08-08T09:50:12"/>
    <x v="0"/>
  </r>
  <r>
    <d v="2011-08-08T10:06:09"/>
    <x v="0"/>
  </r>
  <r>
    <d v="2011-08-08T10:30:59"/>
    <x v="0"/>
  </r>
  <r>
    <d v="2011-08-08T11:03:07"/>
    <x v="0"/>
  </r>
  <r>
    <d v="2011-08-08T09:51:43"/>
    <x v="0"/>
  </r>
  <r>
    <d v="2011-08-08T10:53:51"/>
    <x v="0"/>
  </r>
  <r>
    <d v="2011-08-08T11:16:02"/>
    <x v="0"/>
  </r>
  <r>
    <d v="2011-08-08T12:13:25"/>
    <x v="0"/>
  </r>
  <r>
    <d v="2011-08-08T12:13:45"/>
    <x v="0"/>
  </r>
  <r>
    <d v="2011-08-09T08:37:00"/>
    <x v="0"/>
  </r>
  <r>
    <d v="2011-08-09T09:31:45"/>
    <x v="0"/>
  </r>
  <r>
    <d v="2011-08-08T13:59:17"/>
    <x v="0"/>
  </r>
  <r>
    <d v="2011-08-09T07:17:55"/>
    <x v="0"/>
  </r>
  <r>
    <d v="2011-08-09T07:10:13"/>
    <x v="0"/>
  </r>
  <r>
    <d v="2011-08-09T07:10:20"/>
    <x v="0"/>
  </r>
  <r>
    <d v="2011-08-09T10:20:26"/>
    <x v="0"/>
  </r>
  <r>
    <d v="2011-08-09T08:59:05"/>
    <x v="0"/>
  </r>
  <r>
    <d v="2011-08-09T09:12:07"/>
    <x v="0"/>
  </r>
  <r>
    <d v="2011-08-09T09:48:09"/>
    <x v="0"/>
  </r>
  <r>
    <d v="2011-08-09T09:46:24"/>
    <x v="0"/>
  </r>
  <r>
    <d v="2011-08-09T09:48:45"/>
    <x v="0"/>
  </r>
  <r>
    <d v="2011-08-09T10:08:13"/>
    <x v="0"/>
  </r>
  <r>
    <d v="2011-08-09T10:06:37"/>
    <x v="0"/>
  </r>
  <r>
    <d v="2011-08-09T10:32:22"/>
    <x v="0"/>
  </r>
  <r>
    <d v="2011-08-09T10:32:29"/>
    <x v="0"/>
  </r>
  <r>
    <d v="2011-08-09T13:45:55"/>
    <x v="0"/>
  </r>
  <r>
    <d v="2011-08-09T11:09:13"/>
    <x v="0"/>
  </r>
  <r>
    <d v="2011-08-09T11:30:27"/>
    <x v="0"/>
  </r>
  <r>
    <d v="2011-08-09T11:51:22"/>
    <x v="0"/>
  </r>
  <r>
    <d v="2011-08-09T14:33:17"/>
    <x v="0"/>
  </r>
  <r>
    <d v="2011-08-09T15:42:46"/>
    <x v="0"/>
  </r>
  <r>
    <d v="2011-08-10T09:57:13"/>
    <x v="0"/>
  </r>
  <r>
    <d v="2011-08-10T09:04:09"/>
    <x v="0"/>
  </r>
  <r>
    <d v="2011-08-10T09:08:02"/>
    <x v="0"/>
  </r>
  <r>
    <d v="2011-08-10T09:13:49"/>
    <x v="0"/>
  </r>
  <r>
    <d v="2011-08-10T09:33:39"/>
    <x v="0"/>
  </r>
  <r>
    <d v="2011-08-10T09:45:58"/>
    <x v="0"/>
  </r>
  <r>
    <d v="2011-08-10T09:50:03"/>
    <x v="0"/>
  </r>
  <r>
    <d v="2011-08-10T09:50:25"/>
    <x v="0"/>
  </r>
  <r>
    <d v="2011-08-10T09:51:27"/>
    <x v="0"/>
  </r>
  <r>
    <d v="2011-08-10T09:50:09"/>
    <x v="0"/>
  </r>
  <r>
    <d v="2011-08-10T10:31:29"/>
    <x v="0"/>
  </r>
  <r>
    <d v="2011-08-10T10:30:51"/>
    <x v="0"/>
  </r>
  <r>
    <d v="2011-08-10T10:48:06"/>
    <x v="0"/>
  </r>
  <r>
    <d v="2011-08-10T10:50:12"/>
    <x v="0"/>
  </r>
  <r>
    <d v="2011-08-10T11:27:36"/>
    <x v="0"/>
  </r>
  <r>
    <d v="2011-08-10T12:46:54"/>
    <x v="0"/>
  </r>
  <r>
    <d v="2011-08-10T13:33:43"/>
    <x v="0"/>
  </r>
  <r>
    <d v="2011-08-10T13:50:35"/>
    <x v="0"/>
  </r>
  <r>
    <d v="2011-08-10T13:18:05"/>
    <x v="0"/>
  </r>
  <r>
    <d v="2011-08-11T08:59:33"/>
    <x v="0"/>
  </r>
  <r>
    <d v="2011-08-11T09:07:13"/>
    <x v="0"/>
  </r>
  <r>
    <d v="2011-08-11T09:08:26"/>
    <x v="0"/>
  </r>
  <r>
    <d v="2011-08-11T09:15:37"/>
    <x v="0"/>
  </r>
  <r>
    <d v="2011-08-10T14:10:18"/>
    <x v="0"/>
  </r>
  <r>
    <d v="2011-08-10T15:36:49"/>
    <x v="0"/>
  </r>
  <r>
    <d v="2011-08-11T08:27:11"/>
    <x v="0"/>
  </r>
  <r>
    <d v="2011-08-11T09:15:09"/>
    <x v="0"/>
  </r>
  <r>
    <d v="2011-08-11T09:00:28"/>
    <x v="0"/>
  </r>
  <r>
    <d v="2011-08-11T09:43:51"/>
    <x v="0"/>
  </r>
  <r>
    <d v="2011-08-11T09:42:22"/>
    <x v="0"/>
  </r>
  <r>
    <d v="2011-08-11T09:53:48"/>
    <x v="0"/>
  </r>
  <r>
    <d v="2011-08-11T09:58:09"/>
    <x v="0"/>
  </r>
  <r>
    <d v="2011-08-11T10:13:02"/>
    <x v="0"/>
  </r>
  <r>
    <d v="2011-08-11T10:28:01"/>
    <x v="0"/>
  </r>
  <r>
    <d v="2011-08-11T10:28:05"/>
    <x v="0"/>
  </r>
  <r>
    <d v="2011-08-11T13:17:01"/>
    <x v="0"/>
  </r>
  <r>
    <d v="2011-08-11T10:33:36"/>
    <x v="0"/>
  </r>
  <r>
    <d v="2011-08-11T10:27:52"/>
    <x v="0"/>
  </r>
  <r>
    <d v="2011-08-11T10:51:35"/>
    <x v="0"/>
  </r>
  <r>
    <d v="2011-08-11T12:21:35"/>
    <x v="0"/>
  </r>
  <r>
    <d v="2011-08-11T13:57:26"/>
    <x v="0"/>
  </r>
  <r>
    <d v="2011-08-12T10:14:25"/>
    <x v="0"/>
  </r>
  <r>
    <d v="2011-08-12T09:59:20"/>
    <x v="0"/>
  </r>
  <r>
    <d v="2011-08-12T10:01:23"/>
    <x v="0"/>
  </r>
  <r>
    <d v="2011-08-12T09:11:06"/>
    <x v="0"/>
  </r>
  <r>
    <d v="2011-08-12T09:31:46"/>
    <x v="0"/>
  </r>
  <r>
    <d v="2011-08-12T08:35:02"/>
    <x v="0"/>
  </r>
  <r>
    <d v="2011-08-12T09:13:29"/>
    <x v="0"/>
  </r>
  <r>
    <d v="2011-08-12T09:32:44"/>
    <x v="0"/>
  </r>
  <r>
    <d v="2011-08-12T09:42:11"/>
    <x v="0"/>
  </r>
  <r>
    <d v="2011-08-12T10:01:04"/>
    <x v="0"/>
  </r>
  <r>
    <d v="2011-08-12T10:02:36"/>
    <x v="0"/>
  </r>
  <r>
    <d v="2011-08-12T10:53:56"/>
    <x v="0"/>
  </r>
  <r>
    <d v="2011-08-12T10:53:37"/>
    <x v="0"/>
  </r>
  <r>
    <d v="2011-08-12T11:05:26"/>
    <x v="0"/>
  </r>
  <r>
    <d v="2011-08-12T11:12:09"/>
    <x v="0"/>
  </r>
  <r>
    <d v="2011-08-12T12:46:57"/>
    <x v="0"/>
  </r>
  <r>
    <d v="2011-08-12T12:49:18"/>
    <x v="0"/>
  </r>
  <r>
    <d v="2011-08-12T14:44:41"/>
    <x v="0"/>
  </r>
  <r>
    <d v="2011-08-15T10:14:04"/>
    <x v="0"/>
  </r>
  <r>
    <d v="2011-08-15T12:00:50"/>
    <x v="0"/>
  </r>
  <r>
    <d v="2011-08-15T16:53:00"/>
    <x v="0"/>
  </r>
  <r>
    <d v="2011-08-15T20:17:32"/>
    <x v="0"/>
  </r>
  <r>
    <d v="2011-08-12T15:22:02"/>
    <x v="0"/>
  </r>
  <r>
    <d v="2011-08-14T18:54:22"/>
    <x v="0"/>
  </r>
  <r>
    <d v="2011-08-16T08:59:35"/>
    <x v="0"/>
  </r>
  <r>
    <d v="2011-08-16T09:33:55"/>
    <x v="0"/>
  </r>
  <r>
    <d v="2011-08-16T10:03:40"/>
    <x v="0"/>
  </r>
  <r>
    <d v="2011-08-16T09:31:41"/>
    <x v="0"/>
  </r>
  <r>
    <d v="2011-08-16T09:51:52"/>
    <x v="0"/>
  </r>
  <r>
    <d v="2011-08-16T10:13:25"/>
    <x v="0"/>
  </r>
  <r>
    <d v="2011-08-16T10:00:54"/>
    <x v="0"/>
  </r>
  <r>
    <d v="2011-08-16T11:49:22"/>
    <x v="0"/>
  </r>
  <r>
    <d v="2011-08-16T10:36:11"/>
    <x v="0"/>
  </r>
  <r>
    <d v="2011-08-16T10:28:10"/>
    <x v="0"/>
  </r>
  <r>
    <d v="2011-08-16T10:28:55"/>
    <x v="0"/>
  </r>
  <r>
    <d v="2011-08-16T10:38:30"/>
    <x v="0"/>
  </r>
  <r>
    <d v="2011-08-16T11:19:07"/>
    <x v="0"/>
  </r>
  <r>
    <d v="2011-08-16T15:53:12"/>
    <x v="0"/>
  </r>
  <r>
    <d v="2011-08-16T12:25:13"/>
    <x v="0"/>
  </r>
  <r>
    <d v="2011-08-16T12:30:32"/>
    <x v="0"/>
  </r>
  <r>
    <d v="2011-08-16T13:17:21"/>
    <x v="0"/>
  </r>
  <r>
    <d v="2011-08-16T13:56:16"/>
    <x v="0"/>
  </r>
  <r>
    <d v="2011-08-16T16:20:19"/>
    <x v="0"/>
  </r>
  <r>
    <d v="2011-08-16T16:48:10"/>
    <x v="0"/>
  </r>
  <r>
    <d v="2011-08-16T15:59:26"/>
    <x v="0"/>
  </r>
  <r>
    <d v="2011-08-16T16:47:39"/>
    <x v="0"/>
  </r>
  <r>
    <d v="2011-08-16T17:59:14"/>
    <x v="0"/>
  </r>
  <r>
    <d v="2011-08-16T17:58:16"/>
    <x v="0"/>
  </r>
  <r>
    <d v="2011-08-18T09:33:01"/>
    <x v="0"/>
  </r>
  <r>
    <d v="2011-08-17T09:23:06"/>
    <x v="0"/>
  </r>
  <r>
    <d v="2011-08-17T09:29:01"/>
    <x v="0"/>
  </r>
  <r>
    <d v="2011-08-17T09:31:33"/>
    <x v="0"/>
  </r>
  <r>
    <d v="2011-08-17T10:01:32"/>
    <x v="0"/>
  </r>
  <r>
    <d v="2011-08-17T09:50:26"/>
    <x v="0"/>
  </r>
  <r>
    <d v="2011-08-17T12:27:59"/>
    <x v="0"/>
  </r>
  <r>
    <d v="2011-08-17T11:17:58"/>
    <x v="0"/>
  </r>
  <r>
    <d v="2011-08-17T11:28:20"/>
    <x v="0"/>
  </r>
  <r>
    <d v="2011-08-17T12:16:52"/>
    <x v="0"/>
  </r>
  <r>
    <d v="2011-08-17T15:20:10"/>
    <x v="0"/>
  </r>
  <r>
    <d v="2011-08-18T08:05:03"/>
    <x v="0"/>
  </r>
  <r>
    <d v="2011-08-18T09:17:20"/>
    <x v="0"/>
  </r>
  <r>
    <d v="2011-08-18T09:17:42"/>
    <x v="0"/>
  </r>
  <r>
    <d v="2011-08-17T13:08:07"/>
    <x v="0"/>
  </r>
  <r>
    <d v="2011-08-17T14:45:33"/>
    <x v="0"/>
  </r>
  <r>
    <d v="2011-08-17T14:45:23"/>
    <x v="0"/>
  </r>
  <r>
    <d v="2011-08-17T14:45:44"/>
    <x v="0"/>
  </r>
  <r>
    <d v="2011-08-17T14:47:55"/>
    <x v="0"/>
  </r>
  <r>
    <d v="2011-08-17T14:48:03"/>
    <x v="0"/>
  </r>
  <r>
    <d v="2011-08-18T09:32:59"/>
    <x v="0"/>
  </r>
  <r>
    <d v="2011-08-18T09:41:09"/>
    <x v="0"/>
  </r>
  <r>
    <d v="2011-08-18T09:44:43"/>
    <x v="0"/>
  </r>
  <r>
    <d v="2011-08-18T09:44:37"/>
    <x v="0"/>
  </r>
  <r>
    <d v="2011-08-18T09:48:28"/>
    <x v="0"/>
  </r>
  <r>
    <d v="2011-08-18T09:47:35"/>
    <x v="0"/>
  </r>
  <r>
    <d v="2011-08-18T10:52:07"/>
    <x v="0"/>
  </r>
  <r>
    <d v="2011-08-18T11:23:55"/>
    <x v="0"/>
  </r>
  <r>
    <d v="2011-08-18T11:36:32"/>
    <x v="0"/>
  </r>
  <r>
    <d v="2011-08-18T12:08:01"/>
    <x v="0"/>
  </r>
  <r>
    <d v="2011-08-18T12:22:30"/>
    <x v="0"/>
  </r>
  <r>
    <d v="2011-08-18T14:55:04"/>
    <x v="0"/>
  </r>
  <r>
    <d v="2011-08-18T14:32:44"/>
    <x v="0"/>
  </r>
  <r>
    <d v="2011-08-18T15:19:39"/>
    <x v="0"/>
  </r>
  <r>
    <d v="2011-08-18T17:52:18"/>
    <x v="0"/>
  </r>
  <r>
    <d v="2011-08-19T08:55:27"/>
    <x v="0"/>
  </r>
  <r>
    <d v="2011-08-19T09:04:53"/>
    <x v="0"/>
  </r>
  <r>
    <d v="2011-08-19T09:20:50"/>
    <x v="0"/>
  </r>
  <r>
    <d v="2011-08-19T09:22:51"/>
    <x v="0"/>
  </r>
  <r>
    <d v="2011-08-19T09:44:19"/>
    <x v="0"/>
  </r>
  <r>
    <d v="2011-08-19T09:53:37"/>
    <x v="0"/>
  </r>
  <r>
    <d v="2011-08-19T10:11:48"/>
    <x v="0"/>
  </r>
  <r>
    <d v="2011-08-19T10:19:53"/>
    <x v="0"/>
  </r>
  <r>
    <d v="2011-08-19T11:03:46"/>
    <x v="0"/>
  </r>
  <r>
    <d v="2011-08-19T11:20:04"/>
    <x v="0"/>
  </r>
  <r>
    <d v="2011-08-19T11:03:08"/>
    <x v="0"/>
  </r>
  <r>
    <d v="2011-08-19T14:01:36"/>
    <x v="0"/>
  </r>
  <r>
    <d v="2011-08-19T12:21:19"/>
    <x v="0"/>
  </r>
  <r>
    <d v="2011-08-19T12:27:31"/>
    <x v="0"/>
  </r>
  <r>
    <d v="2011-08-19T12:27:38"/>
    <x v="0"/>
  </r>
  <r>
    <d v="2011-08-19T12:44:01"/>
    <x v="0"/>
  </r>
  <r>
    <d v="2011-08-19T13:07:57"/>
    <x v="0"/>
  </r>
  <r>
    <d v="2011-08-19T13:06:04"/>
    <x v="0"/>
  </r>
  <r>
    <d v="2011-08-19T13:15:51"/>
    <x v="0"/>
  </r>
  <r>
    <d v="2011-08-19T13:16:06"/>
    <x v="0"/>
  </r>
  <r>
    <d v="2011-08-19T13:03:07"/>
    <x v="0"/>
  </r>
  <r>
    <d v="2011-08-19T14:12:15"/>
    <x v="0"/>
  </r>
  <r>
    <d v="2011-08-19T14:41:47"/>
    <x v="0"/>
  </r>
  <r>
    <d v="2011-08-19T14:56:33"/>
    <x v="0"/>
  </r>
  <r>
    <d v="2011-08-19T15:02:49"/>
    <x v="0"/>
  </r>
  <r>
    <d v="2011-08-19T17:12:38"/>
    <x v="0"/>
  </r>
  <r>
    <d v="2011-08-20T23:31:54"/>
    <x v="0"/>
  </r>
  <r>
    <d v="2011-08-22T09:06:45"/>
    <x v="0"/>
  </r>
  <r>
    <d v="2011-08-22T09:38:49"/>
    <x v="0"/>
  </r>
  <r>
    <d v="2011-08-22T09:41:34"/>
    <x v="0"/>
  </r>
  <r>
    <d v="2011-08-22T09:48:43"/>
    <x v="0"/>
  </r>
  <r>
    <d v="2011-08-22T09:51:03"/>
    <x v="0"/>
  </r>
  <r>
    <d v="2011-08-22T11:03:32"/>
    <x v="0"/>
  </r>
  <r>
    <d v="2011-08-22T10:15:57"/>
    <x v="0"/>
  </r>
  <r>
    <d v="2011-08-22T10:17:03"/>
    <x v="0"/>
  </r>
  <r>
    <d v="2011-08-22T10:17:20"/>
    <x v="0"/>
  </r>
  <r>
    <d v="2011-08-22T10:10:02"/>
    <x v="0"/>
  </r>
  <r>
    <d v="2011-08-22T10:38:22"/>
    <x v="0"/>
  </r>
  <r>
    <d v="2011-08-22T11:08:30"/>
    <x v="0"/>
  </r>
  <r>
    <d v="2011-08-22T11:20:12"/>
    <x v="0"/>
  </r>
  <r>
    <d v="2011-08-22T11:24:28"/>
    <x v="0"/>
  </r>
  <r>
    <d v="2011-08-22T12:57:48"/>
    <x v="0"/>
  </r>
  <r>
    <d v="2011-08-22T13:00:09"/>
    <x v="0"/>
  </r>
  <r>
    <d v="2011-08-22T14:12:21"/>
    <x v="0"/>
  </r>
  <r>
    <d v="2011-08-22T11:41:56"/>
    <x v="0"/>
  </r>
  <r>
    <d v="2011-08-22T13:04:37"/>
    <x v="0"/>
  </r>
  <r>
    <d v="2011-08-22T14:30:26"/>
    <x v="0"/>
  </r>
  <r>
    <d v="2011-08-22T13:22:04"/>
    <x v="0"/>
  </r>
  <r>
    <d v="2011-08-22T13:39:11"/>
    <x v="0"/>
  </r>
  <r>
    <d v="2011-08-22T13:39:19"/>
    <x v="0"/>
  </r>
  <r>
    <d v="2011-08-22T15:58:31"/>
    <x v="0"/>
  </r>
  <r>
    <d v="2011-08-22T15:58:47"/>
    <x v="0"/>
  </r>
  <r>
    <d v="2011-08-22T16:59:57"/>
    <x v="0"/>
  </r>
  <r>
    <d v="2011-08-23T08:58:59"/>
    <x v="0"/>
  </r>
  <r>
    <d v="2011-08-23T10:22:48"/>
    <x v="0"/>
  </r>
  <r>
    <d v="2011-08-23T10:22:54"/>
    <x v="0"/>
  </r>
  <r>
    <d v="2011-08-23T10:23:04"/>
    <x v="0"/>
  </r>
  <r>
    <d v="2011-08-23T16:17:59"/>
    <x v="0"/>
  </r>
  <r>
    <d v="2011-08-23T08:07:53"/>
    <x v="0"/>
  </r>
  <r>
    <d v="2011-08-23T09:07:18"/>
    <x v="0"/>
  </r>
  <r>
    <d v="2011-08-23T09:03:20"/>
    <x v="0"/>
  </r>
  <r>
    <d v="2011-08-23T09:13:53"/>
    <x v="0"/>
  </r>
  <r>
    <d v="2011-08-23T09:24:37"/>
    <x v="0"/>
  </r>
  <r>
    <d v="2011-08-23T09:43:33"/>
    <x v="0"/>
  </r>
  <r>
    <d v="2011-08-23T09:51:33"/>
    <x v="0"/>
  </r>
  <r>
    <d v="2011-08-23T09:57:15"/>
    <x v="0"/>
  </r>
  <r>
    <d v="2011-08-23T09:57:35"/>
    <x v="0"/>
  </r>
  <r>
    <d v="2011-08-23T10:28:56"/>
    <x v="0"/>
  </r>
  <r>
    <d v="2011-08-23T11:37:01"/>
    <x v="0"/>
  </r>
  <r>
    <d v="2011-08-23T12:19:48"/>
    <x v="0"/>
  </r>
  <r>
    <d v="2011-08-23T16:23:18"/>
    <x v="0"/>
  </r>
  <r>
    <d v="2011-08-24T09:35:52"/>
    <x v="0"/>
  </r>
  <r>
    <d v="2011-08-24T09:04:35"/>
    <x v="0"/>
  </r>
  <r>
    <d v="2011-08-23T13:58:33"/>
    <x v="0"/>
  </r>
  <r>
    <d v="2011-08-23T15:06:25"/>
    <x v="0"/>
  </r>
  <r>
    <d v="2011-08-24T09:23:05"/>
    <x v="0"/>
  </r>
  <r>
    <d v="2011-08-24T09:23:09"/>
    <x v="0"/>
  </r>
  <r>
    <d v="2011-08-24T09:35:36"/>
    <x v="0"/>
  </r>
  <r>
    <d v="2011-08-24T09:47:12"/>
    <x v="0"/>
  </r>
  <r>
    <d v="2011-08-24T10:17:13"/>
    <x v="0"/>
  </r>
  <r>
    <d v="2011-08-24T09:48:05"/>
    <x v="0"/>
  </r>
  <r>
    <d v="2011-08-24T09:55:56"/>
    <x v="0"/>
  </r>
  <r>
    <d v="2011-08-24T10:21:58"/>
    <x v="0"/>
  </r>
  <r>
    <d v="2011-08-24T10:27:32"/>
    <x v="0"/>
  </r>
  <r>
    <d v="2011-08-24T10:31:59"/>
    <x v="0"/>
  </r>
  <r>
    <d v="2011-08-24T10:32:32"/>
    <x v="0"/>
  </r>
  <r>
    <d v="2011-08-24T10:31:34"/>
    <x v="0"/>
  </r>
  <r>
    <d v="2011-08-24T10:31:39"/>
    <x v="0"/>
  </r>
  <r>
    <d v="2011-08-24T10:43:36"/>
    <x v="0"/>
  </r>
  <r>
    <d v="2011-08-24T10:31:47"/>
    <x v="0"/>
  </r>
  <r>
    <d v="2011-08-24T10:53:39"/>
    <x v="0"/>
  </r>
  <r>
    <d v="2011-08-24T11:45:31"/>
    <x v="0"/>
  </r>
  <r>
    <d v="2011-08-24T14:09:10"/>
    <x v="0"/>
  </r>
  <r>
    <d v="2011-08-24T12:41:37"/>
    <x v="0"/>
  </r>
  <r>
    <d v="2011-08-24T12:55:40"/>
    <x v="0"/>
  </r>
  <r>
    <d v="2011-08-24T14:06:04"/>
    <x v="0"/>
  </r>
  <r>
    <d v="2011-08-24T17:51:00"/>
    <x v="0"/>
  </r>
  <r>
    <d v="2011-08-24T14:28:37"/>
    <x v="0"/>
  </r>
  <r>
    <d v="2011-08-24T15:10:55"/>
    <x v="0"/>
  </r>
  <r>
    <d v="2011-08-24T16:54:15"/>
    <x v="0"/>
  </r>
  <r>
    <d v="2011-08-24T16:54:27"/>
    <x v="0"/>
  </r>
  <r>
    <d v="2011-08-25T09:07:06"/>
    <x v="0"/>
  </r>
  <r>
    <d v="2011-08-25T09:16:05"/>
    <x v="0"/>
  </r>
  <r>
    <d v="2011-08-25T09:51:32"/>
    <x v="0"/>
  </r>
  <r>
    <d v="2011-08-25T09:39:20"/>
    <x v="0"/>
  </r>
  <r>
    <d v="2011-08-25T10:13:09"/>
    <x v="0"/>
  </r>
  <r>
    <d v="2011-08-25T10:37:49"/>
    <x v="0"/>
  </r>
  <r>
    <d v="2011-08-25T10:20:49"/>
    <x v="0"/>
  </r>
  <r>
    <d v="2011-08-25T11:24:27"/>
    <x v="0"/>
  </r>
  <r>
    <d v="2011-08-25T10:32:20"/>
    <x v="0"/>
  </r>
  <r>
    <d v="2011-08-25T12:34:55"/>
    <x v="0"/>
  </r>
  <r>
    <d v="2011-08-25T12:33:25"/>
    <x v="0"/>
  </r>
  <r>
    <d v="2011-08-25T13:05:08"/>
    <x v="0"/>
  </r>
  <r>
    <d v="2011-08-25T13:10:09"/>
    <x v="0"/>
  </r>
  <r>
    <d v="2011-08-25T15:22:51"/>
    <x v="0"/>
  </r>
  <r>
    <d v="2011-08-25T15:29:32"/>
    <x v="0"/>
  </r>
  <r>
    <d v="2011-08-26T09:55:56"/>
    <x v="0"/>
  </r>
  <r>
    <d v="2011-08-26T09:58:15"/>
    <x v="0"/>
  </r>
  <r>
    <d v="2011-08-26T10:03:32"/>
    <x v="0"/>
  </r>
  <r>
    <d v="2011-08-26T09:48:19"/>
    <x v="0"/>
  </r>
  <r>
    <d v="2011-08-25T19:01:28"/>
    <x v="0"/>
  </r>
  <r>
    <d v="2011-08-25T19:01:44"/>
    <x v="0"/>
  </r>
  <r>
    <d v="2011-08-26T09:10:24"/>
    <x v="0"/>
  </r>
  <r>
    <d v="2011-08-26T09:07:05"/>
    <x v="0"/>
  </r>
  <r>
    <d v="2011-08-26T09:26:27"/>
    <x v="0"/>
  </r>
  <r>
    <d v="2011-08-26T09:33:43"/>
    <x v="0"/>
  </r>
  <r>
    <d v="2011-08-26T09:36:45"/>
    <x v="0"/>
  </r>
  <r>
    <d v="2011-08-26T10:03:31"/>
    <x v="0"/>
  </r>
  <r>
    <d v="2011-08-26T11:33:55"/>
    <x v="0"/>
  </r>
  <r>
    <d v="2011-08-26T12:18:33"/>
    <x v="0"/>
  </r>
  <r>
    <d v="2011-08-26T12:43:22"/>
    <x v="0"/>
  </r>
  <r>
    <d v="2011-08-26T14:43:55"/>
    <x v="0"/>
  </r>
  <r>
    <d v="2011-08-26T12:56:46"/>
    <x v="0"/>
  </r>
  <r>
    <d v="2011-08-26T13:37:47"/>
    <x v="0"/>
  </r>
  <r>
    <d v="2011-08-26T13:29:47"/>
    <x v="0"/>
  </r>
  <r>
    <d v="2011-08-26T14:49:48"/>
    <x v="0"/>
  </r>
  <r>
    <d v="2011-08-26T16:26:39"/>
    <x v="0"/>
  </r>
  <r>
    <d v="2011-08-26T17:47:08"/>
    <x v="0"/>
  </r>
  <r>
    <d v="2011-08-29T09:51:25"/>
    <x v="0"/>
  </r>
  <r>
    <d v="2011-08-29T09:08:31"/>
    <x v="0"/>
  </r>
  <r>
    <d v="2011-08-29T08:42:38"/>
    <x v="0"/>
  </r>
  <r>
    <d v="2011-08-29T09:13:53"/>
    <x v="0"/>
  </r>
  <r>
    <d v="2011-08-29T09:15:29"/>
    <x v="0"/>
  </r>
  <r>
    <d v="2011-08-29T09:34:39"/>
    <x v="0"/>
  </r>
  <r>
    <d v="2011-08-29T09:52:38"/>
    <x v="0"/>
  </r>
  <r>
    <d v="2011-08-29T09:31:54"/>
    <x v="0"/>
  </r>
  <r>
    <d v="2011-08-29T09:36:18"/>
    <x v="0"/>
  </r>
  <r>
    <d v="2011-08-29T09:47:04"/>
    <x v="0"/>
  </r>
  <r>
    <d v="2011-08-29T09:51:18"/>
    <x v="0"/>
  </r>
  <r>
    <d v="2011-08-29T09:33:32"/>
    <x v="0"/>
  </r>
  <r>
    <d v="2011-08-29T10:16:52"/>
    <x v="0"/>
  </r>
  <r>
    <d v="2011-08-29T11:56:35"/>
    <x v="0"/>
  </r>
  <r>
    <d v="2011-08-29T11:35:20"/>
    <x v="0"/>
  </r>
  <r>
    <d v="2011-08-29T12:20:07"/>
    <x v="0"/>
  </r>
  <r>
    <d v="2011-08-29T12:06:58"/>
    <x v="0"/>
  </r>
  <r>
    <d v="2011-08-29T12:37:29"/>
    <x v="0"/>
  </r>
  <r>
    <d v="2011-08-29T12:59:59"/>
    <x v="0"/>
  </r>
  <r>
    <d v="2011-08-29T13:15:13"/>
    <x v="0"/>
  </r>
  <r>
    <d v="2011-08-29T13:02:26"/>
    <x v="0"/>
  </r>
  <r>
    <d v="2011-08-29T13:02:29"/>
    <x v="0"/>
  </r>
  <r>
    <d v="2011-08-29T13:08:24"/>
    <x v="0"/>
  </r>
  <r>
    <d v="2011-08-29T15:16:10"/>
    <x v="0"/>
  </r>
  <r>
    <d v="2011-08-29T15:23:04"/>
    <x v="0"/>
  </r>
  <r>
    <d v="2011-08-29T17:08:01"/>
    <x v="0"/>
  </r>
  <r>
    <d v="2011-08-29T15:34:18"/>
    <x v="0"/>
  </r>
  <r>
    <d v="2011-08-29T15:40:39"/>
    <x v="0"/>
  </r>
  <r>
    <d v="2011-08-29T16:16:31"/>
    <x v="0"/>
  </r>
  <r>
    <d v="2011-08-29T17:04:04"/>
    <x v="0"/>
  </r>
  <r>
    <d v="2011-08-29T17:05:34"/>
    <x v="0"/>
  </r>
  <r>
    <d v="2011-08-29T17:54:07"/>
    <x v="0"/>
  </r>
  <r>
    <d v="2011-08-29T17:53:59"/>
    <x v="0"/>
  </r>
  <r>
    <d v="2011-08-30T09:13:59"/>
    <x v="0"/>
  </r>
  <r>
    <d v="2011-08-30T09:16:18"/>
    <x v="0"/>
  </r>
  <r>
    <d v="2011-08-30T09:17:29"/>
    <x v="0"/>
  </r>
  <r>
    <d v="2011-08-30T09:26:05"/>
    <x v="0"/>
  </r>
  <r>
    <d v="2011-08-30T09:46:18"/>
    <x v="0"/>
  </r>
  <r>
    <d v="2011-08-30T09:46:44"/>
    <x v="0"/>
  </r>
  <r>
    <d v="2011-08-30T09:24:51"/>
    <x v="0"/>
  </r>
  <r>
    <d v="2011-08-30T09:35:36"/>
    <x v="0"/>
  </r>
  <r>
    <d v="2011-08-30T10:01:39"/>
    <x v="0"/>
  </r>
  <r>
    <d v="2011-08-30T10:06:29"/>
    <x v="0"/>
  </r>
  <r>
    <d v="2011-08-30T10:14:22"/>
    <x v="0"/>
  </r>
  <r>
    <d v="2011-08-30T10:15:40"/>
    <x v="0"/>
  </r>
  <r>
    <d v="2011-08-30T10:16:36"/>
    <x v="0"/>
  </r>
  <r>
    <d v="2011-08-30T10:17:40"/>
    <x v="0"/>
  </r>
  <r>
    <d v="2011-08-30T10:22:06"/>
    <x v="0"/>
  </r>
  <r>
    <d v="2011-08-30T10:48:48"/>
    <x v="0"/>
  </r>
  <r>
    <d v="2011-08-30T11:56:38"/>
    <x v="0"/>
  </r>
  <r>
    <d v="2011-08-30T11:36:21"/>
    <x v="0"/>
  </r>
  <r>
    <d v="2011-08-30T12:04:33"/>
    <x v="0"/>
  </r>
  <r>
    <d v="2011-08-30T12:20:06"/>
    <x v="0"/>
  </r>
  <r>
    <d v="2011-08-30T12:27:56"/>
    <x v="0"/>
  </r>
  <r>
    <d v="2011-08-30T12:36:39"/>
    <x v="0"/>
  </r>
  <r>
    <d v="2011-08-30T13:18:47"/>
    <x v="0"/>
  </r>
  <r>
    <d v="2011-08-31T09:47:22"/>
    <x v="0"/>
  </r>
  <r>
    <d v="2011-08-30T13:46:10"/>
    <x v="0"/>
  </r>
  <r>
    <d v="2011-08-30T13:14:39"/>
    <x v="0"/>
  </r>
  <r>
    <d v="2011-08-30T13:34:22"/>
    <x v="0"/>
  </r>
  <r>
    <d v="2011-08-30T16:07:01"/>
    <x v="0"/>
  </r>
  <r>
    <d v="2011-08-31T09:29:35"/>
    <x v="0"/>
  </r>
  <r>
    <d v="2011-08-30T17:30:02"/>
    <x v="0"/>
  </r>
  <r>
    <d v="2011-08-31T07:57:22"/>
    <x v="0"/>
  </r>
  <r>
    <d v="2011-08-31T09:26:14"/>
    <x v="0"/>
  </r>
  <r>
    <d v="2011-08-31T09:27:24"/>
    <x v="0"/>
  </r>
  <r>
    <d v="2011-08-31T09:31:52"/>
    <x v="0"/>
  </r>
  <r>
    <d v="2011-08-31T08:31:10"/>
    <x v="0"/>
  </r>
  <r>
    <d v="2011-08-31T09:30:00"/>
    <x v="0"/>
  </r>
  <r>
    <d v="2011-08-31T09:30:19"/>
    <x v="0"/>
  </r>
  <r>
    <d v="2011-08-31T09:54:29"/>
    <x v="0"/>
  </r>
  <r>
    <d v="2011-08-31T11:47:09"/>
    <x v="0"/>
  </r>
  <r>
    <d v="2011-08-31T14:46:11"/>
    <x v="0"/>
  </r>
  <r>
    <d v="2011-08-31T10:23:14"/>
    <x v="0"/>
  </r>
  <r>
    <d v="2011-08-31T10:32:28"/>
    <x v="0"/>
  </r>
  <r>
    <d v="2011-08-31T10:49:36"/>
    <x v="0"/>
  </r>
  <r>
    <d v="2011-08-31T12:05:18"/>
    <x v="0"/>
  </r>
  <r>
    <d v="2011-08-31T12:49:56"/>
    <x v="0"/>
  </r>
  <r>
    <d v="2011-08-31T13:05:44"/>
    <x v="0"/>
  </r>
  <r>
    <d v="2011-08-31T13:30:53"/>
    <x v="0"/>
  </r>
  <r>
    <d v="2011-08-31T13:48:04"/>
    <x v="0"/>
  </r>
  <r>
    <d v="2011-08-31T16:23:39"/>
    <x v="0"/>
  </r>
  <r>
    <d v="2011-08-31T17:14:06"/>
    <x v="0"/>
  </r>
  <r>
    <d v="2011-08-31T15:39:41"/>
    <x v="0"/>
  </r>
  <r>
    <d v="2011-08-31T15:40:14"/>
    <x v="0"/>
  </r>
  <r>
    <d v="2011-09-01T10:12:03"/>
    <x v="0"/>
  </r>
  <r>
    <d v="2011-09-01T09:41:53"/>
    <x v="0"/>
  </r>
  <r>
    <d v="2011-09-01T09:43:09"/>
    <x v="0"/>
  </r>
  <r>
    <d v="2011-09-01T09:47:17"/>
    <x v="0"/>
  </r>
  <r>
    <d v="2011-08-31T15:55:05"/>
    <x v="0"/>
  </r>
  <r>
    <d v="2011-08-31T15:58:25"/>
    <x v="0"/>
  </r>
  <r>
    <d v="2011-08-31T15:59:21"/>
    <x v="0"/>
  </r>
  <r>
    <d v="2011-08-31T16:09:53"/>
    <x v="0"/>
  </r>
  <r>
    <d v="2011-08-31T17:51:01"/>
    <x v="0"/>
  </r>
  <r>
    <d v="2011-08-31T20:06:59"/>
    <x v="0"/>
  </r>
  <r>
    <d v="2011-09-01T09:05:46"/>
    <x v="0"/>
  </r>
  <r>
    <d v="2011-09-01T09:32:38"/>
    <x v="0"/>
  </r>
  <r>
    <d v="2011-09-01T09:03:47"/>
    <x v="0"/>
  </r>
  <r>
    <d v="2011-09-01T09:14:35"/>
    <x v="0"/>
  </r>
  <r>
    <d v="2011-09-01T10:19:27"/>
    <x v="0"/>
  </r>
  <r>
    <d v="2011-09-01T10:47:35"/>
    <x v="0"/>
  </r>
  <r>
    <d v="2011-09-01T11:08:35"/>
    <x v="0"/>
  </r>
  <r>
    <d v="2011-09-01T11:27:48"/>
    <x v="0"/>
  </r>
  <r>
    <d v="2011-09-01T11:36:52"/>
    <x v="0"/>
  </r>
  <r>
    <d v="2011-09-01T11:36:57"/>
    <x v="0"/>
  </r>
  <r>
    <d v="2011-09-01T11:37:02"/>
    <x v="0"/>
  </r>
  <r>
    <d v="2011-09-01T11:44:41"/>
    <x v="0"/>
  </r>
  <r>
    <d v="2011-09-01T11:54:47"/>
    <x v="0"/>
  </r>
  <r>
    <d v="2011-09-01T16:27:45"/>
    <x v="0"/>
  </r>
  <r>
    <d v="2011-09-01T16:43:39"/>
    <x v="0"/>
  </r>
  <r>
    <d v="2011-09-01T16:44:35"/>
    <x v="0"/>
  </r>
  <r>
    <d v="2011-09-01T16:47:57"/>
    <x v="0"/>
  </r>
  <r>
    <d v="2011-09-01T13:30:47"/>
    <x v="0"/>
  </r>
  <r>
    <d v="2011-09-01T13:38:23"/>
    <x v="0"/>
  </r>
  <r>
    <d v="2011-09-01T12:09:19"/>
    <x v="0"/>
  </r>
  <r>
    <d v="2011-09-01T12:27:04"/>
    <x v="0"/>
  </r>
  <r>
    <d v="2011-09-01T12:23:08"/>
    <x v="0"/>
  </r>
  <r>
    <d v="2011-09-01T12:27:53"/>
    <x v="0"/>
  </r>
  <r>
    <d v="2011-09-01T12:38:00"/>
    <x v="0"/>
  </r>
  <r>
    <d v="2011-09-01T12:39:26"/>
    <x v="0"/>
  </r>
  <r>
    <d v="2011-09-01T12:42:17"/>
    <x v="0"/>
  </r>
  <r>
    <d v="2011-09-01T12:46:31"/>
    <x v="0"/>
  </r>
  <r>
    <d v="2011-09-02T10:04:25"/>
    <x v="0"/>
  </r>
  <r>
    <d v="2011-09-01T14:31:44"/>
    <x v="0"/>
  </r>
  <r>
    <d v="2011-09-01T14:37:03"/>
    <x v="0"/>
  </r>
  <r>
    <d v="2011-09-01T14:51:24"/>
    <x v="0"/>
  </r>
  <r>
    <d v="2011-09-01T14:56:03"/>
    <x v="0"/>
  </r>
  <r>
    <d v="2011-09-01T14:57:05"/>
    <x v="0"/>
  </r>
  <r>
    <d v="2011-09-01T16:01:28"/>
    <x v="0"/>
  </r>
  <r>
    <d v="2011-09-01T18:11:58"/>
    <x v="0"/>
  </r>
  <r>
    <d v="2011-09-01T17:11:23"/>
    <x v="0"/>
  </r>
  <r>
    <d v="2011-09-02T08:19:07"/>
    <x v="0"/>
  </r>
  <r>
    <d v="2011-09-02T08:59:47"/>
    <x v="0"/>
  </r>
  <r>
    <d v="2011-09-02T09:01:12"/>
    <x v="0"/>
  </r>
  <r>
    <d v="2011-09-02T09:25:38"/>
    <x v="0"/>
  </r>
  <r>
    <d v="2011-09-02T08:34:55"/>
    <x v="0"/>
  </r>
  <r>
    <d v="2011-09-02T09:03:08"/>
    <x v="0"/>
  </r>
  <r>
    <d v="2011-09-02T09:18:09"/>
    <x v="0"/>
  </r>
  <r>
    <d v="2011-09-02T09:24:15"/>
    <x v="0"/>
  </r>
  <r>
    <d v="2011-09-02T09:28:54"/>
    <x v="0"/>
  </r>
  <r>
    <d v="2011-09-02T09:25:55"/>
    <x v="0"/>
  </r>
  <r>
    <d v="2011-09-02T09:31:04"/>
    <x v="0"/>
  </r>
  <r>
    <d v="2011-09-02T09:33:46"/>
    <x v="0"/>
  </r>
  <r>
    <d v="2011-09-02T10:29:55"/>
    <x v="0"/>
  </r>
  <r>
    <d v="2011-09-02T10:28:40"/>
    <x v="0"/>
  </r>
  <r>
    <d v="2011-09-02T12:08:04"/>
    <x v="0"/>
  </r>
  <r>
    <d v="2011-09-02T10:39:38"/>
    <x v="0"/>
  </r>
  <r>
    <d v="2011-09-02T10:42:21"/>
    <x v="0"/>
  </r>
  <r>
    <d v="2011-09-02T10:58:17"/>
    <x v="0"/>
  </r>
  <r>
    <d v="2011-09-02T11:39:45"/>
    <x v="0"/>
  </r>
  <r>
    <d v="2011-09-02T11:42:01"/>
    <x v="0"/>
  </r>
  <r>
    <d v="2011-09-02T13:01:49"/>
    <x v="0"/>
  </r>
  <r>
    <d v="2011-09-02T12:25:18"/>
    <x v="0"/>
  </r>
  <r>
    <d v="2011-09-02T12:31:57"/>
    <x v="0"/>
  </r>
  <r>
    <d v="2011-09-02T16:10:52"/>
    <x v="0"/>
  </r>
  <r>
    <d v="2011-09-02T16:18:52"/>
    <x v="0"/>
  </r>
  <r>
    <d v="2011-09-02T16:19:02"/>
    <x v="0"/>
  </r>
  <r>
    <d v="2011-09-02T16:53:09"/>
    <x v="0"/>
  </r>
  <r>
    <d v="2011-09-05T09:34:14"/>
    <x v="0"/>
  </r>
  <r>
    <d v="2011-09-05T09:34:31"/>
    <x v="0"/>
  </r>
  <r>
    <d v="2011-09-04T08:25:22"/>
    <x v="0"/>
  </r>
  <r>
    <d v="2011-09-04T10:44:16"/>
    <x v="0"/>
  </r>
  <r>
    <d v="2011-09-05T08:57:02"/>
    <x v="0"/>
  </r>
  <r>
    <d v="2011-09-05T09:29:49"/>
    <x v="0"/>
  </r>
  <r>
    <d v="2011-09-05T09:31:12"/>
    <x v="0"/>
  </r>
  <r>
    <d v="2011-09-05T09:23:39"/>
    <x v="0"/>
  </r>
  <r>
    <d v="2011-09-05T09:43:10"/>
    <x v="0"/>
  </r>
  <r>
    <d v="2011-09-05T09:56:22"/>
    <x v="0"/>
  </r>
  <r>
    <d v="2011-09-05T09:56:50"/>
    <x v="0"/>
  </r>
  <r>
    <d v="2011-09-05T10:09:10"/>
    <x v="0"/>
  </r>
  <r>
    <d v="2011-09-05T11:58:14"/>
    <x v="0"/>
  </r>
  <r>
    <d v="2011-09-05T11:13:15"/>
    <x v="0"/>
  </r>
  <r>
    <d v="2011-09-05T11:13:22"/>
    <x v="0"/>
  </r>
  <r>
    <d v="2011-09-05T11:49:05"/>
    <x v="0"/>
  </r>
  <r>
    <d v="2011-09-05T11:52:43"/>
    <x v="0"/>
  </r>
  <r>
    <d v="2011-09-05T12:53:19"/>
    <x v="0"/>
  </r>
  <r>
    <d v="2011-09-05T13:22:46"/>
    <x v="0"/>
  </r>
  <r>
    <d v="2011-09-05T13:22:53"/>
    <x v="0"/>
  </r>
  <r>
    <d v="2011-09-05T13:34:41"/>
    <x v="0"/>
  </r>
  <r>
    <d v="2011-09-05T13:55:11"/>
    <x v="0"/>
  </r>
  <r>
    <d v="2011-09-05T13:21:12"/>
    <x v="0"/>
  </r>
  <r>
    <d v="2011-09-05T14:24:44"/>
    <x v="0"/>
  </r>
  <r>
    <d v="2011-09-05T14:46:55"/>
    <x v="0"/>
  </r>
  <r>
    <d v="2011-09-05T16:07:56"/>
    <x v="0"/>
  </r>
  <r>
    <d v="2011-09-05T16:11:56"/>
    <x v="0"/>
  </r>
  <r>
    <d v="2011-09-05T16:54:24"/>
    <x v="0"/>
  </r>
  <r>
    <d v="2011-09-05T16:36:43"/>
    <x v="0"/>
  </r>
  <r>
    <d v="2011-09-05T16:57:38"/>
    <x v="0"/>
  </r>
  <r>
    <d v="2011-09-05T17:10:53"/>
    <x v="0"/>
  </r>
  <r>
    <d v="2011-09-05T17:16:07"/>
    <x v="0"/>
  </r>
  <r>
    <d v="2011-09-05T17:15:12"/>
    <x v="0"/>
  </r>
  <r>
    <d v="2011-09-05T17:31:23"/>
    <x v="0"/>
  </r>
  <r>
    <d v="2011-09-05T17:26:19"/>
    <x v="0"/>
  </r>
  <r>
    <d v="2011-09-05T17:37:26"/>
    <x v="0"/>
  </r>
  <r>
    <d v="2011-09-06T09:12:31"/>
    <x v="0"/>
  </r>
  <r>
    <d v="2011-09-06T09:26:42"/>
    <x v="0"/>
  </r>
  <r>
    <d v="2011-09-05T17:47:25"/>
    <x v="0"/>
  </r>
  <r>
    <d v="2011-09-05T17:47:22"/>
    <x v="0"/>
  </r>
  <r>
    <d v="2011-09-06T09:10:21"/>
    <x v="0"/>
  </r>
  <r>
    <d v="2011-09-06T09:12:29"/>
    <x v="0"/>
  </r>
  <r>
    <d v="2011-09-06T09:12:46"/>
    <x v="0"/>
  </r>
  <r>
    <d v="2011-09-06T09:17:01"/>
    <x v="0"/>
  </r>
  <r>
    <d v="2011-09-06T09:17:07"/>
    <x v="0"/>
  </r>
  <r>
    <d v="2011-09-06T08:52:00"/>
    <x v="0"/>
  </r>
  <r>
    <d v="2011-09-06T09:23:08"/>
    <x v="0"/>
  </r>
  <r>
    <d v="2011-09-06T09:25:37"/>
    <x v="0"/>
  </r>
  <r>
    <d v="2011-09-06T09:26:38"/>
    <x v="0"/>
  </r>
  <r>
    <d v="2011-09-06T09:34:39"/>
    <x v="0"/>
  </r>
  <r>
    <d v="2011-09-06T09:43:56"/>
    <x v="0"/>
  </r>
  <r>
    <d v="2011-09-06T10:01:28"/>
    <x v="0"/>
  </r>
  <r>
    <d v="2011-09-06T10:32:39"/>
    <x v="0"/>
  </r>
  <r>
    <d v="2011-09-06T10:45:23"/>
    <x v="0"/>
  </r>
  <r>
    <d v="2011-09-06T10:42:11"/>
    <x v="0"/>
  </r>
  <r>
    <d v="2011-09-06T11:11:33"/>
    <x v="0"/>
  </r>
  <r>
    <d v="2011-09-06T11:39:50"/>
    <x v="0"/>
  </r>
  <r>
    <d v="2011-09-06T11:59:20"/>
    <x v="0"/>
  </r>
  <r>
    <d v="2011-09-06T12:06:36"/>
    <x v="0"/>
  </r>
  <r>
    <d v="2011-09-06T12:20:27"/>
    <x v="0"/>
  </r>
  <r>
    <d v="2011-09-06T12:20:39"/>
    <x v="0"/>
  </r>
  <r>
    <d v="2011-09-06T12:52:47"/>
    <x v="0"/>
  </r>
  <r>
    <d v="2011-09-06T12:48:41"/>
    <x v="0"/>
  </r>
  <r>
    <d v="2011-09-06T12:52:41"/>
    <x v="0"/>
  </r>
  <r>
    <d v="2011-09-06T13:51:01"/>
    <x v="0"/>
  </r>
  <r>
    <d v="2011-09-06T14:09:41"/>
    <x v="0"/>
  </r>
  <r>
    <d v="2011-09-06T14:26:20"/>
    <x v="0"/>
  </r>
  <r>
    <d v="2011-09-06T14:26:23"/>
    <x v="0"/>
  </r>
  <r>
    <d v="2011-09-06T13:09:35"/>
    <x v="0"/>
  </r>
  <r>
    <d v="2011-09-06T15:19:49"/>
    <x v="0"/>
  </r>
  <r>
    <d v="2011-09-06T13:38:12"/>
    <x v="0"/>
  </r>
  <r>
    <d v="2011-09-06T13:33:18"/>
    <x v="0"/>
  </r>
  <r>
    <d v="2011-09-06T15:30:49"/>
    <x v="0"/>
  </r>
  <r>
    <d v="2011-09-06T15:33:13"/>
    <x v="0"/>
  </r>
  <r>
    <d v="2011-09-06T14:22:16"/>
    <x v="0"/>
  </r>
  <r>
    <d v="2011-09-06T15:44:26"/>
    <x v="0"/>
  </r>
  <r>
    <d v="2011-09-06T15:48:57"/>
    <x v="0"/>
  </r>
  <r>
    <d v="2011-09-06T15:58:11"/>
    <x v="0"/>
  </r>
  <r>
    <d v="2011-09-06T16:05:10"/>
    <x v="0"/>
  </r>
  <r>
    <d v="2011-09-06T16:38:10"/>
    <x v="0"/>
  </r>
  <r>
    <d v="2011-09-06T16:59:48"/>
    <x v="0"/>
  </r>
  <r>
    <d v="2011-09-06T17:46:48"/>
    <x v="0"/>
  </r>
  <r>
    <d v="2011-09-06T17:46:53"/>
    <x v="0"/>
  </r>
  <r>
    <d v="2011-09-06T18:46:33"/>
    <x v="0"/>
  </r>
  <r>
    <d v="2011-09-06T17:13:25"/>
    <x v="0"/>
  </r>
  <r>
    <d v="2011-09-07T09:08:15"/>
    <x v="0"/>
  </r>
  <r>
    <d v="2011-09-07T09:08:17"/>
    <x v="0"/>
  </r>
  <r>
    <d v="2011-09-07T09:28:39"/>
    <x v="0"/>
  </r>
  <r>
    <d v="2011-09-07T09:45:08"/>
    <x v="0"/>
  </r>
  <r>
    <d v="2011-09-07T09:47:05"/>
    <x v="0"/>
  </r>
  <r>
    <d v="2011-09-07T09:48:14"/>
    <x v="0"/>
  </r>
  <r>
    <d v="2011-09-07T08:36:09"/>
    <x v="0"/>
  </r>
  <r>
    <d v="2011-09-07T09:50:09"/>
    <x v="0"/>
  </r>
  <r>
    <d v="2011-09-07T09:51:19"/>
    <x v="0"/>
  </r>
  <r>
    <d v="2011-09-07T09:54:11"/>
    <x v="0"/>
  </r>
  <r>
    <d v="2011-09-07T09:59:07"/>
    <x v="0"/>
  </r>
  <r>
    <d v="2011-09-07T09:51:02"/>
    <x v="0"/>
  </r>
  <r>
    <d v="2011-09-07T09:59:35"/>
    <x v="0"/>
  </r>
  <r>
    <d v="2011-09-07T10:02:43"/>
    <x v="0"/>
  </r>
  <r>
    <d v="2011-09-07T10:07:44"/>
    <x v="0"/>
  </r>
  <r>
    <d v="2011-09-07T10:07:50"/>
    <x v="0"/>
  </r>
  <r>
    <d v="2011-09-07T10:26:31"/>
    <x v="0"/>
  </r>
  <r>
    <d v="2011-09-07T11:13:48"/>
    <x v="0"/>
  </r>
  <r>
    <d v="2011-09-07T11:14:04"/>
    <x v="0"/>
  </r>
  <r>
    <d v="2011-09-07T10:48:00"/>
    <x v="0"/>
  </r>
  <r>
    <d v="2011-09-07T10:51:49"/>
    <x v="0"/>
  </r>
  <r>
    <d v="2011-09-07T10:55:27"/>
    <x v="0"/>
  </r>
  <r>
    <d v="2011-09-07T11:01:35"/>
    <x v="0"/>
  </r>
  <r>
    <d v="2011-09-07T11:31:43"/>
    <x v="0"/>
  </r>
  <r>
    <d v="2011-09-07T11:38:44"/>
    <x v="0"/>
  </r>
  <r>
    <d v="2011-09-07T12:08:30"/>
    <x v="0"/>
  </r>
  <r>
    <d v="2011-09-07T12:08:43"/>
    <x v="0"/>
  </r>
  <r>
    <d v="2011-09-07T11:43:58"/>
    <x v="0"/>
  </r>
  <r>
    <d v="2011-09-07T12:08:39"/>
    <x v="0"/>
  </r>
  <r>
    <d v="2011-09-07T12:18:13"/>
    <x v="0"/>
  </r>
  <r>
    <d v="2011-09-07T12:27:01"/>
    <x v="0"/>
  </r>
  <r>
    <d v="2011-09-07T12:33:10"/>
    <x v="0"/>
  </r>
  <r>
    <d v="2011-09-07T12:57:04"/>
    <x v="0"/>
  </r>
  <r>
    <d v="2011-09-07T13:10:58"/>
    <x v="0"/>
  </r>
  <r>
    <d v="2011-09-07T13:18:17"/>
    <x v="0"/>
  </r>
  <r>
    <d v="2011-09-07T13:27:28"/>
    <x v="0"/>
  </r>
  <r>
    <d v="2011-09-07T15:09:12"/>
    <x v="0"/>
  </r>
  <r>
    <d v="2011-09-07T16:10:17"/>
    <x v="0"/>
  </r>
  <r>
    <d v="2011-09-07T13:53:09"/>
    <x v="0"/>
  </r>
  <r>
    <d v="2011-09-07T14:36:10"/>
    <x v="0"/>
  </r>
  <r>
    <d v="2011-09-07T14:55:06"/>
    <x v="0"/>
  </r>
  <r>
    <d v="2011-09-07T15:54:33"/>
    <x v="0"/>
  </r>
  <r>
    <d v="2011-09-08T09:16:49"/>
    <x v="0"/>
  </r>
  <r>
    <d v="2011-09-08T09:53:22"/>
    <x v="0"/>
  </r>
  <r>
    <d v="2011-09-08T09:24:09"/>
    <x v="0"/>
  </r>
  <r>
    <d v="2011-09-08T09:25:21"/>
    <x v="0"/>
  </r>
  <r>
    <d v="2011-09-08T09:18:41"/>
    <x v="0"/>
  </r>
  <r>
    <d v="2011-09-08T09:14:45"/>
    <x v="0"/>
  </r>
  <r>
    <d v="2011-09-08T09:19:30"/>
    <x v="0"/>
  </r>
  <r>
    <d v="2011-09-08T09:19:41"/>
    <x v="0"/>
  </r>
  <r>
    <d v="2011-09-07T17:30:49"/>
    <x v="0"/>
  </r>
  <r>
    <d v="2011-09-07T16:52:21"/>
    <x v="0"/>
  </r>
  <r>
    <d v="2011-09-07T16:57:44"/>
    <x v="0"/>
  </r>
  <r>
    <d v="2011-09-07T19:05:24"/>
    <x v="0"/>
  </r>
  <r>
    <d v="2011-09-08T08:26:23"/>
    <x v="0"/>
  </r>
  <r>
    <d v="2011-09-08T08:56:15"/>
    <x v="0"/>
  </r>
  <r>
    <d v="2011-09-08T09:52:37"/>
    <x v="0"/>
  </r>
  <r>
    <d v="2011-09-08T09:50:10"/>
    <x v="0"/>
  </r>
  <r>
    <d v="2011-09-08T09:40:19"/>
    <x v="0"/>
  </r>
  <r>
    <d v="2011-09-08T09:41:24"/>
    <x v="0"/>
  </r>
  <r>
    <d v="2011-09-08T09:37:57"/>
    <x v="0"/>
  </r>
  <r>
    <d v="2011-09-08T10:17:27"/>
    <x v="0"/>
  </r>
  <r>
    <d v="2011-09-08T10:00:54"/>
    <x v="0"/>
  </r>
  <r>
    <d v="2011-09-08T10:06:47"/>
    <x v="0"/>
  </r>
  <r>
    <d v="2011-09-08T10:18:28"/>
    <x v="0"/>
  </r>
  <r>
    <d v="2011-09-08T10:26:11"/>
    <x v="0"/>
  </r>
  <r>
    <d v="2011-09-08T11:10:43"/>
    <x v="0"/>
  </r>
  <r>
    <d v="2011-09-08T10:29:34"/>
    <x v="0"/>
  </r>
  <r>
    <d v="2011-09-08T10:54:09"/>
    <x v="0"/>
  </r>
  <r>
    <d v="2011-09-08T10:56:13"/>
    <x v="0"/>
  </r>
  <r>
    <d v="2011-09-08T10:59:50"/>
    <x v="0"/>
  </r>
  <r>
    <d v="2011-09-08T11:13:51"/>
    <x v="0"/>
  </r>
  <r>
    <d v="2011-09-08T11:31:46"/>
    <x v="0"/>
  </r>
  <r>
    <d v="2011-09-08T12:04:16"/>
    <x v="0"/>
  </r>
  <r>
    <d v="2011-09-08T11:23:19"/>
    <x v="0"/>
  </r>
  <r>
    <d v="2011-09-08T11:27:54"/>
    <x v="0"/>
  </r>
  <r>
    <d v="2011-09-08T11:47:13"/>
    <x v="0"/>
  </r>
  <r>
    <d v="2011-09-08T11:55:03"/>
    <x v="0"/>
  </r>
  <r>
    <d v="2011-09-08T12:01:52"/>
    <x v="0"/>
  </r>
  <r>
    <d v="2011-09-08T14:10:53"/>
    <x v="0"/>
  </r>
  <r>
    <d v="2011-09-08T12:30:49"/>
    <x v="0"/>
  </r>
  <r>
    <d v="2011-09-08T12:31:19"/>
    <x v="0"/>
  </r>
  <r>
    <d v="2011-09-08T12:41:17"/>
    <x v="0"/>
  </r>
  <r>
    <d v="2011-09-08T12:46:59"/>
    <x v="0"/>
  </r>
  <r>
    <d v="2011-09-08T13:05:50"/>
    <x v="0"/>
  </r>
  <r>
    <d v="2011-09-08T13:10:53"/>
    <x v="0"/>
  </r>
  <r>
    <d v="2011-09-08T14:24:47"/>
    <x v="0"/>
  </r>
  <r>
    <d v="2011-09-08T14:57:44"/>
    <x v="0"/>
  </r>
  <r>
    <d v="2011-09-08T14:10:15"/>
    <x v="0"/>
  </r>
  <r>
    <d v="2011-09-08T21:30:29"/>
    <x v="0"/>
  </r>
  <r>
    <d v="2011-09-08T15:31:49"/>
    <x v="0"/>
  </r>
  <r>
    <d v="2011-09-08T15:50:38"/>
    <x v="0"/>
  </r>
  <r>
    <d v="2011-09-08T16:45:03"/>
    <x v="0"/>
  </r>
  <r>
    <d v="2011-09-08T16:38:47"/>
    <x v="0"/>
  </r>
  <r>
    <d v="2011-09-08T18:09:10"/>
    <x v="0"/>
  </r>
  <r>
    <d v="2011-09-09T09:03:16"/>
    <x v="0"/>
  </r>
  <r>
    <d v="2011-09-09T09:26:36"/>
    <x v="0"/>
  </r>
  <r>
    <d v="2011-09-08T18:36:23"/>
    <x v="0"/>
  </r>
  <r>
    <d v="2011-09-09T08:48:49"/>
    <x v="0"/>
  </r>
  <r>
    <d v="2011-09-09T09:16:28"/>
    <x v="0"/>
  </r>
  <r>
    <d v="2011-09-09T09:26:29"/>
    <x v="0"/>
  </r>
  <r>
    <d v="2011-09-09T09:27:32"/>
    <x v="0"/>
  </r>
  <r>
    <d v="2011-09-09T09:37:47"/>
    <x v="0"/>
  </r>
  <r>
    <d v="2011-09-09T09:10:16"/>
    <x v="0"/>
  </r>
  <r>
    <d v="2011-09-09T09:38:59"/>
    <x v="0"/>
  </r>
  <r>
    <d v="2011-09-09T09:40:50"/>
    <x v="0"/>
  </r>
  <r>
    <d v="2011-09-09T09:52:08"/>
    <x v="0"/>
  </r>
  <r>
    <d v="2011-09-09T09:53:11"/>
    <x v="0"/>
  </r>
  <r>
    <d v="2011-09-09T10:43:19"/>
    <x v="0"/>
  </r>
  <r>
    <d v="2011-09-09T10:50:32"/>
    <x v="0"/>
  </r>
  <r>
    <d v="2011-09-09T09:51:01"/>
    <x v="0"/>
  </r>
  <r>
    <d v="2011-09-09T11:38:11"/>
    <x v="0"/>
  </r>
  <r>
    <d v="2011-09-09T10:51:29"/>
    <x v="0"/>
  </r>
  <r>
    <d v="2011-09-09T11:09:01"/>
    <x v="0"/>
  </r>
  <r>
    <d v="2011-09-09T11:35:44"/>
    <x v="0"/>
  </r>
  <r>
    <d v="2011-09-09T11:46:10"/>
    <x v="0"/>
  </r>
  <r>
    <d v="2011-09-09T14:19:02"/>
    <x v="0"/>
  </r>
  <r>
    <d v="2011-09-09T12:55:45"/>
    <x v="0"/>
  </r>
  <r>
    <d v="2011-09-09T13:35:07"/>
    <x v="0"/>
  </r>
  <r>
    <d v="2011-09-09T14:09:09"/>
    <x v="0"/>
  </r>
  <r>
    <d v="2011-09-09T16:22:13"/>
    <x v="0"/>
  </r>
  <r>
    <d v="2011-09-09T16:26:20"/>
    <x v="0"/>
  </r>
  <r>
    <d v="2011-09-09T16:30:09"/>
    <x v="0"/>
  </r>
  <r>
    <d v="2011-09-09T14:50:09"/>
    <x v="0"/>
  </r>
  <r>
    <d v="2011-09-09T14:57:33"/>
    <x v="0"/>
  </r>
  <r>
    <d v="2011-09-09T15:09:03"/>
    <x v="0"/>
  </r>
  <r>
    <d v="2011-09-09T15:28:00"/>
    <x v="0"/>
  </r>
  <r>
    <d v="2011-09-12T08:30:13"/>
    <x v="0"/>
  </r>
  <r>
    <d v="2011-09-12T08:56:36"/>
    <x v="0"/>
  </r>
  <r>
    <d v="2011-09-12T09:17:12"/>
    <x v="0"/>
  </r>
  <r>
    <d v="2011-09-12T09:18:18"/>
    <x v="0"/>
  </r>
  <r>
    <d v="2011-09-12T09:20:33"/>
    <x v="0"/>
  </r>
  <r>
    <d v="2011-09-09T16:32:35"/>
    <x v="0"/>
  </r>
  <r>
    <d v="2011-09-09T16:33:41"/>
    <x v="0"/>
  </r>
  <r>
    <d v="2011-09-09T16:46:30"/>
    <x v="0"/>
  </r>
  <r>
    <d v="2011-09-09T16:47:15"/>
    <x v="0"/>
  </r>
  <r>
    <d v="2011-09-09T17:59:47"/>
    <x v="0"/>
  </r>
  <r>
    <d v="2011-09-09T21:27:19"/>
    <x v="0"/>
  </r>
  <r>
    <d v="2011-09-12T01:44:33"/>
    <x v="0"/>
  </r>
  <r>
    <d v="2011-09-12T09:11:39"/>
    <x v="0"/>
  </r>
  <r>
    <d v="2011-09-12T08:59:52"/>
    <x v="0"/>
  </r>
  <r>
    <d v="2011-09-12T09:20:19"/>
    <x v="0"/>
  </r>
  <r>
    <d v="2011-09-12T09:32:00"/>
    <x v="0"/>
  </r>
  <r>
    <d v="2011-09-12T09:42:04"/>
    <x v="0"/>
  </r>
  <r>
    <d v="2011-09-12T09:51:24"/>
    <x v="0"/>
  </r>
  <r>
    <d v="2011-09-12T09:32:12"/>
    <x v="0"/>
  </r>
  <r>
    <d v="2011-09-12T09:32:28"/>
    <x v="0"/>
  </r>
  <r>
    <d v="2011-09-12T09:32:32"/>
    <x v="0"/>
  </r>
  <r>
    <d v="2011-09-12T09:18:40"/>
    <x v="0"/>
  </r>
  <r>
    <d v="2011-09-12T09:18:46"/>
    <x v="0"/>
  </r>
  <r>
    <d v="2011-09-12T09:02:38"/>
    <x v="0"/>
  </r>
  <r>
    <d v="2011-09-12T09:10:51"/>
    <x v="0"/>
  </r>
  <r>
    <d v="2011-09-12T09:24:43"/>
    <x v="0"/>
  </r>
  <r>
    <d v="2011-09-12T09:26:02"/>
    <x v="0"/>
  </r>
  <r>
    <d v="2011-09-12T09:26:26"/>
    <x v="0"/>
  </r>
  <r>
    <d v="2011-09-12T09:31:23"/>
    <x v="0"/>
  </r>
  <r>
    <d v="2011-09-12T10:03:48"/>
    <x v="0"/>
  </r>
  <r>
    <d v="2011-09-12T10:14:53"/>
    <x v="0"/>
  </r>
  <r>
    <d v="2011-09-12T10:10:51"/>
    <x v="0"/>
  </r>
  <r>
    <d v="2011-09-12T10:23:40"/>
    <x v="0"/>
  </r>
  <r>
    <d v="2011-09-12T10:29:55"/>
    <x v="0"/>
  </r>
  <r>
    <d v="2011-09-12T10:40:46"/>
    <x v="0"/>
  </r>
  <r>
    <d v="2011-09-12T10:59:37"/>
    <x v="0"/>
  </r>
  <r>
    <d v="2011-09-12T12:34:50"/>
    <x v="0"/>
  </r>
  <r>
    <d v="2011-09-12T11:29:30"/>
    <x v="0"/>
  </r>
  <r>
    <d v="2011-09-12T11:48:46"/>
    <x v="0"/>
  </r>
  <r>
    <d v="2011-09-12T12:08:05"/>
    <x v="0"/>
  </r>
  <r>
    <d v="2011-09-12T12:14:41"/>
    <x v="0"/>
  </r>
  <r>
    <d v="2011-09-12T12:20:36"/>
    <x v="0"/>
  </r>
  <r>
    <d v="2011-09-12T12:23:26"/>
    <x v="0"/>
  </r>
  <r>
    <d v="2011-09-12T15:30:23"/>
    <x v="0"/>
  </r>
  <r>
    <d v="2011-09-12T16:47:05"/>
    <x v="0"/>
  </r>
  <r>
    <d v="2011-09-12T16:51:34"/>
    <x v="0"/>
  </r>
  <r>
    <d v="2011-09-12T12:40:24"/>
    <x v="0"/>
  </r>
  <r>
    <d v="2011-09-12T12:42:14"/>
    <x v="0"/>
  </r>
  <r>
    <d v="2011-09-12T12:53:28"/>
    <x v="0"/>
  </r>
  <r>
    <d v="2011-09-12T13:01:27"/>
    <x v="0"/>
  </r>
  <r>
    <d v="2011-09-12T13:09:46"/>
    <x v="0"/>
  </r>
  <r>
    <d v="2011-09-12T13:13:44"/>
    <x v="0"/>
  </r>
  <r>
    <d v="2011-09-12T13:52:03"/>
    <x v="0"/>
  </r>
  <r>
    <d v="2011-09-12T13:58:39"/>
    <x v="0"/>
  </r>
  <r>
    <d v="2011-09-12T14:01:06"/>
    <x v="0"/>
  </r>
  <r>
    <d v="2011-09-12T15:13:36"/>
    <x v="0"/>
  </r>
  <r>
    <d v="2011-09-12T15:20:15"/>
    <x v="0"/>
  </r>
  <r>
    <d v="2011-09-12T15:33:20"/>
    <x v="0"/>
  </r>
  <r>
    <d v="2011-09-12T15:33:28"/>
    <x v="0"/>
  </r>
  <r>
    <d v="2011-09-12T15:32:36"/>
    <x v="0"/>
  </r>
  <r>
    <d v="2011-09-12T15:37:50"/>
    <x v="0"/>
  </r>
  <r>
    <d v="2011-09-12T15:37:53"/>
    <x v="0"/>
  </r>
  <r>
    <d v="2011-09-12T15:40:32"/>
    <x v="0"/>
  </r>
  <r>
    <d v="2011-09-12T15:40:41"/>
    <x v="0"/>
  </r>
  <r>
    <d v="2011-09-12T16:07:44"/>
    <x v="0"/>
  </r>
  <r>
    <d v="2011-09-12T16:44:29"/>
    <x v="0"/>
  </r>
  <r>
    <d v="2011-09-12T16:55:23"/>
    <x v="0"/>
  </r>
  <r>
    <d v="2011-09-13T09:34:34"/>
    <x v="0"/>
  </r>
  <r>
    <d v="2011-09-12T17:29:39"/>
    <x v="0"/>
  </r>
  <r>
    <d v="2011-09-13T09:44:59"/>
    <x v="0"/>
  </r>
  <r>
    <d v="2011-09-12T17:10:09"/>
    <x v="0"/>
  </r>
  <r>
    <d v="2011-09-12T17:53:46"/>
    <x v="0"/>
  </r>
  <r>
    <d v="2011-09-12T17:53:54"/>
    <x v="0"/>
  </r>
  <r>
    <d v="2011-09-12T17:54:10"/>
    <x v="0"/>
  </r>
  <r>
    <d v="2011-09-13T09:00:22"/>
    <x v="0"/>
  </r>
  <r>
    <d v="2011-09-13T09:02:26"/>
    <x v="0"/>
  </r>
  <r>
    <d v="2011-09-13T09:02:34"/>
    <x v="0"/>
  </r>
  <r>
    <d v="2011-09-13T09:10:29"/>
    <x v="0"/>
  </r>
  <r>
    <d v="2011-09-13T09:12:55"/>
    <x v="0"/>
  </r>
  <r>
    <d v="2011-09-13T09:25:45"/>
    <x v="0"/>
  </r>
  <r>
    <d v="2011-09-13T09:23:55"/>
    <x v="0"/>
  </r>
  <r>
    <d v="2011-09-13T09:31:54"/>
    <x v="0"/>
  </r>
  <r>
    <d v="2011-09-13T09:26:57"/>
    <x v="0"/>
  </r>
  <r>
    <d v="2011-09-13T09:41:16"/>
    <x v="0"/>
  </r>
  <r>
    <d v="2011-09-13T09:31:39"/>
    <x v="0"/>
  </r>
  <r>
    <d v="2011-09-13T10:44:52"/>
    <x v="0"/>
  </r>
  <r>
    <d v="2011-09-13T09:55:44"/>
    <x v="0"/>
  </r>
  <r>
    <d v="2011-09-13T10:19:24"/>
    <x v="0"/>
  </r>
  <r>
    <d v="2011-09-13T10:28:39"/>
    <x v="0"/>
  </r>
  <r>
    <d v="2011-09-13T10:53:03"/>
    <x v="0"/>
  </r>
  <r>
    <d v="2011-09-13T10:57:59"/>
    <x v="0"/>
  </r>
  <r>
    <d v="2011-09-13T11:08:05"/>
    <x v="0"/>
  </r>
  <r>
    <d v="2011-09-13T11:13:34"/>
    <x v="0"/>
  </r>
  <r>
    <d v="2011-09-13T11:13:44"/>
    <x v="0"/>
  </r>
  <r>
    <d v="2011-09-13T11:15:48"/>
    <x v="0"/>
  </r>
  <r>
    <d v="2011-09-13T11:21:41"/>
    <x v="0"/>
  </r>
  <r>
    <d v="2011-09-13T11:57:39"/>
    <x v="0"/>
  </r>
  <r>
    <d v="2011-09-13T11:59:07"/>
    <x v="0"/>
  </r>
  <r>
    <d v="2011-09-13T12:22:00"/>
    <x v="0"/>
  </r>
  <r>
    <d v="2011-09-13T12:23:31"/>
    <x v="0"/>
  </r>
  <r>
    <d v="2011-09-13T12:24:46"/>
    <x v="0"/>
  </r>
  <r>
    <d v="2011-09-13T12:24:51"/>
    <x v="0"/>
  </r>
  <r>
    <d v="2011-09-13T12:24:57"/>
    <x v="0"/>
  </r>
  <r>
    <d v="2011-09-13T12:25:48"/>
    <x v="0"/>
  </r>
  <r>
    <d v="2011-09-13T12:26:56"/>
    <x v="0"/>
  </r>
  <r>
    <d v="2011-09-13T12:45:14"/>
    <x v="0"/>
  </r>
  <r>
    <d v="2011-09-13T13:37:39"/>
    <x v="0"/>
  </r>
  <r>
    <d v="2011-09-13T13:12:01"/>
    <x v="0"/>
  </r>
  <r>
    <d v="2011-09-13T13:28:11"/>
    <x v="0"/>
  </r>
  <r>
    <d v="2011-09-13T15:36:41"/>
    <x v="0"/>
  </r>
  <r>
    <d v="2011-09-13T13:47:07"/>
    <x v="0"/>
  </r>
  <r>
    <d v="2011-09-13T15:21:27"/>
    <x v="0"/>
  </r>
  <r>
    <d v="2011-09-13T15:21:51"/>
    <x v="0"/>
  </r>
  <r>
    <d v="2011-09-13T15:30:22"/>
    <x v="0"/>
  </r>
  <r>
    <d v="2011-09-13T15:32:09"/>
    <x v="0"/>
  </r>
  <r>
    <d v="2011-09-14T08:43:11"/>
    <x v="0"/>
  </r>
  <r>
    <d v="2011-09-14T09:21:19"/>
    <x v="0"/>
  </r>
  <r>
    <d v="2011-09-14T09:21:45"/>
    <x v="0"/>
  </r>
  <r>
    <d v="2011-09-14T10:16:23"/>
    <x v="0"/>
  </r>
  <r>
    <d v="2011-09-13T16:33:04"/>
    <x v="0"/>
  </r>
  <r>
    <d v="2011-09-13T16:34:09"/>
    <x v="0"/>
  </r>
  <r>
    <d v="2011-09-13T17:11:32"/>
    <x v="0"/>
  </r>
  <r>
    <d v="2011-09-13T17:32:42"/>
    <x v="0"/>
  </r>
  <r>
    <d v="2011-09-13T17:30:43"/>
    <x v="0"/>
  </r>
  <r>
    <d v="2011-09-14T09:01:21"/>
    <x v="0"/>
  </r>
  <r>
    <d v="2011-09-14T09:05:54"/>
    <x v="0"/>
  </r>
  <r>
    <d v="2011-09-14T09:15:22"/>
    <x v="0"/>
  </r>
  <r>
    <d v="2011-09-14T08:07:56"/>
    <x v="0"/>
  </r>
  <r>
    <d v="2011-09-14T08:09:38"/>
    <x v="0"/>
  </r>
  <r>
    <d v="2011-09-14T09:18:26"/>
    <x v="0"/>
  </r>
  <r>
    <d v="2011-09-14T09:44:23"/>
    <x v="0"/>
  </r>
  <r>
    <d v="2011-09-14T09:47:21"/>
    <x v="0"/>
  </r>
  <r>
    <d v="2011-09-14T09:21:40"/>
    <x v="0"/>
  </r>
  <r>
    <d v="2011-09-14T09:52:00"/>
    <x v="0"/>
  </r>
  <r>
    <d v="2011-09-14T09:26:40"/>
    <x v="0"/>
  </r>
  <r>
    <d v="2011-09-14T09:43:03"/>
    <x v="0"/>
  </r>
  <r>
    <d v="2011-09-14T09:49:55"/>
    <x v="0"/>
  </r>
  <r>
    <d v="2011-09-14T09:44:32"/>
    <x v="0"/>
  </r>
  <r>
    <d v="2011-09-14T09:44:32"/>
    <x v="0"/>
  </r>
  <r>
    <d v="2011-09-14T09:57:49"/>
    <x v="0"/>
  </r>
  <r>
    <d v="2011-09-14T10:32:13"/>
    <x v="0"/>
  </r>
  <r>
    <d v="2011-09-14T10:32:27"/>
    <x v="0"/>
  </r>
  <r>
    <d v="2011-09-14T10:34:44"/>
    <x v="0"/>
  </r>
  <r>
    <d v="2011-09-14T10:45:41"/>
    <x v="0"/>
  </r>
  <r>
    <d v="2011-09-14T12:08:29"/>
    <x v="0"/>
  </r>
  <r>
    <d v="2011-09-14T12:13:36"/>
    <x v="0"/>
  </r>
  <r>
    <d v="2011-09-14T12:13:44"/>
    <x v="0"/>
  </r>
  <r>
    <d v="2011-09-14T12:46:20"/>
    <x v="0"/>
  </r>
  <r>
    <d v="2011-09-14T11:45:41"/>
    <x v="0"/>
  </r>
  <r>
    <d v="2011-09-14T11:48:10"/>
    <x v="0"/>
  </r>
  <r>
    <d v="2011-09-14T11:59:42"/>
    <x v="0"/>
  </r>
  <r>
    <d v="2011-09-14T12:08:18"/>
    <x v="0"/>
  </r>
  <r>
    <d v="2011-09-14T12:16:30"/>
    <x v="0"/>
  </r>
  <r>
    <d v="2011-09-14T12:55:22"/>
    <x v="0"/>
  </r>
  <r>
    <d v="2011-09-14T12:57:49"/>
    <x v="0"/>
  </r>
  <r>
    <d v="2011-09-14T12:53:53"/>
    <x v="0"/>
  </r>
  <r>
    <d v="2011-09-14T12:54:55"/>
    <x v="0"/>
  </r>
  <r>
    <d v="2011-09-14T15:34:54"/>
    <x v="0"/>
  </r>
  <r>
    <d v="2011-09-15T09:25:22"/>
    <x v="0"/>
  </r>
  <r>
    <d v="2011-09-14T14:27:48"/>
    <x v="0"/>
  </r>
  <r>
    <d v="2011-09-14T14:48:40"/>
    <x v="0"/>
  </r>
  <r>
    <d v="2011-09-14T15:07:05"/>
    <x v="0"/>
  </r>
  <r>
    <d v="2011-09-14T15:24:49"/>
    <x v="0"/>
  </r>
  <r>
    <d v="2011-09-14T15:33:33"/>
    <x v="0"/>
  </r>
  <r>
    <d v="2011-09-14T23:40:39"/>
    <x v="0"/>
  </r>
  <r>
    <d v="2011-09-15T00:37:23"/>
    <x v="0"/>
  </r>
  <r>
    <d v="2011-09-14T17:56:08"/>
    <x v="0"/>
  </r>
  <r>
    <d v="2011-09-15T10:27:35"/>
    <x v="0"/>
  </r>
  <r>
    <d v="2011-09-14T16:47:59"/>
    <x v="0"/>
  </r>
  <r>
    <d v="2011-09-14T16:37:04"/>
    <x v="0"/>
  </r>
  <r>
    <d v="2011-09-14T16:54:10"/>
    <x v="0"/>
  </r>
  <r>
    <d v="2011-09-14T17:27:28"/>
    <x v="0"/>
  </r>
  <r>
    <d v="2011-09-14T17:32:03"/>
    <x v="0"/>
  </r>
  <r>
    <d v="2011-09-15T00:49:56"/>
    <x v="0"/>
  </r>
  <r>
    <d v="2011-09-15T08:52:17"/>
    <x v="0"/>
  </r>
  <r>
    <d v="2011-09-15T08:55:26"/>
    <x v="0"/>
  </r>
  <r>
    <d v="2011-09-15T09:11:08"/>
    <x v="0"/>
  </r>
  <r>
    <d v="2011-09-15T09:53:32"/>
    <x v="0"/>
  </r>
  <r>
    <d v="2011-09-15T09:23:42"/>
    <x v="0"/>
  </r>
  <r>
    <d v="2011-09-15T09:39:49"/>
    <x v="0"/>
  </r>
  <r>
    <d v="2011-09-15T09:42:06"/>
    <x v="0"/>
  </r>
  <r>
    <d v="2011-09-15T09:37:38"/>
    <x v="0"/>
  </r>
  <r>
    <d v="2011-09-15T09:28:02"/>
    <x v="0"/>
  </r>
  <r>
    <d v="2011-09-15T09:58:27"/>
    <x v="0"/>
  </r>
  <r>
    <d v="2011-09-15T10:12:39"/>
    <x v="0"/>
  </r>
  <r>
    <d v="2011-09-15T10:15:18"/>
    <x v="0"/>
  </r>
  <r>
    <d v="2011-09-15T10:42:00"/>
    <x v="0"/>
  </r>
  <r>
    <d v="2011-09-15T10:51:50"/>
    <x v="0"/>
  </r>
  <r>
    <d v="2011-09-15T10:42:05"/>
    <x v="0"/>
  </r>
  <r>
    <d v="2011-09-15T10:45:45"/>
    <x v="0"/>
  </r>
  <r>
    <d v="2011-09-15T10:53:36"/>
    <x v="0"/>
  </r>
  <r>
    <d v="2011-09-15T10:59:55"/>
    <x v="0"/>
  </r>
  <r>
    <d v="2011-09-15T11:00:15"/>
    <x v="0"/>
  </r>
  <r>
    <d v="2011-09-15T11:00:18"/>
    <x v="0"/>
  </r>
  <r>
    <d v="2011-09-15T11:00:25"/>
    <x v="0"/>
  </r>
  <r>
    <d v="2011-09-15T10:59:06"/>
    <x v="0"/>
  </r>
  <r>
    <d v="2011-09-15T11:15:33"/>
    <x v="0"/>
  </r>
  <r>
    <d v="2011-09-15T11:18:45"/>
    <x v="0"/>
  </r>
  <r>
    <d v="2011-09-15T11:46:51"/>
    <x v="0"/>
  </r>
  <r>
    <d v="2011-09-15T11:46:03"/>
    <x v="0"/>
  </r>
  <r>
    <d v="2011-09-15T12:07:19"/>
    <x v="0"/>
  </r>
  <r>
    <d v="2011-09-15T12:37:52"/>
    <x v="0"/>
  </r>
  <r>
    <d v="2011-09-15T12:20:12"/>
    <x v="0"/>
  </r>
  <r>
    <d v="2011-09-15T12:23:17"/>
    <x v="0"/>
  </r>
  <r>
    <d v="2011-09-15T13:38:13"/>
    <x v="0"/>
  </r>
  <r>
    <d v="2011-09-15T13:23:16"/>
    <x v="0"/>
  </r>
  <r>
    <d v="2011-09-15T12:58:24"/>
    <x v="0"/>
  </r>
  <r>
    <d v="2011-09-15T12:54:30"/>
    <x v="0"/>
  </r>
  <r>
    <d v="2011-09-15T12:54:36"/>
    <x v="0"/>
  </r>
  <r>
    <d v="2011-09-15T14:55:10"/>
    <x v="0"/>
  </r>
  <r>
    <d v="2011-09-15T15:05:20"/>
    <x v="0"/>
  </r>
  <r>
    <d v="2011-09-15T15:32:09"/>
    <x v="0"/>
  </r>
  <r>
    <d v="2011-09-15T15:39:33"/>
    <x v="0"/>
  </r>
  <r>
    <d v="2011-09-15T16:08:13"/>
    <x v="0"/>
  </r>
  <r>
    <d v="2011-09-15T16:40:37"/>
    <x v="0"/>
  </r>
  <r>
    <d v="2011-09-15T17:04:51"/>
    <x v="0"/>
  </r>
  <r>
    <d v="2011-09-15T17:53:03"/>
    <x v="0"/>
  </r>
  <r>
    <d v="2011-09-15T17:42:23"/>
    <x v="0"/>
  </r>
  <r>
    <d v="2011-09-15T18:44:07"/>
    <x v="0"/>
  </r>
  <r>
    <d v="2011-09-15T18:14:33"/>
    <x v="0"/>
  </r>
  <r>
    <d v="2011-09-16T08:12:25"/>
    <x v="0"/>
  </r>
  <r>
    <d v="2011-09-16T08:29:53"/>
    <x v="0"/>
  </r>
  <r>
    <d v="2011-09-16T08:45:36"/>
    <x v="0"/>
  </r>
  <r>
    <d v="2011-09-16T09:01:40"/>
    <x v="0"/>
  </r>
  <r>
    <d v="2011-09-16T09:21:07"/>
    <x v="0"/>
  </r>
  <r>
    <d v="2011-09-16T09:41:27"/>
    <x v="0"/>
  </r>
  <r>
    <d v="2011-09-16T09:42:43"/>
    <x v="0"/>
  </r>
  <r>
    <d v="2011-09-16T09:54:21"/>
    <x v="0"/>
  </r>
  <r>
    <d v="2011-09-16T09:37:19"/>
    <x v="0"/>
  </r>
  <r>
    <d v="2011-09-16T09:19:55"/>
    <x v="0"/>
  </r>
  <r>
    <d v="2011-09-16T09:23:45"/>
    <x v="0"/>
  </r>
  <r>
    <d v="2011-09-16T09:23:51"/>
    <x v="0"/>
  </r>
  <r>
    <d v="2011-09-16T09:30:24"/>
    <x v="0"/>
  </r>
  <r>
    <d v="2011-09-16T10:08:48"/>
    <x v="0"/>
  </r>
  <r>
    <d v="2011-09-16T10:43:58"/>
    <x v="0"/>
  </r>
  <r>
    <d v="2011-09-16T12:25:56"/>
    <x v="0"/>
  </r>
  <r>
    <d v="2011-09-16T12:48:28"/>
    <x v="0"/>
  </r>
  <r>
    <d v="2011-09-16T11:26:01"/>
    <x v="0"/>
  </r>
  <r>
    <d v="2011-09-16T11:26:06"/>
    <x v="0"/>
  </r>
  <r>
    <d v="2011-09-16T12:16:21"/>
    <x v="0"/>
  </r>
  <r>
    <d v="2011-09-16T12:52:36"/>
    <x v="0"/>
  </r>
  <r>
    <d v="2011-09-16T12:57:16"/>
    <x v="0"/>
  </r>
  <r>
    <d v="2011-09-16T13:00:08"/>
    <x v="0"/>
  </r>
  <r>
    <d v="2011-09-16T13:07:40"/>
    <x v="0"/>
  </r>
  <r>
    <d v="2011-09-16T13:34:23"/>
    <x v="0"/>
  </r>
  <r>
    <d v="2011-09-16T13:41:26"/>
    <x v="0"/>
  </r>
  <r>
    <d v="2011-09-16T13:48:37"/>
    <x v="0"/>
  </r>
  <r>
    <d v="2011-09-16T13:37:37"/>
    <x v="0"/>
  </r>
  <r>
    <d v="2011-09-16T13:41:21"/>
    <x v="0"/>
  </r>
  <r>
    <d v="2011-09-16T14:01:49"/>
    <x v="0"/>
  </r>
  <r>
    <d v="2011-09-16T15:25:03"/>
    <x v="0"/>
  </r>
  <r>
    <d v="2011-09-16T15:36:25"/>
    <x v="0"/>
  </r>
  <r>
    <d v="2011-09-16T15:31:50"/>
    <x v="0"/>
  </r>
  <r>
    <d v="2011-09-16T15:45:14"/>
    <x v="0"/>
  </r>
  <r>
    <d v="2011-09-16T15:52:26"/>
    <x v="0"/>
  </r>
  <r>
    <d v="2011-09-16T15:43:01"/>
    <x v="0"/>
  </r>
  <r>
    <d v="2011-09-16T15:59:27"/>
    <x v="0"/>
  </r>
  <r>
    <d v="2011-09-16T15:59:32"/>
    <x v="0"/>
  </r>
  <r>
    <d v="2011-09-16T15:59:34"/>
    <x v="0"/>
  </r>
  <r>
    <d v="2011-09-16T16:38:55"/>
    <x v="0"/>
  </r>
  <r>
    <d v="2011-09-16T18:46:12"/>
    <x v="0"/>
  </r>
  <r>
    <d v="2011-09-17T12:50:46"/>
    <x v="0"/>
  </r>
  <r>
    <d v="2011-09-17T13:39:08"/>
    <x v="0"/>
  </r>
  <r>
    <d v="2011-09-17T23:05:30"/>
    <x v="0"/>
  </r>
  <r>
    <d v="2011-09-17T21:25:04"/>
    <x v="0"/>
  </r>
  <r>
    <d v="2011-09-18T00:10:38"/>
    <x v="0"/>
  </r>
  <r>
    <d v="2011-09-18T13:29:20"/>
    <x v="0"/>
  </r>
  <r>
    <d v="2011-09-19T09:01:05"/>
    <x v="0"/>
  </r>
  <r>
    <d v="2011-09-19T09:01:08"/>
    <x v="0"/>
  </r>
  <r>
    <d v="2011-09-19T09:14:02"/>
    <x v="0"/>
  </r>
  <r>
    <d v="2011-09-19T08:21:34"/>
    <x v="0"/>
  </r>
  <r>
    <d v="2011-09-19T09:14:43"/>
    <x v="0"/>
  </r>
  <r>
    <d v="2011-09-19T09:21:19"/>
    <x v="0"/>
  </r>
  <r>
    <d v="2011-09-19T09:31:32"/>
    <x v="0"/>
  </r>
  <r>
    <d v="2011-09-19T09:41:14"/>
    <x v="0"/>
  </r>
  <r>
    <d v="2011-09-19T09:06:46"/>
    <x v="0"/>
  </r>
  <r>
    <d v="2011-09-19T09:27:11"/>
    <x v="0"/>
  </r>
  <r>
    <d v="2011-09-19T09:13:18"/>
    <x v="0"/>
  </r>
  <r>
    <d v="2011-09-19T09:35:00"/>
    <x v="0"/>
  </r>
  <r>
    <d v="2011-09-19T09:35:32"/>
    <x v="0"/>
  </r>
  <r>
    <d v="2011-09-19T09:57:23"/>
    <x v="0"/>
  </r>
  <r>
    <d v="2011-09-19T10:18:16"/>
    <x v="0"/>
  </r>
  <r>
    <d v="2011-09-19T10:17:30"/>
    <x v="0"/>
  </r>
  <r>
    <d v="2011-09-19T10:30:43"/>
    <x v="0"/>
  </r>
  <r>
    <d v="2011-09-19T10:32:00"/>
    <x v="0"/>
  </r>
  <r>
    <d v="2011-09-19T11:26:16"/>
    <x v="0"/>
  </r>
  <r>
    <d v="2011-09-19T10:43:12"/>
    <x v="0"/>
  </r>
  <r>
    <d v="2011-09-19T11:17:40"/>
    <x v="0"/>
  </r>
  <r>
    <d v="2011-09-19T11:21:17"/>
    <x v="0"/>
  </r>
  <r>
    <d v="2011-09-19T12:09:55"/>
    <x v="0"/>
  </r>
  <r>
    <d v="2011-09-19T11:40:35"/>
    <x v="0"/>
  </r>
  <r>
    <d v="2011-09-19T12:29:24"/>
    <x v="0"/>
  </r>
  <r>
    <d v="2011-09-19T13:36:11"/>
    <x v="0"/>
  </r>
  <r>
    <d v="2011-09-19T14:30:09"/>
    <x v="0"/>
  </r>
  <r>
    <d v="2011-09-19T14:08:00"/>
    <x v="0"/>
  </r>
  <r>
    <d v="2011-09-19T14:12:59"/>
    <x v="0"/>
  </r>
  <r>
    <d v="2011-09-19T15:03:57"/>
    <x v="0"/>
  </r>
  <r>
    <d v="2011-09-19T15:28:23"/>
    <x v="0"/>
  </r>
  <r>
    <d v="2011-09-19T15:26:48"/>
    <x v="0"/>
  </r>
  <r>
    <d v="2011-09-19T19:26:13"/>
    <x v="0"/>
  </r>
  <r>
    <d v="2011-09-19T19:26:51"/>
    <x v="0"/>
  </r>
  <r>
    <d v="2011-09-19T15:37:31"/>
    <x v="0"/>
  </r>
  <r>
    <d v="2011-09-20T10:41:24"/>
    <x v="0"/>
  </r>
  <r>
    <d v="2011-09-19T16:09:13"/>
    <x v="0"/>
  </r>
  <r>
    <d v="2011-09-19T16:09:18"/>
    <x v="0"/>
  </r>
  <r>
    <d v="2011-09-19T16:10:10"/>
    <x v="0"/>
  </r>
  <r>
    <d v="2011-09-19T16:18:40"/>
    <x v="0"/>
  </r>
  <r>
    <d v="2011-09-19T17:01:07"/>
    <x v="0"/>
  </r>
  <r>
    <d v="2011-09-19T17:07:56"/>
    <x v="0"/>
  </r>
  <r>
    <d v="2011-09-20T08:27:41"/>
    <x v="0"/>
  </r>
  <r>
    <d v="2011-09-20T09:28:34"/>
    <x v="0"/>
  </r>
  <r>
    <d v="2011-09-20T09:24:17"/>
    <x v="0"/>
  </r>
  <r>
    <d v="2011-09-20T09:09:59"/>
    <x v="0"/>
  </r>
  <r>
    <d v="2011-09-20T09:15:18"/>
    <x v="0"/>
  </r>
  <r>
    <d v="2011-09-20T09:39:07"/>
    <x v="0"/>
  </r>
  <r>
    <d v="2011-09-20T09:17:49"/>
    <x v="0"/>
  </r>
  <r>
    <d v="2011-09-20T09:21:43"/>
    <x v="0"/>
  </r>
  <r>
    <d v="2011-09-20T09:33:08"/>
    <x v="0"/>
  </r>
  <r>
    <d v="2011-09-20T10:16:51"/>
    <x v="0"/>
  </r>
  <r>
    <d v="2011-09-20T10:58:47"/>
    <x v="0"/>
  </r>
  <r>
    <d v="2011-09-20T11:01:24"/>
    <x v="0"/>
  </r>
  <r>
    <d v="2011-09-20T11:05:45"/>
    <x v="0"/>
  </r>
  <r>
    <d v="2011-09-20T11:04:02"/>
    <x v="0"/>
  </r>
  <r>
    <d v="2011-09-20T11:10:14"/>
    <x v="0"/>
  </r>
  <r>
    <d v="2011-09-20T11:10:18"/>
    <x v="0"/>
  </r>
  <r>
    <d v="2011-09-20T11:44:51"/>
    <x v="0"/>
  </r>
  <r>
    <d v="2011-09-20T11:10:23"/>
    <x v="0"/>
  </r>
  <r>
    <d v="2011-09-20T11:17:14"/>
    <x v="0"/>
  </r>
  <r>
    <d v="2011-09-20T11:25:39"/>
    <x v="0"/>
  </r>
  <r>
    <d v="2011-09-20T11:22:09"/>
    <x v="0"/>
  </r>
  <r>
    <d v="2011-09-20T11:25:44"/>
    <x v="0"/>
  </r>
  <r>
    <d v="2011-09-20T11:32:11"/>
    <x v="0"/>
  </r>
  <r>
    <d v="2011-09-20T11:40:41"/>
    <x v="0"/>
  </r>
  <r>
    <d v="2011-09-20T12:18:14"/>
    <x v="0"/>
  </r>
  <r>
    <d v="2011-09-20T12:55:50"/>
    <x v="0"/>
  </r>
  <r>
    <d v="2011-09-20T13:22:52"/>
    <x v="0"/>
  </r>
  <r>
    <d v="2011-09-20T13:30:40"/>
    <x v="0"/>
  </r>
  <r>
    <d v="2011-09-20T15:21:57"/>
    <x v="0"/>
  </r>
  <r>
    <d v="2011-09-21T09:59:27"/>
    <x v="0"/>
  </r>
  <r>
    <d v="2011-09-21T09:55:46"/>
    <x v="0"/>
  </r>
  <r>
    <d v="2011-09-21T10:00:26"/>
    <x v="0"/>
  </r>
  <r>
    <d v="2011-09-21T10:02:40"/>
    <x v="0"/>
  </r>
  <r>
    <d v="2011-09-21T10:50:33"/>
    <x v="0"/>
  </r>
  <r>
    <d v="2011-09-21T11:26:06"/>
    <x v="0"/>
  </r>
  <r>
    <d v="2011-09-21T11:36:11"/>
    <x v="0"/>
  </r>
  <r>
    <d v="2011-09-21T12:07:29"/>
    <x v="0"/>
  </r>
  <r>
    <d v="2011-09-21T13:52:40"/>
    <x v="0"/>
  </r>
  <r>
    <d v="2011-09-21T12:30:52"/>
    <x v="0"/>
  </r>
  <r>
    <d v="2011-09-21T12:18:58"/>
    <x v="0"/>
  </r>
  <r>
    <d v="2011-09-21T13:05:42"/>
    <x v="0"/>
  </r>
  <r>
    <d v="2011-09-21T15:30:19"/>
    <x v="0"/>
  </r>
  <r>
    <d v="2011-09-21T15:44:55"/>
    <x v="0"/>
  </r>
  <r>
    <d v="2011-09-21T15:31:58"/>
    <x v="0"/>
  </r>
  <r>
    <d v="2011-09-21T16:17:33"/>
    <x v="0"/>
  </r>
  <r>
    <d v="2011-09-21T17:19:24"/>
    <x v="0"/>
  </r>
  <r>
    <d v="2011-09-21T16:25:02"/>
    <x v="0"/>
  </r>
  <r>
    <d v="2011-09-21T16:27:33"/>
    <x v="0"/>
  </r>
  <r>
    <d v="2011-09-21T16:37:35"/>
    <x v="0"/>
  </r>
  <r>
    <d v="2011-09-21T16:32:00"/>
    <x v="0"/>
  </r>
  <r>
    <d v="2011-09-21T16:43:43"/>
    <x v="0"/>
  </r>
  <r>
    <d v="2011-09-21T16:46:08"/>
    <x v="0"/>
  </r>
  <r>
    <d v="2011-09-21T17:19:30"/>
    <x v="0"/>
  </r>
  <r>
    <d v="2011-09-22T09:04:43"/>
    <x v="0"/>
  </r>
  <r>
    <d v="2011-09-22T09:18:11"/>
    <x v="0"/>
  </r>
  <r>
    <d v="2011-09-20T15:46:06"/>
    <x v="0"/>
  </r>
  <r>
    <d v="2011-09-20T16:05:24"/>
    <x v="0"/>
  </r>
  <r>
    <d v="2011-09-21T09:07:43"/>
    <x v="0"/>
  </r>
  <r>
    <d v="2011-09-21T09:43:30"/>
    <x v="0"/>
  </r>
  <r>
    <d v="2011-09-22T09:47:39"/>
    <x v="0"/>
  </r>
  <r>
    <d v="2011-09-20T16:28:15"/>
    <x v="0"/>
  </r>
  <r>
    <d v="2011-09-20T16:26:11"/>
    <x v="0"/>
  </r>
  <r>
    <d v="2011-09-20T16:59:19"/>
    <x v="0"/>
  </r>
  <r>
    <d v="2011-09-21T08:21:21"/>
    <x v="0"/>
  </r>
  <r>
    <d v="2011-09-21T09:02:49"/>
    <x v="0"/>
  </r>
  <r>
    <d v="2011-09-21T09:03:51"/>
    <x v="0"/>
  </r>
  <r>
    <d v="2011-09-21T09:04:01"/>
    <x v="0"/>
  </r>
  <r>
    <d v="2011-09-21T09:04:08"/>
    <x v="0"/>
  </r>
  <r>
    <d v="2011-09-22T09:51:37"/>
    <x v="0"/>
  </r>
  <r>
    <d v="2011-09-22T09:54:01"/>
    <x v="0"/>
  </r>
  <r>
    <d v="2011-09-22T09:41:27"/>
    <x v="0"/>
  </r>
  <r>
    <d v="2011-09-22T09:59:59"/>
    <x v="0"/>
  </r>
  <r>
    <d v="2011-09-22T10:00:00"/>
    <x v="0"/>
  </r>
  <r>
    <d v="2011-09-22T09:45:28"/>
    <x v="0"/>
  </r>
  <r>
    <d v="2011-09-22T10:41:03"/>
    <x v="0"/>
  </r>
  <r>
    <d v="2011-09-21T09:37:31"/>
    <x v="0"/>
  </r>
  <r>
    <d v="2011-09-21T09:02:40"/>
    <x v="0"/>
  </r>
  <r>
    <d v="2011-09-21T09:41:27"/>
    <x v="0"/>
  </r>
  <r>
    <d v="2011-09-21T08:49:38"/>
    <x v="0"/>
  </r>
  <r>
    <d v="2011-09-21T09:52:53"/>
    <x v="0"/>
  </r>
  <r>
    <d v="2011-09-21T09:06:14"/>
    <x v="0"/>
  </r>
  <r>
    <d v="2011-09-21T09:09:56"/>
    <x v="0"/>
  </r>
  <r>
    <d v="2011-09-21T09:44:27"/>
    <x v="0"/>
  </r>
  <r>
    <d v="2011-09-21T09:51:12"/>
    <x v="0"/>
  </r>
  <r>
    <d v="2011-09-21T09:53:34"/>
    <x v="0"/>
  </r>
  <r>
    <d v="2011-09-21T09:59:23"/>
    <x v="0"/>
  </r>
  <r>
    <d v="2011-09-22T09:09:59"/>
    <x v="0"/>
  </r>
  <r>
    <d v="2011-09-22T09:20:36"/>
    <x v="0"/>
  </r>
  <r>
    <d v="2011-09-22T09:46:41"/>
    <x v="0"/>
  </r>
  <r>
    <d v="2011-09-22T10:13:43"/>
    <x v="0"/>
  </r>
  <r>
    <d v="2011-09-22T10:14:31"/>
    <x v="0"/>
  </r>
  <r>
    <d v="2011-09-22T10:23:16"/>
    <x v="0"/>
  </r>
  <r>
    <d v="2011-09-22T10:26:53"/>
    <x v="0"/>
  </r>
  <r>
    <d v="2011-09-22T10:28:07"/>
    <x v="0"/>
  </r>
  <r>
    <d v="2011-09-22T10:59:26"/>
    <x v="0"/>
  </r>
  <r>
    <d v="2011-09-22T11:10:34"/>
    <x v="0"/>
  </r>
  <r>
    <d v="2011-09-22T11:16:55"/>
    <x v="0"/>
  </r>
  <r>
    <d v="2011-09-22T11:31:18"/>
    <x v="0"/>
  </r>
  <r>
    <d v="2011-09-22T11:31:23"/>
    <x v="0"/>
  </r>
  <r>
    <d v="2011-09-22T12:10:40"/>
    <x v="0"/>
  </r>
  <r>
    <d v="2011-09-22T11:47:07"/>
    <x v="0"/>
  </r>
  <r>
    <d v="2011-09-22T11:54:17"/>
    <x v="0"/>
  </r>
  <r>
    <d v="2011-09-22T11:54:40"/>
    <x v="0"/>
  </r>
  <r>
    <d v="2011-09-22T17:46:44"/>
    <x v="0"/>
  </r>
  <r>
    <d v="2011-09-22T16:34:25"/>
    <x v="0"/>
  </r>
  <r>
    <d v="2011-09-22T13:52:10"/>
    <x v="0"/>
  </r>
  <r>
    <d v="2011-09-22T12:20:03"/>
    <x v="0"/>
  </r>
  <r>
    <d v="2011-09-22T12:39:33"/>
    <x v="0"/>
  </r>
  <r>
    <d v="2011-09-22T12:58:26"/>
    <x v="0"/>
  </r>
  <r>
    <d v="2011-09-22T12:38:27"/>
    <x v="0"/>
  </r>
  <r>
    <d v="2011-09-22T12:57:15"/>
    <x v="0"/>
  </r>
  <r>
    <d v="2011-09-22T13:31:03"/>
    <x v="0"/>
  </r>
  <r>
    <d v="2011-09-22T13:33:03"/>
    <x v="0"/>
  </r>
  <r>
    <d v="2011-09-22T13:50:00"/>
    <x v="0"/>
  </r>
  <r>
    <d v="2011-09-22T14:49:25"/>
    <x v="0"/>
  </r>
  <r>
    <d v="2011-09-22T14:54:36"/>
    <x v="0"/>
  </r>
  <r>
    <d v="2011-09-22T15:08:32"/>
    <x v="0"/>
  </r>
  <r>
    <d v="2011-09-22T16:20:28"/>
    <x v="0"/>
  </r>
  <r>
    <d v="2011-09-22T17:32:42"/>
    <x v="0"/>
  </r>
  <r>
    <d v="2011-09-22T17:32:46"/>
    <x v="0"/>
  </r>
  <r>
    <d v="2011-09-22T23:07:31"/>
    <x v="0"/>
  </r>
  <r>
    <d v="2011-09-22T20:10:26"/>
    <x v="0"/>
  </r>
  <r>
    <d v="2011-09-22T20:41:51"/>
    <x v="0"/>
  </r>
  <r>
    <d v="2011-09-22T22:23:38"/>
    <x v="0"/>
  </r>
  <r>
    <d v="2011-09-22T22:21:26"/>
    <x v="0"/>
  </r>
  <r>
    <d v="2011-09-22T22:28:53"/>
    <x v="0"/>
  </r>
  <r>
    <d v="2011-09-22T22:35:19"/>
    <x v="0"/>
  </r>
  <r>
    <d v="2011-09-22T22:52:30"/>
    <x v="0"/>
  </r>
  <r>
    <d v="2011-09-23T08:33:33"/>
    <x v="0"/>
  </r>
  <r>
    <d v="2011-09-23T08:36:33"/>
    <x v="0"/>
  </r>
  <r>
    <d v="2011-09-23T08:30:01"/>
    <x v="0"/>
  </r>
  <r>
    <d v="2011-09-23T08:10:00"/>
    <x v="0"/>
  </r>
  <r>
    <d v="2011-09-23T10:01:33"/>
    <x v="0"/>
  </r>
  <r>
    <d v="2011-09-23T09:42:39"/>
    <x v="0"/>
  </r>
  <r>
    <d v="2011-09-23T09:43:13"/>
    <x v="0"/>
  </r>
  <r>
    <d v="2011-09-23T09:18:16"/>
    <x v="0"/>
  </r>
  <r>
    <d v="2011-09-23T09:23:54"/>
    <x v="0"/>
  </r>
  <r>
    <d v="2011-09-23T09:30:34"/>
    <x v="0"/>
  </r>
  <r>
    <d v="2011-09-23T09:36:16"/>
    <x v="0"/>
  </r>
  <r>
    <d v="2011-09-23T09:37:15"/>
    <x v="0"/>
  </r>
  <r>
    <d v="2011-09-23T09:41:52"/>
    <x v="0"/>
  </r>
  <r>
    <d v="2011-09-23T09:43:47"/>
    <x v="0"/>
  </r>
  <r>
    <d v="2011-09-23T09:46:30"/>
    <x v="0"/>
  </r>
  <r>
    <d v="2011-09-23T09:48:12"/>
    <x v="0"/>
  </r>
  <r>
    <d v="2011-09-23T09:48:28"/>
    <x v="0"/>
  </r>
  <r>
    <d v="2011-09-23T09:48:38"/>
    <x v="0"/>
  </r>
  <r>
    <d v="2011-09-23T10:07:48"/>
    <x v="0"/>
  </r>
  <r>
    <d v="2011-09-23T09:55:22"/>
    <x v="0"/>
  </r>
  <r>
    <d v="2011-09-23T10:18:26"/>
    <x v="0"/>
  </r>
  <r>
    <d v="2011-09-23T10:02:34"/>
    <x v="0"/>
  </r>
  <r>
    <d v="2011-09-23T10:04:03"/>
    <x v="0"/>
  </r>
  <r>
    <d v="2011-09-23T10:13:49"/>
    <x v="0"/>
  </r>
  <r>
    <d v="2011-09-23T10:15:30"/>
    <x v="0"/>
  </r>
  <r>
    <d v="2011-09-23T10:31:55"/>
    <x v="0"/>
  </r>
  <r>
    <d v="2011-09-23T10:37:59"/>
    <x v="0"/>
  </r>
  <r>
    <d v="2011-09-23T10:42:47"/>
    <x v="0"/>
  </r>
  <r>
    <d v="2011-09-23T10:42:54"/>
    <x v="0"/>
  </r>
  <r>
    <d v="2011-09-23T10:46:22"/>
    <x v="0"/>
  </r>
  <r>
    <d v="2011-09-23T10:49:10"/>
    <x v="0"/>
  </r>
  <r>
    <d v="2011-09-23T10:46:33"/>
    <x v="0"/>
  </r>
  <r>
    <d v="2011-09-23T11:34:31"/>
    <x v="0"/>
  </r>
  <r>
    <d v="2011-09-23T11:51:31"/>
    <x v="0"/>
  </r>
  <r>
    <d v="2011-09-23T12:43:03"/>
    <x v="0"/>
  </r>
  <r>
    <d v="2011-09-23T13:07:47"/>
    <x v="0"/>
  </r>
  <r>
    <d v="2011-09-23T13:08:08"/>
    <x v="0"/>
  </r>
  <r>
    <d v="2011-09-23T13:08:17"/>
    <x v="0"/>
  </r>
  <r>
    <d v="2011-09-23T16:54:57"/>
    <x v="0"/>
  </r>
  <r>
    <d v="2011-09-23T16:38:02"/>
    <x v="0"/>
  </r>
  <r>
    <d v="2011-09-23T14:38:30"/>
    <x v="0"/>
  </r>
  <r>
    <d v="2011-09-23T17:15:51"/>
    <x v="0"/>
  </r>
  <r>
    <d v="2011-09-23T13:07:57"/>
    <x v="0"/>
  </r>
  <r>
    <d v="2011-09-23T14:11:17"/>
    <x v="0"/>
  </r>
  <r>
    <d v="2011-09-23T14:26:53"/>
    <x v="0"/>
  </r>
  <r>
    <d v="2011-09-23T14:27:03"/>
    <x v="0"/>
  </r>
  <r>
    <d v="2011-09-23T16:37:49"/>
    <x v="0"/>
  </r>
  <r>
    <d v="2011-09-23T19:51:06"/>
    <x v="0"/>
  </r>
  <r>
    <d v="2011-09-23T16:57:01"/>
    <x v="0"/>
  </r>
  <r>
    <d v="2011-09-25T12:20:08"/>
    <x v="0"/>
  </r>
  <r>
    <d v="2011-09-26T08:47:11"/>
    <x v="0"/>
  </r>
  <r>
    <d v="2011-09-26T09:03:17"/>
    <x v="0"/>
  </r>
  <r>
    <d v="2011-09-26T09:15:00"/>
    <x v="0"/>
  </r>
  <r>
    <d v="2011-09-26T09:46:22"/>
    <x v="0"/>
  </r>
  <r>
    <d v="2011-09-26T09:32:51"/>
    <x v="0"/>
  </r>
  <r>
    <d v="2011-09-26T09:47:34"/>
    <x v="0"/>
  </r>
  <r>
    <d v="2011-09-26T09:49:16"/>
    <x v="0"/>
  </r>
  <r>
    <d v="2011-09-26T09:52:28"/>
    <x v="0"/>
  </r>
  <r>
    <d v="2011-09-26T09:48:25"/>
    <x v="0"/>
  </r>
  <r>
    <d v="2011-09-26T10:14:19"/>
    <x v="0"/>
  </r>
  <r>
    <d v="2011-09-26T09:18:50"/>
    <x v="0"/>
  </r>
  <r>
    <d v="2011-09-25T17:14:23"/>
    <x v="0"/>
  </r>
  <r>
    <d v="2011-09-26T09:03:31"/>
    <x v="0"/>
  </r>
  <r>
    <d v="2011-09-26T09:19:08"/>
    <x v="0"/>
  </r>
  <r>
    <d v="2011-09-26T09:21:44"/>
    <x v="0"/>
  </r>
  <r>
    <d v="2011-09-26T09:21:58"/>
    <x v="0"/>
  </r>
  <r>
    <d v="2011-09-26T08:44:46"/>
    <x v="0"/>
  </r>
  <r>
    <d v="2011-09-26T08:44:50"/>
    <x v="0"/>
  </r>
  <r>
    <d v="2011-09-26T09:47:59"/>
    <x v="0"/>
  </r>
  <r>
    <d v="2011-09-26T10:00:39"/>
    <x v="0"/>
  </r>
  <r>
    <d v="2011-09-26T10:03:50"/>
    <x v="0"/>
  </r>
  <r>
    <d v="2011-09-26T10:03:38"/>
    <x v="0"/>
  </r>
  <r>
    <d v="2011-09-26T10:04:16"/>
    <x v="0"/>
  </r>
  <r>
    <d v="2011-09-26T10:07:07"/>
    <x v="0"/>
  </r>
  <r>
    <d v="2011-09-26T10:08:50"/>
    <x v="0"/>
  </r>
  <r>
    <d v="2011-09-26T10:22:09"/>
    <x v="0"/>
  </r>
  <r>
    <d v="2011-09-26T10:25:24"/>
    <x v="0"/>
  </r>
  <r>
    <d v="2011-09-26T10:26:37"/>
    <x v="0"/>
  </r>
  <r>
    <d v="2011-09-26T10:29:11"/>
    <x v="0"/>
  </r>
  <r>
    <d v="2011-09-26T10:32:17"/>
    <x v="0"/>
  </r>
  <r>
    <d v="2011-09-26T11:05:25"/>
    <x v="0"/>
  </r>
  <r>
    <d v="2011-09-26T10:59:07"/>
    <x v="0"/>
  </r>
  <r>
    <d v="2011-09-26T10:40:16"/>
    <x v="0"/>
  </r>
  <r>
    <d v="2011-09-26T10:43:00"/>
    <x v="0"/>
  </r>
  <r>
    <d v="2011-09-26T10:54:13"/>
    <x v="0"/>
  </r>
  <r>
    <d v="2011-09-26T11:39:07"/>
    <x v="0"/>
  </r>
  <r>
    <d v="2011-09-26T12:03:40"/>
    <x v="0"/>
  </r>
  <r>
    <d v="2011-09-26T11:41:26"/>
    <x v="0"/>
  </r>
  <r>
    <d v="2011-09-26T12:03:44"/>
    <x v="0"/>
  </r>
  <r>
    <d v="2011-09-26T12:03:51"/>
    <x v="0"/>
  </r>
  <r>
    <d v="2011-09-26T13:31:55"/>
    <x v="0"/>
  </r>
  <r>
    <d v="2011-09-26T13:28:51"/>
    <x v="0"/>
  </r>
  <r>
    <d v="2011-09-26T12:43:43"/>
    <x v="0"/>
  </r>
  <r>
    <d v="2011-09-26T12:50:06"/>
    <x v="0"/>
  </r>
  <r>
    <d v="2011-09-26T12:47:31"/>
    <x v="0"/>
  </r>
  <r>
    <d v="2011-09-26T12:51:50"/>
    <x v="0"/>
  </r>
  <r>
    <d v="2011-09-26T13:12:01"/>
    <x v="0"/>
  </r>
  <r>
    <d v="2011-09-26T13:06:06"/>
    <x v="0"/>
  </r>
  <r>
    <d v="2011-09-26T13:20:46"/>
    <x v="0"/>
  </r>
  <r>
    <d v="2011-09-26T13:33:23"/>
    <x v="0"/>
  </r>
  <r>
    <d v="2011-09-26T13:33:44"/>
    <x v="0"/>
  </r>
  <r>
    <d v="2011-09-26T13:37:30"/>
    <x v="0"/>
  </r>
  <r>
    <d v="2011-09-26T13:37:49"/>
    <x v="0"/>
  </r>
  <r>
    <d v="2011-09-26T14:10:25"/>
    <x v="0"/>
  </r>
  <r>
    <d v="2011-09-26T14:04:45"/>
    <x v="0"/>
  </r>
  <r>
    <d v="2011-09-26T14:14:32"/>
    <x v="0"/>
  </r>
  <r>
    <d v="2011-09-26T14:19:41"/>
    <x v="0"/>
  </r>
  <r>
    <d v="2011-09-26T14:41:33"/>
    <x v="0"/>
  </r>
  <r>
    <d v="2011-09-26T15:10:41"/>
    <x v="0"/>
  </r>
  <r>
    <d v="2011-09-26T14:36:19"/>
    <x v="0"/>
  </r>
  <r>
    <d v="2011-09-26T16:23:06"/>
    <x v="0"/>
  </r>
  <r>
    <d v="2011-09-26T15:28:14"/>
    <x v="0"/>
  </r>
  <r>
    <d v="2011-09-26T16:25:13"/>
    <x v="0"/>
  </r>
  <r>
    <d v="2011-09-26T16:29:39"/>
    <x v="0"/>
  </r>
  <r>
    <d v="2011-09-26T16:03:52"/>
    <x v="0"/>
  </r>
  <r>
    <d v="2011-09-26T16:08:47"/>
    <x v="0"/>
  </r>
  <r>
    <d v="2011-09-26T16:09:50"/>
    <x v="0"/>
  </r>
  <r>
    <d v="2011-09-27T02:12:49"/>
    <x v="0"/>
  </r>
  <r>
    <d v="2011-09-27T08:50:57"/>
    <x v="0"/>
  </r>
  <r>
    <d v="2011-09-27T08:56:13"/>
    <x v="0"/>
  </r>
  <r>
    <d v="2011-09-26T16:20:13"/>
    <x v="0"/>
  </r>
  <r>
    <d v="2011-09-26T16:22:28"/>
    <x v="0"/>
  </r>
  <r>
    <d v="2011-09-26T16:29:17"/>
    <x v="0"/>
  </r>
  <r>
    <d v="2011-09-26T16:40:24"/>
    <x v="0"/>
  </r>
  <r>
    <d v="2011-09-27T10:34:32"/>
    <x v="0"/>
  </r>
  <r>
    <d v="2011-09-27T10:34:39"/>
    <x v="0"/>
  </r>
  <r>
    <d v="2011-09-27T10:40:01"/>
    <x v="0"/>
  </r>
  <r>
    <d v="2011-09-26T16:42:16"/>
    <x v="0"/>
  </r>
  <r>
    <d v="2011-09-26T16:42:38"/>
    <x v="0"/>
  </r>
  <r>
    <d v="2011-09-26T16:42:39"/>
    <x v="0"/>
  </r>
  <r>
    <d v="2011-09-26T16:42:07"/>
    <x v="0"/>
  </r>
  <r>
    <d v="2011-09-26T16:51:59"/>
    <x v="0"/>
  </r>
  <r>
    <d v="2011-09-26T16:59:07"/>
    <x v="0"/>
  </r>
  <r>
    <d v="2011-09-26T17:09:45"/>
    <x v="0"/>
  </r>
  <r>
    <d v="2011-09-27T09:21:11"/>
    <x v="0"/>
  </r>
  <r>
    <d v="2011-09-27T02:13:33"/>
    <x v="0"/>
  </r>
  <r>
    <d v="2011-09-27T02:14:13"/>
    <x v="0"/>
  </r>
  <r>
    <d v="2011-09-27T08:19:59"/>
    <x v="0"/>
  </r>
  <r>
    <d v="2011-09-27T08:51:40"/>
    <x v="0"/>
  </r>
  <r>
    <d v="2011-09-27T09:07:19"/>
    <x v="0"/>
  </r>
  <r>
    <d v="2011-09-27T09:17:43"/>
    <x v="0"/>
  </r>
  <r>
    <d v="2011-09-27T09:34:38"/>
    <x v="0"/>
  </r>
  <r>
    <d v="2011-09-27T10:31:43"/>
    <x v="0"/>
  </r>
  <r>
    <d v="2011-09-27T09:42:57"/>
    <x v="0"/>
  </r>
  <r>
    <d v="2011-09-27T09:46:41"/>
    <x v="0"/>
  </r>
  <r>
    <d v="2011-09-27T10:16:19"/>
    <x v="0"/>
  </r>
  <r>
    <d v="2011-09-27T10:17:11"/>
    <x v="0"/>
  </r>
  <r>
    <d v="2011-09-27T10:49:18"/>
    <x v="0"/>
  </r>
  <r>
    <d v="2011-09-27T10:49:23"/>
    <x v="0"/>
  </r>
  <r>
    <d v="2011-09-27T10:49:29"/>
    <x v="0"/>
  </r>
  <r>
    <d v="2011-09-27T11:37:42"/>
    <x v="0"/>
  </r>
  <r>
    <d v="2011-09-27T11:14:42"/>
    <x v="0"/>
  </r>
  <r>
    <d v="2011-09-27T11:17:31"/>
    <x v="0"/>
  </r>
  <r>
    <d v="2011-09-27T11:51:04"/>
    <x v="0"/>
  </r>
  <r>
    <d v="2011-09-27T11:51:18"/>
    <x v="0"/>
  </r>
  <r>
    <d v="2011-09-27T12:18:39"/>
    <x v="0"/>
  </r>
  <r>
    <d v="2011-09-27T13:05:44"/>
    <x v="0"/>
  </r>
  <r>
    <d v="2011-09-27T13:02:45"/>
    <x v="0"/>
  </r>
  <r>
    <d v="2011-09-27T13:16:38"/>
    <x v="0"/>
  </r>
  <r>
    <d v="2011-09-27T13:08:15"/>
    <x v="0"/>
  </r>
  <r>
    <d v="2011-09-27T12:37:51"/>
    <x v="0"/>
  </r>
  <r>
    <d v="2011-09-27T12:51:01"/>
    <x v="0"/>
  </r>
  <r>
    <d v="2011-09-27T13:58:38"/>
    <x v="0"/>
  </r>
  <r>
    <d v="2011-09-27T13:19:32"/>
    <x v="0"/>
  </r>
  <r>
    <d v="2011-09-27T13:19:44"/>
    <x v="0"/>
  </r>
  <r>
    <d v="2011-09-27T14:56:50"/>
    <x v="0"/>
  </r>
  <r>
    <d v="2011-09-27T14:57:34"/>
    <x v="0"/>
  </r>
  <r>
    <d v="2011-09-27T14:58:21"/>
    <x v="0"/>
  </r>
  <r>
    <d v="2011-09-27T16:39:58"/>
    <x v="0"/>
  </r>
  <r>
    <d v="2011-09-27T16:48:29"/>
    <x v="0"/>
  </r>
  <r>
    <d v="2011-09-28T09:54:29"/>
    <x v="0"/>
  </r>
  <r>
    <d v="2011-09-28T10:06:41"/>
    <x v="0"/>
  </r>
  <r>
    <d v="2011-09-28T10:08:31"/>
    <x v="0"/>
  </r>
  <r>
    <d v="2011-09-27T15:50:23"/>
    <x v="0"/>
  </r>
  <r>
    <d v="2011-09-27T15:57:03"/>
    <x v="0"/>
  </r>
  <r>
    <d v="2011-09-27T16:04:53"/>
    <x v="0"/>
  </r>
  <r>
    <d v="2011-09-27T16:06:46"/>
    <x v="0"/>
  </r>
  <r>
    <d v="2011-09-27T17:01:58"/>
    <x v="0"/>
  </r>
  <r>
    <d v="2011-09-27T17:08:37"/>
    <x v="0"/>
  </r>
  <r>
    <d v="2011-09-27T17:20:00"/>
    <x v="0"/>
  </r>
  <r>
    <d v="2011-09-28T10:35:20"/>
    <x v="0"/>
  </r>
  <r>
    <d v="2011-09-28T10:35:26"/>
    <x v="0"/>
  </r>
  <r>
    <d v="2011-09-28T10:35:38"/>
    <x v="0"/>
  </r>
  <r>
    <d v="2011-09-28T10:36:45"/>
    <x v="0"/>
  </r>
  <r>
    <d v="2011-09-28T10:36:54"/>
    <x v="0"/>
  </r>
  <r>
    <d v="2011-09-28T09:59:01"/>
    <x v="0"/>
  </r>
  <r>
    <d v="2011-09-28T08:56:46"/>
    <x v="0"/>
  </r>
  <r>
    <d v="2011-09-28T08:58:05"/>
    <x v="0"/>
  </r>
  <r>
    <d v="2011-09-28T09:06:17"/>
    <x v="0"/>
  </r>
  <r>
    <d v="2011-09-28T08:25:41"/>
    <x v="0"/>
  </r>
  <r>
    <d v="2011-09-28T09:50:32"/>
    <x v="0"/>
  </r>
  <r>
    <d v="2011-09-28T09:41:43"/>
    <x v="0"/>
  </r>
  <r>
    <d v="2011-09-28T09:43:02"/>
    <x v="0"/>
  </r>
  <r>
    <d v="2011-09-28T09:44:25"/>
    <x v="0"/>
  </r>
  <r>
    <d v="2011-09-28T09:38:07"/>
    <x v="0"/>
  </r>
  <r>
    <d v="2011-09-28T09:46:19"/>
    <x v="0"/>
  </r>
  <r>
    <d v="2011-09-28T09:51:17"/>
    <x v="0"/>
  </r>
  <r>
    <d v="2011-09-28T09:51:35"/>
    <x v="0"/>
  </r>
  <r>
    <d v="2011-09-28T09:53:47"/>
    <x v="0"/>
  </r>
  <r>
    <d v="2011-09-28T11:01:41"/>
    <x v="0"/>
  </r>
  <r>
    <d v="2011-09-28T10:12:07"/>
    <x v="0"/>
  </r>
  <r>
    <d v="2011-09-28T10:40:39"/>
    <x v="0"/>
  </r>
  <r>
    <d v="2011-09-28T10:21:27"/>
    <x v="0"/>
  </r>
  <r>
    <d v="2011-09-28T10:23:04"/>
    <x v="0"/>
  </r>
  <r>
    <d v="2011-09-28T10:23:54"/>
    <x v="0"/>
  </r>
  <r>
    <d v="2011-09-28T10:27:03"/>
    <x v="0"/>
  </r>
  <r>
    <d v="2011-09-28T10:30:14"/>
    <x v="0"/>
  </r>
  <r>
    <d v="2011-09-28T10:34:22"/>
    <x v="0"/>
  </r>
  <r>
    <d v="2011-09-28T10:36:42"/>
    <x v="0"/>
  </r>
  <r>
    <d v="2011-09-28T10:36:44"/>
    <x v="0"/>
  </r>
  <r>
    <d v="2011-09-28T10:36:50"/>
    <x v="0"/>
  </r>
  <r>
    <d v="2011-09-28T10:37:47"/>
    <x v="0"/>
  </r>
  <r>
    <d v="2011-09-28T10:46:56"/>
    <x v="0"/>
  </r>
  <r>
    <d v="2011-09-28T10:48:03"/>
    <x v="0"/>
  </r>
  <r>
    <d v="2011-09-28T10:42:53"/>
    <x v="0"/>
  </r>
  <r>
    <d v="2011-09-28T11:48:04"/>
    <x v="0"/>
  </r>
  <r>
    <d v="2011-09-28T11:48:11"/>
    <x v="0"/>
  </r>
  <r>
    <d v="2011-09-28T10:47:00"/>
    <x v="0"/>
  </r>
  <r>
    <d v="2011-09-28T10:53:03"/>
    <x v="0"/>
  </r>
  <r>
    <d v="2011-09-28T11:52:30"/>
    <x v="0"/>
  </r>
  <r>
    <d v="2011-09-28T11:51:33"/>
    <x v="0"/>
  </r>
  <r>
    <d v="2011-09-28T14:41:32"/>
    <x v="0"/>
  </r>
  <r>
    <d v="2011-09-28T12:32:42"/>
    <x v="0"/>
  </r>
  <r>
    <d v="2011-09-28T13:55:30"/>
    <x v="0"/>
  </r>
  <r>
    <d v="2011-09-28T12:54:25"/>
    <x v="0"/>
  </r>
  <r>
    <d v="2011-09-28T13:24:41"/>
    <x v="0"/>
  </r>
  <r>
    <d v="2011-09-28T13:59:28"/>
    <x v="0"/>
  </r>
  <r>
    <d v="2011-09-28T14:22:40"/>
    <x v="0"/>
  </r>
  <r>
    <d v="2011-09-28T14:22:48"/>
    <x v="0"/>
  </r>
  <r>
    <d v="2011-09-29T01:07:44"/>
    <x v="0"/>
  </r>
  <r>
    <d v="2011-09-28T19:36:32"/>
    <x v="0"/>
  </r>
  <r>
    <d v="2011-09-28T16:08:26"/>
    <x v="0"/>
  </r>
  <r>
    <d v="2011-09-28T16:13:34"/>
    <x v="0"/>
  </r>
  <r>
    <d v="2011-09-28T16:13:11"/>
    <x v="0"/>
  </r>
  <r>
    <d v="2011-09-28T16:13:19"/>
    <x v="0"/>
  </r>
  <r>
    <d v="2011-09-29T08:17:16"/>
    <x v="0"/>
  </r>
  <r>
    <d v="2011-09-29T10:06:24"/>
    <x v="0"/>
  </r>
  <r>
    <d v="2011-09-29T09:18:52"/>
    <x v="0"/>
  </r>
  <r>
    <d v="2011-09-29T09:02:25"/>
    <x v="0"/>
  </r>
  <r>
    <d v="2011-09-29T09:05:57"/>
    <x v="0"/>
  </r>
  <r>
    <d v="2011-09-29T09:25:12"/>
    <x v="0"/>
  </r>
  <r>
    <d v="2011-09-29T09:20:16"/>
    <x v="0"/>
  </r>
  <r>
    <d v="2011-09-29T09:20:51"/>
    <x v="0"/>
  </r>
  <r>
    <d v="2011-09-29T09:21:03"/>
    <x v="0"/>
  </r>
  <r>
    <d v="2011-09-29T09:21:12"/>
    <x v="0"/>
  </r>
  <r>
    <d v="2011-09-29T09:21:40"/>
    <x v="0"/>
  </r>
  <r>
    <d v="2011-09-29T09:24:08"/>
    <x v="0"/>
  </r>
  <r>
    <d v="2011-09-29T09:27:07"/>
    <x v="0"/>
  </r>
  <r>
    <d v="2011-09-29T09:35:19"/>
    <x v="0"/>
  </r>
  <r>
    <d v="2011-09-29T10:04:35"/>
    <x v="0"/>
  </r>
  <r>
    <d v="2011-09-29T09:44:11"/>
    <x v="0"/>
  </r>
  <r>
    <d v="2011-09-29T09:59:49"/>
    <x v="0"/>
  </r>
  <r>
    <d v="2011-09-29T09:57:01"/>
    <x v="0"/>
  </r>
  <r>
    <d v="2011-09-29T10:31:22"/>
    <x v="0"/>
  </r>
  <r>
    <d v="2011-09-29T10:30:10"/>
    <x v="0"/>
  </r>
  <r>
    <d v="2011-09-29T11:18:42"/>
    <x v="0"/>
  </r>
  <r>
    <d v="2011-09-29T11:25:34"/>
    <x v="0"/>
  </r>
  <r>
    <d v="2011-09-29T11:33:27"/>
    <x v="0"/>
  </r>
  <r>
    <d v="2011-09-29T11:36:10"/>
    <x v="0"/>
  </r>
  <r>
    <d v="2011-09-29T12:33:51"/>
    <x v="0"/>
  </r>
  <r>
    <d v="2011-09-29T12:03:53"/>
    <x v="0"/>
  </r>
  <r>
    <d v="2011-09-29T12:20:07"/>
    <x v="0"/>
  </r>
  <r>
    <d v="2011-09-29T12:19:51"/>
    <x v="0"/>
  </r>
  <r>
    <d v="2011-09-29T12:46:24"/>
    <x v="0"/>
  </r>
  <r>
    <d v="2011-09-29T12:47:05"/>
    <x v="0"/>
  </r>
  <r>
    <d v="2011-09-29T12:46:41"/>
    <x v="0"/>
  </r>
  <r>
    <d v="2011-09-29T13:43:30"/>
    <x v="0"/>
  </r>
  <r>
    <d v="2011-09-29T12:52:26"/>
    <x v="0"/>
  </r>
  <r>
    <d v="2011-09-29T13:09:56"/>
    <x v="0"/>
  </r>
  <r>
    <d v="2011-09-29T13:21:00"/>
    <x v="0"/>
  </r>
  <r>
    <d v="2011-09-29T13:22:44"/>
    <x v="0"/>
  </r>
  <r>
    <d v="2011-09-29T13:56:00"/>
    <x v="0"/>
  </r>
  <r>
    <d v="2011-09-29T13:58:14"/>
    <x v="0"/>
  </r>
  <r>
    <d v="2011-09-29T14:24:07"/>
    <x v="0"/>
  </r>
  <r>
    <d v="2011-09-29T14:26:17"/>
    <x v="0"/>
  </r>
  <r>
    <d v="2011-09-29T14:43:58"/>
    <x v="0"/>
  </r>
  <r>
    <d v="2011-09-29T15:09:42"/>
    <x v="0"/>
  </r>
  <r>
    <d v="2011-09-29T15:10:20"/>
    <x v="0"/>
  </r>
  <r>
    <d v="2011-09-29T15:10:27"/>
    <x v="0"/>
  </r>
  <r>
    <d v="2011-09-29T15:10:55"/>
    <x v="0"/>
  </r>
  <r>
    <d v="2011-09-29T15:30:47"/>
    <x v="0"/>
  </r>
  <r>
    <d v="2011-09-29T15:27:02"/>
    <x v="0"/>
  </r>
  <r>
    <d v="2011-09-29T15:34:19"/>
    <x v="0"/>
  </r>
  <r>
    <d v="2011-09-29T15:34:45"/>
    <x v="0"/>
  </r>
  <r>
    <d v="2011-09-29T15:38:32"/>
    <x v="0"/>
  </r>
  <r>
    <d v="2011-09-29T15:40:51"/>
    <x v="0"/>
  </r>
  <r>
    <d v="2011-09-29T15:37:12"/>
    <x v="0"/>
  </r>
  <r>
    <d v="2011-09-29T17:14:21"/>
    <x v="0"/>
  </r>
  <r>
    <d v="2011-09-29T17:14:27"/>
    <x v="0"/>
  </r>
  <r>
    <d v="2011-09-29T17:22:44"/>
    <x v="0"/>
  </r>
  <r>
    <d v="2011-09-29T17:48:56"/>
    <x v="0"/>
  </r>
  <r>
    <d v="2011-09-29T15:41:13"/>
    <x v="0"/>
  </r>
  <r>
    <d v="2011-09-29T17:24:45"/>
    <x v="0"/>
  </r>
  <r>
    <d v="2011-09-29T18:18:25"/>
    <x v="0"/>
  </r>
  <r>
    <d v="2011-09-29T15:47:07"/>
    <x v="0"/>
  </r>
  <r>
    <d v="2011-09-29T16:13:42"/>
    <x v="0"/>
  </r>
  <r>
    <d v="2011-09-29T15:58:24"/>
    <x v="0"/>
  </r>
  <r>
    <d v="2011-09-29T16:22:43"/>
    <x v="0"/>
  </r>
  <r>
    <d v="2011-09-30T08:10:11"/>
    <x v="0"/>
  </r>
  <r>
    <d v="2011-09-30T08:56:59"/>
    <x v="0"/>
  </r>
  <r>
    <d v="2011-09-30T09:01:38"/>
    <x v="0"/>
  </r>
  <r>
    <d v="2011-09-30T09:03:25"/>
    <x v="0"/>
  </r>
  <r>
    <d v="2011-09-30T09:24:11"/>
    <x v="0"/>
  </r>
  <r>
    <d v="2011-09-30T08:56:38"/>
    <x v="0"/>
  </r>
  <r>
    <d v="2011-09-30T08:03:04"/>
    <x v="0"/>
  </r>
  <r>
    <d v="2011-09-30T09:36:38"/>
    <x v="0"/>
  </r>
  <r>
    <d v="2011-09-30T09:41:06"/>
    <x v="0"/>
  </r>
  <r>
    <d v="2011-09-30T08:06:06"/>
    <x v="0"/>
  </r>
  <r>
    <d v="2011-09-30T09:43:53"/>
    <x v="0"/>
  </r>
  <r>
    <d v="2011-09-30T10:04:57"/>
    <x v="0"/>
  </r>
  <r>
    <d v="2011-09-30T10:14:10"/>
    <x v="0"/>
  </r>
  <r>
    <d v="2011-09-30T10:19:54"/>
    <x v="0"/>
  </r>
  <r>
    <d v="2011-09-30T10:20:09"/>
    <x v="0"/>
  </r>
  <r>
    <d v="2011-09-30T10:24:11"/>
    <x v="0"/>
  </r>
  <r>
    <d v="2011-09-30T10:32:14"/>
    <x v="0"/>
  </r>
  <r>
    <d v="2011-09-30T10:27:51"/>
    <x v="0"/>
  </r>
  <r>
    <d v="2011-09-30T10:40:26"/>
    <x v="0"/>
  </r>
  <r>
    <d v="2011-09-30T11:37:26"/>
    <x v="0"/>
  </r>
  <r>
    <d v="2011-09-30T11:04:54"/>
    <x v="0"/>
  </r>
  <r>
    <d v="2011-09-30T11:06:21"/>
    <x v="0"/>
  </r>
  <r>
    <d v="2011-09-30T11:24:52"/>
    <x v="0"/>
  </r>
  <r>
    <d v="2011-09-30T13:15:14"/>
    <x v="0"/>
  </r>
  <r>
    <d v="2011-09-30T11:26:25"/>
    <x v="0"/>
  </r>
  <r>
    <d v="2011-09-30T11:55:52"/>
    <x v="0"/>
  </r>
  <r>
    <d v="2011-09-30T11:56:40"/>
    <x v="0"/>
  </r>
  <r>
    <d v="2011-09-30T11:56:54"/>
    <x v="0"/>
  </r>
  <r>
    <d v="2011-09-30T12:54:59"/>
    <x v="0"/>
  </r>
  <r>
    <d v="2011-09-30T12:47:46"/>
    <x v="0"/>
  </r>
  <r>
    <d v="2011-09-30T12:47:37"/>
    <x v="0"/>
  </r>
  <r>
    <d v="2011-09-30T13:15:20"/>
    <x v="0"/>
  </r>
  <r>
    <d v="2011-09-30T13:17:41"/>
    <x v="0"/>
  </r>
  <r>
    <d v="2011-09-30T14:28:19"/>
    <x v="0"/>
  </r>
  <r>
    <d v="2011-09-30T13:25:46"/>
    <x v="0"/>
  </r>
  <r>
    <d v="2011-09-30T13:29:28"/>
    <x v="0"/>
  </r>
  <r>
    <d v="2011-09-30T13:54:15"/>
    <x v="0"/>
  </r>
  <r>
    <d v="2011-09-30T13:48:37"/>
    <x v="0"/>
  </r>
  <r>
    <d v="2011-09-30T14:56:56"/>
    <x v="0"/>
  </r>
  <r>
    <d v="2011-09-30T17:00:52"/>
    <x v="0"/>
  </r>
  <r>
    <d v="2011-09-30T14:57:14"/>
    <x v="0"/>
  </r>
  <r>
    <d v="2011-10-03T08:49:11"/>
    <x v="0"/>
  </r>
  <r>
    <d v="2011-09-30T15:18:01"/>
    <x v="0"/>
  </r>
  <r>
    <d v="2011-09-30T15:13:50"/>
    <x v="0"/>
  </r>
  <r>
    <d v="2011-09-30T15:25:42"/>
    <x v="0"/>
  </r>
  <r>
    <d v="2011-09-30T15:56:17"/>
    <x v="0"/>
  </r>
  <r>
    <d v="2011-09-30T15:59:27"/>
    <x v="0"/>
  </r>
  <r>
    <d v="2011-09-30T21:37:42"/>
    <x v="0"/>
  </r>
  <r>
    <d v="2011-09-30T18:16:37"/>
    <x v="0"/>
  </r>
  <r>
    <d v="2011-10-01T10:37:01"/>
    <x v="0"/>
  </r>
  <r>
    <d v="2011-10-03T01:20:06"/>
    <x v="0"/>
  </r>
  <r>
    <d v="2011-10-03T07:46:08"/>
    <x v="0"/>
  </r>
  <r>
    <d v="2011-10-03T09:00:56"/>
    <x v="0"/>
  </r>
  <r>
    <d v="2011-10-03T09:04:51"/>
    <x v="0"/>
  </r>
  <r>
    <d v="2011-10-03T09:19:53"/>
    <x v="0"/>
  </r>
  <r>
    <d v="2011-10-03T10:06:08"/>
    <x v="0"/>
  </r>
  <r>
    <d v="2011-10-03T09:17:55"/>
    <x v="0"/>
  </r>
  <r>
    <d v="2011-10-03T09:20:00"/>
    <x v="0"/>
  </r>
  <r>
    <d v="2011-10-03T09:22:45"/>
    <x v="0"/>
  </r>
  <r>
    <d v="2011-10-03T09:31:01"/>
    <x v="0"/>
  </r>
  <r>
    <d v="2011-10-03T09:51:37"/>
    <x v="0"/>
  </r>
  <r>
    <d v="2011-10-03T09:53:15"/>
    <x v="0"/>
  </r>
  <r>
    <d v="2011-10-03T10:19:11"/>
    <x v="0"/>
  </r>
  <r>
    <d v="2011-10-03T10:45:58"/>
    <x v="0"/>
  </r>
  <r>
    <d v="2011-10-03T11:17:57"/>
    <x v="0"/>
  </r>
  <r>
    <d v="2011-10-03T11:24:34"/>
    <x v="0"/>
  </r>
  <r>
    <d v="2011-10-03T11:24:40"/>
    <x v="0"/>
  </r>
  <r>
    <d v="2011-10-03T11:27:37"/>
    <x v="0"/>
  </r>
  <r>
    <d v="2011-10-03T11:42:47"/>
    <x v="0"/>
  </r>
  <r>
    <d v="2011-10-03T11:48:46"/>
    <x v="0"/>
  </r>
  <r>
    <d v="2011-10-03T12:53:53"/>
    <x v="0"/>
  </r>
  <r>
    <d v="2011-10-03T12:51:39"/>
    <x v="0"/>
  </r>
  <r>
    <d v="2011-10-03T13:07:35"/>
    <x v="0"/>
  </r>
  <r>
    <d v="2011-10-03T13:05:31"/>
    <x v="0"/>
  </r>
  <r>
    <d v="2011-10-03T13:07:30"/>
    <x v="0"/>
  </r>
  <r>
    <d v="2011-10-03T13:23:23"/>
    <x v="0"/>
  </r>
  <r>
    <d v="2011-10-03T14:42:10"/>
    <x v="0"/>
  </r>
  <r>
    <d v="2011-10-03T13:34:51"/>
    <x v="0"/>
  </r>
  <r>
    <d v="2011-10-03T13:53:24"/>
    <x v="0"/>
  </r>
  <r>
    <d v="2011-10-03T14:22:19"/>
    <x v="0"/>
  </r>
  <r>
    <d v="2011-10-03T14:56:26"/>
    <x v="0"/>
  </r>
  <r>
    <d v="2011-10-03T15:25:39"/>
    <x v="0"/>
  </r>
  <r>
    <d v="2011-10-03T15:25:47"/>
    <x v="0"/>
  </r>
  <r>
    <d v="2011-10-03T15:25:51"/>
    <x v="0"/>
  </r>
  <r>
    <d v="2011-10-03T15:19:59"/>
    <x v="0"/>
  </r>
  <r>
    <d v="2011-10-03T15:32:13"/>
    <x v="0"/>
  </r>
  <r>
    <d v="2011-10-03T16:32:15"/>
    <x v="0"/>
  </r>
  <r>
    <d v="2011-10-03T15:46:15"/>
    <x v="0"/>
  </r>
  <r>
    <d v="2011-10-03T16:01:36"/>
    <x v="0"/>
  </r>
  <r>
    <d v="2011-10-03T15:53:04"/>
    <x v="0"/>
  </r>
  <r>
    <d v="2011-10-03T16:05:37"/>
    <x v="0"/>
  </r>
  <r>
    <d v="2011-10-03T16:08:16"/>
    <x v="0"/>
  </r>
  <r>
    <d v="2011-10-03T16:24:09"/>
    <x v="0"/>
  </r>
  <r>
    <d v="2011-10-03T16:23:17"/>
    <x v="0"/>
  </r>
  <r>
    <d v="2011-10-04T08:24:02"/>
    <x v="0"/>
  </r>
  <r>
    <d v="2011-10-04T08:58:01"/>
    <x v="0"/>
  </r>
  <r>
    <d v="2011-10-04T09:11:30"/>
    <x v="0"/>
  </r>
  <r>
    <d v="2011-10-04T09:21:39"/>
    <x v="0"/>
  </r>
  <r>
    <d v="2011-10-03T16:37:45"/>
    <x v="0"/>
  </r>
  <r>
    <d v="2011-10-03T17:32:07"/>
    <x v="0"/>
  </r>
  <r>
    <d v="2011-10-03T18:31:58"/>
    <x v="0"/>
  </r>
  <r>
    <d v="2011-10-04T08:54:42"/>
    <x v="0"/>
  </r>
  <r>
    <d v="2011-10-04T09:05:44"/>
    <x v="0"/>
  </r>
  <r>
    <d v="2011-10-04T09:28:18"/>
    <x v="0"/>
  </r>
  <r>
    <d v="2011-10-04T09:38:07"/>
    <x v="0"/>
  </r>
  <r>
    <d v="2011-10-04T09:39:58"/>
    <x v="0"/>
  </r>
  <r>
    <d v="2011-10-04T09:32:02"/>
    <x v="0"/>
  </r>
  <r>
    <d v="2011-10-04T09:47:11"/>
    <x v="0"/>
  </r>
  <r>
    <d v="2011-10-04T09:52:12"/>
    <x v="0"/>
  </r>
  <r>
    <d v="2011-10-04T09:49:17"/>
    <x v="0"/>
  </r>
  <r>
    <d v="2011-10-04T10:24:23"/>
    <x v="0"/>
  </r>
  <r>
    <d v="2011-10-04T10:25:02"/>
    <x v="0"/>
  </r>
  <r>
    <d v="2011-10-04T09:58:49"/>
    <x v="0"/>
  </r>
  <r>
    <d v="2011-10-04T10:04:02"/>
    <x v="0"/>
  </r>
  <r>
    <d v="2011-10-04T10:11:55"/>
    <x v="0"/>
  </r>
  <r>
    <d v="2011-10-04T10:17:29"/>
    <x v="0"/>
  </r>
  <r>
    <d v="2011-10-04T10:38:08"/>
    <x v="0"/>
  </r>
  <r>
    <d v="2011-10-04T10:48:25"/>
    <x v="0"/>
  </r>
  <r>
    <d v="2011-10-04T11:09:12"/>
    <x v="0"/>
  </r>
  <r>
    <d v="2011-10-04T11:12:58"/>
    <x v="0"/>
  </r>
  <r>
    <d v="2011-10-04T11:13:57"/>
    <x v="0"/>
  </r>
  <r>
    <d v="2011-10-04T11:16:30"/>
    <x v="0"/>
  </r>
  <r>
    <d v="2011-10-04T11:53:43"/>
    <x v="0"/>
  </r>
  <r>
    <d v="2011-10-04T11:57:38"/>
    <x v="0"/>
  </r>
  <r>
    <d v="2011-10-04T12:22:14"/>
    <x v="0"/>
  </r>
  <r>
    <d v="2011-10-04T12:28:19"/>
    <x v="0"/>
  </r>
  <r>
    <d v="2011-10-04T12:24:11"/>
    <x v="0"/>
  </r>
  <r>
    <d v="2011-10-04T12:25:59"/>
    <x v="0"/>
  </r>
  <r>
    <d v="2011-10-04T12:30:57"/>
    <x v="0"/>
  </r>
  <r>
    <d v="2011-10-04T12:29:33"/>
    <x v="0"/>
  </r>
  <r>
    <d v="2011-10-04T12:44:52"/>
    <x v="0"/>
  </r>
  <r>
    <d v="2011-10-04T13:05:10"/>
    <x v="0"/>
  </r>
  <r>
    <d v="2011-10-04T15:10:05"/>
    <x v="0"/>
  </r>
  <r>
    <d v="2011-10-04T13:12:15"/>
    <x v="0"/>
  </r>
  <r>
    <d v="2011-10-04T13:41:56"/>
    <x v="0"/>
  </r>
  <r>
    <d v="2011-10-04T15:37:51"/>
    <x v="0"/>
  </r>
  <r>
    <d v="2011-10-04T14:33:06"/>
    <x v="0"/>
  </r>
  <r>
    <d v="2011-10-04T14:32:27"/>
    <x v="0"/>
  </r>
  <r>
    <d v="2011-10-04T14:32:23"/>
    <x v="0"/>
  </r>
  <r>
    <d v="2011-10-04T15:28:31"/>
    <x v="0"/>
  </r>
  <r>
    <d v="2011-10-04T15:28:38"/>
    <x v="0"/>
  </r>
  <r>
    <d v="2011-10-04T15:53:10"/>
    <x v="0"/>
  </r>
  <r>
    <d v="2011-10-04T15:58:09"/>
    <x v="0"/>
  </r>
  <r>
    <d v="2011-10-04T16:58:35"/>
    <x v="0"/>
  </r>
  <r>
    <d v="2011-10-04T16:07:03"/>
    <x v="0"/>
  </r>
  <r>
    <d v="2011-10-05T09:38:46"/>
    <x v="0"/>
  </r>
  <r>
    <d v="2011-10-04T17:00:47"/>
    <x v="0"/>
  </r>
  <r>
    <d v="2011-10-04T16:11:09"/>
    <x v="0"/>
  </r>
  <r>
    <d v="2011-10-05T09:50:33"/>
    <x v="0"/>
  </r>
  <r>
    <d v="2011-10-04T16:34:21"/>
    <x v="0"/>
  </r>
  <r>
    <d v="2011-10-04T16:29:42"/>
    <x v="0"/>
  </r>
  <r>
    <d v="2011-10-04T16:37:27"/>
    <x v="0"/>
  </r>
  <r>
    <d v="2011-10-04T16:39:25"/>
    <x v="0"/>
  </r>
  <r>
    <d v="2011-10-05T09:20:46"/>
    <x v="0"/>
  </r>
  <r>
    <d v="2011-10-05T09:35:35"/>
    <x v="0"/>
  </r>
  <r>
    <d v="2011-10-05T09:42:37"/>
    <x v="0"/>
  </r>
  <r>
    <d v="2011-10-05T09:30:52"/>
    <x v="0"/>
  </r>
  <r>
    <d v="2011-10-04T17:23:25"/>
    <x v="0"/>
  </r>
  <r>
    <d v="2011-10-04T17:23:30"/>
    <x v="0"/>
  </r>
  <r>
    <d v="2011-10-04T17:30:01"/>
    <x v="0"/>
  </r>
  <r>
    <d v="2011-10-04T17:27:04"/>
    <x v="0"/>
  </r>
  <r>
    <d v="2011-10-05T08:20:27"/>
    <x v="0"/>
  </r>
  <r>
    <d v="2011-10-05T09:03:09"/>
    <x v="0"/>
  </r>
  <r>
    <d v="2011-10-05T09:39:15"/>
    <x v="0"/>
  </r>
  <r>
    <d v="2011-10-05T09:46:58"/>
    <x v="0"/>
  </r>
  <r>
    <d v="2011-10-05T09:47:53"/>
    <x v="0"/>
  </r>
  <r>
    <d v="2011-10-05T09:59:57"/>
    <x v="0"/>
  </r>
  <r>
    <d v="2011-10-05T10:05:25"/>
    <x v="0"/>
  </r>
  <r>
    <d v="2011-10-05T10:07:28"/>
    <x v="0"/>
  </r>
  <r>
    <d v="2011-10-05T10:32:00"/>
    <x v="0"/>
  </r>
  <r>
    <d v="2011-10-05T10:19:37"/>
    <x v="0"/>
  </r>
  <r>
    <d v="2011-10-05T10:19:55"/>
    <x v="0"/>
  </r>
  <r>
    <d v="2011-10-05T10:23:22"/>
    <x v="0"/>
  </r>
  <r>
    <d v="2011-10-05T10:29:32"/>
    <x v="0"/>
  </r>
  <r>
    <d v="2011-10-05T10:32:59"/>
    <x v="0"/>
  </r>
  <r>
    <d v="2011-10-05T10:37:47"/>
    <x v="0"/>
  </r>
  <r>
    <d v="2011-10-05T10:40:46"/>
    <x v="0"/>
  </r>
  <r>
    <d v="2011-10-05T11:33:13"/>
    <x v="0"/>
  </r>
  <r>
    <d v="2011-10-05T11:34:17"/>
    <x v="0"/>
  </r>
  <r>
    <d v="2011-10-05T11:45:16"/>
    <x v="0"/>
  </r>
  <r>
    <d v="2011-10-05T11:44:44"/>
    <x v="0"/>
  </r>
  <r>
    <d v="2011-10-05T12:18:11"/>
    <x v="0"/>
  </r>
  <r>
    <d v="2011-10-05T12:53:49"/>
    <x v="0"/>
  </r>
  <r>
    <d v="2011-10-05T13:12:05"/>
    <x v="0"/>
  </r>
  <r>
    <d v="2011-10-05T13:24:12"/>
    <x v="0"/>
  </r>
  <r>
    <d v="2011-10-05T13:45:24"/>
    <x v="0"/>
  </r>
  <r>
    <d v="2011-10-05T13:44:03"/>
    <x v="0"/>
  </r>
  <r>
    <d v="2011-10-05T13:44:10"/>
    <x v="0"/>
  </r>
  <r>
    <d v="2011-10-05T15:29:22"/>
    <x v="0"/>
  </r>
  <r>
    <d v="2011-10-05T15:36:39"/>
    <x v="0"/>
  </r>
  <r>
    <d v="2011-10-05T14:01:00"/>
    <x v="0"/>
  </r>
  <r>
    <d v="2011-10-05T14:03:46"/>
    <x v="0"/>
  </r>
  <r>
    <d v="2011-10-05T14:55:06"/>
    <x v="0"/>
  </r>
  <r>
    <d v="2011-10-05T15:18:10"/>
    <x v="0"/>
  </r>
  <r>
    <d v="2011-10-05T15:20:25"/>
    <x v="0"/>
  </r>
  <r>
    <d v="2011-10-05T15:03:32"/>
    <x v="0"/>
  </r>
  <r>
    <d v="2011-10-05T16:42:09"/>
    <x v="0"/>
  </r>
  <r>
    <d v="2011-10-05T16:45:21"/>
    <x v="0"/>
  </r>
  <r>
    <d v="2011-10-06T08:12:00"/>
    <x v="0"/>
  </r>
  <r>
    <d v="2011-10-05T18:47:40"/>
    <x v="0"/>
  </r>
  <r>
    <d v="2011-10-06T08:46:16"/>
    <x v="0"/>
  </r>
  <r>
    <d v="2011-10-05T19:19:20"/>
    <x v="0"/>
  </r>
  <r>
    <d v="2011-10-06T09:42:04"/>
    <x v="0"/>
  </r>
  <r>
    <d v="2011-10-06T09:02:00"/>
    <x v="0"/>
  </r>
  <r>
    <d v="2011-10-06T09:12:50"/>
    <x v="0"/>
  </r>
  <r>
    <d v="2011-10-06T09:07:54"/>
    <x v="0"/>
  </r>
  <r>
    <d v="2011-10-06T09:09:04"/>
    <x v="0"/>
  </r>
  <r>
    <d v="2011-10-06T09:10:09"/>
    <x v="0"/>
  </r>
  <r>
    <d v="2011-10-06T09:24:40"/>
    <x v="0"/>
  </r>
  <r>
    <d v="2011-10-06T09:36:43"/>
    <x v="0"/>
  </r>
  <r>
    <d v="2011-10-06T09:43:06"/>
    <x v="0"/>
  </r>
  <r>
    <d v="2011-10-06T09:42:25"/>
    <x v="0"/>
  </r>
  <r>
    <d v="2011-10-06T09:50:10"/>
    <x v="0"/>
  </r>
  <r>
    <d v="2011-10-06T09:58:34"/>
    <x v="0"/>
  </r>
  <r>
    <d v="2011-10-06T10:13:59"/>
    <x v="0"/>
  </r>
  <r>
    <d v="2011-10-06T10:21:58"/>
    <x v="0"/>
  </r>
  <r>
    <d v="2011-10-06T10:41:13"/>
    <x v="0"/>
  </r>
  <r>
    <d v="2011-10-06T10:44:59"/>
    <x v="0"/>
  </r>
  <r>
    <d v="2011-10-06T11:11:02"/>
    <x v="0"/>
  </r>
  <r>
    <d v="2011-10-06T11:14:54"/>
    <x v="0"/>
  </r>
  <r>
    <d v="2011-10-06T11:16:55"/>
    <x v="0"/>
  </r>
  <r>
    <d v="2011-10-06T11:20:49"/>
    <x v="0"/>
  </r>
  <r>
    <d v="2011-10-06T11:25:05"/>
    <x v="0"/>
  </r>
  <r>
    <d v="2011-10-06T11:33:37"/>
    <x v="0"/>
  </r>
  <r>
    <d v="2011-10-06T12:15:46"/>
    <x v="0"/>
  </r>
  <r>
    <d v="2011-10-06T12:20:03"/>
    <x v="0"/>
  </r>
  <r>
    <d v="2011-10-06T12:20:35"/>
    <x v="0"/>
  </r>
  <r>
    <d v="2011-10-06T12:57:49"/>
    <x v="0"/>
  </r>
  <r>
    <d v="2011-10-06T12:55:42"/>
    <x v="0"/>
  </r>
  <r>
    <d v="2011-10-06T15:53:00"/>
    <x v="0"/>
  </r>
  <r>
    <d v="2011-10-06T13:41:11"/>
    <x v="0"/>
  </r>
  <r>
    <d v="2011-10-06T13:56:07"/>
    <x v="0"/>
  </r>
  <r>
    <d v="2011-10-06T13:50:18"/>
    <x v="0"/>
  </r>
  <r>
    <d v="2011-10-06T14:22:56"/>
    <x v="0"/>
  </r>
  <r>
    <d v="2011-10-06T14:45:32"/>
    <x v="0"/>
  </r>
  <r>
    <d v="2011-10-06T15:29:24"/>
    <x v="0"/>
  </r>
  <r>
    <d v="2011-10-06T15:51:23"/>
    <x v="0"/>
  </r>
  <r>
    <d v="2011-10-06T15:00:35"/>
    <x v="0"/>
  </r>
  <r>
    <d v="2011-10-06T14:47:51"/>
    <x v="0"/>
  </r>
  <r>
    <d v="2011-10-06T15:06:51"/>
    <x v="0"/>
  </r>
  <r>
    <d v="2011-10-06T15:16:44"/>
    <x v="0"/>
  </r>
  <r>
    <d v="2011-10-07T08:55:53"/>
    <x v="0"/>
  </r>
  <r>
    <d v="2011-10-06T17:21:37"/>
    <x v="0"/>
  </r>
  <r>
    <d v="2011-10-06T17:25:14"/>
    <x v="0"/>
  </r>
  <r>
    <d v="2011-10-06T17:27:52"/>
    <x v="0"/>
  </r>
  <r>
    <d v="2011-10-06T18:06:33"/>
    <x v="0"/>
  </r>
  <r>
    <d v="2011-10-07T09:04:08"/>
    <x v="0"/>
  </r>
  <r>
    <d v="2011-10-07T09:18:07"/>
    <x v="0"/>
  </r>
  <r>
    <d v="2011-10-07T09:47:06"/>
    <x v="0"/>
  </r>
  <r>
    <d v="2011-10-07T09:47:13"/>
    <x v="0"/>
  </r>
  <r>
    <d v="2011-10-07T09:48:35"/>
    <x v="0"/>
  </r>
  <r>
    <d v="2011-10-07T09:09:54"/>
    <x v="0"/>
  </r>
  <r>
    <d v="2011-10-07T09:52:02"/>
    <x v="0"/>
  </r>
  <r>
    <d v="2011-10-07T09:46:18"/>
    <x v="0"/>
  </r>
  <r>
    <d v="2011-10-07T09:46:32"/>
    <x v="0"/>
  </r>
  <r>
    <d v="2011-10-07T09:54:34"/>
    <x v="0"/>
  </r>
  <r>
    <d v="2011-10-07T09:54:31"/>
    <x v="0"/>
  </r>
  <r>
    <d v="2011-10-07T09:55:31"/>
    <x v="0"/>
  </r>
  <r>
    <d v="2011-10-07T09:59:11"/>
    <x v="0"/>
  </r>
  <r>
    <d v="2011-10-07T10:06:00"/>
    <x v="0"/>
  </r>
  <r>
    <d v="2011-10-07T10:09:31"/>
    <x v="0"/>
  </r>
  <r>
    <d v="2011-10-07T10:08:44"/>
    <x v="0"/>
  </r>
  <r>
    <d v="2011-10-07T10:08:53"/>
    <x v="0"/>
  </r>
  <r>
    <d v="2011-10-07T10:36:10"/>
    <x v="0"/>
  </r>
  <r>
    <d v="2011-10-07T10:09:07"/>
    <x v="0"/>
  </r>
  <r>
    <d v="2011-10-07T10:13:11"/>
    <x v="0"/>
  </r>
  <r>
    <d v="2011-10-07T10:18:20"/>
    <x v="0"/>
  </r>
  <r>
    <d v="2011-10-07T10:23:49"/>
    <x v="0"/>
  </r>
  <r>
    <d v="2011-10-07T10:32:43"/>
    <x v="0"/>
  </r>
  <r>
    <d v="2011-10-07T10:41:29"/>
    <x v="0"/>
  </r>
  <r>
    <d v="2011-10-07T10:41:34"/>
    <x v="0"/>
  </r>
  <r>
    <d v="2011-10-07T10:55:56"/>
    <x v="0"/>
  </r>
  <r>
    <d v="2011-10-07T11:08:04"/>
    <x v="0"/>
  </r>
  <r>
    <d v="2011-10-07T11:26:24"/>
    <x v="0"/>
  </r>
  <r>
    <d v="2011-10-07T11:26:25"/>
    <x v="0"/>
  </r>
  <r>
    <d v="2011-10-07T12:25:02"/>
    <x v="0"/>
  </r>
  <r>
    <d v="2011-10-07T12:41:30"/>
    <x v="0"/>
  </r>
  <r>
    <d v="2011-10-07T13:00:18"/>
    <x v="0"/>
  </r>
  <r>
    <d v="2011-10-07T15:18:33"/>
    <x v="0"/>
  </r>
  <r>
    <d v="2011-10-07T14:11:40"/>
    <x v="0"/>
  </r>
  <r>
    <d v="2011-10-07T14:48:36"/>
    <x v="0"/>
  </r>
  <r>
    <d v="2011-10-07T15:13:55"/>
    <x v="0"/>
  </r>
  <r>
    <d v="2011-10-07T15:28:53"/>
    <x v="0"/>
  </r>
  <r>
    <d v="2011-10-08T20:15:41"/>
    <x v="0"/>
  </r>
  <r>
    <d v="2011-10-07T16:16:06"/>
    <x v="0"/>
  </r>
  <r>
    <d v="2011-10-07T16:48:57"/>
    <x v="0"/>
  </r>
  <r>
    <d v="2011-10-07T16:49:17"/>
    <x v="0"/>
  </r>
  <r>
    <d v="2011-10-07T16:49:33"/>
    <x v="0"/>
  </r>
  <r>
    <d v="2011-10-07T16:49:43"/>
    <x v="0"/>
  </r>
  <r>
    <d v="2011-10-07T16:49:51"/>
    <x v="0"/>
  </r>
  <r>
    <d v="2011-10-07T16:51:53"/>
    <x v="0"/>
  </r>
  <r>
    <d v="2011-10-07T16:52:02"/>
    <x v="0"/>
  </r>
  <r>
    <d v="2011-10-07T16:52:07"/>
    <x v="0"/>
  </r>
  <r>
    <d v="2011-10-08T16:36:40"/>
    <x v="0"/>
  </r>
  <r>
    <d v="2011-10-07T18:51:29"/>
    <x v="0"/>
  </r>
  <r>
    <d v="2011-10-08T09:18:50"/>
    <x v="0"/>
  </r>
  <r>
    <d v="2011-10-10T08:50:26"/>
    <x v="0"/>
  </r>
  <r>
    <d v="2011-10-10T09:01:02"/>
    <x v="0"/>
  </r>
  <r>
    <d v="2011-10-10T09:20:13"/>
    <x v="0"/>
  </r>
  <r>
    <d v="2011-10-10T09:22:03"/>
    <x v="0"/>
  </r>
  <r>
    <d v="2011-10-10T09:00:16"/>
    <x v="0"/>
  </r>
  <r>
    <d v="2011-10-10T09:13:42"/>
    <x v="0"/>
  </r>
  <r>
    <d v="2011-10-10T09:25:21"/>
    <x v="0"/>
  </r>
  <r>
    <d v="2011-10-10T09:19:52"/>
    <x v="0"/>
  </r>
  <r>
    <d v="2011-10-10T09:24:40"/>
    <x v="0"/>
  </r>
  <r>
    <d v="2011-10-10T09:26:16"/>
    <x v="0"/>
  </r>
  <r>
    <d v="2011-10-10T09:33:06"/>
    <x v="0"/>
  </r>
  <r>
    <d v="2011-10-10T09:35:26"/>
    <x v="0"/>
  </r>
  <r>
    <d v="2011-10-10T09:42:03"/>
    <x v="0"/>
  </r>
  <r>
    <d v="2011-10-10T09:50:00"/>
    <x v="0"/>
  </r>
  <r>
    <d v="2011-10-10T09:53:24"/>
    <x v="0"/>
  </r>
  <r>
    <d v="2011-10-10T09:56:15"/>
    <x v="0"/>
  </r>
  <r>
    <d v="2011-10-10T09:57:53"/>
    <x v="0"/>
  </r>
  <r>
    <d v="2011-10-10T10:12:02"/>
    <x v="0"/>
  </r>
  <r>
    <d v="2011-10-10T10:18:44"/>
    <x v="0"/>
  </r>
  <r>
    <d v="2011-10-10T10:19:33"/>
    <x v="0"/>
  </r>
  <r>
    <d v="2011-10-10T11:04:51"/>
    <x v="0"/>
  </r>
  <r>
    <d v="2011-10-10T10:36:12"/>
    <x v="0"/>
  </r>
  <r>
    <d v="2011-10-10T10:37:41"/>
    <x v="0"/>
  </r>
  <r>
    <d v="2011-10-10T10:43:06"/>
    <x v="0"/>
  </r>
  <r>
    <d v="2011-10-10T10:43:12"/>
    <x v="0"/>
  </r>
  <r>
    <d v="2011-10-10T10:42:15"/>
    <x v="0"/>
  </r>
  <r>
    <d v="2011-10-10T10:43:00"/>
    <x v="0"/>
  </r>
  <r>
    <d v="2011-10-10T11:11:15"/>
    <x v="0"/>
  </r>
  <r>
    <d v="2011-10-10T11:42:52"/>
    <x v="0"/>
  </r>
  <r>
    <d v="2011-10-10T12:31:02"/>
    <x v="0"/>
  </r>
  <r>
    <d v="2011-10-10T12:02:13"/>
    <x v="0"/>
  </r>
  <r>
    <d v="2011-10-10T12:47:25"/>
    <x v="0"/>
  </r>
  <r>
    <d v="2011-10-10T12:04:38"/>
    <x v="0"/>
  </r>
  <r>
    <d v="2011-10-10T12:18:37"/>
    <x v="0"/>
  </r>
  <r>
    <d v="2011-10-10T12:21:04"/>
    <x v="0"/>
  </r>
  <r>
    <d v="2011-10-10T12:28:09"/>
    <x v="0"/>
  </r>
  <r>
    <d v="2011-10-10T13:18:50"/>
    <x v="0"/>
  </r>
  <r>
    <d v="2011-10-10T14:46:43"/>
    <x v="0"/>
  </r>
  <r>
    <d v="2011-10-10T14:58:54"/>
    <x v="0"/>
  </r>
  <r>
    <d v="2011-10-10T15:26:04"/>
    <x v="0"/>
  </r>
  <r>
    <d v="2011-10-10T15:26:20"/>
    <x v="0"/>
  </r>
  <r>
    <d v="2011-10-10T15:28:49"/>
    <x v="0"/>
  </r>
  <r>
    <d v="2011-10-10T16:10:36"/>
    <x v="0"/>
  </r>
  <r>
    <d v="2011-10-10T16:10:44"/>
    <x v="0"/>
  </r>
  <r>
    <d v="2011-10-10T16:22:11"/>
    <x v="0"/>
  </r>
  <r>
    <d v="2011-10-10T16:23:23"/>
    <x v="0"/>
  </r>
  <r>
    <d v="2011-10-10T16:47:49"/>
    <x v="0"/>
  </r>
  <r>
    <d v="2011-10-10T16:58:37"/>
    <x v="0"/>
  </r>
  <r>
    <d v="2011-10-11T09:32:55"/>
    <x v="0"/>
  </r>
  <r>
    <d v="2011-10-11T09:32:58"/>
    <x v="0"/>
  </r>
  <r>
    <d v="2011-10-10T17:41:19"/>
    <x v="0"/>
  </r>
  <r>
    <d v="2011-10-10T21:05:29"/>
    <x v="0"/>
  </r>
  <r>
    <d v="2011-10-11T09:00:08"/>
    <x v="0"/>
  </r>
  <r>
    <d v="2011-10-11T09:00:56"/>
    <x v="0"/>
  </r>
  <r>
    <d v="2011-10-11T09:06:44"/>
    <x v="0"/>
  </r>
  <r>
    <d v="2011-10-11T09:07:21"/>
    <x v="0"/>
  </r>
  <r>
    <d v="2011-10-11T08:49:26"/>
    <x v="0"/>
  </r>
  <r>
    <d v="2011-10-11T09:05:20"/>
    <x v="0"/>
  </r>
  <r>
    <d v="2011-10-11T09:00:45"/>
    <x v="0"/>
  </r>
  <r>
    <d v="2011-10-11T09:08:50"/>
    <x v="0"/>
  </r>
  <r>
    <d v="2011-10-11T09:20:02"/>
    <x v="0"/>
  </r>
  <r>
    <d v="2011-10-11T09:12:39"/>
    <x v="0"/>
  </r>
  <r>
    <d v="2011-10-11T09:18:56"/>
    <x v="0"/>
  </r>
  <r>
    <d v="2011-10-11T09:23:16"/>
    <x v="0"/>
  </r>
  <r>
    <d v="2011-10-11T09:00:35"/>
    <x v="0"/>
  </r>
  <r>
    <d v="2011-10-11T09:36:44"/>
    <x v="0"/>
  </r>
  <r>
    <d v="2011-10-11T08:49:32"/>
    <x v="0"/>
  </r>
  <r>
    <d v="2011-10-11T09:10:49"/>
    <x v="0"/>
  </r>
  <r>
    <d v="2011-10-11T09:29:00"/>
    <x v="0"/>
  </r>
  <r>
    <d v="2011-10-11T09:29:15"/>
    <x v="0"/>
  </r>
  <r>
    <d v="2011-10-11T09:33:25"/>
    <x v="0"/>
  </r>
  <r>
    <d v="2011-10-11T09:54:02"/>
    <x v="0"/>
  </r>
  <r>
    <d v="2011-10-11T09:57:14"/>
    <x v="0"/>
  </r>
  <r>
    <d v="2011-10-11T09:57:29"/>
    <x v="0"/>
  </r>
  <r>
    <d v="2011-10-11T10:03:33"/>
    <x v="0"/>
  </r>
  <r>
    <d v="2011-10-11T10:32:13"/>
    <x v="0"/>
  </r>
  <r>
    <d v="2011-10-11T10:33:02"/>
    <x v="0"/>
  </r>
  <r>
    <d v="2011-10-11T10:35:14"/>
    <x v="0"/>
  </r>
  <r>
    <d v="2011-10-11T10:36:33"/>
    <x v="0"/>
  </r>
  <r>
    <d v="2011-10-11T11:36:01"/>
    <x v="0"/>
  </r>
  <r>
    <d v="2011-10-11T11:49:56"/>
    <x v="0"/>
  </r>
  <r>
    <d v="2011-10-11T11:16:19"/>
    <x v="0"/>
  </r>
  <r>
    <d v="2011-10-11T11:14:24"/>
    <x v="0"/>
  </r>
  <r>
    <d v="2011-10-11T11:14:28"/>
    <x v="0"/>
  </r>
  <r>
    <d v="2011-10-11T11:32:26"/>
    <x v="0"/>
  </r>
  <r>
    <d v="2011-10-11T11:51:45"/>
    <x v="0"/>
  </r>
  <r>
    <d v="2011-10-11T12:12:22"/>
    <x v="0"/>
  </r>
  <r>
    <d v="2011-10-11T12:30:41"/>
    <x v="0"/>
  </r>
  <r>
    <d v="2011-10-11T12:33:21"/>
    <x v="0"/>
  </r>
  <r>
    <d v="2011-10-11T12:39:57"/>
    <x v="0"/>
  </r>
  <r>
    <d v="2011-10-11T12:52:28"/>
    <x v="0"/>
  </r>
  <r>
    <d v="2011-10-11T12:58:42"/>
    <x v="0"/>
  </r>
  <r>
    <d v="2011-10-11T13:05:01"/>
    <x v="0"/>
  </r>
  <r>
    <d v="2011-10-11T13:03:53"/>
    <x v="0"/>
  </r>
  <r>
    <d v="2011-10-11T13:03:56"/>
    <x v="0"/>
  </r>
  <r>
    <d v="2011-10-11T13:04:46"/>
    <x v="0"/>
  </r>
  <r>
    <d v="2011-10-11T13:39:09"/>
    <x v="0"/>
  </r>
  <r>
    <d v="2011-10-11T13:38:58"/>
    <x v="0"/>
  </r>
  <r>
    <d v="2011-10-11T13:41:29"/>
    <x v="0"/>
  </r>
  <r>
    <d v="2011-10-11T13:41:53"/>
    <x v="0"/>
  </r>
  <r>
    <d v="2011-10-11T13:41:56"/>
    <x v="0"/>
  </r>
  <r>
    <d v="2011-10-11T13:42:16"/>
    <x v="0"/>
  </r>
  <r>
    <d v="2011-10-11T13:35:57"/>
    <x v="0"/>
  </r>
  <r>
    <d v="2011-10-11T13:36:25"/>
    <x v="0"/>
  </r>
  <r>
    <d v="2011-10-11T13:57:26"/>
    <x v="0"/>
  </r>
  <r>
    <d v="2011-10-11T13:57:31"/>
    <x v="0"/>
  </r>
  <r>
    <d v="2011-10-11T14:01:37"/>
    <x v="0"/>
  </r>
  <r>
    <d v="2011-10-11T15:36:33"/>
    <x v="0"/>
  </r>
  <r>
    <d v="2011-10-11T14:50:31"/>
    <x v="0"/>
  </r>
  <r>
    <d v="2011-10-11T15:13:35"/>
    <x v="0"/>
  </r>
  <r>
    <d v="2011-10-11T16:23:21"/>
    <x v="0"/>
  </r>
  <r>
    <d v="2011-10-11T16:24:39"/>
    <x v="0"/>
  </r>
  <r>
    <d v="2011-10-11T16:55:23"/>
    <x v="0"/>
  </r>
  <r>
    <d v="2011-10-13T09:10:31"/>
    <x v="0"/>
  </r>
  <r>
    <d v="2011-10-13T08:45:35"/>
    <x v="0"/>
  </r>
  <r>
    <d v="2011-10-13T09:29:33"/>
    <x v="0"/>
  </r>
  <r>
    <d v="2011-10-13T09:39:00"/>
    <x v="0"/>
  </r>
  <r>
    <d v="2011-10-13T09:28:43"/>
    <x v="0"/>
  </r>
  <r>
    <d v="2011-10-13T09:54:23"/>
    <x v="0"/>
  </r>
  <r>
    <d v="2011-10-11T18:16:12"/>
    <x v="0"/>
  </r>
  <r>
    <d v="2011-10-11T17:13:52"/>
    <x v="0"/>
  </r>
  <r>
    <d v="2011-10-12T18:24:54"/>
    <x v="0"/>
  </r>
  <r>
    <d v="2011-10-13T08:08:51"/>
    <x v="0"/>
  </r>
  <r>
    <d v="2011-10-13T09:21:50"/>
    <x v="0"/>
  </r>
  <r>
    <d v="2011-10-13T09:29:20"/>
    <x v="0"/>
  </r>
  <r>
    <d v="2011-10-13T09:42:07"/>
    <x v="0"/>
  </r>
  <r>
    <d v="2011-10-13T09:20:05"/>
    <x v="0"/>
  </r>
  <r>
    <d v="2011-10-13T09:50:25"/>
    <x v="0"/>
  </r>
  <r>
    <d v="2011-10-13T09:40:19"/>
    <x v="0"/>
  </r>
  <r>
    <d v="2011-10-13T09:17:59"/>
    <x v="0"/>
  </r>
  <r>
    <d v="2011-10-13T09:38:10"/>
    <x v="0"/>
  </r>
  <r>
    <d v="2011-10-13T09:22:25"/>
    <x v="0"/>
  </r>
  <r>
    <d v="2011-10-13T10:10:23"/>
    <x v="0"/>
  </r>
  <r>
    <d v="2011-10-13T11:53:23"/>
    <x v="0"/>
  </r>
  <r>
    <d v="2011-10-13T11:26:13"/>
    <x v="0"/>
  </r>
  <r>
    <d v="2011-10-13T11:34:12"/>
    <x v="0"/>
  </r>
  <r>
    <d v="2011-10-13T11:38:16"/>
    <x v="0"/>
  </r>
  <r>
    <d v="2011-10-13T11:42:56"/>
    <x v="0"/>
  </r>
  <r>
    <d v="2011-10-13T11:42:48"/>
    <x v="0"/>
  </r>
  <r>
    <d v="2011-10-13T11:55:29"/>
    <x v="0"/>
  </r>
  <r>
    <d v="2011-10-13T12:06:35"/>
    <x v="0"/>
  </r>
  <r>
    <d v="2011-10-13T12:16:21"/>
    <x v="0"/>
  </r>
  <r>
    <d v="2011-10-13T13:33:45"/>
    <x v="0"/>
  </r>
  <r>
    <d v="2011-10-13T18:22:55"/>
    <x v="0"/>
  </r>
  <r>
    <d v="2011-10-13T13:20:52"/>
    <x v="0"/>
  </r>
  <r>
    <d v="2011-10-13T14:44:23"/>
    <x v="0"/>
  </r>
  <r>
    <d v="2011-10-13T15:22:09"/>
    <x v="0"/>
  </r>
  <r>
    <d v="2011-10-13T15:34:43"/>
    <x v="0"/>
  </r>
  <r>
    <d v="2011-10-13T15:26:43"/>
    <x v="0"/>
  </r>
  <r>
    <d v="2011-10-13T15:50:54"/>
    <x v="0"/>
  </r>
  <r>
    <d v="2011-10-13T17:04:47"/>
    <x v="0"/>
  </r>
  <r>
    <d v="2011-10-14T08:58:56"/>
    <x v="0"/>
  </r>
  <r>
    <d v="2011-10-14T09:28:52"/>
    <x v="0"/>
  </r>
  <r>
    <d v="2011-10-14T09:09:14"/>
    <x v="0"/>
  </r>
  <r>
    <d v="2011-10-14T09:18:53"/>
    <x v="0"/>
  </r>
  <r>
    <d v="2011-10-14T09:28:47"/>
    <x v="0"/>
  </r>
  <r>
    <d v="2011-10-14T10:08:55"/>
    <x v="0"/>
  </r>
  <r>
    <d v="2011-10-14T09:20:08"/>
    <x v="0"/>
  </r>
  <r>
    <d v="2011-10-14T09:31:56"/>
    <x v="0"/>
  </r>
  <r>
    <d v="2011-10-14T09:46:06"/>
    <x v="0"/>
  </r>
  <r>
    <d v="2011-10-14T09:40:02"/>
    <x v="0"/>
  </r>
  <r>
    <d v="2011-10-14T09:40:16"/>
    <x v="0"/>
  </r>
  <r>
    <d v="2011-10-14T09:37:44"/>
    <x v="0"/>
  </r>
  <r>
    <d v="2011-10-14T09:40:27"/>
    <x v="0"/>
  </r>
  <r>
    <d v="2011-10-14T09:48:08"/>
    <x v="0"/>
  </r>
  <r>
    <d v="2011-10-14T09:46:29"/>
    <x v="0"/>
  </r>
  <r>
    <d v="2011-10-14T09:46:36"/>
    <x v="0"/>
  </r>
  <r>
    <d v="2011-10-14T09:48:40"/>
    <x v="0"/>
  </r>
  <r>
    <d v="2011-10-14T10:06:18"/>
    <x v="0"/>
  </r>
  <r>
    <d v="2011-10-14T10:32:44"/>
    <x v="0"/>
  </r>
  <r>
    <d v="2011-10-14T10:33:03"/>
    <x v="0"/>
  </r>
  <r>
    <d v="2011-10-14T11:08:59"/>
    <x v="0"/>
  </r>
  <r>
    <d v="2011-10-14T10:21:44"/>
    <x v="0"/>
  </r>
  <r>
    <d v="2011-10-14T10:28:00"/>
    <x v="0"/>
  </r>
  <r>
    <d v="2011-10-14T10:42:27"/>
    <x v="0"/>
  </r>
  <r>
    <d v="2011-10-14T10:42:29"/>
    <x v="0"/>
  </r>
  <r>
    <d v="2011-10-14T10:42:38"/>
    <x v="0"/>
  </r>
  <r>
    <d v="2011-10-14T10:57:32"/>
    <x v="0"/>
  </r>
  <r>
    <d v="2011-10-14T10:51:43"/>
    <x v="0"/>
  </r>
  <r>
    <d v="2011-10-14T11:52:18"/>
    <x v="0"/>
  </r>
  <r>
    <d v="2011-10-14T11:54:45"/>
    <x v="0"/>
  </r>
  <r>
    <d v="2011-10-14T12:33:11"/>
    <x v="0"/>
  </r>
  <r>
    <d v="2011-10-14T12:58:50"/>
    <x v="0"/>
  </r>
  <r>
    <d v="2011-10-14T13:09:19"/>
    <x v="0"/>
  </r>
  <r>
    <d v="2011-10-14T13:17:06"/>
    <x v="0"/>
  </r>
  <r>
    <d v="2011-10-14T14:51:04"/>
    <x v="0"/>
  </r>
  <r>
    <d v="2011-10-14T14:03:44"/>
    <x v="0"/>
  </r>
  <r>
    <d v="2011-10-14T14:42:08"/>
    <x v="0"/>
  </r>
  <r>
    <d v="2011-10-14T15:02:43"/>
    <x v="0"/>
  </r>
  <r>
    <d v="2011-10-14T15:37:47"/>
    <x v="0"/>
  </r>
  <r>
    <d v="2011-10-14T15:39:59"/>
    <x v="0"/>
  </r>
  <r>
    <d v="2011-10-14T15:59:42"/>
    <x v="0"/>
  </r>
  <r>
    <d v="2011-10-14T16:25:09"/>
    <x v="0"/>
  </r>
  <r>
    <d v="2011-10-14T18:15:21"/>
    <x v="0"/>
  </r>
  <r>
    <d v="2011-10-14T17:11:52"/>
    <x v="0"/>
  </r>
  <r>
    <d v="2011-10-14T17:11:58"/>
    <x v="0"/>
  </r>
  <r>
    <d v="2011-10-17T08:58:47"/>
    <x v="0"/>
  </r>
  <r>
    <d v="2011-10-17T09:29:25"/>
    <x v="0"/>
  </r>
  <r>
    <d v="2011-10-14T19:25:03"/>
    <x v="0"/>
  </r>
  <r>
    <d v="2011-10-14T20:13:38"/>
    <x v="0"/>
  </r>
  <r>
    <d v="2011-10-16T21:42:43"/>
    <x v="0"/>
  </r>
  <r>
    <d v="2011-10-17T08:43:49"/>
    <x v="0"/>
  </r>
  <r>
    <d v="2011-10-17T09:19:10"/>
    <x v="0"/>
  </r>
  <r>
    <d v="2011-10-17T09:24:47"/>
    <x v="0"/>
  </r>
  <r>
    <d v="2011-10-17T09:00:38"/>
    <x v="0"/>
  </r>
  <r>
    <d v="2011-10-17T09:24:54"/>
    <x v="0"/>
  </r>
  <r>
    <d v="2011-10-17T09:06:40"/>
    <x v="0"/>
  </r>
  <r>
    <d v="2011-10-17T10:14:16"/>
    <x v="0"/>
  </r>
  <r>
    <d v="2011-10-17T10:14:38"/>
    <x v="0"/>
  </r>
  <r>
    <d v="2011-10-17T09:40:46"/>
    <x v="0"/>
  </r>
  <r>
    <d v="2011-10-17T10:18:55"/>
    <x v="0"/>
  </r>
  <r>
    <d v="2011-10-17T10:08:03"/>
    <x v="0"/>
  </r>
  <r>
    <d v="2011-10-17T10:21:17"/>
    <x v="0"/>
  </r>
  <r>
    <d v="2011-10-17T11:07:37"/>
    <x v="0"/>
  </r>
  <r>
    <d v="2011-10-17T11:30:38"/>
    <x v="0"/>
  </r>
  <r>
    <d v="2011-10-17T10:41:31"/>
    <x v="0"/>
  </r>
  <r>
    <d v="2011-10-17T11:00:06"/>
    <x v="0"/>
  </r>
  <r>
    <d v="2011-10-17T11:13:11"/>
    <x v="0"/>
  </r>
  <r>
    <d v="2011-10-17T11:10:02"/>
    <x v="0"/>
  </r>
  <r>
    <d v="2011-10-17T11:19:05"/>
    <x v="0"/>
  </r>
  <r>
    <d v="2011-10-17T11:28:14"/>
    <x v="0"/>
  </r>
  <r>
    <d v="2011-10-17T11:39:19"/>
    <x v="0"/>
  </r>
  <r>
    <d v="2011-10-17T11:47:44"/>
    <x v="0"/>
  </r>
  <r>
    <d v="2011-10-17T11:47:48"/>
    <x v="0"/>
  </r>
  <r>
    <d v="2011-10-17T12:04:38"/>
    <x v="0"/>
  </r>
  <r>
    <d v="2011-10-17T12:28:29"/>
    <x v="0"/>
  </r>
  <r>
    <d v="2011-10-17T13:54:45"/>
    <x v="0"/>
  </r>
  <r>
    <d v="2011-10-17T12:43:50"/>
    <x v="0"/>
  </r>
  <r>
    <d v="2011-10-17T14:00:37"/>
    <x v="0"/>
  </r>
  <r>
    <d v="2011-10-17T13:10:24"/>
    <x v="0"/>
  </r>
  <r>
    <d v="2011-10-17T13:28:36"/>
    <x v="0"/>
  </r>
  <r>
    <d v="2011-10-17T15:08:27"/>
    <x v="0"/>
  </r>
  <r>
    <d v="2011-10-17T15:41:20"/>
    <x v="0"/>
  </r>
  <r>
    <d v="2011-10-17T15:53:38"/>
    <x v="0"/>
  </r>
  <r>
    <d v="2011-10-17T15:55:47"/>
    <x v="0"/>
  </r>
  <r>
    <d v="2011-10-17T15:56:10"/>
    <x v="0"/>
  </r>
  <r>
    <d v="2011-10-17T16:56:45"/>
    <x v="0"/>
  </r>
  <r>
    <d v="2011-10-17T17:20:20"/>
    <x v="0"/>
  </r>
  <r>
    <d v="2011-10-18T09:46:00"/>
    <x v="0"/>
  </r>
  <r>
    <d v="2011-10-17T16:28:01"/>
    <x v="0"/>
  </r>
  <r>
    <d v="2011-10-18T09:28:03"/>
    <x v="0"/>
  </r>
  <r>
    <d v="2011-10-18T10:02:48"/>
    <x v="0"/>
  </r>
  <r>
    <d v="2011-10-18T09:59:46"/>
    <x v="0"/>
  </r>
  <r>
    <d v="2011-10-17T17:42:11"/>
    <x v="0"/>
  </r>
  <r>
    <d v="2011-10-17T18:13:43"/>
    <x v="0"/>
  </r>
  <r>
    <d v="2011-10-18T08:56:18"/>
    <x v="0"/>
  </r>
  <r>
    <d v="2011-10-18T08:52:40"/>
    <x v="0"/>
  </r>
  <r>
    <d v="2011-10-18T09:01:48"/>
    <x v="0"/>
  </r>
  <r>
    <d v="2011-10-18T09:01:56"/>
    <x v="0"/>
  </r>
  <r>
    <d v="2011-10-18T09:19:46"/>
    <x v="0"/>
  </r>
  <r>
    <d v="2011-10-18T09:28:23"/>
    <x v="0"/>
  </r>
  <r>
    <d v="2011-10-18T09:28:29"/>
    <x v="0"/>
  </r>
  <r>
    <d v="2011-10-18T09:24:18"/>
    <x v="0"/>
  </r>
  <r>
    <d v="2011-10-18T09:25:52"/>
    <x v="0"/>
  </r>
  <r>
    <d v="2011-10-18T09:20:00"/>
    <x v="0"/>
  </r>
  <r>
    <d v="2011-10-18T09:23:04"/>
    <x v="0"/>
  </r>
  <r>
    <d v="2011-10-18T09:19:37"/>
    <x v="0"/>
  </r>
  <r>
    <d v="2011-10-18T09:19:52"/>
    <x v="0"/>
  </r>
  <r>
    <d v="2011-10-18T09:41:10"/>
    <x v="0"/>
  </r>
  <r>
    <d v="2011-10-18T10:24:53"/>
    <x v="0"/>
  </r>
  <r>
    <d v="2011-10-18T10:04:21"/>
    <x v="0"/>
  </r>
  <r>
    <d v="2011-10-18T10:07:43"/>
    <x v="0"/>
  </r>
  <r>
    <d v="2011-10-18T10:20:40"/>
    <x v="0"/>
  </r>
  <r>
    <d v="2011-10-18T10:27:30"/>
    <x v="0"/>
  </r>
  <r>
    <d v="2011-10-18T10:54:44"/>
    <x v="0"/>
  </r>
  <r>
    <d v="2011-10-18T11:01:52"/>
    <x v="0"/>
  </r>
  <r>
    <d v="2011-10-18T11:20:52"/>
    <x v="0"/>
  </r>
  <r>
    <d v="2011-10-18T11:57:35"/>
    <x v="0"/>
  </r>
  <r>
    <d v="2011-10-18T12:02:33"/>
    <x v="0"/>
  </r>
  <r>
    <d v="2011-10-18T12:09:03"/>
    <x v="0"/>
  </r>
  <r>
    <d v="2011-10-18T12:23:01"/>
    <x v="0"/>
  </r>
  <r>
    <d v="2011-10-18T12:45:18"/>
    <x v="0"/>
  </r>
  <r>
    <d v="2011-10-18T12:44:44"/>
    <x v="0"/>
  </r>
  <r>
    <d v="2011-10-18T13:11:51"/>
    <x v="0"/>
  </r>
  <r>
    <d v="2011-10-18T13:12:21"/>
    <x v="0"/>
  </r>
  <r>
    <d v="2011-10-18T13:15:15"/>
    <x v="0"/>
  </r>
  <r>
    <d v="2011-10-18T13:17:57"/>
    <x v="0"/>
  </r>
  <r>
    <d v="2011-10-18T13:25:46"/>
    <x v="0"/>
  </r>
  <r>
    <d v="2011-10-18T13:44:41"/>
    <x v="0"/>
  </r>
  <r>
    <d v="2011-10-18T13:47:56"/>
    <x v="0"/>
  </r>
  <r>
    <d v="2011-10-18T14:20:30"/>
    <x v="0"/>
  </r>
  <r>
    <d v="2011-10-18T15:12:53"/>
    <x v="0"/>
  </r>
  <r>
    <d v="2011-10-18T15:37:07"/>
    <x v="0"/>
  </r>
  <r>
    <d v="2011-10-18T15:46:50"/>
    <x v="0"/>
  </r>
  <r>
    <d v="2011-10-18T16:14:28"/>
    <x v="0"/>
  </r>
  <r>
    <d v="2011-10-18T16:27:48"/>
    <x v="0"/>
  </r>
  <r>
    <d v="2011-10-18T16:53:55"/>
    <x v="0"/>
  </r>
  <r>
    <d v="2011-10-19T09:25:52"/>
    <x v="0"/>
  </r>
  <r>
    <d v="2011-10-18T16:58:01"/>
    <x v="0"/>
  </r>
  <r>
    <d v="2011-10-18T17:47:27"/>
    <x v="0"/>
  </r>
  <r>
    <d v="2011-10-18T23:54:57"/>
    <x v="0"/>
  </r>
  <r>
    <d v="2011-10-18T23:57:05"/>
    <x v="0"/>
  </r>
  <r>
    <d v="2011-10-18T17:35:43"/>
    <x v="0"/>
  </r>
  <r>
    <d v="2011-10-19T09:33:33"/>
    <x v="0"/>
  </r>
  <r>
    <d v="2011-10-19T09:39:59"/>
    <x v="0"/>
  </r>
  <r>
    <d v="2011-10-19T09:44:34"/>
    <x v="0"/>
  </r>
  <r>
    <d v="2011-10-19T09:49:05"/>
    <x v="0"/>
  </r>
  <r>
    <d v="2011-10-19T09:50:38"/>
    <x v="0"/>
  </r>
  <r>
    <d v="2011-10-19T09:48:39"/>
    <x v="0"/>
  </r>
  <r>
    <d v="2011-10-19T09:48:40"/>
    <x v="0"/>
  </r>
  <r>
    <d v="2011-10-19T09:45:00"/>
    <x v="0"/>
  </r>
  <r>
    <d v="2011-10-19T09:03:35"/>
    <x v="0"/>
  </r>
  <r>
    <d v="2011-10-19T09:37:27"/>
    <x v="0"/>
  </r>
  <r>
    <d v="2011-10-19T09:38:40"/>
    <x v="0"/>
  </r>
  <r>
    <d v="2011-10-19T09:52:41"/>
    <x v="0"/>
  </r>
  <r>
    <d v="2011-10-19T09:44:08"/>
    <x v="0"/>
  </r>
  <r>
    <d v="2011-10-19T09:48:09"/>
    <x v="0"/>
  </r>
  <r>
    <d v="2011-10-19T09:59:05"/>
    <x v="0"/>
  </r>
  <r>
    <d v="2011-10-19T10:05:09"/>
    <x v="0"/>
  </r>
  <r>
    <d v="2011-10-19T10:05:40"/>
    <x v="0"/>
  </r>
  <r>
    <d v="2011-10-19T10:05:30"/>
    <x v="0"/>
  </r>
  <r>
    <d v="2011-10-19T10:09:23"/>
    <x v="0"/>
  </r>
  <r>
    <d v="2011-10-19T10:12:59"/>
    <x v="0"/>
  </r>
  <r>
    <d v="2011-10-19T10:14:41"/>
    <x v="0"/>
  </r>
  <r>
    <d v="2011-10-19T10:16:52"/>
    <x v="0"/>
  </r>
  <r>
    <d v="2011-10-19T10:36:38"/>
    <x v="0"/>
  </r>
  <r>
    <d v="2011-10-19T10:44:32"/>
    <x v="0"/>
  </r>
  <r>
    <d v="2011-10-19T10:49:28"/>
    <x v="0"/>
  </r>
  <r>
    <d v="2011-10-19T11:06:25"/>
    <x v="0"/>
  </r>
  <r>
    <d v="2011-10-19T11:21:29"/>
    <x v="0"/>
  </r>
  <r>
    <d v="2011-10-19T11:31:41"/>
    <x v="0"/>
  </r>
  <r>
    <d v="2011-10-19T12:05:41"/>
    <x v="0"/>
  </r>
  <r>
    <d v="2011-10-19T12:05:57"/>
    <x v="0"/>
  </r>
  <r>
    <d v="2011-10-19T12:06:27"/>
    <x v="0"/>
  </r>
  <r>
    <d v="2011-10-19T11:54:20"/>
    <x v="0"/>
  </r>
  <r>
    <d v="2011-10-19T12:00:54"/>
    <x v="0"/>
  </r>
  <r>
    <d v="2011-10-19T12:26:55"/>
    <x v="0"/>
  </r>
  <r>
    <d v="2011-10-19T12:29:42"/>
    <x v="0"/>
  </r>
  <r>
    <d v="2011-10-19T14:24:17"/>
    <x v="0"/>
  </r>
  <r>
    <d v="2011-10-19T14:25:03"/>
    <x v="0"/>
  </r>
  <r>
    <d v="2011-10-19T14:35:26"/>
    <x v="0"/>
  </r>
  <r>
    <d v="2011-10-19T13:06:17"/>
    <x v="0"/>
  </r>
  <r>
    <d v="2011-10-19T13:47:14"/>
    <x v="0"/>
  </r>
  <r>
    <d v="2011-10-19T14:22:34"/>
    <x v="0"/>
  </r>
  <r>
    <d v="2011-10-19T14:57:49"/>
    <x v="0"/>
  </r>
  <r>
    <d v="2011-10-19T15:06:38"/>
    <x v="0"/>
  </r>
  <r>
    <d v="2011-10-19T14:35:43"/>
    <x v="0"/>
  </r>
  <r>
    <d v="2011-10-19T15:34:15"/>
    <x v="0"/>
  </r>
  <r>
    <d v="2011-10-19T15:44:28"/>
    <x v="0"/>
  </r>
  <r>
    <d v="2011-10-20T09:05:58"/>
    <x v="0"/>
  </r>
  <r>
    <d v="2011-10-19T16:15:12"/>
    <x v="0"/>
  </r>
  <r>
    <d v="2011-10-19T16:18:01"/>
    <x v="0"/>
  </r>
  <r>
    <d v="2011-10-19T15:53:29"/>
    <x v="0"/>
  </r>
  <r>
    <d v="2011-10-19T15:53:34"/>
    <x v="0"/>
  </r>
  <r>
    <d v="2011-10-19T16:22:49"/>
    <x v="0"/>
  </r>
  <r>
    <d v="2011-10-19T17:00:23"/>
    <x v="0"/>
  </r>
  <r>
    <d v="2011-10-19T16:50:49"/>
    <x v="0"/>
  </r>
  <r>
    <d v="2011-10-19T17:08:42"/>
    <x v="0"/>
  </r>
  <r>
    <d v="2011-10-19T17:51:25"/>
    <x v="0"/>
  </r>
  <r>
    <d v="2011-10-20T08:37:44"/>
    <x v="0"/>
  </r>
  <r>
    <d v="2011-10-20T08:13:22"/>
    <x v="0"/>
  </r>
  <r>
    <d v="2011-10-20T09:15:36"/>
    <x v="0"/>
  </r>
  <r>
    <d v="2011-10-20T08:37:48"/>
    <x v="0"/>
  </r>
  <r>
    <d v="2011-10-20T09:04:18"/>
    <x v="0"/>
  </r>
  <r>
    <d v="2011-10-20T09:04:22"/>
    <x v="0"/>
  </r>
  <r>
    <d v="2011-10-20T09:33:14"/>
    <x v="0"/>
  </r>
  <r>
    <d v="2011-10-20T09:25:08"/>
    <x v="0"/>
  </r>
  <r>
    <d v="2011-10-20T09:25:42"/>
    <x v="0"/>
  </r>
  <r>
    <d v="2011-10-20T09:25:54"/>
    <x v="0"/>
  </r>
  <r>
    <d v="2011-10-20T09:31:17"/>
    <x v="0"/>
  </r>
  <r>
    <d v="2011-10-20T09:39:25"/>
    <x v="0"/>
  </r>
  <r>
    <d v="2011-10-20T10:19:38"/>
    <x v="0"/>
  </r>
  <r>
    <d v="2011-10-20T09:53:31"/>
    <x v="0"/>
  </r>
  <r>
    <d v="2011-10-20T09:58:31"/>
    <x v="0"/>
  </r>
  <r>
    <d v="2011-10-20T09:58:36"/>
    <x v="0"/>
  </r>
  <r>
    <d v="2011-10-20T10:01:01"/>
    <x v="0"/>
  </r>
  <r>
    <d v="2011-10-20T10:16:13"/>
    <x v="0"/>
  </r>
  <r>
    <d v="2011-10-20T10:18:38"/>
    <x v="0"/>
  </r>
  <r>
    <d v="2011-10-20T10:34:45"/>
    <x v="0"/>
  </r>
  <r>
    <d v="2011-10-20T10:36:19"/>
    <x v="0"/>
  </r>
  <r>
    <d v="2011-10-20T10:50:21"/>
    <x v="0"/>
  </r>
  <r>
    <d v="2011-10-20T10:52:59"/>
    <x v="0"/>
  </r>
  <r>
    <d v="2011-10-20T10:56:57"/>
    <x v="0"/>
  </r>
  <r>
    <d v="2011-10-20T11:05:43"/>
    <x v="0"/>
  </r>
  <r>
    <d v="2011-10-20T10:58:17"/>
    <x v="0"/>
  </r>
  <r>
    <d v="2011-10-20T10:58:55"/>
    <x v="0"/>
  </r>
  <r>
    <d v="2011-10-20T11:09:57"/>
    <x v="0"/>
  </r>
  <r>
    <d v="2011-10-20T11:13:29"/>
    <x v="0"/>
  </r>
  <r>
    <d v="2011-10-20T12:31:13"/>
    <x v="0"/>
  </r>
  <r>
    <d v="2011-10-20T12:30:40"/>
    <x v="0"/>
  </r>
  <r>
    <d v="2011-10-20T11:33:05"/>
    <x v="0"/>
  </r>
  <r>
    <d v="2011-10-20T12:03:33"/>
    <x v="0"/>
  </r>
  <r>
    <d v="2011-10-20T12:07:37"/>
    <x v="0"/>
  </r>
  <r>
    <d v="2011-10-20T12:43:38"/>
    <x v="0"/>
  </r>
  <r>
    <d v="2011-10-20T12:50:15"/>
    <x v="0"/>
  </r>
  <r>
    <d v="2011-10-20T12:50:23"/>
    <x v="0"/>
  </r>
  <r>
    <d v="2011-10-20T12:59:06"/>
    <x v="0"/>
  </r>
  <r>
    <d v="2011-10-20T13:07:19"/>
    <x v="0"/>
  </r>
  <r>
    <d v="2011-10-20T15:14:46"/>
    <x v="0"/>
  </r>
  <r>
    <d v="2011-10-20T13:30:33"/>
    <x v="0"/>
  </r>
  <r>
    <d v="2011-10-20T14:47:52"/>
    <x v="0"/>
  </r>
  <r>
    <d v="2011-10-20T14:49:31"/>
    <x v="0"/>
  </r>
  <r>
    <d v="2011-10-20T15:30:47"/>
    <x v="0"/>
  </r>
  <r>
    <d v="2011-10-20T15:46:34"/>
    <x v="0"/>
  </r>
  <r>
    <d v="2011-10-20T16:39:09"/>
    <x v="0"/>
  </r>
  <r>
    <d v="2011-10-21T09:44:18"/>
    <x v="0"/>
  </r>
  <r>
    <d v="2011-10-21T09:42:06"/>
    <x v="0"/>
  </r>
  <r>
    <d v="2011-10-21T09:46:37"/>
    <x v="0"/>
  </r>
  <r>
    <d v="2011-10-21T08:59:37"/>
    <x v="0"/>
  </r>
  <r>
    <d v="2011-10-21T09:04:56"/>
    <x v="0"/>
  </r>
  <r>
    <d v="2011-10-21T09:07:59"/>
    <x v="0"/>
  </r>
  <r>
    <d v="2011-10-21T09:09:21"/>
    <x v="0"/>
  </r>
  <r>
    <d v="2011-10-21T09:30:43"/>
    <x v="0"/>
  </r>
  <r>
    <d v="2011-10-20T16:59:07"/>
    <x v="0"/>
  </r>
  <r>
    <d v="2011-10-20T17:40:20"/>
    <x v="0"/>
  </r>
  <r>
    <d v="2011-10-20T17:54:16"/>
    <x v="0"/>
  </r>
  <r>
    <d v="2011-10-21T08:48:43"/>
    <x v="0"/>
  </r>
  <r>
    <d v="2011-10-21T09:12:41"/>
    <x v="0"/>
  </r>
  <r>
    <d v="2011-10-21T09:19:00"/>
    <x v="0"/>
  </r>
  <r>
    <d v="2011-10-21T07:52:14"/>
    <x v="0"/>
  </r>
  <r>
    <d v="2011-10-21T08:53:51"/>
    <x v="0"/>
  </r>
  <r>
    <d v="2011-10-21T09:20:06"/>
    <x v="0"/>
  </r>
  <r>
    <d v="2011-10-21T09:28:59"/>
    <x v="0"/>
  </r>
  <r>
    <d v="2011-10-21T09:38:05"/>
    <x v="0"/>
  </r>
  <r>
    <d v="2011-10-21T09:37:11"/>
    <x v="0"/>
  </r>
  <r>
    <d v="2011-10-21T10:36:24"/>
    <x v="0"/>
  </r>
  <r>
    <d v="2011-10-21T09:55:25"/>
    <x v="0"/>
  </r>
  <r>
    <d v="2011-10-21T09:51:00"/>
    <x v="0"/>
  </r>
  <r>
    <d v="2011-10-21T09:56:08"/>
    <x v="0"/>
  </r>
  <r>
    <d v="2011-10-21T10:03:34"/>
    <x v="0"/>
  </r>
  <r>
    <d v="2011-10-21T10:39:58"/>
    <x v="0"/>
  </r>
  <r>
    <d v="2011-10-21T11:20:35"/>
    <x v="0"/>
  </r>
  <r>
    <d v="2011-10-21T11:29:57"/>
    <x v="0"/>
  </r>
  <r>
    <d v="2011-10-21T10:56:48"/>
    <x v="0"/>
  </r>
  <r>
    <d v="2011-10-21T11:32:50"/>
    <x v="0"/>
  </r>
  <r>
    <d v="2011-10-21T11:32:09"/>
    <x v="0"/>
  </r>
  <r>
    <d v="2011-10-21T11:32:36"/>
    <x v="0"/>
  </r>
  <r>
    <d v="2011-10-21T11:32:31"/>
    <x v="0"/>
  </r>
  <r>
    <d v="2011-10-21T11:47:21"/>
    <x v="0"/>
  </r>
  <r>
    <d v="2011-10-21T11:58:22"/>
    <x v="0"/>
  </r>
  <r>
    <d v="2011-10-21T12:00:40"/>
    <x v="0"/>
  </r>
  <r>
    <d v="2011-10-21T12:21:19"/>
    <x v="0"/>
  </r>
  <r>
    <d v="2011-10-21T12:21:14"/>
    <x v="0"/>
  </r>
  <r>
    <d v="2011-10-21T12:35:13"/>
    <x v="0"/>
  </r>
  <r>
    <d v="2011-10-21T12:35:08"/>
    <x v="0"/>
  </r>
  <r>
    <d v="2011-10-21T13:43:46"/>
    <x v="0"/>
  </r>
  <r>
    <d v="2011-10-21T15:02:46"/>
    <x v="0"/>
  </r>
  <r>
    <d v="2011-10-21T15:05:24"/>
    <x v="0"/>
  </r>
  <r>
    <d v="2011-10-21T15:51:05"/>
    <x v="0"/>
  </r>
  <r>
    <d v="2011-10-21T15:57:20"/>
    <x v="0"/>
  </r>
  <r>
    <d v="2011-10-21T16:49:16"/>
    <x v="0"/>
  </r>
  <r>
    <d v="2011-10-21T16:58:58"/>
    <x v="0"/>
  </r>
  <r>
    <d v="2011-10-21T16:59:13"/>
    <x v="0"/>
  </r>
  <r>
    <d v="2011-10-24T09:44:41"/>
    <x v="0"/>
  </r>
  <r>
    <d v="2011-10-24T09:45:46"/>
    <x v="0"/>
  </r>
  <r>
    <d v="2011-10-24T09:11:15"/>
    <x v="0"/>
  </r>
  <r>
    <d v="2011-10-21T20:02:58"/>
    <x v="0"/>
  </r>
  <r>
    <d v="2011-10-24T08:45:22"/>
    <x v="0"/>
  </r>
  <r>
    <d v="2011-10-24T09:01:05"/>
    <x v="0"/>
  </r>
  <r>
    <d v="2011-10-23T16:51:36"/>
    <x v="0"/>
  </r>
  <r>
    <d v="2011-10-24T09:09:16"/>
    <x v="0"/>
  </r>
  <r>
    <d v="2011-10-24T09:25:23"/>
    <x v="0"/>
  </r>
  <r>
    <d v="2011-10-24T09:25:59"/>
    <x v="0"/>
  </r>
  <r>
    <d v="2011-10-24T09:35:59"/>
    <x v="0"/>
  </r>
  <r>
    <d v="2011-10-24T09:36:02"/>
    <x v="0"/>
  </r>
  <r>
    <d v="2011-10-24T09:36:03"/>
    <x v="0"/>
  </r>
  <r>
    <d v="2011-10-24T09:39:55"/>
    <x v="0"/>
  </r>
  <r>
    <d v="2011-10-24T09:41:28"/>
    <x v="0"/>
  </r>
  <r>
    <d v="2011-10-24T09:42:07"/>
    <x v="0"/>
  </r>
  <r>
    <d v="2011-10-24T09:47:08"/>
    <x v="0"/>
  </r>
  <r>
    <d v="2011-10-24T09:55:28"/>
    <x v="0"/>
  </r>
  <r>
    <d v="2011-10-24T10:06:19"/>
    <x v="0"/>
  </r>
  <r>
    <d v="2011-10-24T10:10:44"/>
    <x v="0"/>
  </r>
  <r>
    <d v="2011-10-24T10:10:56"/>
    <x v="0"/>
  </r>
  <r>
    <d v="2011-10-24T10:14:35"/>
    <x v="0"/>
  </r>
  <r>
    <d v="2011-10-24T10:53:24"/>
    <x v="0"/>
  </r>
  <r>
    <d v="2011-10-24T10:59:25"/>
    <x v="0"/>
  </r>
  <r>
    <d v="2011-10-24T11:00:20"/>
    <x v="0"/>
  </r>
  <r>
    <d v="2011-10-24T11:02:05"/>
    <x v="0"/>
  </r>
  <r>
    <d v="2011-10-24T11:12:46"/>
    <x v="0"/>
  </r>
  <r>
    <d v="2011-10-24T11:14:50"/>
    <x v="0"/>
  </r>
  <r>
    <d v="2011-10-24T11:31:48"/>
    <x v="0"/>
  </r>
  <r>
    <d v="2011-10-24T11:29:19"/>
    <x v="0"/>
  </r>
  <r>
    <d v="2011-10-24T12:39:03"/>
    <x v="0"/>
  </r>
  <r>
    <d v="2011-10-24T12:46:03"/>
    <x v="0"/>
  </r>
  <r>
    <d v="2011-10-24T12:43:01"/>
    <x v="0"/>
  </r>
  <r>
    <d v="2011-10-24T12:46:37"/>
    <x v="0"/>
  </r>
  <r>
    <d v="2011-10-24T15:37:43"/>
    <x v="0"/>
  </r>
  <r>
    <d v="2011-10-24T14:43:27"/>
    <x v="0"/>
  </r>
  <r>
    <d v="2011-10-24T13:04:19"/>
    <x v="0"/>
  </r>
  <r>
    <d v="2011-10-24T13:05:59"/>
    <x v="0"/>
  </r>
  <r>
    <d v="2011-10-24T13:25:54"/>
    <x v="0"/>
  </r>
  <r>
    <d v="2011-10-24T15:15:23"/>
    <x v="0"/>
  </r>
  <r>
    <d v="2011-10-24T14:04:28"/>
    <x v="0"/>
  </r>
  <r>
    <d v="2011-10-24T14:08:03"/>
    <x v="0"/>
  </r>
  <r>
    <d v="2011-10-24T14:15:03"/>
    <x v="0"/>
  </r>
  <r>
    <d v="2011-10-24T14:19:04"/>
    <x v="0"/>
  </r>
  <r>
    <d v="2011-10-24T14:35:54"/>
    <x v="0"/>
  </r>
  <r>
    <d v="2011-10-24T15:18:43"/>
    <x v="0"/>
  </r>
  <r>
    <d v="2011-10-24T15:37:49"/>
    <x v="0"/>
  </r>
  <r>
    <d v="2011-10-25T09:41:49"/>
    <x v="0"/>
  </r>
  <r>
    <d v="2011-10-24T15:18:36"/>
    <x v="0"/>
  </r>
  <r>
    <d v="2011-10-24T15:25:47"/>
    <x v="0"/>
  </r>
  <r>
    <d v="2011-10-24T17:25:41"/>
    <x v="0"/>
  </r>
  <r>
    <d v="2011-10-24T16:13:04"/>
    <x v="0"/>
  </r>
  <r>
    <d v="2011-10-24T20:21:12"/>
    <x v="0"/>
  </r>
  <r>
    <d v="2011-10-24T15:40:07"/>
    <x v="0"/>
  </r>
  <r>
    <d v="2011-10-24T16:31:46"/>
    <x v="0"/>
  </r>
  <r>
    <d v="2011-10-25T09:45:43"/>
    <x v="0"/>
  </r>
  <r>
    <d v="2011-10-25T09:48:29"/>
    <x v="0"/>
  </r>
  <r>
    <d v="2011-10-25T09:36:02"/>
    <x v="0"/>
  </r>
  <r>
    <d v="2011-10-25T08:28:20"/>
    <x v="0"/>
  </r>
  <r>
    <d v="2011-10-25T09:01:07"/>
    <x v="0"/>
  </r>
  <r>
    <d v="2011-10-25T09:25:54"/>
    <x v="0"/>
  </r>
  <r>
    <d v="2011-10-25T09:36:21"/>
    <x v="0"/>
  </r>
  <r>
    <d v="2011-10-25T09:33:24"/>
    <x v="0"/>
  </r>
  <r>
    <d v="2011-10-25T09:25:51"/>
    <x v="0"/>
  </r>
  <r>
    <d v="2011-10-25T10:36:34"/>
    <x v="0"/>
  </r>
  <r>
    <d v="2011-10-25T10:14:42"/>
    <x v="0"/>
  </r>
  <r>
    <d v="2011-10-25T10:14:47"/>
    <x v="0"/>
  </r>
  <r>
    <d v="2011-10-25T10:25:12"/>
    <x v="0"/>
  </r>
  <r>
    <d v="2011-10-25T10:48:01"/>
    <x v="0"/>
  </r>
  <r>
    <d v="2011-10-25T10:42:29"/>
    <x v="0"/>
  </r>
  <r>
    <d v="2011-10-25T11:03:32"/>
    <x v="0"/>
  </r>
  <r>
    <d v="2011-10-25T11:17:01"/>
    <x v="0"/>
  </r>
  <r>
    <d v="2011-10-25T12:57:26"/>
    <x v="0"/>
  </r>
  <r>
    <d v="2011-10-25T12:43:19"/>
    <x v="0"/>
  </r>
  <r>
    <d v="2011-10-25T12:43:25"/>
    <x v="0"/>
  </r>
  <r>
    <d v="2011-10-25T12:35:42"/>
    <x v="0"/>
  </r>
  <r>
    <d v="2011-10-25T12:50:49"/>
    <x v="0"/>
  </r>
  <r>
    <d v="2011-10-25T13:06:25"/>
    <x v="0"/>
  </r>
  <r>
    <d v="2011-10-25T13:31:52"/>
    <x v="0"/>
  </r>
  <r>
    <d v="2011-10-25T13:34:31"/>
    <x v="0"/>
  </r>
  <r>
    <d v="2011-10-25T13:20:26"/>
    <x v="0"/>
  </r>
  <r>
    <d v="2011-10-25T13:20:33"/>
    <x v="0"/>
  </r>
  <r>
    <d v="2011-10-25T14:24:55"/>
    <x v="0"/>
  </r>
  <r>
    <d v="2011-10-25T14:17:52"/>
    <x v="0"/>
  </r>
  <r>
    <d v="2011-10-25T14:21:26"/>
    <x v="0"/>
  </r>
  <r>
    <d v="2011-10-25T15:31:48"/>
    <x v="0"/>
  </r>
  <r>
    <d v="2011-10-25T14:04:38"/>
    <x v="0"/>
  </r>
  <r>
    <d v="2011-10-25T14:19:49"/>
    <x v="0"/>
  </r>
  <r>
    <d v="2011-10-25T14:18:19"/>
    <x v="0"/>
  </r>
  <r>
    <d v="2011-10-25T14:21:20"/>
    <x v="0"/>
  </r>
  <r>
    <d v="2011-10-25T14:21:31"/>
    <x v="0"/>
  </r>
  <r>
    <d v="2011-10-25T14:21:41"/>
    <x v="0"/>
  </r>
  <r>
    <d v="2011-10-25T14:30:47"/>
    <x v="0"/>
  </r>
  <r>
    <d v="2011-10-25T15:20:04"/>
    <x v="0"/>
  </r>
  <r>
    <d v="2011-10-25T15:20:11"/>
    <x v="0"/>
  </r>
  <r>
    <d v="2011-10-25T15:25:01"/>
    <x v="0"/>
  </r>
  <r>
    <d v="2011-10-25T15:20:35"/>
    <x v="0"/>
  </r>
  <r>
    <d v="2011-10-25T15:44:13"/>
    <x v="0"/>
  </r>
  <r>
    <d v="2011-10-25T15:47:58"/>
    <x v="0"/>
  </r>
  <r>
    <d v="2011-10-26T09:23:55"/>
    <x v="0"/>
  </r>
  <r>
    <d v="2011-10-26T09:32:26"/>
    <x v="0"/>
  </r>
  <r>
    <d v="2011-10-26T09:33:04"/>
    <x v="0"/>
  </r>
  <r>
    <d v="2011-10-25T17:00:22"/>
    <x v="0"/>
  </r>
  <r>
    <d v="2011-10-26T11:08:44"/>
    <x v="0"/>
  </r>
  <r>
    <d v="2011-10-26T11:08:47"/>
    <x v="0"/>
  </r>
  <r>
    <d v="2011-10-25T16:29:03"/>
    <x v="0"/>
  </r>
  <r>
    <d v="2011-10-25T16:45:22"/>
    <x v="0"/>
  </r>
  <r>
    <d v="2011-10-25T19:59:05"/>
    <x v="0"/>
  </r>
  <r>
    <d v="2011-10-25T17:08:38"/>
    <x v="0"/>
  </r>
  <r>
    <d v="2011-10-25T18:00:36"/>
    <x v="0"/>
  </r>
  <r>
    <d v="2011-10-26T09:14:13"/>
    <x v="0"/>
  </r>
  <r>
    <d v="2011-10-26T08:57:31"/>
    <x v="0"/>
  </r>
  <r>
    <d v="2011-10-26T09:12:00"/>
    <x v="0"/>
  </r>
  <r>
    <d v="2011-10-26T09:17:20"/>
    <x v="0"/>
  </r>
  <r>
    <d v="2011-10-26T09:17:23"/>
    <x v="0"/>
  </r>
  <r>
    <d v="2011-10-26T09:30:29"/>
    <x v="0"/>
  </r>
  <r>
    <d v="2011-10-26T09:32:35"/>
    <x v="0"/>
  </r>
  <r>
    <d v="2011-10-26T10:05:11"/>
    <x v="0"/>
  </r>
  <r>
    <d v="2011-10-26T09:51:15"/>
    <x v="0"/>
  </r>
  <r>
    <d v="2011-10-26T09:51:39"/>
    <x v="0"/>
  </r>
  <r>
    <d v="2011-10-26T09:52:31"/>
    <x v="0"/>
  </r>
  <r>
    <d v="2011-10-26T10:39:39"/>
    <x v="0"/>
  </r>
  <r>
    <d v="2011-10-26T09:50:11"/>
    <x v="0"/>
  </r>
  <r>
    <d v="2011-10-26T10:05:28"/>
    <x v="0"/>
  </r>
  <r>
    <d v="2011-10-26T10:18:08"/>
    <x v="0"/>
  </r>
  <r>
    <d v="2011-10-26T10:23:28"/>
    <x v="0"/>
  </r>
  <r>
    <d v="2011-10-26T10:23:47"/>
    <x v="0"/>
  </r>
  <r>
    <d v="2011-10-26T10:31:23"/>
    <x v="0"/>
  </r>
  <r>
    <d v="2011-10-26T11:09:59"/>
    <x v="0"/>
  </r>
  <r>
    <d v="2011-10-26T11:15:39"/>
    <x v="0"/>
  </r>
  <r>
    <d v="2011-10-26T11:16:25"/>
    <x v="0"/>
  </r>
  <r>
    <d v="2011-10-26T10:44:36"/>
    <x v="0"/>
  </r>
  <r>
    <d v="2011-10-26T11:28:20"/>
    <x v="0"/>
  </r>
  <r>
    <d v="2011-10-26T11:28:26"/>
    <x v="0"/>
  </r>
  <r>
    <d v="2011-10-26T11:49:25"/>
    <x v="0"/>
  </r>
  <r>
    <d v="2011-10-26T11:49:30"/>
    <x v="0"/>
  </r>
  <r>
    <d v="2011-10-26T12:51:25"/>
    <x v="0"/>
  </r>
  <r>
    <d v="2011-10-26T12:27:25"/>
    <x v="0"/>
  </r>
  <r>
    <d v="2011-10-26T12:43:47"/>
    <x v="0"/>
  </r>
  <r>
    <d v="2011-10-26T13:08:12"/>
    <x v="0"/>
  </r>
  <r>
    <d v="2011-10-26T13:08:18"/>
    <x v="0"/>
  </r>
  <r>
    <d v="2011-10-26T13:08:14"/>
    <x v="0"/>
  </r>
  <r>
    <d v="2011-10-26T14:01:40"/>
    <x v="0"/>
  </r>
  <r>
    <d v="2011-10-26T13:31:59"/>
    <x v="0"/>
  </r>
  <r>
    <d v="2011-10-26T13:43:45"/>
    <x v="0"/>
  </r>
  <r>
    <d v="2011-10-26T13:43:51"/>
    <x v="0"/>
  </r>
  <r>
    <d v="2011-10-26T13:46:32"/>
    <x v="0"/>
  </r>
  <r>
    <d v="2011-10-26T15:15:15"/>
    <x v="0"/>
  </r>
  <r>
    <d v="2011-10-26T14:57:02"/>
    <x v="0"/>
  </r>
  <r>
    <d v="2011-10-26T16:03:50"/>
    <x v="0"/>
  </r>
  <r>
    <d v="2011-10-26T15:04:36"/>
    <x v="0"/>
  </r>
  <r>
    <d v="2011-10-26T15:40:12"/>
    <x v="0"/>
  </r>
  <r>
    <d v="2011-10-26T15:55:26"/>
    <x v="0"/>
  </r>
  <r>
    <d v="2011-10-26T20:51:55"/>
    <x v="0"/>
  </r>
  <r>
    <d v="2011-10-27T10:02:42"/>
    <x v="0"/>
  </r>
  <r>
    <d v="2011-10-26T16:06:28"/>
    <x v="0"/>
  </r>
  <r>
    <d v="2011-10-26T16:25:53"/>
    <x v="0"/>
  </r>
  <r>
    <d v="2011-10-26T17:00:05"/>
    <x v="0"/>
  </r>
  <r>
    <d v="2011-10-26T17:00:08"/>
    <x v="0"/>
  </r>
  <r>
    <d v="2011-10-26T18:42:41"/>
    <x v="0"/>
  </r>
  <r>
    <d v="2011-10-26T19:16:24"/>
    <x v="0"/>
  </r>
  <r>
    <d v="2011-10-26T22:14:51"/>
    <x v="0"/>
  </r>
  <r>
    <d v="2011-10-27T09:10:04"/>
    <x v="0"/>
  </r>
  <r>
    <d v="2011-10-27T09:23:16"/>
    <x v="0"/>
  </r>
  <r>
    <d v="2011-10-27T09:23:37"/>
    <x v="0"/>
  </r>
  <r>
    <d v="2011-10-27T09:34:49"/>
    <x v="0"/>
  </r>
  <r>
    <d v="2011-10-27T09:50:52"/>
    <x v="0"/>
  </r>
  <r>
    <d v="2011-10-27T09:55:05"/>
    <x v="0"/>
  </r>
  <r>
    <d v="2011-10-27T09:49:06"/>
    <x v="0"/>
  </r>
  <r>
    <d v="2011-10-27T09:54:59"/>
    <x v="0"/>
  </r>
  <r>
    <d v="2011-10-27T10:01:26"/>
    <x v="0"/>
  </r>
  <r>
    <d v="2011-10-27T10:04:32"/>
    <x v="0"/>
  </r>
  <r>
    <d v="2011-10-27T10:05:58"/>
    <x v="0"/>
  </r>
  <r>
    <d v="2011-10-27T11:00:51"/>
    <x v="0"/>
  </r>
  <r>
    <d v="2011-10-27T10:31:14"/>
    <x v="0"/>
  </r>
  <r>
    <d v="2011-10-27T12:01:02"/>
    <x v="0"/>
  </r>
  <r>
    <d v="2011-10-27T12:01:15"/>
    <x v="0"/>
  </r>
  <r>
    <d v="2011-10-27T12:02:00"/>
    <x v="0"/>
  </r>
  <r>
    <d v="2011-10-27T11:19:49"/>
    <x v="0"/>
  </r>
  <r>
    <d v="2011-10-27T12:53:28"/>
    <x v="0"/>
  </r>
  <r>
    <d v="2011-10-27T13:05:05"/>
    <x v="0"/>
  </r>
  <r>
    <d v="2011-10-27T12:20:05"/>
    <x v="0"/>
  </r>
  <r>
    <d v="2011-10-27T13:39:05"/>
    <x v="0"/>
  </r>
  <r>
    <d v="2011-10-27T15:28:44"/>
    <x v="0"/>
  </r>
  <r>
    <d v="2011-10-27T13:20:12"/>
    <x v="0"/>
  </r>
  <r>
    <d v="2011-10-27T13:51:34"/>
    <x v="0"/>
  </r>
  <r>
    <d v="2011-10-27T15:12:59"/>
    <x v="0"/>
  </r>
  <r>
    <d v="2011-10-28T09:08:16"/>
    <x v="0"/>
  </r>
  <r>
    <d v="2011-10-28T08:27:01"/>
    <x v="0"/>
  </r>
  <r>
    <d v="2011-10-28T08:40:54"/>
    <x v="0"/>
  </r>
  <r>
    <d v="2011-10-28T08:45:41"/>
    <x v="0"/>
  </r>
  <r>
    <d v="2011-10-28T08:49:44"/>
    <x v="0"/>
  </r>
  <r>
    <d v="2011-10-28T09:18:32"/>
    <x v="0"/>
  </r>
  <r>
    <d v="2011-10-28T09:27:02"/>
    <x v="0"/>
  </r>
  <r>
    <d v="2011-10-27T15:48:27"/>
    <x v="0"/>
  </r>
  <r>
    <d v="2011-10-27T16:40:58"/>
    <x v="0"/>
  </r>
  <r>
    <d v="2011-10-27T16:31:28"/>
    <x v="0"/>
  </r>
  <r>
    <d v="2011-10-27T19:56:14"/>
    <x v="0"/>
  </r>
  <r>
    <d v="2011-10-27T17:36:24"/>
    <x v="0"/>
  </r>
  <r>
    <d v="2011-10-28T00:08:21"/>
    <x v="0"/>
  </r>
  <r>
    <d v="2011-10-28T09:28:39"/>
    <x v="0"/>
  </r>
  <r>
    <d v="2011-10-28T08:45:57"/>
    <x v="0"/>
  </r>
  <r>
    <d v="2011-10-28T09:25:19"/>
    <x v="0"/>
  </r>
  <r>
    <d v="2011-10-28T09:41:44"/>
    <x v="0"/>
  </r>
  <r>
    <d v="2011-10-28T09:28:54"/>
    <x v="0"/>
  </r>
  <r>
    <d v="2011-10-28T09:26:15"/>
    <x v="0"/>
  </r>
  <r>
    <d v="2011-10-28T09:27:51"/>
    <x v="0"/>
  </r>
  <r>
    <d v="2011-10-28T09:41:25"/>
    <x v="0"/>
  </r>
  <r>
    <d v="2011-10-28T09:37:05"/>
    <x v="0"/>
  </r>
  <r>
    <d v="2011-10-28T09:50:15"/>
    <x v="0"/>
  </r>
  <r>
    <d v="2011-10-28T09:50:19"/>
    <x v="0"/>
  </r>
  <r>
    <d v="2011-10-28T10:01:43"/>
    <x v="0"/>
  </r>
  <r>
    <d v="2011-10-28T10:24:26"/>
    <x v="0"/>
  </r>
  <r>
    <d v="2011-10-28T10:20:15"/>
    <x v="0"/>
  </r>
  <r>
    <d v="2011-10-28T10:21:23"/>
    <x v="0"/>
  </r>
  <r>
    <d v="2011-10-28T10:01:29"/>
    <x v="0"/>
  </r>
  <r>
    <d v="2011-10-28T10:07:07"/>
    <x v="0"/>
  </r>
  <r>
    <d v="2011-10-28T10:32:05"/>
    <x v="0"/>
  </r>
  <r>
    <d v="2011-10-28T11:04:45"/>
    <x v="0"/>
  </r>
  <r>
    <d v="2011-10-28T11:05:01"/>
    <x v="0"/>
  </r>
  <r>
    <d v="2011-10-28T10:46:29"/>
    <x v="0"/>
  </r>
  <r>
    <d v="2011-10-28T10:46:43"/>
    <x v="0"/>
  </r>
  <r>
    <d v="2011-10-28T10:56:48"/>
    <x v="0"/>
  </r>
  <r>
    <d v="2011-10-28T11:56:45"/>
    <x v="0"/>
  </r>
  <r>
    <d v="2011-10-28T12:01:15"/>
    <x v="0"/>
  </r>
  <r>
    <d v="2011-10-28T11:22:02"/>
    <x v="0"/>
  </r>
  <r>
    <d v="2011-10-28T11:28:24"/>
    <x v="0"/>
  </r>
  <r>
    <d v="2011-10-28T11:31:55"/>
    <x v="0"/>
  </r>
  <r>
    <d v="2011-10-28T11:46:14"/>
    <x v="0"/>
  </r>
  <r>
    <d v="2011-10-28T12:49:00"/>
    <x v="0"/>
  </r>
  <r>
    <d v="2011-10-28T12:51:02"/>
    <x v="0"/>
  </r>
  <r>
    <d v="2011-10-28T12:54:26"/>
    <x v="0"/>
  </r>
  <r>
    <d v="2011-10-28T12:06:18"/>
    <x v="0"/>
  </r>
  <r>
    <d v="2011-10-28T12:33:45"/>
    <x v="0"/>
  </r>
  <r>
    <d v="2011-10-28T13:30:29"/>
    <x v="0"/>
  </r>
  <r>
    <d v="2011-10-28T13:05:38"/>
    <x v="0"/>
  </r>
  <r>
    <d v="2011-10-28T13:09:26"/>
    <x v="0"/>
  </r>
  <r>
    <d v="2011-10-28T13:09:39"/>
    <x v="0"/>
  </r>
  <r>
    <d v="2011-10-28T16:51:02"/>
    <x v="0"/>
  </r>
  <r>
    <d v="2011-10-28T13:30:25"/>
    <x v="0"/>
  </r>
  <r>
    <d v="2011-10-28T14:13:38"/>
    <x v="0"/>
  </r>
  <r>
    <d v="2011-10-28T14:17:36"/>
    <x v="0"/>
  </r>
  <r>
    <d v="2011-10-28T14:17:58"/>
    <x v="0"/>
  </r>
  <r>
    <d v="2011-10-28T14:33:13"/>
    <x v="0"/>
  </r>
  <r>
    <d v="2011-10-28T15:48:32"/>
    <x v="0"/>
  </r>
  <r>
    <d v="2011-10-28T16:51:09"/>
    <x v="0"/>
  </r>
  <r>
    <d v="2011-10-28T20:58:29"/>
    <x v="0"/>
  </r>
  <r>
    <d v="2011-10-31T09:25:12"/>
    <x v="0"/>
  </r>
  <r>
    <d v="2011-10-31T10:00:14"/>
    <x v="0"/>
  </r>
  <r>
    <d v="2011-10-31T13:05:08"/>
    <x v="0"/>
  </r>
  <r>
    <d v="2011-10-31T12:31:02"/>
    <x v="0"/>
  </r>
  <r>
    <d v="2011-10-31T17:27:00"/>
    <x v="0"/>
  </r>
  <r>
    <d v="2011-10-31T13:47:21"/>
    <x v="0"/>
  </r>
  <r>
    <d v="2011-10-31T10:11:01"/>
    <x v="0"/>
  </r>
  <r>
    <d v="2011-10-31T11:26:23"/>
    <x v="0"/>
  </r>
  <r>
    <d v="2011-10-31T11:27:38"/>
    <x v="0"/>
  </r>
  <r>
    <d v="2011-10-31T11:36:23"/>
    <x v="0"/>
  </r>
  <r>
    <d v="2011-10-31T11:49:44"/>
    <x v="0"/>
  </r>
  <r>
    <d v="2011-11-01T17:42:24"/>
    <x v="0"/>
  </r>
  <r>
    <d v="2011-10-31T19:08:53"/>
    <x v="0"/>
  </r>
  <r>
    <d v="2011-11-01T18:37:13"/>
    <x v="0"/>
  </r>
  <r>
    <d v="2011-11-02T08:31:54"/>
    <x v="0"/>
  </r>
  <r>
    <d v="2011-11-02T09:12:45"/>
    <x v="0"/>
  </r>
  <r>
    <d v="2011-11-02T09:33:37"/>
    <x v="0"/>
  </r>
  <r>
    <d v="2011-11-02T09:34:49"/>
    <x v="0"/>
  </r>
  <r>
    <d v="2011-11-02T09:36:24"/>
    <x v="0"/>
  </r>
  <r>
    <d v="2011-11-02T09:38:29"/>
    <x v="0"/>
  </r>
  <r>
    <d v="2011-11-02T09:39:00"/>
    <x v="0"/>
  </r>
  <r>
    <d v="2011-11-02T09:42:01"/>
    <x v="0"/>
  </r>
  <r>
    <d v="2011-11-02T09:37:38"/>
    <x v="0"/>
  </r>
  <r>
    <d v="2011-11-02T09:58:46"/>
    <x v="0"/>
  </r>
  <r>
    <d v="2011-11-02T10:07:30"/>
    <x v="0"/>
  </r>
  <r>
    <d v="2011-11-02T10:34:34"/>
    <x v="0"/>
  </r>
  <r>
    <d v="2011-11-02T10:36:47"/>
    <x v="0"/>
  </r>
  <r>
    <d v="2011-11-02T10:36:52"/>
    <x v="0"/>
  </r>
  <r>
    <d v="2011-11-02T10:37:03"/>
    <x v="0"/>
  </r>
  <r>
    <d v="2011-11-02T10:41:18"/>
    <x v="0"/>
  </r>
  <r>
    <d v="2011-11-02T11:50:33"/>
    <x v="0"/>
  </r>
  <r>
    <d v="2011-11-02T12:09:21"/>
    <x v="0"/>
  </r>
  <r>
    <d v="2011-11-02T12:17:54"/>
    <x v="0"/>
  </r>
  <r>
    <d v="2011-11-02T12:30:24"/>
    <x v="0"/>
  </r>
  <r>
    <d v="2011-11-02T12:35:02"/>
    <x v="0"/>
  </r>
  <r>
    <d v="2011-11-02T12:35:07"/>
    <x v="0"/>
  </r>
  <r>
    <d v="2011-11-02T13:50:28"/>
    <x v="0"/>
  </r>
  <r>
    <d v="2011-11-02T13:52:07"/>
    <x v="0"/>
  </r>
  <r>
    <d v="2011-11-02T13:50:55"/>
    <x v="0"/>
  </r>
  <r>
    <d v="2011-11-02T13:33:00"/>
    <x v="0"/>
  </r>
  <r>
    <d v="2011-11-02T14:55:57"/>
    <x v="0"/>
  </r>
  <r>
    <d v="2011-11-02T15:02:33"/>
    <x v="0"/>
  </r>
  <r>
    <d v="2011-11-02T13:50:47"/>
    <x v="0"/>
  </r>
  <r>
    <d v="2011-11-02T14:05:36"/>
    <x v="0"/>
  </r>
  <r>
    <d v="2011-11-02T14:05:41"/>
    <x v="0"/>
  </r>
  <r>
    <d v="2011-11-02T15:15:40"/>
    <x v="0"/>
  </r>
  <r>
    <d v="2011-11-02T15:29:22"/>
    <x v="0"/>
  </r>
  <r>
    <d v="2011-11-02T14:37:48"/>
    <x v="0"/>
  </r>
  <r>
    <d v="2011-11-02T14:58:04"/>
    <x v="0"/>
  </r>
  <r>
    <d v="2011-11-02T15:43:00"/>
    <x v="0"/>
  </r>
  <r>
    <d v="2011-11-02T17:25:59"/>
    <x v="0"/>
  </r>
  <r>
    <d v="2011-11-02T15:53:35"/>
    <x v="0"/>
  </r>
  <r>
    <d v="2011-11-02T23:07:26"/>
    <x v="0"/>
  </r>
  <r>
    <d v="2011-11-02T23:56:16"/>
    <x v="0"/>
  </r>
  <r>
    <d v="2011-11-02T23:56:21"/>
    <x v="0"/>
  </r>
  <r>
    <d v="2011-11-02T23:56:26"/>
    <x v="0"/>
  </r>
  <r>
    <d v="2011-11-03T08:29:12"/>
    <x v="0"/>
  </r>
  <r>
    <d v="2011-11-03T08:59:40"/>
    <x v="0"/>
  </r>
  <r>
    <d v="2011-11-03T09:03:42"/>
    <x v="0"/>
  </r>
  <r>
    <d v="2011-11-03T09:08:35"/>
    <x v="0"/>
  </r>
  <r>
    <d v="2011-11-03T09:19:40"/>
    <x v="0"/>
  </r>
  <r>
    <d v="2011-11-03T09:03:44"/>
    <x v="0"/>
  </r>
  <r>
    <d v="2011-11-03T09:25:42"/>
    <x v="0"/>
  </r>
  <r>
    <d v="2011-11-03T09:07:39"/>
    <x v="0"/>
  </r>
  <r>
    <d v="2011-11-03T09:24:30"/>
    <x v="0"/>
  </r>
  <r>
    <d v="2011-11-03T09:24:31"/>
    <x v="0"/>
  </r>
  <r>
    <d v="2011-11-03T09:34:28"/>
    <x v="0"/>
  </r>
  <r>
    <d v="2011-11-03T09:40:35"/>
    <x v="0"/>
  </r>
  <r>
    <d v="2011-11-03T10:22:59"/>
    <x v="0"/>
  </r>
  <r>
    <d v="2011-11-03T10:28:33"/>
    <x v="0"/>
  </r>
  <r>
    <d v="2011-11-03T10:23:19"/>
    <x v="0"/>
  </r>
  <r>
    <d v="2011-11-03T09:42:02"/>
    <x v="0"/>
  </r>
  <r>
    <d v="2011-11-03T09:54:59"/>
    <x v="0"/>
  </r>
  <r>
    <d v="2011-11-03T10:14:06"/>
    <x v="0"/>
  </r>
  <r>
    <d v="2011-11-03T11:05:54"/>
    <x v="0"/>
  </r>
  <r>
    <d v="2011-11-03T10:37:13"/>
    <x v="0"/>
  </r>
  <r>
    <d v="2011-11-03T11:05:29"/>
    <x v="0"/>
  </r>
  <r>
    <d v="2011-11-03T11:06:13"/>
    <x v="0"/>
  </r>
  <r>
    <d v="2011-11-03T11:10:18"/>
    <x v="0"/>
  </r>
  <r>
    <d v="2011-11-03T11:23:30"/>
    <x v="0"/>
  </r>
  <r>
    <d v="2011-11-03T13:00:44"/>
    <x v="0"/>
  </r>
  <r>
    <d v="2011-11-03T12:40:55"/>
    <x v="0"/>
  </r>
  <r>
    <d v="2011-11-03T16:17:01"/>
    <x v="0"/>
  </r>
  <r>
    <d v="2011-11-03T16:08:04"/>
    <x v="0"/>
  </r>
  <r>
    <d v="2011-11-03T14:13:17"/>
    <x v="0"/>
  </r>
  <r>
    <d v="2011-11-03T19:02:43"/>
    <x v="0"/>
  </r>
  <r>
    <d v="2011-11-03T20:02:30"/>
    <x v="0"/>
  </r>
  <r>
    <d v="2011-11-03T16:01:30"/>
    <x v="0"/>
  </r>
  <r>
    <d v="2011-11-03T16:13:58"/>
    <x v="0"/>
  </r>
  <r>
    <d v="2011-11-03T16:35:50"/>
    <x v="0"/>
  </r>
  <r>
    <d v="2011-11-03T17:27:00"/>
    <x v="0"/>
  </r>
  <r>
    <d v="2011-11-03T18:31:22"/>
    <x v="0"/>
  </r>
  <r>
    <d v="2011-11-03T18:51:36"/>
    <x v="0"/>
  </r>
  <r>
    <d v="2011-11-04T10:19:53"/>
    <x v="0"/>
  </r>
  <r>
    <d v="2011-11-04T10:14:14"/>
    <x v="0"/>
  </r>
  <r>
    <d v="2011-11-04T10:10:10"/>
    <x v="0"/>
  </r>
  <r>
    <d v="2011-11-04T10:20:00"/>
    <x v="0"/>
  </r>
  <r>
    <d v="2011-11-04T09:28:07"/>
    <x v="0"/>
  </r>
  <r>
    <d v="2011-11-03T18:56:39"/>
    <x v="0"/>
  </r>
  <r>
    <d v="2011-11-04T09:42:19"/>
    <x v="0"/>
  </r>
  <r>
    <d v="2011-11-04T09:12:28"/>
    <x v="0"/>
  </r>
  <r>
    <d v="2011-11-04T09:34:31"/>
    <x v="0"/>
  </r>
  <r>
    <d v="2011-11-04T09:54:10"/>
    <x v="0"/>
  </r>
  <r>
    <d v="2011-11-04T09:12:04"/>
    <x v="0"/>
  </r>
  <r>
    <d v="2011-11-04T09:33:01"/>
    <x v="0"/>
  </r>
  <r>
    <d v="2011-11-04T09:29:21"/>
    <x v="0"/>
  </r>
  <r>
    <d v="2011-11-04T10:01:05"/>
    <x v="0"/>
  </r>
  <r>
    <d v="2011-11-04T10:14:19"/>
    <x v="0"/>
  </r>
  <r>
    <d v="2011-11-04T10:06:49"/>
    <x v="0"/>
  </r>
  <r>
    <d v="2011-11-04T10:06:53"/>
    <x v="0"/>
  </r>
  <r>
    <d v="2011-11-04T10:26:05"/>
    <x v="0"/>
  </r>
  <r>
    <d v="2011-11-04T11:50:39"/>
    <x v="0"/>
  </r>
  <r>
    <d v="2011-11-04T11:50:58"/>
    <x v="0"/>
  </r>
  <r>
    <d v="2011-11-04T12:21:55"/>
    <x v="0"/>
  </r>
  <r>
    <d v="2011-11-04T12:39:28"/>
    <x v="0"/>
  </r>
  <r>
    <d v="2011-11-04T14:07:09"/>
    <x v="0"/>
  </r>
  <r>
    <d v="2011-11-04T14:50:44"/>
    <x v="0"/>
  </r>
  <r>
    <d v="2011-11-04T16:35:19"/>
    <x v="0"/>
  </r>
  <r>
    <d v="2011-11-04T16:14:20"/>
    <x v="0"/>
  </r>
  <r>
    <d v="2011-11-04T15:28:30"/>
    <x v="0"/>
  </r>
  <r>
    <d v="2011-11-05T15:57:51"/>
    <x v="0"/>
  </r>
  <r>
    <d v="2011-11-05T15:57:54"/>
    <x v="0"/>
  </r>
  <r>
    <d v="2011-11-04T15:59:39"/>
    <x v="0"/>
  </r>
  <r>
    <d v="2011-11-04T16:00:58"/>
    <x v="0"/>
  </r>
  <r>
    <d v="2011-11-04T16:26:01"/>
    <x v="0"/>
  </r>
  <r>
    <d v="2011-11-04T19:08:23"/>
    <x v="0"/>
  </r>
  <r>
    <d v="2011-11-04T20:23:18"/>
    <x v="0"/>
  </r>
  <r>
    <d v="2011-11-05T13:16:56"/>
    <x v="0"/>
  </r>
  <r>
    <d v="2011-11-04T17:29:46"/>
    <x v="0"/>
  </r>
  <r>
    <d v="2011-11-04T17:22:30"/>
    <x v="0"/>
  </r>
  <r>
    <d v="2011-11-04T17:22:24"/>
    <x v="0"/>
  </r>
  <r>
    <d v="2011-11-04T18:22:07"/>
    <x v="0"/>
  </r>
  <r>
    <d v="2011-11-04T18:41:46"/>
    <x v="0"/>
  </r>
  <r>
    <d v="2011-11-07T07:16:23"/>
    <x v="0"/>
  </r>
  <r>
    <d v="2011-11-07T08:44:38"/>
    <x v="0"/>
  </r>
  <r>
    <d v="2011-11-07T09:05:13"/>
    <x v="0"/>
  </r>
  <r>
    <d v="2011-11-07T09:08:11"/>
    <x v="0"/>
  </r>
  <r>
    <d v="2011-11-07T07:16:06"/>
    <x v="0"/>
  </r>
  <r>
    <d v="2011-11-07T09:16:10"/>
    <x v="0"/>
  </r>
  <r>
    <d v="2011-11-07T09:17:58"/>
    <x v="0"/>
  </r>
  <r>
    <d v="2011-11-07T09:19:20"/>
    <x v="0"/>
  </r>
  <r>
    <d v="2011-11-07T09:19:35"/>
    <x v="0"/>
  </r>
  <r>
    <d v="2011-11-06T10:11:54"/>
    <x v="0"/>
  </r>
  <r>
    <d v="2011-11-07T10:01:54"/>
    <x v="0"/>
  </r>
  <r>
    <d v="2011-11-07T04:09:59"/>
    <x v="0"/>
  </r>
  <r>
    <d v="2011-11-07T09:16:13"/>
    <x v="0"/>
  </r>
  <r>
    <d v="2011-11-07T09:23:08"/>
    <x v="0"/>
  </r>
  <r>
    <d v="2011-11-07T09:25:20"/>
    <x v="0"/>
  </r>
  <r>
    <d v="2011-11-07T09:23:39"/>
    <x v="0"/>
  </r>
  <r>
    <d v="2011-11-07T09:51:51"/>
    <x v="0"/>
  </r>
  <r>
    <d v="2011-11-07T10:01:51"/>
    <x v="0"/>
  </r>
  <r>
    <d v="2011-11-07T10:05:26"/>
    <x v="0"/>
  </r>
  <r>
    <d v="2011-11-07T10:06:02"/>
    <x v="0"/>
  </r>
  <r>
    <d v="2011-11-07T10:11:15"/>
    <x v="0"/>
  </r>
  <r>
    <d v="2011-11-07T10:48:56"/>
    <x v="0"/>
  </r>
  <r>
    <d v="2011-11-07T10:50:30"/>
    <x v="0"/>
  </r>
  <r>
    <d v="2011-11-07T10:24:52"/>
    <x v="0"/>
  </r>
  <r>
    <d v="2011-11-07T10:34:52"/>
    <x v="0"/>
  </r>
  <r>
    <d v="2011-11-07T10:59:11"/>
    <x v="0"/>
  </r>
  <r>
    <d v="2011-11-07T12:13:23"/>
    <x v="0"/>
  </r>
  <r>
    <d v="2011-11-07T11:28:17"/>
    <x v="0"/>
  </r>
  <r>
    <d v="2011-11-07T11:33:02"/>
    <x v="0"/>
  </r>
  <r>
    <d v="2011-11-07T11:58:53"/>
    <x v="0"/>
  </r>
  <r>
    <d v="2011-11-07T12:12:47"/>
    <x v="0"/>
  </r>
  <r>
    <d v="2011-11-07T12:45:27"/>
    <x v="0"/>
  </r>
  <r>
    <d v="2011-11-07T12:34:19"/>
    <x v="0"/>
  </r>
  <r>
    <d v="2011-11-07T12:46:08"/>
    <x v="0"/>
  </r>
  <r>
    <d v="2011-11-07T13:42:44"/>
    <x v="0"/>
  </r>
  <r>
    <d v="2011-11-07T15:29:32"/>
    <x v="0"/>
  </r>
  <r>
    <d v="2011-11-07T15:58:12"/>
    <x v="0"/>
  </r>
  <r>
    <d v="2011-11-07T16:39:52"/>
    <x v="0"/>
  </r>
  <r>
    <d v="2011-11-07T18:27:21"/>
    <x v="0"/>
  </r>
  <r>
    <d v="2011-11-07T16:39:33"/>
    <x v="0"/>
  </r>
  <r>
    <d v="2011-11-07T16:39:40"/>
    <x v="0"/>
  </r>
  <r>
    <d v="2011-11-08T09:31:53"/>
    <x v="0"/>
  </r>
  <r>
    <d v="2011-11-08T09:36:25"/>
    <x v="0"/>
  </r>
  <r>
    <d v="2011-11-08T08:13:42"/>
    <x v="0"/>
  </r>
  <r>
    <d v="2011-11-08T08:59:16"/>
    <x v="0"/>
  </r>
  <r>
    <d v="2011-11-08T09:15:54"/>
    <x v="0"/>
  </r>
  <r>
    <d v="2011-11-08T09:21:10"/>
    <x v="0"/>
  </r>
  <r>
    <d v="2011-11-08T09:29:12"/>
    <x v="0"/>
  </r>
  <r>
    <d v="2011-11-08T09:46:15"/>
    <x v="0"/>
  </r>
  <r>
    <d v="2011-11-08T10:26:37"/>
    <x v="0"/>
  </r>
  <r>
    <d v="2011-11-07T17:53:09"/>
    <x v="0"/>
  </r>
  <r>
    <d v="2011-11-07T17:53:00"/>
    <x v="0"/>
  </r>
  <r>
    <d v="2011-11-07T17:49:05"/>
    <x v="0"/>
  </r>
  <r>
    <d v="2011-11-07T19:12:05"/>
    <x v="0"/>
  </r>
  <r>
    <d v="2011-11-08T00:59:40"/>
    <x v="0"/>
  </r>
  <r>
    <d v="2011-11-08T09:11:48"/>
    <x v="0"/>
  </r>
  <r>
    <d v="2011-11-08T09:16:02"/>
    <x v="0"/>
  </r>
  <r>
    <d v="2011-11-08T09:42:08"/>
    <x v="0"/>
  </r>
  <r>
    <d v="2011-11-08T09:44:18"/>
    <x v="0"/>
  </r>
  <r>
    <d v="2011-11-08T09:55:51"/>
    <x v="0"/>
  </r>
  <r>
    <d v="2011-11-08T10:07:39"/>
    <x v="0"/>
  </r>
  <r>
    <d v="2011-11-08T10:14:23"/>
    <x v="0"/>
  </r>
  <r>
    <d v="2011-11-08T11:21:02"/>
    <x v="0"/>
  </r>
  <r>
    <d v="2011-11-08T11:21:43"/>
    <x v="0"/>
  </r>
  <r>
    <d v="2011-11-08T11:25:48"/>
    <x v="0"/>
  </r>
  <r>
    <d v="2011-11-08T11:21:15"/>
    <x v="0"/>
  </r>
  <r>
    <d v="2011-11-08T11:01:48"/>
    <x v="0"/>
  </r>
  <r>
    <d v="2011-11-08T11:07:03"/>
    <x v="0"/>
  </r>
  <r>
    <d v="2011-11-08T11:32:16"/>
    <x v="0"/>
  </r>
  <r>
    <d v="2011-11-08T11:32:20"/>
    <x v="0"/>
  </r>
  <r>
    <d v="2011-11-08T12:14:09"/>
    <x v="0"/>
  </r>
  <r>
    <d v="2011-11-08T13:30:54"/>
    <x v="0"/>
  </r>
  <r>
    <d v="2011-11-08T15:12:01"/>
    <x v="0"/>
  </r>
  <r>
    <d v="2011-11-08T15:18:24"/>
    <x v="0"/>
  </r>
  <r>
    <d v="2011-11-08T13:44:45"/>
    <x v="0"/>
  </r>
  <r>
    <d v="2011-11-08T12:53:01"/>
    <x v="0"/>
  </r>
  <r>
    <d v="2011-11-08T13:10:58"/>
    <x v="0"/>
  </r>
  <r>
    <d v="2011-11-08T13:14:49"/>
    <x v="0"/>
  </r>
  <r>
    <d v="2011-11-08T15:46:04"/>
    <x v="0"/>
  </r>
  <r>
    <d v="2011-11-08T15:12:36"/>
    <x v="0"/>
  </r>
  <r>
    <d v="2011-11-08T15:59:36"/>
    <x v="0"/>
  </r>
  <r>
    <d v="2011-11-08T15:13:39"/>
    <x v="0"/>
  </r>
  <r>
    <d v="2011-11-08T15:46:09"/>
    <x v="0"/>
  </r>
  <r>
    <d v="2011-11-08T16:46:09"/>
    <x v="0"/>
  </r>
  <r>
    <d v="2011-11-09T09:16:38"/>
    <x v="0"/>
  </r>
  <r>
    <d v="2011-11-09T09:31:52"/>
    <x v="0"/>
  </r>
  <r>
    <d v="2011-11-08T17:53:58"/>
    <x v="0"/>
  </r>
  <r>
    <d v="2011-11-09T00:06:20"/>
    <x v="0"/>
  </r>
  <r>
    <d v="2011-11-08T18:56:45"/>
    <x v="0"/>
  </r>
  <r>
    <d v="2011-11-08T23:24:49"/>
    <x v="0"/>
  </r>
  <r>
    <d v="2011-11-09T09:32:18"/>
    <x v="0"/>
  </r>
  <r>
    <d v="2011-11-09T09:15:55"/>
    <x v="0"/>
  </r>
  <r>
    <d v="2011-11-09T09:18:38"/>
    <x v="0"/>
  </r>
  <r>
    <d v="2011-11-09T09:27:23"/>
    <x v="0"/>
  </r>
  <r>
    <d v="2011-11-09T09:48:24"/>
    <x v="0"/>
  </r>
  <r>
    <d v="2011-11-09T09:31:26"/>
    <x v="0"/>
  </r>
  <r>
    <d v="2011-11-09T09:47:41"/>
    <x v="0"/>
  </r>
  <r>
    <d v="2011-11-09T09:59:37"/>
    <x v="0"/>
  </r>
  <r>
    <d v="2011-11-09T10:11:23"/>
    <x v="0"/>
  </r>
  <r>
    <d v="2011-11-09T10:13:32"/>
    <x v="0"/>
  </r>
  <r>
    <d v="2011-11-09T10:15:03"/>
    <x v="0"/>
  </r>
  <r>
    <d v="2011-11-09T10:17:50"/>
    <x v="0"/>
  </r>
  <r>
    <d v="2011-11-09T10:19:33"/>
    <x v="0"/>
  </r>
  <r>
    <d v="2011-11-09T10:22:55"/>
    <x v="0"/>
  </r>
  <r>
    <d v="2011-11-09T10:29:26"/>
    <x v="0"/>
  </r>
  <r>
    <d v="2011-11-09T10:40:51"/>
    <x v="0"/>
  </r>
  <r>
    <d v="2011-11-09T11:05:01"/>
    <x v="0"/>
  </r>
  <r>
    <d v="2011-11-09T11:55:00"/>
    <x v="0"/>
  </r>
  <r>
    <d v="2011-11-09T11:12:02"/>
    <x v="0"/>
  </r>
  <r>
    <d v="2011-11-09T12:48:12"/>
    <x v="0"/>
  </r>
  <r>
    <d v="2011-11-09T12:38:20"/>
    <x v="0"/>
  </r>
  <r>
    <d v="2011-11-09T11:53:03"/>
    <x v="0"/>
  </r>
  <r>
    <d v="2011-11-09T12:20:20"/>
    <x v="0"/>
  </r>
  <r>
    <d v="2011-11-09T13:44:33"/>
    <x v="0"/>
  </r>
  <r>
    <d v="2011-11-09T14:03:53"/>
    <x v="0"/>
  </r>
  <r>
    <d v="2011-11-09T13:20:41"/>
    <x v="0"/>
  </r>
  <r>
    <d v="2011-11-09T13:22:40"/>
    <x v="0"/>
  </r>
  <r>
    <d v="2011-11-09T13:35:42"/>
    <x v="0"/>
  </r>
  <r>
    <d v="2011-11-09T14:31:59"/>
    <x v="0"/>
  </r>
  <r>
    <d v="2011-11-09T16:23:01"/>
    <x v="0"/>
  </r>
  <r>
    <d v="2011-11-09T16:23:44"/>
    <x v="0"/>
  </r>
  <r>
    <d v="2011-11-09T14:52:16"/>
    <x v="0"/>
  </r>
  <r>
    <d v="2011-11-09T16:31:08"/>
    <x v="0"/>
  </r>
  <r>
    <d v="2011-11-09T16:25:00"/>
    <x v="0"/>
  </r>
  <r>
    <d v="2011-11-09T16:32:40"/>
    <x v="0"/>
  </r>
  <r>
    <d v="2011-11-09T16:56:48"/>
    <x v="0"/>
  </r>
  <r>
    <d v="2011-11-09T17:32:21"/>
    <x v="0"/>
  </r>
  <r>
    <d v="2011-11-09T17:42:41"/>
    <x v="0"/>
  </r>
  <r>
    <d v="2011-11-09T17:09:23"/>
    <x v="0"/>
  </r>
  <r>
    <d v="2011-11-10T08:52:37"/>
    <x v="0"/>
  </r>
  <r>
    <d v="2011-11-10T08:52:45"/>
    <x v="0"/>
  </r>
  <r>
    <d v="2011-11-10T09:16:07"/>
    <x v="0"/>
  </r>
  <r>
    <d v="2011-11-10T09:11:41"/>
    <x v="0"/>
  </r>
  <r>
    <d v="2011-11-10T09:27:32"/>
    <x v="0"/>
  </r>
  <r>
    <d v="2011-11-09T18:09:59"/>
    <x v="0"/>
  </r>
  <r>
    <d v="2011-11-09T18:11:05"/>
    <x v="0"/>
  </r>
  <r>
    <d v="2011-11-09T18:38:00"/>
    <x v="0"/>
  </r>
  <r>
    <d v="2011-11-10T09:30:34"/>
    <x v="0"/>
  </r>
  <r>
    <d v="2011-11-10T09:49:06"/>
    <x v="0"/>
  </r>
  <r>
    <d v="2011-11-10T09:48:48"/>
    <x v="0"/>
  </r>
  <r>
    <d v="2011-11-10T09:49:23"/>
    <x v="0"/>
  </r>
  <r>
    <d v="2011-11-10T09:50:11"/>
    <x v="0"/>
  </r>
  <r>
    <d v="2011-11-10T09:51:15"/>
    <x v="0"/>
  </r>
  <r>
    <d v="2011-11-10T09:56:13"/>
    <x v="0"/>
  </r>
  <r>
    <d v="2011-11-10T09:58:10"/>
    <x v="0"/>
  </r>
  <r>
    <d v="2011-11-10T10:00:27"/>
    <x v="0"/>
  </r>
  <r>
    <d v="2011-11-10T10:02:33"/>
    <x v="0"/>
  </r>
  <r>
    <d v="2011-11-10T11:04:35"/>
    <x v="0"/>
  </r>
  <r>
    <d v="2011-11-10T10:11:25"/>
    <x v="0"/>
  </r>
  <r>
    <d v="2011-11-10T11:47:13"/>
    <x v="0"/>
  </r>
  <r>
    <d v="2011-11-10T10:12:00"/>
    <x v="0"/>
  </r>
  <r>
    <d v="2011-11-10T10:15:35"/>
    <x v="0"/>
  </r>
  <r>
    <d v="2011-11-10T10:15:44"/>
    <x v="0"/>
  </r>
  <r>
    <d v="2011-11-10T10:12:50"/>
    <x v="0"/>
  </r>
  <r>
    <d v="2011-11-10T10:23:17"/>
    <x v="0"/>
  </r>
  <r>
    <d v="2011-11-10T10:33:47"/>
    <x v="0"/>
  </r>
  <r>
    <d v="2011-11-10T10:36:27"/>
    <x v="0"/>
  </r>
  <r>
    <d v="2011-11-10T10:37:02"/>
    <x v="0"/>
  </r>
  <r>
    <d v="2011-11-10T10:38:28"/>
    <x v="0"/>
  </r>
  <r>
    <d v="2011-11-10T10:39:58"/>
    <x v="0"/>
  </r>
  <r>
    <d v="2011-11-10T10:43:00"/>
    <x v="0"/>
  </r>
  <r>
    <d v="2011-11-10T10:39:49"/>
    <x v="0"/>
  </r>
  <r>
    <d v="2011-11-10T10:47:55"/>
    <x v="0"/>
  </r>
  <r>
    <d v="2011-11-10T10:50:00"/>
    <x v="0"/>
  </r>
  <r>
    <d v="2011-11-10T10:49:41"/>
    <x v="0"/>
  </r>
  <r>
    <d v="2011-11-10T10:58:57"/>
    <x v="0"/>
  </r>
  <r>
    <d v="2011-11-10T10:59:47"/>
    <x v="0"/>
  </r>
  <r>
    <d v="2011-11-10T11:13:28"/>
    <x v="0"/>
  </r>
  <r>
    <d v="2011-11-10T12:26:37"/>
    <x v="0"/>
  </r>
  <r>
    <d v="2011-11-10T11:23:07"/>
    <x v="0"/>
  </r>
  <r>
    <d v="2011-11-10T11:23:50"/>
    <x v="0"/>
  </r>
  <r>
    <d v="2011-11-10T11:45:30"/>
    <x v="0"/>
  </r>
  <r>
    <d v="2011-11-10T12:19:56"/>
    <x v="0"/>
  </r>
  <r>
    <d v="2011-11-10T12:20:49"/>
    <x v="0"/>
  </r>
  <r>
    <d v="2011-11-10T14:32:38"/>
    <x v="0"/>
  </r>
  <r>
    <d v="2011-11-10T13:25:28"/>
    <x v="0"/>
  </r>
  <r>
    <d v="2011-11-10T13:50:37"/>
    <x v="0"/>
  </r>
  <r>
    <d v="2011-11-10T19:24:46"/>
    <x v="0"/>
  </r>
  <r>
    <d v="2011-11-10T19:34:10"/>
    <x v="0"/>
  </r>
  <r>
    <d v="2011-11-10T14:36:26"/>
    <x v="0"/>
  </r>
  <r>
    <d v="2011-11-10T14:36:44"/>
    <x v="0"/>
  </r>
  <r>
    <d v="2011-11-10T14:40:14"/>
    <x v="0"/>
  </r>
  <r>
    <d v="2011-11-10T14:51:23"/>
    <x v="0"/>
  </r>
  <r>
    <d v="2011-11-10T15:40:22"/>
    <x v="0"/>
  </r>
  <r>
    <d v="2011-11-10T16:23:53"/>
    <x v="0"/>
  </r>
  <r>
    <d v="2011-11-10T17:54:35"/>
    <x v="0"/>
  </r>
  <r>
    <d v="2011-11-10T19:57:30"/>
    <x v="0"/>
  </r>
  <r>
    <d v="2011-11-11T00:21:58"/>
    <x v="0"/>
  </r>
  <r>
    <d v="2011-11-11T00:35:26"/>
    <x v="0"/>
  </r>
  <r>
    <d v="2011-11-11T08:12:35"/>
    <x v="0"/>
  </r>
  <r>
    <d v="2011-11-10T19:40:20"/>
    <x v="0"/>
  </r>
  <r>
    <d v="2011-11-11T09:03:26"/>
    <x v="0"/>
  </r>
  <r>
    <d v="2011-11-11T09:19:01"/>
    <x v="0"/>
  </r>
  <r>
    <d v="2011-11-11T09:18:18"/>
    <x v="0"/>
  </r>
  <r>
    <d v="2011-11-11T10:40:41"/>
    <x v="0"/>
  </r>
  <r>
    <d v="2011-11-11T09:07:39"/>
    <x v="0"/>
  </r>
  <r>
    <d v="2011-11-11T09:10:58"/>
    <x v="0"/>
  </r>
  <r>
    <d v="2011-11-11T09:14:04"/>
    <x v="0"/>
  </r>
  <r>
    <d v="2011-11-11T09:14:07"/>
    <x v="0"/>
  </r>
  <r>
    <d v="2011-11-11T09:23:27"/>
    <x v="0"/>
  </r>
  <r>
    <d v="2011-11-11T09:30:13"/>
    <x v="0"/>
  </r>
  <r>
    <d v="2011-11-11T09:26:58"/>
    <x v="0"/>
  </r>
  <r>
    <d v="2011-11-11T09:34:06"/>
    <x v="0"/>
  </r>
  <r>
    <d v="2011-11-11T09:24:58"/>
    <x v="0"/>
  </r>
  <r>
    <d v="2011-11-11T09:51:26"/>
    <x v="0"/>
  </r>
  <r>
    <d v="2011-11-11T10:07:50"/>
    <x v="0"/>
  </r>
  <r>
    <d v="2011-11-11T10:07:15"/>
    <x v="0"/>
  </r>
  <r>
    <d v="2011-11-11T10:10:51"/>
    <x v="0"/>
  </r>
  <r>
    <d v="2011-11-11T10:42:03"/>
    <x v="0"/>
  </r>
  <r>
    <d v="2011-11-11T10:42:17"/>
    <x v="0"/>
  </r>
  <r>
    <d v="2011-11-11T10:46:38"/>
    <x v="0"/>
  </r>
  <r>
    <d v="2011-11-11T10:46:33"/>
    <x v="0"/>
  </r>
  <r>
    <d v="2011-11-11T10:46:44"/>
    <x v="0"/>
  </r>
  <r>
    <d v="2011-11-11T11:18:59"/>
    <x v="0"/>
  </r>
  <r>
    <d v="2011-11-11T11:19:47"/>
    <x v="0"/>
  </r>
  <r>
    <d v="2011-11-11T11:20:01"/>
    <x v="0"/>
  </r>
  <r>
    <d v="2011-11-11T12:55:50"/>
    <x v="0"/>
  </r>
  <r>
    <d v="2011-11-11T12:56:22"/>
    <x v="0"/>
  </r>
  <r>
    <d v="2011-11-11T11:54:16"/>
    <x v="0"/>
  </r>
  <r>
    <d v="2011-11-11T11:54:50"/>
    <x v="0"/>
  </r>
  <r>
    <d v="2011-11-11T11:59:15"/>
    <x v="0"/>
  </r>
  <r>
    <d v="2011-11-11T12:13:03"/>
    <x v="0"/>
  </r>
  <r>
    <d v="2011-11-11T12:46:41"/>
    <x v="0"/>
  </r>
  <r>
    <d v="2011-11-11T12:46:35"/>
    <x v="0"/>
  </r>
  <r>
    <d v="2011-11-11T13:22:20"/>
    <x v="0"/>
  </r>
  <r>
    <d v="2011-11-11T13:22:11"/>
    <x v="0"/>
  </r>
  <r>
    <d v="2011-11-11T15:09:17"/>
    <x v="0"/>
  </r>
  <r>
    <d v="2011-11-11T15:15:35"/>
    <x v="0"/>
  </r>
  <r>
    <d v="2011-11-11T15:15:40"/>
    <x v="0"/>
  </r>
  <r>
    <d v="2011-11-11T16:15:50"/>
    <x v="0"/>
  </r>
  <r>
    <d v="2011-11-11T16:39:13"/>
    <x v="0"/>
  </r>
  <r>
    <d v="2011-11-14T08:47:32"/>
    <x v="0"/>
  </r>
  <r>
    <d v="2011-11-11T16:20:01"/>
    <x v="0"/>
  </r>
  <r>
    <d v="2011-11-11T19:10:11"/>
    <x v="0"/>
  </r>
  <r>
    <d v="2011-11-11T18:14:33"/>
    <x v="0"/>
  </r>
  <r>
    <d v="2011-11-11T18:52:22"/>
    <x v="0"/>
  </r>
  <r>
    <d v="2011-11-12T12:27:44"/>
    <x v="0"/>
  </r>
  <r>
    <d v="2011-11-13T17:26:54"/>
    <x v="0"/>
  </r>
  <r>
    <d v="2011-11-14T08:53:39"/>
    <x v="0"/>
  </r>
  <r>
    <d v="2011-11-14T08:53:44"/>
    <x v="0"/>
  </r>
  <r>
    <d v="2011-11-14T09:16:01"/>
    <x v="0"/>
  </r>
  <r>
    <d v="2011-11-14T09:24:28"/>
    <x v="0"/>
  </r>
  <r>
    <d v="2011-11-14T09:30:55"/>
    <x v="0"/>
  </r>
  <r>
    <d v="2011-11-14T09:36:51"/>
    <x v="0"/>
  </r>
  <r>
    <d v="2011-11-14T09:16:29"/>
    <x v="0"/>
  </r>
  <r>
    <d v="2011-11-14T09:34:36"/>
    <x v="0"/>
  </r>
  <r>
    <d v="2011-11-14T10:07:53"/>
    <x v="0"/>
  </r>
  <r>
    <d v="2011-11-14T10:13:43"/>
    <x v="0"/>
  </r>
  <r>
    <d v="2011-11-14T09:37:09"/>
    <x v="0"/>
  </r>
  <r>
    <d v="2011-11-14T09:39:44"/>
    <x v="0"/>
  </r>
  <r>
    <d v="2011-11-14T09:47:48"/>
    <x v="0"/>
  </r>
  <r>
    <d v="2011-11-14T09:52:40"/>
    <x v="0"/>
  </r>
  <r>
    <d v="2011-11-14T09:52:47"/>
    <x v="0"/>
  </r>
  <r>
    <d v="2011-11-14T09:52:16"/>
    <x v="0"/>
  </r>
  <r>
    <d v="2011-11-14T09:52:57"/>
    <x v="0"/>
  </r>
  <r>
    <d v="2011-11-14T09:58:00"/>
    <x v="0"/>
  </r>
  <r>
    <d v="2011-11-14T09:58:10"/>
    <x v="0"/>
  </r>
  <r>
    <d v="2011-11-14T10:05:02"/>
    <x v="0"/>
  </r>
  <r>
    <d v="2011-11-14T11:06:47"/>
    <x v="0"/>
  </r>
  <r>
    <d v="2011-11-14T11:06:56"/>
    <x v="0"/>
  </r>
  <r>
    <d v="2011-11-14T11:33:26"/>
    <x v="0"/>
  </r>
  <r>
    <d v="2011-11-14T10:48:46"/>
    <x v="0"/>
  </r>
  <r>
    <d v="2011-11-14T11:04:39"/>
    <x v="0"/>
  </r>
  <r>
    <d v="2011-11-14T12:31:30"/>
    <x v="0"/>
  </r>
  <r>
    <d v="2011-11-14T11:40:07"/>
    <x v="0"/>
  </r>
  <r>
    <d v="2011-11-14T11:56:33"/>
    <x v="0"/>
  </r>
  <r>
    <d v="2011-11-14T12:35:28"/>
    <x v="0"/>
  </r>
  <r>
    <d v="2011-11-14T12:34:25"/>
    <x v="0"/>
  </r>
  <r>
    <d v="2011-11-14T13:29:13"/>
    <x v="0"/>
  </r>
  <r>
    <d v="2011-11-14T12:21:46"/>
    <x v="0"/>
  </r>
  <r>
    <d v="2011-11-14T13:13:13"/>
    <x v="0"/>
  </r>
  <r>
    <d v="2011-11-14T15:48:06"/>
    <x v="0"/>
  </r>
  <r>
    <d v="2011-11-14T12:27:16"/>
    <x v="0"/>
  </r>
  <r>
    <d v="2011-11-14T12:36:52"/>
    <x v="0"/>
  </r>
  <r>
    <d v="2011-11-14T13:25:23"/>
    <x v="0"/>
  </r>
  <r>
    <d v="2011-11-14T12:55:39"/>
    <x v="0"/>
  </r>
  <r>
    <d v="2011-11-14T13:03:57"/>
    <x v="0"/>
  </r>
  <r>
    <d v="2011-11-14T13:08:29"/>
    <x v="0"/>
  </r>
  <r>
    <d v="2011-11-14T13:19:39"/>
    <x v="0"/>
  </r>
  <r>
    <d v="2011-11-14T13:34:54"/>
    <x v="0"/>
  </r>
  <r>
    <d v="2011-11-14T13:43:43"/>
    <x v="0"/>
  </r>
  <r>
    <d v="2011-11-14T16:00:51"/>
    <x v="0"/>
  </r>
  <r>
    <d v="2011-11-14T16:29:19"/>
    <x v="0"/>
  </r>
  <r>
    <d v="2011-11-14T13:50:29"/>
    <x v="0"/>
  </r>
  <r>
    <d v="2011-11-14T13:50:33"/>
    <x v="0"/>
  </r>
  <r>
    <d v="2011-11-14T13:56:09"/>
    <x v="0"/>
  </r>
  <r>
    <d v="2011-11-14T14:16:07"/>
    <x v="0"/>
  </r>
  <r>
    <d v="2011-11-14T14:40:52"/>
    <x v="0"/>
  </r>
  <r>
    <d v="2011-11-14T15:15:54"/>
    <x v="0"/>
  </r>
  <r>
    <d v="2011-11-14T15:30:22"/>
    <x v="0"/>
  </r>
  <r>
    <d v="2011-11-14T15:37:16"/>
    <x v="0"/>
  </r>
  <r>
    <d v="2011-11-14T16:08:33"/>
    <x v="0"/>
  </r>
  <r>
    <d v="2011-11-14T16:32:49"/>
    <x v="0"/>
  </r>
  <r>
    <d v="2011-11-14T16:29:12"/>
    <x v="0"/>
  </r>
  <r>
    <d v="2011-11-14T16:32:52"/>
    <x v="0"/>
  </r>
  <r>
    <d v="2011-11-14T16:35:16"/>
    <x v="0"/>
  </r>
  <r>
    <d v="2011-11-14T17:47:48"/>
    <x v="0"/>
  </r>
  <r>
    <d v="2011-11-14T23:17:02"/>
    <x v="0"/>
  </r>
  <r>
    <d v="2011-11-14T20:29:36"/>
    <x v="0"/>
  </r>
  <r>
    <d v="2011-11-14T20:29:40"/>
    <x v="0"/>
  </r>
  <r>
    <d v="2011-11-14T20:29:44"/>
    <x v="0"/>
  </r>
  <r>
    <d v="2011-11-15T09:27:31"/>
    <x v="0"/>
  </r>
  <r>
    <d v="2011-11-15T09:30:11"/>
    <x v="0"/>
  </r>
  <r>
    <d v="2011-11-15T09:31:05"/>
    <x v="0"/>
  </r>
  <r>
    <d v="2011-11-15T09:55:19"/>
    <x v="0"/>
  </r>
  <r>
    <d v="2011-11-15T09:17:23"/>
    <x v="0"/>
  </r>
  <r>
    <d v="2011-11-15T01:04:02"/>
    <x v="0"/>
  </r>
  <r>
    <d v="2011-11-15T08:54:49"/>
    <x v="0"/>
  </r>
  <r>
    <d v="2011-11-15T08:59:20"/>
    <x v="0"/>
  </r>
  <r>
    <d v="2011-11-15T09:15:27"/>
    <x v="0"/>
  </r>
  <r>
    <d v="2011-11-15T09:27:37"/>
    <x v="0"/>
  </r>
  <r>
    <d v="2011-11-15T09:40:17"/>
    <x v="0"/>
  </r>
  <r>
    <d v="2011-11-15T09:30:47"/>
    <x v="0"/>
  </r>
  <r>
    <d v="2011-11-15T09:34:52"/>
    <x v="0"/>
  </r>
  <r>
    <d v="2011-11-15T09:42:17"/>
    <x v="0"/>
  </r>
  <r>
    <d v="2011-11-15T10:59:31"/>
    <x v="0"/>
  </r>
  <r>
    <d v="2011-11-15T09:59:44"/>
    <x v="0"/>
  </r>
  <r>
    <d v="2011-11-15T10:04:21"/>
    <x v="0"/>
  </r>
  <r>
    <d v="2011-11-15T10:26:44"/>
    <x v="0"/>
  </r>
  <r>
    <d v="2011-11-15T11:33:55"/>
    <x v="0"/>
  </r>
  <r>
    <d v="2011-11-15T11:41:02"/>
    <x v="0"/>
  </r>
  <r>
    <d v="2011-11-15T12:17:06"/>
    <x v="0"/>
  </r>
  <r>
    <d v="2011-11-15T13:21:03"/>
    <x v="0"/>
  </r>
  <r>
    <d v="2011-11-15T15:16:35"/>
    <x v="0"/>
  </r>
  <r>
    <d v="2011-11-15T13:27:18"/>
    <x v="0"/>
  </r>
  <r>
    <d v="2011-11-15T13:37:18"/>
    <x v="0"/>
  </r>
  <r>
    <d v="2011-11-15T13:38:11"/>
    <x v="0"/>
  </r>
  <r>
    <d v="2011-11-15T16:06:31"/>
    <x v="0"/>
  </r>
  <r>
    <d v="2011-11-15T12:22:31"/>
    <x v="0"/>
  </r>
  <r>
    <d v="2011-11-15T12:37:09"/>
    <x v="0"/>
  </r>
  <r>
    <d v="2011-11-15T12:47:47"/>
    <x v="0"/>
  </r>
  <r>
    <d v="2011-11-15T13:46:07"/>
    <x v="0"/>
  </r>
  <r>
    <d v="2011-11-15T14:05:53"/>
    <x v="0"/>
  </r>
  <r>
    <d v="2011-11-15T14:06:18"/>
    <x v="0"/>
  </r>
  <r>
    <d v="2011-11-15T15:24:32"/>
    <x v="0"/>
  </r>
  <r>
    <d v="2011-11-15T15:27:42"/>
    <x v="0"/>
  </r>
  <r>
    <d v="2011-11-15T16:03:48"/>
    <x v="0"/>
  </r>
  <r>
    <d v="2011-11-16T09:37:48"/>
    <x v="0"/>
  </r>
  <r>
    <d v="2011-11-16T09:34:41"/>
    <x v="0"/>
  </r>
  <r>
    <d v="2011-11-16T09:38:47"/>
    <x v="0"/>
  </r>
  <r>
    <d v="2011-11-16T09:37:19"/>
    <x v="0"/>
  </r>
  <r>
    <d v="2011-11-15T16:06:34"/>
    <x v="0"/>
  </r>
  <r>
    <d v="2011-11-15T16:39:53"/>
    <x v="0"/>
  </r>
  <r>
    <d v="2011-11-15T17:54:55"/>
    <x v="0"/>
  </r>
  <r>
    <d v="2011-11-15T17:34:02"/>
    <x v="0"/>
  </r>
  <r>
    <d v="2011-11-15T17:00:09"/>
    <x v="0"/>
  </r>
  <r>
    <d v="2011-11-16T09:27:41"/>
    <x v="0"/>
  </r>
  <r>
    <d v="2011-11-16T09:30:33"/>
    <x v="0"/>
  </r>
  <r>
    <d v="2011-11-16T09:30:40"/>
    <x v="0"/>
  </r>
  <r>
    <d v="2011-11-16T09:22:29"/>
    <x v="0"/>
  </r>
  <r>
    <d v="2011-11-16T09:33:38"/>
    <x v="0"/>
  </r>
  <r>
    <d v="2011-11-16T08:53:26"/>
    <x v="0"/>
  </r>
  <r>
    <d v="2011-11-16T09:23:58"/>
    <x v="0"/>
  </r>
  <r>
    <d v="2011-11-16T09:41:46"/>
    <x v="0"/>
  </r>
  <r>
    <d v="2011-11-16T09:39:44"/>
    <x v="0"/>
  </r>
  <r>
    <d v="2011-11-16T09:41:57"/>
    <x v="0"/>
  </r>
  <r>
    <d v="2011-11-16T09:43:51"/>
    <x v="0"/>
  </r>
  <r>
    <d v="2011-11-16T09:46:37"/>
    <x v="0"/>
  </r>
  <r>
    <d v="2011-11-16T09:50:25"/>
    <x v="0"/>
  </r>
  <r>
    <d v="2011-11-16T09:47:34"/>
    <x v="0"/>
  </r>
  <r>
    <d v="2011-11-16T09:53:12"/>
    <x v="0"/>
  </r>
  <r>
    <d v="2011-11-16T10:33:54"/>
    <x v="0"/>
  </r>
  <r>
    <d v="2011-11-16T11:13:45"/>
    <x v="0"/>
  </r>
  <r>
    <d v="2011-11-16T11:15:55"/>
    <x v="0"/>
  </r>
  <r>
    <d v="2011-11-16T10:46:14"/>
    <x v="0"/>
  </r>
  <r>
    <d v="2011-11-16T11:13:25"/>
    <x v="0"/>
  </r>
  <r>
    <d v="2011-11-16T11:45:35"/>
    <x v="0"/>
  </r>
  <r>
    <d v="2011-11-16T11:16:58"/>
    <x v="0"/>
  </r>
  <r>
    <d v="2011-11-16T12:25:25"/>
    <x v="0"/>
  </r>
  <r>
    <d v="2011-11-16T14:48:32"/>
    <x v="0"/>
  </r>
  <r>
    <d v="2011-11-16T12:56:31"/>
    <x v="0"/>
  </r>
  <r>
    <d v="2011-11-16T13:35:47"/>
    <x v="0"/>
  </r>
  <r>
    <d v="2011-11-16T14:01:10"/>
    <x v="0"/>
  </r>
  <r>
    <d v="2011-11-16T14:05:11"/>
    <x v="0"/>
  </r>
  <r>
    <d v="2011-11-16T15:34:06"/>
    <x v="0"/>
  </r>
  <r>
    <d v="2011-11-16T15:35:22"/>
    <x v="0"/>
  </r>
  <r>
    <d v="2011-11-16T16:07:39"/>
    <x v="0"/>
  </r>
  <r>
    <d v="2011-11-17T09:09:39"/>
    <x v="0"/>
  </r>
  <r>
    <d v="2011-11-16T16:34:15"/>
    <x v="0"/>
  </r>
  <r>
    <d v="2011-11-16T17:22:17"/>
    <x v="0"/>
  </r>
  <r>
    <d v="2011-11-16T17:49:34"/>
    <x v="0"/>
  </r>
  <r>
    <d v="2011-11-16T18:26:49"/>
    <x v="0"/>
  </r>
  <r>
    <d v="2011-11-16T17:49:18"/>
    <x v="0"/>
  </r>
  <r>
    <d v="2011-11-16T18:24:37"/>
    <x v="0"/>
  </r>
  <r>
    <d v="2011-11-17T10:05:37"/>
    <x v="0"/>
  </r>
  <r>
    <d v="2011-11-16T15:37:28"/>
    <x v="0"/>
  </r>
  <r>
    <d v="2011-11-16T16:19:06"/>
    <x v="0"/>
  </r>
  <r>
    <d v="2011-11-17T08:58:34"/>
    <x v="0"/>
  </r>
  <r>
    <d v="2011-11-16T17:58:50"/>
    <x v="0"/>
  </r>
  <r>
    <d v="2011-11-16T18:27:13"/>
    <x v="0"/>
  </r>
  <r>
    <d v="2011-11-17T09:02:47"/>
    <x v="0"/>
  </r>
  <r>
    <d v="2011-11-17T09:05:12"/>
    <x v="0"/>
  </r>
  <r>
    <d v="2011-11-17T09:22:53"/>
    <x v="0"/>
  </r>
  <r>
    <d v="2011-11-17T09:11:37"/>
    <x v="0"/>
  </r>
  <r>
    <d v="2011-11-17T09:23:22"/>
    <x v="0"/>
  </r>
  <r>
    <d v="2011-11-17T09:33:56"/>
    <x v="0"/>
  </r>
  <r>
    <d v="2011-11-17T09:11:46"/>
    <x v="0"/>
  </r>
  <r>
    <d v="2011-11-17T10:59:19"/>
    <x v="0"/>
  </r>
  <r>
    <d v="2011-11-17T10:53:31"/>
    <x v="0"/>
  </r>
  <r>
    <d v="2011-11-17T11:03:15"/>
    <x v="0"/>
  </r>
  <r>
    <d v="2011-11-17T09:36:24"/>
    <x v="0"/>
  </r>
  <r>
    <d v="2011-11-17T09:40:50"/>
    <x v="0"/>
  </r>
  <r>
    <d v="2011-11-17T09:44:08"/>
    <x v="0"/>
  </r>
  <r>
    <d v="2011-11-17T09:59:27"/>
    <x v="0"/>
  </r>
  <r>
    <d v="2011-11-17T10:15:09"/>
    <x v="0"/>
  </r>
  <r>
    <d v="2011-11-17T10:07:36"/>
    <x v="0"/>
  </r>
  <r>
    <d v="2011-11-17T10:10:24"/>
    <x v="0"/>
  </r>
  <r>
    <d v="2011-11-17T10:23:30"/>
    <x v="0"/>
  </r>
  <r>
    <d v="2011-11-17T10:32:34"/>
    <x v="0"/>
  </r>
  <r>
    <d v="2011-11-17T12:38:22"/>
    <x v="0"/>
  </r>
  <r>
    <d v="2011-11-17T11:36:28"/>
    <x v="0"/>
  </r>
  <r>
    <d v="2011-11-17T11:36:31"/>
    <x v="0"/>
  </r>
  <r>
    <d v="2011-11-17T11:38:52"/>
    <x v="0"/>
  </r>
  <r>
    <d v="2011-11-17T11:58:18"/>
    <x v="0"/>
  </r>
  <r>
    <d v="2011-11-17T12:32:13"/>
    <x v="0"/>
  </r>
  <r>
    <d v="2011-11-17T12:32:16"/>
    <x v="0"/>
  </r>
  <r>
    <d v="2011-11-17T12:36:13"/>
    <x v="0"/>
  </r>
  <r>
    <d v="2011-11-17T12:33:46"/>
    <x v="0"/>
  </r>
  <r>
    <d v="2011-11-17T12:46:36"/>
    <x v="0"/>
  </r>
  <r>
    <d v="2011-11-17T13:50:43"/>
    <x v="0"/>
  </r>
  <r>
    <d v="2011-11-17T13:30:35"/>
    <x v="0"/>
  </r>
  <r>
    <d v="2011-11-17T13:30:39"/>
    <x v="0"/>
  </r>
  <r>
    <d v="2011-11-17T13:07:39"/>
    <x v="0"/>
  </r>
  <r>
    <d v="2011-11-17T13:09:09"/>
    <x v="0"/>
  </r>
  <r>
    <d v="2011-11-17T13:22:42"/>
    <x v="0"/>
  </r>
  <r>
    <d v="2011-11-17T15:30:52"/>
    <x v="0"/>
  </r>
  <r>
    <d v="2011-11-17T15:36:37"/>
    <x v="0"/>
  </r>
  <r>
    <d v="2011-11-17T15:40:24"/>
    <x v="0"/>
  </r>
  <r>
    <d v="2011-11-17T15:45:45"/>
    <x v="0"/>
  </r>
  <r>
    <d v="2011-11-17T16:04:56"/>
    <x v="0"/>
  </r>
  <r>
    <d v="2011-11-18T09:19:23"/>
    <x v="0"/>
  </r>
  <r>
    <d v="2011-11-18T09:29:18"/>
    <x v="0"/>
  </r>
  <r>
    <d v="2011-11-17T15:50:32"/>
    <x v="0"/>
  </r>
  <r>
    <d v="2011-11-17T15:55:47"/>
    <x v="0"/>
  </r>
  <r>
    <d v="2011-11-17T15:55:00"/>
    <x v="0"/>
  </r>
  <r>
    <d v="2011-11-17T15:55:57"/>
    <x v="0"/>
  </r>
  <r>
    <d v="2011-11-18T09:30:15"/>
    <x v="0"/>
  </r>
  <r>
    <d v="2011-11-17T16:23:42"/>
    <x v="0"/>
  </r>
  <r>
    <d v="2011-11-17T16:25:26"/>
    <x v="0"/>
  </r>
  <r>
    <d v="2011-11-18T09:38:56"/>
    <x v="0"/>
  </r>
  <r>
    <d v="2011-11-18T09:30:10"/>
    <x v="0"/>
  </r>
  <r>
    <d v="2011-11-17T17:54:56"/>
    <x v="0"/>
  </r>
  <r>
    <d v="2011-11-17T17:14:18"/>
    <x v="0"/>
  </r>
  <r>
    <d v="2011-11-17T18:58:04"/>
    <x v="0"/>
  </r>
  <r>
    <d v="2011-11-17T19:27:05"/>
    <x v="0"/>
  </r>
  <r>
    <d v="2011-11-17T19:18:11"/>
    <x v="0"/>
  </r>
  <r>
    <d v="2011-11-17T18:27:58"/>
    <x v="0"/>
  </r>
  <r>
    <d v="2011-11-18T09:12:14"/>
    <x v="0"/>
  </r>
  <r>
    <d v="2011-11-18T09:27:39"/>
    <x v="0"/>
  </r>
  <r>
    <d v="2011-11-18T08:23:15"/>
    <x v="0"/>
  </r>
  <r>
    <d v="2011-11-18T10:37:13"/>
    <x v="0"/>
  </r>
  <r>
    <d v="2011-11-18T09:40:21"/>
    <x v="0"/>
  </r>
  <r>
    <d v="2011-11-18T09:48:45"/>
    <x v="0"/>
  </r>
  <r>
    <d v="2011-11-18T10:00:56"/>
    <x v="0"/>
  </r>
  <r>
    <d v="2011-11-18T10:50:25"/>
    <x v="0"/>
  </r>
  <r>
    <d v="2011-11-18T10:10:26"/>
    <x v="0"/>
  </r>
  <r>
    <d v="2011-11-18T11:00:46"/>
    <x v="0"/>
  </r>
  <r>
    <d v="2011-11-18T11:05:47"/>
    <x v="0"/>
  </r>
  <r>
    <d v="2011-11-18T11:20:16"/>
    <x v="0"/>
  </r>
  <r>
    <d v="2011-11-18T11:22:06"/>
    <x v="0"/>
  </r>
  <r>
    <d v="2011-11-18T12:25:53"/>
    <x v="0"/>
  </r>
  <r>
    <d v="2011-11-18T12:22:09"/>
    <x v="0"/>
  </r>
  <r>
    <d v="2011-11-18T11:53:41"/>
    <x v="0"/>
  </r>
  <r>
    <d v="2011-11-18T12:18:14"/>
    <x v="0"/>
  </r>
  <r>
    <d v="2011-11-18T12:34:29"/>
    <x v="0"/>
  </r>
  <r>
    <d v="2011-11-18T13:20:44"/>
    <x v="0"/>
  </r>
  <r>
    <d v="2011-11-18T13:23:59"/>
    <x v="0"/>
  </r>
  <r>
    <d v="2011-11-18T13:49:53"/>
    <x v="0"/>
  </r>
  <r>
    <d v="2011-11-18T15:12:20"/>
    <x v="0"/>
  </r>
  <r>
    <d v="2011-11-18T13:33:29"/>
    <x v="0"/>
  </r>
  <r>
    <d v="2011-11-18T13:57:40"/>
    <x v="0"/>
  </r>
  <r>
    <d v="2011-11-18T14:15:03"/>
    <x v="0"/>
  </r>
  <r>
    <d v="2011-11-18T14:53:44"/>
    <x v="0"/>
  </r>
  <r>
    <d v="2011-11-18T14:48:51"/>
    <x v="0"/>
  </r>
  <r>
    <d v="2011-11-18T15:16:39"/>
    <x v="0"/>
  </r>
  <r>
    <d v="2011-11-18T16:36:16"/>
    <x v="0"/>
  </r>
  <r>
    <d v="2011-11-18T15:28:12"/>
    <x v="0"/>
  </r>
  <r>
    <d v="2011-11-18T17:05:17"/>
    <x v="0"/>
  </r>
  <r>
    <d v="2011-11-18T15:48:53"/>
    <x v="0"/>
  </r>
  <r>
    <d v="2011-11-18T17:03:15"/>
    <x v="0"/>
  </r>
  <r>
    <d v="2011-11-18T16:14:09"/>
    <x v="0"/>
  </r>
  <r>
    <d v="2011-11-18T16:19:21"/>
    <x v="0"/>
  </r>
  <r>
    <d v="2011-11-18T17:59:47"/>
    <x v="0"/>
  </r>
  <r>
    <d v="2011-11-18T18:16:36"/>
    <x v="0"/>
  </r>
  <r>
    <d v="2011-11-21T08:52:12"/>
    <x v="0"/>
  </r>
  <r>
    <d v="2011-11-21T09:00:12"/>
    <x v="0"/>
  </r>
  <r>
    <d v="2011-11-21T09:03:48"/>
    <x v="0"/>
  </r>
  <r>
    <d v="2011-11-21T09:09:27"/>
    <x v="0"/>
  </r>
  <r>
    <d v="2011-11-21T10:08:41"/>
    <x v="0"/>
  </r>
  <r>
    <d v="2011-11-21T10:28:12"/>
    <x v="0"/>
  </r>
  <r>
    <d v="2011-11-21T09:18:31"/>
    <x v="0"/>
  </r>
  <r>
    <d v="2011-11-21T09:20:06"/>
    <x v="0"/>
  </r>
  <r>
    <d v="2011-11-21T09:20:58"/>
    <x v="0"/>
  </r>
  <r>
    <d v="2011-11-21T09:23:59"/>
    <x v="0"/>
  </r>
  <r>
    <d v="2011-11-21T09:24:44"/>
    <x v="0"/>
  </r>
  <r>
    <d v="2011-11-21T09:29:31"/>
    <x v="0"/>
  </r>
  <r>
    <d v="2011-11-21T09:29:41"/>
    <x v="0"/>
  </r>
  <r>
    <d v="2011-11-21T09:38:29"/>
    <x v="0"/>
  </r>
  <r>
    <d v="2011-11-21T10:02:57"/>
    <x v="0"/>
  </r>
  <r>
    <d v="2011-11-21T10:33:43"/>
    <x v="0"/>
  </r>
  <r>
    <d v="2011-11-21T11:09:30"/>
    <x v="0"/>
  </r>
  <r>
    <d v="2011-11-21T10:49:15"/>
    <x v="0"/>
  </r>
  <r>
    <d v="2011-11-21T10:49:19"/>
    <x v="0"/>
  </r>
  <r>
    <d v="2011-11-21T11:20:25"/>
    <x v="0"/>
  </r>
  <r>
    <d v="2011-11-21T12:44:24"/>
    <x v="0"/>
  </r>
  <r>
    <d v="2011-11-21T11:42:14"/>
    <x v="0"/>
  </r>
  <r>
    <d v="2011-11-21T11:51:20"/>
    <x v="0"/>
  </r>
  <r>
    <d v="2011-11-21T11:52:21"/>
    <x v="0"/>
  </r>
  <r>
    <d v="2011-11-21T11:52:38"/>
    <x v="0"/>
  </r>
  <r>
    <d v="2011-11-21T11:52:50"/>
    <x v="0"/>
  </r>
  <r>
    <d v="2011-11-21T12:17:26"/>
    <x v="0"/>
  </r>
  <r>
    <d v="2011-11-21T12:17:31"/>
    <x v="0"/>
  </r>
  <r>
    <d v="2011-11-21T14:33:08"/>
    <x v="0"/>
  </r>
  <r>
    <d v="2011-11-21T13:17:43"/>
    <x v="0"/>
  </r>
  <r>
    <d v="2011-11-21T13:18:15"/>
    <x v="0"/>
  </r>
  <r>
    <d v="2011-11-21T12:40:50"/>
    <x v="0"/>
  </r>
  <r>
    <d v="2011-11-21T12:52:56"/>
    <x v="0"/>
  </r>
  <r>
    <d v="2011-11-21T14:36:04"/>
    <x v="0"/>
  </r>
  <r>
    <d v="2011-11-21T13:29:44"/>
    <x v="0"/>
  </r>
  <r>
    <d v="2011-11-21T14:05:05"/>
    <x v="0"/>
  </r>
  <r>
    <d v="2011-11-21T13:36:16"/>
    <x v="0"/>
  </r>
  <r>
    <d v="2011-11-21T14:25:07"/>
    <x v="0"/>
  </r>
  <r>
    <d v="2011-11-21T14:49:27"/>
    <x v="0"/>
  </r>
  <r>
    <d v="2011-11-21T14:47:08"/>
    <x v="0"/>
  </r>
  <r>
    <d v="2011-11-21T14:36:53"/>
    <x v="0"/>
  </r>
  <r>
    <d v="2011-11-21T15:22:09"/>
    <x v="0"/>
  </r>
  <r>
    <d v="2011-11-21T17:59:21"/>
    <x v="0"/>
  </r>
  <r>
    <d v="2011-11-21T20:09:55"/>
    <x v="0"/>
  </r>
  <r>
    <d v="2011-11-21T17:18:17"/>
    <x v="0"/>
  </r>
  <r>
    <d v="2011-11-22T08:45:38"/>
    <x v="0"/>
  </r>
  <r>
    <d v="2011-11-22T11:24:02"/>
    <x v="0"/>
  </r>
  <r>
    <d v="2011-11-22T10:12:01"/>
    <x v="0"/>
  </r>
  <r>
    <d v="2011-11-22T10:12:06"/>
    <x v="0"/>
  </r>
  <r>
    <d v="2011-11-22T10:04:45"/>
    <x v="0"/>
  </r>
  <r>
    <d v="2011-11-22T09:03:05"/>
    <x v="0"/>
  </r>
  <r>
    <d v="2011-11-22T08:51:57"/>
    <x v="0"/>
  </r>
  <r>
    <d v="2011-11-22T09:14:09"/>
    <x v="0"/>
  </r>
  <r>
    <d v="2011-11-22T09:23:47"/>
    <x v="0"/>
  </r>
  <r>
    <d v="2011-11-22T09:35:04"/>
    <x v="0"/>
  </r>
  <r>
    <d v="2011-11-22T09:35:15"/>
    <x v="0"/>
  </r>
  <r>
    <d v="2011-11-22T09:58:22"/>
    <x v="0"/>
  </r>
  <r>
    <d v="2011-11-22T11:20:30"/>
    <x v="0"/>
  </r>
  <r>
    <d v="2011-11-22T10:19:27"/>
    <x v="0"/>
  </r>
  <r>
    <d v="2011-11-22T10:36:33"/>
    <x v="0"/>
  </r>
  <r>
    <d v="2011-11-22T10:50:33"/>
    <x v="0"/>
  </r>
  <r>
    <d v="2011-11-22T11:04:23"/>
    <x v="0"/>
  </r>
  <r>
    <d v="2011-11-22T11:16:26"/>
    <x v="0"/>
  </r>
  <r>
    <d v="2011-11-22T11:16:44"/>
    <x v="0"/>
  </r>
  <r>
    <d v="2011-11-22T11:19:13"/>
    <x v="0"/>
  </r>
  <r>
    <d v="2011-11-22T11:36:04"/>
    <x v="0"/>
  </r>
  <r>
    <d v="2011-11-22T11:48:41"/>
    <x v="0"/>
  </r>
  <r>
    <d v="2011-11-22T12:01:39"/>
    <x v="0"/>
  </r>
  <r>
    <d v="2011-11-22T12:48:51"/>
    <x v="0"/>
  </r>
  <r>
    <d v="2011-11-22T12:12:01"/>
    <x v="0"/>
  </r>
  <r>
    <d v="2011-11-22T12:17:49"/>
    <x v="0"/>
  </r>
  <r>
    <d v="2011-11-22T12:27:10"/>
    <x v="0"/>
  </r>
  <r>
    <d v="2011-11-22T14:08:05"/>
    <x v="0"/>
  </r>
  <r>
    <d v="2011-11-22T13:32:25"/>
    <x v="0"/>
  </r>
  <r>
    <d v="2011-11-22T13:07:56"/>
    <x v="0"/>
  </r>
  <r>
    <d v="2011-11-22T13:11:10"/>
    <x v="0"/>
  </r>
  <r>
    <d v="2011-11-22T13:11:50"/>
    <x v="0"/>
  </r>
  <r>
    <d v="2011-11-22T13:11:56"/>
    <x v="0"/>
  </r>
  <r>
    <d v="2011-11-22T13:16:19"/>
    <x v="0"/>
  </r>
  <r>
    <d v="2011-11-22T15:25:02"/>
    <x v="0"/>
  </r>
  <r>
    <d v="2011-11-22T13:18:57"/>
    <x v="0"/>
  </r>
  <r>
    <d v="2011-11-22T13:47:58"/>
    <x v="0"/>
  </r>
  <r>
    <d v="2011-11-22T15:09:52"/>
    <x v="0"/>
  </r>
  <r>
    <d v="2011-11-22T16:00:36"/>
    <x v="0"/>
  </r>
  <r>
    <d v="2011-11-22T16:17:14"/>
    <x v="0"/>
  </r>
  <r>
    <d v="2011-11-22T16:24:31"/>
    <x v="0"/>
  </r>
  <r>
    <d v="2011-11-22T15:21:53"/>
    <x v="0"/>
  </r>
  <r>
    <d v="2011-11-22T15:32:17"/>
    <x v="0"/>
  </r>
  <r>
    <d v="2011-11-22T15:37:45"/>
    <x v="0"/>
  </r>
  <r>
    <d v="2011-11-22T15:39:38"/>
    <x v="0"/>
  </r>
  <r>
    <d v="2011-11-22T15:50:51"/>
    <x v="0"/>
  </r>
  <r>
    <d v="2011-11-23T09:44:45"/>
    <x v="0"/>
  </r>
  <r>
    <d v="2011-11-22T18:36:54"/>
    <x v="0"/>
  </r>
  <r>
    <d v="2011-11-22T17:05:23"/>
    <x v="0"/>
  </r>
  <r>
    <d v="2011-11-22T18:23:07"/>
    <x v="0"/>
  </r>
  <r>
    <d v="2011-11-22T18:47:28"/>
    <x v="0"/>
  </r>
  <r>
    <d v="2011-11-23T07:16:42"/>
    <x v="0"/>
  </r>
  <r>
    <d v="2011-11-23T08:19:08"/>
    <x v="0"/>
  </r>
  <r>
    <d v="2011-11-23T07:31:15"/>
    <x v="0"/>
  </r>
  <r>
    <d v="2011-11-23T07:56:58"/>
    <x v="0"/>
  </r>
  <r>
    <d v="2011-11-23T07:31:09"/>
    <x v="0"/>
  </r>
  <r>
    <d v="2011-11-23T09:46:08"/>
    <x v="0"/>
  </r>
  <r>
    <d v="2011-11-23T09:47:51"/>
    <x v="0"/>
  </r>
  <r>
    <d v="2011-11-23T09:03:40"/>
    <x v="0"/>
  </r>
  <r>
    <d v="2011-11-23T09:18:20"/>
    <x v="0"/>
  </r>
  <r>
    <d v="2011-11-23T09:03:57"/>
    <x v="0"/>
  </r>
  <r>
    <d v="2011-11-23T09:26:39"/>
    <x v="0"/>
  </r>
  <r>
    <d v="2011-11-23T09:30:02"/>
    <x v="0"/>
  </r>
  <r>
    <d v="2011-11-23T09:31:15"/>
    <x v="0"/>
  </r>
  <r>
    <d v="2011-11-23T09:40:37"/>
    <x v="0"/>
  </r>
  <r>
    <d v="2011-11-23T09:33:41"/>
    <x v="0"/>
  </r>
  <r>
    <d v="2011-11-23T09:48:11"/>
    <x v="0"/>
  </r>
  <r>
    <d v="2011-11-23T09:48:37"/>
    <x v="0"/>
  </r>
  <r>
    <d v="2011-11-23T09:52:25"/>
    <x v="0"/>
  </r>
  <r>
    <d v="2011-11-23T09:53:45"/>
    <x v="0"/>
  </r>
  <r>
    <d v="2011-11-23T09:56:12"/>
    <x v="0"/>
  </r>
  <r>
    <d v="2011-11-23T10:03:46"/>
    <x v="0"/>
  </r>
  <r>
    <d v="2011-11-23T10:06:37"/>
    <x v="0"/>
  </r>
  <r>
    <d v="2011-11-23T10:49:38"/>
    <x v="0"/>
  </r>
  <r>
    <d v="2011-11-23T10:23:22"/>
    <x v="0"/>
  </r>
  <r>
    <d v="2011-11-23T10:33:14"/>
    <x v="0"/>
  </r>
  <r>
    <d v="2011-11-23T11:46:48"/>
    <x v="0"/>
  </r>
  <r>
    <d v="2011-11-23T11:56:43"/>
    <x v="0"/>
  </r>
  <r>
    <d v="2011-11-23T12:49:25"/>
    <x v="0"/>
  </r>
  <r>
    <d v="2011-11-23T12:24:54"/>
    <x v="0"/>
  </r>
  <r>
    <d v="2011-11-23T12:25:22"/>
    <x v="0"/>
  </r>
  <r>
    <d v="2011-11-23T13:45:03"/>
    <x v="0"/>
  </r>
  <r>
    <d v="2011-11-23T13:45:28"/>
    <x v="0"/>
  </r>
  <r>
    <d v="2011-11-23T13:57:39"/>
    <x v="0"/>
  </r>
  <r>
    <d v="2011-11-23T14:07:47"/>
    <x v="0"/>
  </r>
  <r>
    <d v="2011-11-23T14:27:08"/>
    <x v="0"/>
  </r>
  <r>
    <d v="2011-11-23T14:30:25"/>
    <x v="0"/>
  </r>
  <r>
    <d v="2011-11-24T01:42:16"/>
    <x v="0"/>
  </r>
  <r>
    <d v="2011-11-23T14:29:08"/>
    <x v="0"/>
  </r>
  <r>
    <d v="2011-11-23T15:36:16"/>
    <x v="0"/>
  </r>
  <r>
    <d v="2011-11-23T16:59:36"/>
    <x v="0"/>
  </r>
  <r>
    <d v="2011-11-23T15:15:59"/>
    <x v="0"/>
  </r>
  <r>
    <d v="2011-11-23T16:19:12"/>
    <x v="0"/>
  </r>
  <r>
    <d v="2011-11-23T17:31:23"/>
    <x v="0"/>
  </r>
  <r>
    <d v="2011-11-23T20:14:43"/>
    <x v="0"/>
  </r>
  <r>
    <d v="2011-11-23T20:14:48"/>
    <x v="0"/>
  </r>
  <r>
    <d v="2011-11-23T22:00:32"/>
    <x v="0"/>
  </r>
  <r>
    <d v="2011-11-24T08:14:11"/>
    <x v="0"/>
  </r>
  <r>
    <d v="2011-11-24T09:01:00"/>
    <x v="0"/>
  </r>
  <r>
    <d v="2011-11-24T09:13:01"/>
    <x v="0"/>
  </r>
  <r>
    <d v="2011-11-24T09:24:08"/>
    <x v="0"/>
  </r>
  <r>
    <d v="2011-11-24T09:24:40"/>
    <x v="0"/>
  </r>
  <r>
    <d v="2011-11-24T09:23:31"/>
    <x v="0"/>
  </r>
  <r>
    <d v="2011-11-24T09:26:43"/>
    <x v="0"/>
  </r>
  <r>
    <d v="2011-11-24T09:11:12"/>
    <x v="0"/>
  </r>
  <r>
    <d v="2011-11-24T09:35:51"/>
    <x v="0"/>
  </r>
  <r>
    <d v="2011-11-24T09:31:03"/>
    <x v="0"/>
  </r>
  <r>
    <d v="2011-11-24T10:16:59"/>
    <x v="0"/>
  </r>
  <r>
    <d v="2011-11-24T10:17:41"/>
    <x v="0"/>
  </r>
  <r>
    <d v="2011-11-24T10:05:05"/>
    <x v="0"/>
  </r>
  <r>
    <d v="2011-11-24T10:18:39"/>
    <x v="0"/>
  </r>
  <r>
    <d v="2011-11-24T09:56:10"/>
    <x v="0"/>
  </r>
  <r>
    <d v="2011-11-24T09:57:28"/>
    <x v="0"/>
  </r>
  <r>
    <d v="2011-11-24T10:01:18"/>
    <x v="0"/>
  </r>
  <r>
    <d v="2011-11-24T10:17:13"/>
    <x v="0"/>
  </r>
  <r>
    <d v="2011-11-24T10:25:21"/>
    <x v="0"/>
  </r>
  <r>
    <d v="2011-11-24T10:27:39"/>
    <x v="0"/>
  </r>
  <r>
    <d v="2011-11-24T10:28:54"/>
    <x v="0"/>
  </r>
  <r>
    <d v="2011-11-24T10:45:02"/>
    <x v="0"/>
  </r>
  <r>
    <d v="2011-11-24T10:44:40"/>
    <x v="0"/>
  </r>
  <r>
    <d v="2011-11-24T11:05:47"/>
    <x v="0"/>
  </r>
  <r>
    <d v="2011-11-24T11:43:44"/>
    <x v="0"/>
  </r>
  <r>
    <d v="2011-11-24T11:18:07"/>
    <x v="0"/>
  </r>
  <r>
    <d v="2011-11-24T11:30:36"/>
    <x v="0"/>
  </r>
  <r>
    <d v="2011-11-24T11:32:51"/>
    <x v="0"/>
  </r>
  <r>
    <d v="2011-11-24T11:46:41"/>
    <x v="0"/>
  </r>
  <r>
    <d v="2011-11-24T11:46:41"/>
    <x v="0"/>
  </r>
  <r>
    <d v="2011-11-24T11:38:39"/>
    <x v="0"/>
  </r>
  <r>
    <d v="2011-11-24T12:13:15"/>
    <x v="0"/>
  </r>
  <r>
    <d v="2011-11-24T12:15:06"/>
    <x v="0"/>
  </r>
  <r>
    <d v="2011-11-24T13:44:13"/>
    <x v="0"/>
  </r>
  <r>
    <d v="2011-11-24T13:14:17"/>
    <x v="0"/>
  </r>
  <r>
    <d v="2011-11-24T12:38:39"/>
    <x v="0"/>
  </r>
  <r>
    <d v="2011-11-24T12:45:30"/>
    <x v="0"/>
  </r>
  <r>
    <d v="2011-11-24T12:55:00"/>
    <x v="0"/>
  </r>
  <r>
    <d v="2011-11-24T12:55:50"/>
    <x v="0"/>
  </r>
  <r>
    <d v="2011-11-24T13:34:23"/>
    <x v="0"/>
  </r>
  <r>
    <d v="2011-11-24T15:30:18"/>
    <x v="0"/>
  </r>
  <r>
    <d v="2011-11-24T15:51:17"/>
    <x v="0"/>
  </r>
  <r>
    <d v="2011-11-24T16:41:04"/>
    <x v="0"/>
  </r>
  <r>
    <d v="2011-11-24T13:55:48"/>
    <x v="0"/>
  </r>
  <r>
    <d v="2011-11-24T14:41:40"/>
    <x v="0"/>
  </r>
  <r>
    <d v="2011-11-24T15:02:26"/>
    <x v="0"/>
  </r>
  <r>
    <d v="2011-11-24T15:06:26"/>
    <x v="0"/>
  </r>
  <r>
    <d v="2011-11-24T15:06:20"/>
    <x v="0"/>
  </r>
  <r>
    <d v="2011-11-24T15:56:17"/>
    <x v="0"/>
  </r>
  <r>
    <d v="2011-11-24T16:00:16"/>
    <x v="0"/>
  </r>
  <r>
    <d v="2011-11-24T16:04:59"/>
    <x v="0"/>
  </r>
  <r>
    <d v="2011-11-24T16:19:57"/>
    <x v="0"/>
  </r>
  <r>
    <d v="2011-11-24T16:07:33"/>
    <x v="0"/>
  </r>
  <r>
    <d v="2011-11-24T18:02:02"/>
    <x v="0"/>
  </r>
  <r>
    <d v="2011-11-24T21:12:02"/>
    <x v="0"/>
  </r>
  <r>
    <d v="2011-11-25T08:11:14"/>
    <x v="0"/>
  </r>
  <r>
    <d v="2011-11-25T08:27:59"/>
    <x v="0"/>
  </r>
  <r>
    <d v="2011-11-25T08:29:38"/>
    <x v="0"/>
  </r>
  <r>
    <d v="2011-11-25T08:07:53"/>
    <x v="0"/>
  </r>
  <r>
    <d v="2011-11-25T08:49:33"/>
    <x v="0"/>
  </r>
  <r>
    <d v="2011-11-25T09:01:23"/>
    <x v="0"/>
  </r>
  <r>
    <d v="2011-11-25T09:06:41"/>
    <x v="0"/>
  </r>
  <r>
    <d v="2011-11-25T09:21:33"/>
    <x v="0"/>
  </r>
  <r>
    <d v="2011-11-25T09:22:23"/>
    <x v="0"/>
  </r>
  <r>
    <d v="2011-11-25T09:42:53"/>
    <x v="0"/>
  </r>
  <r>
    <d v="2011-11-25T09:37:03"/>
    <x v="0"/>
  </r>
  <r>
    <d v="2011-11-25T09:31:58"/>
    <x v="0"/>
  </r>
  <r>
    <d v="2011-11-25T09:32:13"/>
    <x v="0"/>
  </r>
  <r>
    <d v="2011-11-25T09:34:53"/>
    <x v="0"/>
  </r>
  <r>
    <d v="2011-11-25T09:43:37"/>
    <x v="0"/>
  </r>
  <r>
    <d v="2011-11-25T09:50:06"/>
    <x v="0"/>
  </r>
  <r>
    <d v="2011-11-25T10:24:00"/>
    <x v="0"/>
  </r>
  <r>
    <d v="2011-11-25T10:16:39"/>
    <x v="0"/>
  </r>
  <r>
    <d v="2011-11-25T10:24:27"/>
    <x v="0"/>
  </r>
  <r>
    <d v="2011-11-25T10:38:42"/>
    <x v="0"/>
  </r>
  <r>
    <d v="2011-11-25T10:44:39"/>
    <x v="0"/>
  </r>
  <r>
    <d v="2011-11-25T11:03:42"/>
    <x v="0"/>
  </r>
  <r>
    <d v="2011-11-25T11:04:06"/>
    <x v="0"/>
  </r>
  <r>
    <d v="2011-11-25T11:16:24"/>
    <x v="0"/>
  </r>
  <r>
    <d v="2011-11-25T11:24:20"/>
    <x v="0"/>
  </r>
  <r>
    <d v="2011-11-25T11:29:32"/>
    <x v="0"/>
  </r>
  <r>
    <d v="2011-11-25T11:31:16"/>
    <x v="0"/>
  </r>
  <r>
    <d v="2011-11-25T12:32:16"/>
    <x v="0"/>
  </r>
  <r>
    <d v="2011-11-25T12:39:53"/>
    <x v="0"/>
  </r>
  <r>
    <d v="2011-11-25T12:20:24"/>
    <x v="0"/>
  </r>
  <r>
    <d v="2011-11-25T13:37:38"/>
    <x v="0"/>
  </r>
  <r>
    <d v="2011-11-25T13:50:41"/>
    <x v="0"/>
  </r>
  <r>
    <d v="2011-11-25T14:37:41"/>
    <x v="0"/>
  </r>
  <r>
    <d v="2011-11-25T16:01:56"/>
    <x v="0"/>
  </r>
  <r>
    <d v="2011-11-25T14:29:54"/>
    <x v="0"/>
  </r>
  <r>
    <d v="2011-11-25T16:16:47"/>
    <x v="0"/>
  </r>
  <r>
    <d v="2011-11-25T16:39:04"/>
    <x v="0"/>
  </r>
  <r>
    <d v="2011-11-25T16:46:40"/>
    <x v="0"/>
  </r>
  <r>
    <d v="2011-11-25T17:00:56"/>
    <x v="0"/>
  </r>
  <r>
    <d v="2011-11-25T17:15:05"/>
    <x v="0"/>
  </r>
  <r>
    <d v="2011-11-28T00:28:20"/>
    <x v="0"/>
  </r>
  <r>
    <d v="2011-11-26T11:25:40"/>
    <x v="0"/>
  </r>
  <r>
    <d v="2011-11-26T12:23:20"/>
    <x v="0"/>
  </r>
  <r>
    <d v="2011-11-27T02:33:22"/>
    <x v="0"/>
  </r>
  <r>
    <d v="2011-11-26T16:46:06"/>
    <x v="0"/>
  </r>
  <r>
    <d v="2011-11-26T17:59:48"/>
    <x v="0"/>
  </r>
  <r>
    <d v="2011-11-26T19:07:27"/>
    <x v="0"/>
  </r>
  <r>
    <d v="2011-11-26T19:15:30"/>
    <x v="0"/>
  </r>
  <r>
    <d v="2011-11-26T20:14:07"/>
    <x v="0"/>
  </r>
  <r>
    <d v="2011-11-26T18:21:07"/>
    <x v="0"/>
  </r>
  <r>
    <d v="2011-11-26T19:40:05"/>
    <x v="0"/>
  </r>
  <r>
    <d v="2011-11-27T00:06:31"/>
    <x v="0"/>
  </r>
  <r>
    <d v="2011-11-27T01:42:15"/>
    <x v="0"/>
  </r>
  <r>
    <d v="2011-11-28T08:36:13"/>
    <x v="0"/>
  </r>
  <r>
    <d v="2011-11-28T09:05:43"/>
    <x v="0"/>
  </r>
  <r>
    <d v="2011-11-28T09:11:07"/>
    <x v="0"/>
  </r>
  <r>
    <d v="2011-11-28T09:13:58"/>
    <x v="0"/>
  </r>
  <r>
    <d v="2011-11-28T09:21:07"/>
    <x v="0"/>
  </r>
  <r>
    <d v="2011-11-28T08:43:40"/>
    <x v="0"/>
  </r>
  <r>
    <d v="2011-11-28T09:14:05"/>
    <x v="0"/>
  </r>
  <r>
    <d v="2011-11-28T09:26:35"/>
    <x v="0"/>
  </r>
  <r>
    <d v="2011-11-28T08:52:42"/>
    <x v="0"/>
  </r>
  <r>
    <d v="2011-11-28T09:10:52"/>
    <x v="0"/>
  </r>
  <r>
    <d v="2011-11-28T09:10:59"/>
    <x v="0"/>
  </r>
  <r>
    <d v="2011-11-28T09:26:34"/>
    <x v="0"/>
  </r>
  <r>
    <d v="2011-11-28T09:53:36"/>
    <x v="0"/>
  </r>
  <r>
    <d v="2011-11-28T09:28:53"/>
    <x v="0"/>
  </r>
  <r>
    <d v="2011-11-28T09:33:51"/>
    <x v="0"/>
  </r>
  <r>
    <d v="2011-11-28T09:30:43"/>
    <x v="0"/>
  </r>
  <r>
    <d v="2011-11-28T09:38:19"/>
    <x v="0"/>
  </r>
  <r>
    <d v="2011-11-28T09:29:37"/>
    <x v="0"/>
  </r>
  <r>
    <d v="2011-11-28T09:40:21"/>
    <x v="0"/>
  </r>
  <r>
    <d v="2011-11-28T09:43:40"/>
    <x v="0"/>
  </r>
  <r>
    <d v="2011-11-28T09:46:09"/>
    <x v="0"/>
  </r>
  <r>
    <d v="2011-11-28T09:46:54"/>
    <x v="0"/>
  </r>
  <r>
    <d v="2011-11-28T10:56:04"/>
    <x v="0"/>
  </r>
  <r>
    <d v="2011-11-28T10:52:25"/>
    <x v="0"/>
  </r>
  <r>
    <d v="2011-11-28T09:53:14"/>
    <x v="0"/>
  </r>
  <r>
    <d v="2011-11-28T10:23:09"/>
    <x v="0"/>
  </r>
  <r>
    <d v="2011-11-28T10:45:54"/>
    <x v="0"/>
  </r>
  <r>
    <d v="2011-11-28T11:05:53"/>
    <x v="0"/>
  </r>
  <r>
    <d v="2011-11-28T11:08:04"/>
    <x v="0"/>
  </r>
  <r>
    <d v="2011-11-28T11:19:39"/>
    <x v="0"/>
  </r>
  <r>
    <d v="2011-11-28T11:30:40"/>
    <x v="0"/>
  </r>
  <r>
    <d v="2011-11-28T11:49:20"/>
    <x v="0"/>
  </r>
  <r>
    <d v="2011-11-28T11:41:09"/>
    <x v="0"/>
  </r>
  <r>
    <d v="2011-11-28T11:41:14"/>
    <x v="0"/>
  </r>
  <r>
    <d v="2011-11-28T11:54:42"/>
    <x v="0"/>
  </r>
  <r>
    <d v="2011-11-28T11:56:27"/>
    <x v="0"/>
  </r>
  <r>
    <d v="2011-11-28T12:29:46"/>
    <x v="0"/>
  </r>
  <r>
    <d v="2011-11-28T12:50:46"/>
    <x v="0"/>
  </r>
  <r>
    <d v="2011-11-28T12:55:38"/>
    <x v="0"/>
  </r>
  <r>
    <d v="2011-11-28T13:03:45"/>
    <x v="0"/>
  </r>
  <r>
    <d v="2011-11-28T13:16:08"/>
    <x v="0"/>
  </r>
  <r>
    <d v="2011-11-28T14:09:42"/>
    <x v="0"/>
  </r>
  <r>
    <d v="2011-11-28T14:12:40"/>
    <x v="0"/>
  </r>
  <r>
    <d v="2011-11-28T13:22:44"/>
    <x v="0"/>
  </r>
  <r>
    <d v="2011-11-28T13:49:38"/>
    <x v="0"/>
  </r>
  <r>
    <d v="2011-11-28T14:42:41"/>
    <x v="0"/>
  </r>
  <r>
    <d v="2011-11-28T14:44:32"/>
    <x v="0"/>
  </r>
  <r>
    <d v="2011-11-28T14:47:58"/>
    <x v="0"/>
  </r>
  <r>
    <d v="2011-11-28T14:43:48"/>
    <x v="0"/>
  </r>
  <r>
    <d v="2011-11-28T15:06:46"/>
    <x v="0"/>
  </r>
  <r>
    <d v="2011-11-28T15:29:57"/>
    <x v="0"/>
  </r>
  <r>
    <d v="2011-11-28T15:30:59"/>
    <x v="0"/>
  </r>
  <r>
    <d v="2011-11-28T15:43:17"/>
    <x v="0"/>
  </r>
  <r>
    <d v="2011-11-28T16:15:50"/>
    <x v="0"/>
  </r>
  <r>
    <d v="2011-11-28T16:02:51"/>
    <x v="0"/>
  </r>
  <r>
    <d v="2011-11-28T16:03:37"/>
    <x v="0"/>
  </r>
  <r>
    <d v="2011-11-28T16:04:12"/>
    <x v="0"/>
  </r>
  <r>
    <d v="2011-11-28T16:15:56"/>
    <x v="0"/>
  </r>
  <r>
    <d v="2011-11-28T16:30:04"/>
    <x v="0"/>
  </r>
  <r>
    <d v="2011-11-28T16:50:11"/>
    <x v="0"/>
  </r>
  <r>
    <d v="2011-11-28T16:51:34"/>
    <x v="0"/>
  </r>
  <r>
    <d v="2011-11-28T17:28:54"/>
    <x v="0"/>
  </r>
  <r>
    <d v="2011-11-28T17:45:01"/>
    <x v="0"/>
  </r>
  <r>
    <d v="2011-11-28T16:57:23"/>
    <x v="0"/>
  </r>
  <r>
    <d v="2011-11-28T17:10:17"/>
    <x v="0"/>
  </r>
  <r>
    <d v="2011-11-28T18:34:17"/>
    <x v="0"/>
  </r>
  <r>
    <d v="2011-11-29T09:06:40"/>
    <x v="0"/>
  </r>
  <r>
    <d v="2011-11-29T09:06:46"/>
    <x v="0"/>
  </r>
  <r>
    <d v="2011-11-29T09:03:09"/>
    <x v="0"/>
  </r>
  <r>
    <d v="2011-11-29T09:05:36"/>
    <x v="0"/>
  </r>
  <r>
    <d v="2011-11-29T09:10:24"/>
    <x v="0"/>
  </r>
  <r>
    <d v="2012-04-11T19:16:49"/>
    <x v="0"/>
  </r>
  <r>
    <d v="2012-04-11T19:17:24"/>
    <x v="0"/>
  </r>
  <r>
    <d v="2011-11-29T09:24:55"/>
    <x v="0"/>
  </r>
  <r>
    <d v="2011-11-29T09:28:00"/>
    <x v="0"/>
  </r>
  <r>
    <d v="2011-11-29T09:31:29"/>
    <x v="0"/>
  </r>
  <r>
    <d v="2011-11-29T09:32:04"/>
    <x v="0"/>
  </r>
  <r>
    <d v="2011-11-29T09:38:30"/>
    <x v="0"/>
  </r>
  <r>
    <d v="2011-11-29T09:42:09"/>
    <x v="0"/>
  </r>
  <r>
    <d v="2011-11-29T09:44:02"/>
    <x v="0"/>
  </r>
  <r>
    <d v="2011-11-29T09:44:41"/>
    <x v="0"/>
  </r>
  <r>
    <d v="2011-11-29T09:44:42"/>
    <x v="0"/>
  </r>
  <r>
    <d v="2011-11-29T09:38:42"/>
    <x v="0"/>
  </r>
  <r>
    <d v="2011-11-29T09:47:31"/>
    <x v="0"/>
  </r>
  <r>
    <d v="2011-11-29T09:50:25"/>
    <x v="0"/>
  </r>
  <r>
    <d v="2011-11-29T10:12:09"/>
    <x v="0"/>
  </r>
  <r>
    <d v="2011-11-29T10:19:52"/>
    <x v="0"/>
  </r>
  <r>
    <d v="2011-11-29T10:27:03"/>
    <x v="0"/>
  </r>
  <r>
    <d v="2011-11-29T10:27:08"/>
    <x v="0"/>
  </r>
  <r>
    <d v="2011-11-29T11:08:07"/>
    <x v="0"/>
  </r>
  <r>
    <d v="2011-11-29T11:08:44"/>
    <x v="0"/>
  </r>
  <r>
    <d v="2011-11-29T10:52:21"/>
    <x v="0"/>
  </r>
  <r>
    <d v="2011-11-29T11:45:02"/>
    <x v="0"/>
  </r>
  <r>
    <d v="2011-11-29T11:55:37"/>
    <x v="0"/>
  </r>
  <r>
    <d v="2011-11-29T12:10:04"/>
    <x v="0"/>
  </r>
  <r>
    <d v="2011-11-29T12:18:42"/>
    <x v="0"/>
  </r>
  <r>
    <d v="2011-11-29T12:29:18"/>
    <x v="0"/>
  </r>
  <r>
    <d v="2011-11-29T12:44:06"/>
    <x v="0"/>
  </r>
  <r>
    <d v="2011-11-29T12:59:19"/>
    <x v="0"/>
  </r>
  <r>
    <d v="2011-11-29T13:02:41"/>
    <x v="0"/>
  </r>
  <r>
    <d v="2011-11-29T13:14:08"/>
    <x v="0"/>
  </r>
  <r>
    <d v="2011-11-29T13:24:48"/>
    <x v="0"/>
  </r>
  <r>
    <d v="2011-11-29T13:26:02"/>
    <x v="0"/>
  </r>
  <r>
    <d v="2011-11-29T13:30:36"/>
    <x v="0"/>
  </r>
  <r>
    <d v="2011-11-29T13:40:56"/>
    <x v="0"/>
  </r>
  <r>
    <d v="2011-11-29T13:48:06"/>
    <x v="0"/>
  </r>
  <r>
    <d v="2011-11-29T13:53:48"/>
    <x v="0"/>
  </r>
  <r>
    <d v="2011-11-29T13:55:08"/>
    <x v="0"/>
  </r>
  <r>
    <d v="2011-11-30T09:01:12"/>
    <x v="0"/>
  </r>
  <r>
    <d v="2011-11-29T14:59:16"/>
    <x v="0"/>
  </r>
  <r>
    <d v="2011-11-29T14:31:07"/>
    <x v="0"/>
  </r>
  <r>
    <d v="2011-11-29T17:56:05"/>
    <x v="0"/>
  </r>
  <r>
    <d v="2011-11-29T17:01:52"/>
    <x v="0"/>
  </r>
  <r>
    <d v="2011-11-29T17:01:56"/>
    <x v="0"/>
  </r>
  <r>
    <d v="2011-11-29T15:15:30"/>
    <x v="0"/>
  </r>
  <r>
    <d v="2011-11-29T17:32:02"/>
    <x v="0"/>
  </r>
  <r>
    <d v="2011-11-29T18:27:18"/>
    <x v="0"/>
  </r>
  <r>
    <d v="2011-11-29T16:11:41"/>
    <x v="0"/>
  </r>
  <r>
    <d v="2011-11-29T16:40:01"/>
    <x v="0"/>
  </r>
  <r>
    <d v="2011-11-30T08:49:35"/>
    <x v="0"/>
  </r>
  <r>
    <d v="2011-11-30T08:55:20"/>
    <x v="0"/>
  </r>
  <r>
    <d v="2011-11-30T09:08:34"/>
    <x v="0"/>
  </r>
  <r>
    <d v="2011-11-30T09:14:55"/>
    <x v="0"/>
  </r>
  <r>
    <d v="2011-11-30T09:17:44"/>
    <x v="0"/>
  </r>
  <r>
    <d v="2011-11-30T09:35:42"/>
    <x v="0"/>
  </r>
  <r>
    <d v="2011-11-30T09:39:50"/>
    <x v="0"/>
  </r>
  <r>
    <d v="2011-11-30T09:42:26"/>
    <x v="0"/>
  </r>
  <r>
    <d v="2011-11-30T09:30:42"/>
    <x v="0"/>
  </r>
  <r>
    <d v="2011-11-30T09:34:19"/>
    <x v="0"/>
  </r>
  <r>
    <d v="2011-11-30T09:32:51"/>
    <x v="0"/>
  </r>
  <r>
    <d v="2011-11-30T10:35:53"/>
    <x v="0"/>
  </r>
  <r>
    <d v="2011-11-30T10:32:00"/>
    <x v="0"/>
  </r>
  <r>
    <d v="2011-11-30T09:43:30"/>
    <x v="0"/>
  </r>
  <r>
    <d v="2011-11-30T09:49:48"/>
    <x v="0"/>
  </r>
  <r>
    <d v="2011-11-30T09:43:22"/>
    <x v="0"/>
  </r>
  <r>
    <d v="2011-11-30T09:54:42"/>
    <x v="0"/>
  </r>
  <r>
    <d v="2011-11-30T10:20:30"/>
    <x v="0"/>
  </r>
  <r>
    <d v="2011-11-30T10:35:56"/>
    <x v="0"/>
  </r>
  <r>
    <d v="2011-11-30T10:58:32"/>
    <x v="0"/>
  </r>
  <r>
    <d v="2011-11-30T11:30:58"/>
    <x v="0"/>
  </r>
  <r>
    <d v="2011-11-30T11:41:12"/>
    <x v="0"/>
  </r>
  <r>
    <d v="2011-11-30T12:14:39"/>
    <x v="0"/>
  </r>
  <r>
    <d v="2011-11-30T12:34:19"/>
    <x v="0"/>
  </r>
  <r>
    <d v="2011-11-30T13:27:53"/>
    <x v="0"/>
  </r>
  <r>
    <d v="2011-11-30T13:41:59"/>
    <x v="0"/>
  </r>
  <r>
    <d v="2011-11-30T13:57:53"/>
    <x v="0"/>
  </r>
  <r>
    <d v="2011-11-30T14:48:04"/>
    <x v="0"/>
  </r>
  <r>
    <d v="2011-11-30T14:15:35"/>
    <x v="0"/>
  </r>
  <r>
    <d v="2011-11-30T15:16:34"/>
    <x v="0"/>
  </r>
  <r>
    <d v="2011-11-30T15:30:57"/>
    <x v="0"/>
  </r>
  <r>
    <d v="2011-11-30T15:50:49"/>
    <x v="0"/>
  </r>
  <r>
    <d v="2011-11-30T16:46:48"/>
    <x v="0"/>
  </r>
  <r>
    <d v="2011-11-30T16:12:58"/>
    <x v="0"/>
  </r>
  <r>
    <d v="2011-11-30T16:24:04"/>
    <x v="0"/>
  </r>
  <r>
    <d v="2011-11-30T18:46:55"/>
    <x v="0"/>
  </r>
  <r>
    <d v="2011-11-30T19:09:45"/>
    <x v="0"/>
  </r>
  <r>
    <d v="2011-11-30T17:04:50"/>
    <x v="0"/>
  </r>
  <r>
    <d v="2011-11-30T17:32:26"/>
    <x v="0"/>
  </r>
  <r>
    <d v="2011-11-30T18:01:37"/>
    <x v="0"/>
  </r>
  <r>
    <d v="2011-11-30T18:02:46"/>
    <x v="0"/>
  </r>
  <r>
    <d v="2011-11-30T18:02:54"/>
    <x v="0"/>
  </r>
  <r>
    <d v="2011-11-30T17:34:51"/>
    <x v="0"/>
  </r>
  <r>
    <d v="2011-11-30T18:19:46"/>
    <x v="0"/>
  </r>
  <r>
    <d v="2011-11-30T21:03:58"/>
    <x v="0"/>
  </r>
  <r>
    <d v="2011-11-30T21:47:59"/>
    <x v="0"/>
  </r>
  <r>
    <d v="2011-12-01T08:54:03"/>
    <x v="0"/>
  </r>
  <r>
    <d v="2011-12-01T09:08:42"/>
    <x v="0"/>
  </r>
  <r>
    <d v="2011-12-01T09:01:06"/>
    <x v="0"/>
  </r>
  <r>
    <d v="2011-12-01T09:02:54"/>
    <x v="0"/>
  </r>
  <r>
    <d v="2011-12-01T09:19:28"/>
    <x v="0"/>
  </r>
  <r>
    <d v="2011-12-01T09:20:18"/>
    <x v="0"/>
  </r>
  <r>
    <d v="2011-12-01T09:36:41"/>
    <x v="0"/>
  </r>
  <r>
    <d v="2011-12-01T09:39:26"/>
    <x v="0"/>
  </r>
  <r>
    <d v="2011-12-01T09:40:48"/>
    <x v="0"/>
  </r>
  <r>
    <d v="2011-12-01T10:05:31"/>
    <x v="0"/>
  </r>
  <r>
    <d v="2011-12-01T10:08:11"/>
    <x v="0"/>
  </r>
  <r>
    <d v="2011-12-01T10:08:11"/>
    <x v="0"/>
  </r>
  <r>
    <d v="2011-12-01T09:49:25"/>
    <x v="0"/>
  </r>
  <r>
    <d v="2011-12-01T09:45:46"/>
    <x v="0"/>
  </r>
  <r>
    <d v="2011-12-01T09:50:35"/>
    <x v="0"/>
  </r>
  <r>
    <d v="2011-12-01T10:12:54"/>
    <x v="0"/>
  </r>
  <r>
    <d v="2011-12-01T10:24:56"/>
    <x v="0"/>
  </r>
  <r>
    <d v="2011-12-01T10:25:07"/>
    <x v="0"/>
  </r>
  <r>
    <d v="2011-12-01T10:26:43"/>
    <x v="0"/>
  </r>
  <r>
    <d v="2011-12-01T10:30:09"/>
    <x v="0"/>
  </r>
  <r>
    <d v="2011-12-01T10:43:59"/>
    <x v="0"/>
  </r>
  <r>
    <d v="2011-12-01T11:27:58"/>
    <x v="0"/>
  </r>
  <r>
    <d v="2011-12-01T11:17:11"/>
    <x v="0"/>
  </r>
  <r>
    <d v="2011-12-01T11:00:02"/>
    <x v="0"/>
  </r>
  <r>
    <d v="2011-12-01T11:14:31"/>
    <x v="0"/>
  </r>
  <r>
    <d v="2011-12-01T11:32:20"/>
    <x v="0"/>
  </r>
  <r>
    <d v="2011-12-01T11:35:57"/>
    <x v="0"/>
  </r>
  <r>
    <d v="2011-12-01T12:26:48"/>
    <x v="0"/>
  </r>
  <r>
    <d v="2011-12-01T13:19:40"/>
    <x v="0"/>
  </r>
  <r>
    <d v="2011-12-01T12:44:18"/>
    <x v="0"/>
  </r>
  <r>
    <d v="2011-12-01T12:57:29"/>
    <x v="0"/>
  </r>
  <r>
    <d v="2011-12-01T13:40:55"/>
    <x v="0"/>
  </r>
  <r>
    <d v="2011-12-01T15:23:19"/>
    <x v="0"/>
  </r>
  <r>
    <d v="2011-12-01T14:33:35"/>
    <x v="0"/>
  </r>
  <r>
    <d v="2011-12-01T15:02:13"/>
    <x v="0"/>
  </r>
  <r>
    <d v="2011-12-01T13:49:59"/>
    <x v="0"/>
  </r>
  <r>
    <d v="2011-12-01T13:52:33"/>
    <x v="0"/>
  </r>
  <r>
    <d v="2011-12-01T15:05:13"/>
    <x v="0"/>
  </r>
  <r>
    <d v="2011-12-01T15:50:49"/>
    <x v="0"/>
  </r>
  <r>
    <d v="2011-12-01T15:51:21"/>
    <x v="0"/>
  </r>
  <r>
    <d v="2011-12-01T15:57:52"/>
    <x v="0"/>
  </r>
  <r>
    <d v="2011-12-01T17:26:03"/>
    <x v="0"/>
  </r>
  <r>
    <d v="2011-12-02T08:43:00"/>
    <x v="0"/>
  </r>
  <r>
    <d v="2011-12-02T08:43:50"/>
    <x v="0"/>
  </r>
  <r>
    <d v="2011-12-01T16:04:54"/>
    <x v="0"/>
  </r>
  <r>
    <d v="2011-12-01T16:53:19"/>
    <x v="0"/>
  </r>
  <r>
    <d v="2011-12-02T09:04:54"/>
    <x v="0"/>
  </r>
  <r>
    <d v="2011-12-02T09:40:50"/>
    <x v="0"/>
  </r>
  <r>
    <d v="2011-12-01T17:50:57"/>
    <x v="0"/>
  </r>
  <r>
    <d v="2011-12-02T01:17:55"/>
    <x v="0"/>
  </r>
  <r>
    <d v="2011-12-02T08:40:05"/>
    <x v="0"/>
  </r>
  <r>
    <d v="2011-12-02T09:08:34"/>
    <x v="0"/>
  </r>
  <r>
    <d v="2011-12-02T09:23:21"/>
    <x v="0"/>
  </r>
  <r>
    <d v="2011-12-02T09:26:26"/>
    <x v="0"/>
  </r>
  <r>
    <d v="2011-12-02T09:27:26"/>
    <x v="0"/>
  </r>
  <r>
    <d v="2011-12-02T09:36:42"/>
    <x v="0"/>
  </r>
  <r>
    <d v="2011-12-02T09:37:33"/>
    <x v="0"/>
  </r>
  <r>
    <d v="2011-12-02T10:00:21"/>
    <x v="0"/>
  </r>
  <r>
    <d v="2011-12-02T10:01:54"/>
    <x v="0"/>
  </r>
  <r>
    <d v="2011-12-02T10:16:41"/>
    <x v="0"/>
  </r>
  <r>
    <d v="2011-12-02T10:46:38"/>
    <x v="0"/>
  </r>
  <r>
    <d v="2011-12-02T10:50:19"/>
    <x v="0"/>
  </r>
  <r>
    <d v="2011-12-02T10:53:58"/>
    <x v="0"/>
  </r>
  <r>
    <d v="2011-12-02T10:59:07"/>
    <x v="0"/>
  </r>
  <r>
    <d v="2011-12-02T11:17:12"/>
    <x v="0"/>
  </r>
  <r>
    <d v="2011-12-02T11:31:31"/>
    <x v="0"/>
  </r>
  <r>
    <d v="2011-12-02T11:43:49"/>
    <x v="0"/>
  </r>
  <r>
    <d v="2011-12-02T11:39:42"/>
    <x v="0"/>
  </r>
  <r>
    <d v="2011-12-02T12:20:56"/>
    <x v="0"/>
  </r>
  <r>
    <d v="2011-12-02T12:54:17"/>
    <x v="0"/>
  </r>
  <r>
    <d v="2011-12-02T13:06:08"/>
    <x v="0"/>
  </r>
  <r>
    <d v="2011-12-02T13:32:45"/>
    <x v="0"/>
  </r>
  <r>
    <d v="2011-12-02T13:32:51"/>
    <x v="0"/>
  </r>
  <r>
    <d v="2011-12-02T14:29:14"/>
    <x v="0"/>
  </r>
  <r>
    <d v="2011-12-02T16:07:27"/>
    <x v="0"/>
  </r>
  <r>
    <d v="2011-12-02T16:00:00"/>
    <x v="0"/>
  </r>
  <r>
    <d v="2011-12-02T16:00:31"/>
    <x v="0"/>
  </r>
  <r>
    <d v="2011-12-02T15:29:57"/>
    <x v="0"/>
  </r>
  <r>
    <d v="2011-12-02T17:10:06"/>
    <x v="0"/>
  </r>
  <r>
    <d v="2011-12-02T15:41:22"/>
    <x v="0"/>
  </r>
  <r>
    <d v="2011-12-02T15:47:56"/>
    <x v="0"/>
  </r>
  <r>
    <d v="2011-12-02T15:54:52"/>
    <x v="0"/>
  </r>
  <r>
    <d v="2011-12-02T15:53:18"/>
    <x v="0"/>
  </r>
  <r>
    <d v="2011-12-02T16:12:54"/>
    <x v="0"/>
  </r>
  <r>
    <d v="2011-12-02T16:07:16"/>
    <x v="0"/>
  </r>
  <r>
    <d v="2011-12-02T16:21:16"/>
    <x v="0"/>
  </r>
  <r>
    <d v="2011-12-02T16:32:09"/>
    <x v="0"/>
  </r>
  <r>
    <d v="2011-12-02T16:30:51"/>
    <x v="0"/>
  </r>
  <r>
    <d v="2011-12-02T17:36:22"/>
    <x v="0"/>
  </r>
  <r>
    <d v="2011-12-02T18:04:01"/>
    <x v="0"/>
  </r>
  <r>
    <d v="2011-12-03T13:36:24"/>
    <x v="0"/>
  </r>
  <r>
    <d v="2011-12-05T08:39:03"/>
    <x v="0"/>
  </r>
  <r>
    <d v="2011-12-05T08:51:08"/>
    <x v="0"/>
  </r>
  <r>
    <d v="2011-12-05T08:51:32"/>
    <x v="0"/>
  </r>
  <r>
    <d v="2011-12-05T08:51:36"/>
    <x v="0"/>
  </r>
  <r>
    <d v="2011-12-05T08:51:45"/>
    <x v="0"/>
  </r>
  <r>
    <d v="2011-12-05T09:08:43"/>
    <x v="0"/>
  </r>
  <r>
    <d v="2011-12-05T09:24:02"/>
    <x v="0"/>
  </r>
  <r>
    <d v="2011-12-05T09:24:10"/>
    <x v="0"/>
  </r>
  <r>
    <d v="2011-12-05T09:24:33"/>
    <x v="0"/>
  </r>
  <r>
    <d v="2011-12-05T09:14:35"/>
    <x v="0"/>
  </r>
  <r>
    <d v="2011-12-05T09:36:49"/>
    <x v="0"/>
  </r>
  <r>
    <d v="2011-12-05T09:37:01"/>
    <x v="0"/>
  </r>
  <r>
    <d v="2011-12-05T09:46:34"/>
    <x v="0"/>
  </r>
  <r>
    <d v="2011-12-05T09:49:55"/>
    <x v="0"/>
  </r>
  <r>
    <d v="2011-12-05T09:43:12"/>
    <x v="0"/>
  </r>
  <r>
    <d v="2011-12-05T09:43:36"/>
    <x v="0"/>
  </r>
  <r>
    <d v="2011-12-05T10:37:59"/>
    <x v="0"/>
  </r>
  <r>
    <d v="2011-12-05T10:40:44"/>
    <x v="0"/>
  </r>
  <r>
    <d v="2011-12-05T11:00:24"/>
    <x v="0"/>
  </r>
  <r>
    <d v="2011-12-05T11:45:03"/>
    <x v="0"/>
  </r>
  <r>
    <d v="2011-12-05T11:18:20"/>
    <x v="0"/>
  </r>
  <r>
    <d v="2011-12-05T11:43:16"/>
    <x v="0"/>
  </r>
  <r>
    <d v="2011-12-05T11:52:37"/>
    <x v="0"/>
  </r>
  <r>
    <d v="2011-12-05T12:46:42"/>
    <x v="0"/>
  </r>
  <r>
    <d v="2011-12-05T12:46:46"/>
    <x v="0"/>
  </r>
  <r>
    <d v="2011-12-05T12:20:52"/>
    <x v="0"/>
  </r>
  <r>
    <d v="2011-12-05T12:25:54"/>
    <x v="0"/>
  </r>
  <r>
    <d v="2011-12-05T12:53:23"/>
    <x v="0"/>
  </r>
  <r>
    <d v="2011-12-05T15:56:36"/>
    <x v="0"/>
  </r>
  <r>
    <d v="2011-12-05T13:10:11"/>
    <x v="0"/>
  </r>
  <r>
    <d v="2011-12-05T13:32:14"/>
    <x v="0"/>
  </r>
  <r>
    <d v="2011-12-05T13:45:50"/>
    <x v="0"/>
  </r>
  <r>
    <d v="2011-12-05T13:46:49"/>
    <x v="0"/>
  </r>
  <r>
    <d v="2011-12-05T13:51:35"/>
    <x v="0"/>
  </r>
  <r>
    <d v="2011-12-05T14:04:47"/>
    <x v="0"/>
  </r>
  <r>
    <d v="2011-12-05T14:05:14"/>
    <x v="0"/>
  </r>
  <r>
    <d v="2011-12-05T13:50:04"/>
    <x v="0"/>
  </r>
  <r>
    <d v="2011-12-05T13:50:07"/>
    <x v="0"/>
  </r>
  <r>
    <d v="2011-12-05T13:50:12"/>
    <x v="0"/>
  </r>
  <r>
    <d v="2011-12-05T14:07:01"/>
    <x v="0"/>
  </r>
  <r>
    <d v="2011-12-05T14:10:29"/>
    <x v="0"/>
  </r>
  <r>
    <d v="2011-12-05T14:10:34"/>
    <x v="0"/>
  </r>
  <r>
    <d v="2011-12-05T14:29:49"/>
    <x v="0"/>
  </r>
  <r>
    <d v="2011-12-05T14:30:01"/>
    <x v="0"/>
  </r>
  <r>
    <d v="2011-12-05T15:09:28"/>
    <x v="0"/>
  </r>
  <r>
    <d v="2011-12-05T15:06:38"/>
    <x v="0"/>
  </r>
  <r>
    <d v="2011-12-05T16:16:50"/>
    <x v="0"/>
  </r>
  <r>
    <d v="2011-12-05T17:00:06"/>
    <x v="0"/>
  </r>
  <r>
    <d v="2011-12-05T20:11:33"/>
    <x v="0"/>
  </r>
  <r>
    <d v="2011-12-05T20:24:05"/>
    <x v="0"/>
  </r>
  <r>
    <d v="2011-12-05T20:25:19"/>
    <x v="0"/>
  </r>
  <r>
    <d v="2011-12-05T21:03:51"/>
    <x v="0"/>
  </r>
  <r>
    <d v="2011-12-06T10:16:11"/>
    <x v="0"/>
  </r>
  <r>
    <d v="2011-12-06T12:36:10"/>
    <x v="0"/>
  </r>
  <r>
    <d v="2011-12-06T13:42:32"/>
    <x v="0"/>
  </r>
  <r>
    <d v="2011-12-06T14:56:46"/>
    <x v="0"/>
  </r>
  <r>
    <d v="2011-12-06T14:57:09"/>
    <x v="0"/>
  </r>
  <r>
    <d v="2011-12-06T13:42:58"/>
    <x v="0"/>
  </r>
  <r>
    <d v="2011-12-06T14:59:24"/>
    <x v="0"/>
  </r>
  <r>
    <d v="2011-12-06T19:50:19"/>
    <x v="0"/>
  </r>
  <r>
    <d v="2011-12-07T09:04:53"/>
    <x v="0"/>
  </r>
  <r>
    <d v="2011-12-07T09:12:56"/>
    <x v="0"/>
  </r>
  <r>
    <d v="2011-12-07T09:19:57"/>
    <x v="0"/>
  </r>
  <r>
    <d v="2011-12-07T09:25:58"/>
    <x v="0"/>
  </r>
  <r>
    <d v="2011-12-07T09:32:39"/>
    <x v="0"/>
  </r>
  <r>
    <d v="2011-12-07T09:29:11"/>
    <x v="0"/>
  </r>
  <r>
    <d v="2011-12-07T10:38:03"/>
    <x v="0"/>
  </r>
  <r>
    <d v="2011-12-07T10:24:52"/>
    <x v="0"/>
  </r>
  <r>
    <d v="2011-12-07T12:57:28"/>
    <x v="0"/>
  </r>
  <r>
    <d v="2011-12-07T09:38:42"/>
    <x v="0"/>
  </r>
  <r>
    <d v="2011-12-07T09:39:10"/>
    <x v="0"/>
  </r>
  <r>
    <d v="2011-12-07T09:47:04"/>
    <x v="0"/>
  </r>
  <r>
    <d v="2011-12-07T09:52:06"/>
    <x v="0"/>
  </r>
  <r>
    <d v="2011-12-07T09:54:56"/>
    <x v="0"/>
  </r>
  <r>
    <d v="2011-12-07T09:56:57"/>
    <x v="0"/>
  </r>
  <r>
    <d v="2011-12-07T09:50:59"/>
    <x v="0"/>
  </r>
  <r>
    <d v="2011-12-07T10:06:20"/>
    <x v="0"/>
  </r>
  <r>
    <d v="2011-12-07T10:12:20"/>
    <x v="0"/>
  </r>
  <r>
    <d v="2011-12-07T12:59:41"/>
    <x v="0"/>
  </r>
  <r>
    <d v="2011-12-07T12:36:21"/>
    <x v="0"/>
  </r>
  <r>
    <d v="2011-12-07T14:33:36"/>
    <x v="0"/>
  </r>
  <r>
    <d v="2011-12-07T16:16:16"/>
    <x v="0"/>
  </r>
  <r>
    <d v="2011-12-07T16:16:25"/>
    <x v="0"/>
  </r>
  <r>
    <d v="2011-12-07T14:05:11"/>
    <x v="0"/>
  </r>
  <r>
    <d v="2011-12-07T14:06:24"/>
    <x v="0"/>
  </r>
  <r>
    <d v="2011-12-07T14:06:45"/>
    <x v="0"/>
  </r>
  <r>
    <d v="2011-12-07T15:33:37"/>
    <x v="0"/>
  </r>
  <r>
    <d v="2011-12-07T15:58:10"/>
    <x v="0"/>
  </r>
  <r>
    <d v="2011-12-07T17:42:55"/>
    <x v="0"/>
  </r>
  <r>
    <d v="2011-12-09T08:57:42"/>
    <x v="0"/>
  </r>
  <r>
    <d v="2011-12-09T08:57:32"/>
    <x v="0"/>
  </r>
  <r>
    <d v="2011-12-09T10:15:54"/>
    <x v="0"/>
  </r>
  <r>
    <d v="2011-12-09T09:26:28"/>
    <x v="0"/>
  </r>
  <r>
    <d v="2011-12-09T10:04:56"/>
    <x v="0"/>
  </r>
  <r>
    <d v="2011-12-09T10:39:43"/>
    <x v="0"/>
  </r>
  <r>
    <d v="2011-12-09T11:21:31"/>
    <x v="0"/>
  </r>
  <r>
    <d v="2011-12-09T11:42:26"/>
    <x v="0"/>
  </r>
  <r>
    <d v="2011-12-09T11:46:28"/>
    <x v="0"/>
  </r>
  <r>
    <d v="2011-12-09T12:13:54"/>
    <x v="0"/>
  </r>
  <r>
    <d v="2011-12-09T12:17:53"/>
    <x v="0"/>
  </r>
  <r>
    <d v="2011-12-09T12:40:56"/>
    <x v="0"/>
  </r>
  <r>
    <d v="2011-12-09T12:47:23"/>
    <x v="0"/>
  </r>
  <r>
    <d v="2011-12-09T14:09:19"/>
    <x v="0"/>
  </r>
  <r>
    <d v="2011-12-09T14:50:14"/>
    <x v="0"/>
  </r>
  <r>
    <d v="2011-12-09T15:16:22"/>
    <x v="0"/>
  </r>
  <r>
    <d v="2011-12-09T17:17:26"/>
    <x v="0"/>
  </r>
  <r>
    <d v="2011-12-10T12:29:06"/>
    <x v="0"/>
  </r>
  <r>
    <d v="2011-12-10T13:20:40"/>
    <x v="0"/>
  </r>
  <r>
    <d v="2011-12-10T13:21:03"/>
    <x v="0"/>
  </r>
  <r>
    <d v="2011-12-10T13:22:03"/>
    <x v="0"/>
  </r>
  <r>
    <d v="2011-12-10T12:28:51"/>
    <x v="0"/>
  </r>
  <r>
    <d v="2011-12-10T13:20:04"/>
    <x v="0"/>
  </r>
  <r>
    <d v="2011-12-10T13:21:28"/>
    <x v="0"/>
  </r>
  <r>
    <d v="2011-12-10T13:21:44"/>
    <x v="0"/>
  </r>
  <r>
    <d v="2011-12-10T13:22:31"/>
    <x v="0"/>
  </r>
  <r>
    <d v="2011-12-10T13:19:38"/>
    <x v="0"/>
  </r>
  <r>
    <d v="2011-12-10T13:19:51"/>
    <x v="0"/>
  </r>
  <r>
    <d v="2011-12-12T08:26:36"/>
    <x v="0"/>
  </r>
  <r>
    <d v="2011-12-12T10:19:43"/>
    <x v="0"/>
  </r>
  <r>
    <d v="2011-12-12T09:14:46"/>
    <x v="0"/>
  </r>
  <r>
    <d v="2011-12-12T09:00:55"/>
    <x v="0"/>
  </r>
  <r>
    <d v="2011-12-12T09:11:26"/>
    <x v="0"/>
  </r>
  <r>
    <d v="2011-12-12T09:10:10"/>
    <x v="0"/>
  </r>
  <r>
    <d v="2011-12-12T09:32:00"/>
    <x v="0"/>
  </r>
  <r>
    <d v="2011-12-12T09:15:45"/>
    <x v="0"/>
  </r>
  <r>
    <d v="2011-12-12T09:26:41"/>
    <x v="0"/>
  </r>
  <r>
    <d v="2011-12-12T09:41:33"/>
    <x v="0"/>
  </r>
  <r>
    <d v="2011-12-12T09:25:13"/>
    <x v="0"/>
  </r>
  <r>
    <d v="2011-12-12T09:29:06"/>
    <x v="0"/>
  </r>
  <r>
    <d v="2011-12-12T09:32:19"/>
    <x v="0"/>
  </r>
  <r>
    <d v="2011-12-12T09:45:47"/>
    <x v="0"/>
  </r>
  <r>
    <d v="2011-12-12T10:02:03"/>
    <x v="0"/>
  </r>
  <r>
    <d v="2011-12-12T10:56:20"/>
    <x v="0"/>
  </r>
  <r>
    <d v="2011-12-12T10:03:01"/>
    <x v="0"/>
  </r>
  <r>
    <d v="2011-12-12T10:04:31"/>
    <x v="0"/>
  </r>
  <r>
    <d v="2011-12-12T10:36:52"/>
    <x v="0"/>
  </r>
  <r>
    <d v="2011-12-12T10:59:34"/>
    <x v="0"/>
  </r>
  <r>
    <d v="2011-12-12T11:12:17"/>
    <x v="0"/>
  </r>
  <r>
    <d v="2011-12-12T11:48:17"/>
    <x v="0"/>
  </r>
  <r>
    <d v="2011-12-12T11:51:32"/>
    <x v="0"/>
  </r>
  <r>
    <d v="2011-12-12T12:27:04"/>
    <x v="0"/>
  </r>
  <r>
    <d v="2011-12-12T13:26:28"/>
    <x v="0"/>
  </r>
  <r>
    <d v="2011-12-12T15:00:15"/>
    <x v="0"/>
  </r>
  <r>
    <d v="2011-12-12T15:36:14"/>
    <x v="0"/>
  </r>
  <r>
    <d v="2011-12-12T15:58:40"/>
    <x v="0"/>
  </r>
  <r>
    <d v="2011-12-12T14:03:24"/>
    <x v="0"/>
  </r>
  <r>
    <d v="2011-12-12T14:38:29"/>
    <x v="0"/>
  </r>
  <r>
    <d v="2011-12-12T14:50:05"/>
    <x v="0"/>
  </r>
  <r>
    <d v="2011-12-12T15:01:08"/>
    <x v="0"/>
  </r>
  <r>
    <d v="2011-12-12T15:04:11"/>
    <x v="0"/>
  </r>
  <r>
    <d v="2011-12-12T15:11:33"/>
    <x v="0"/>
  </r>
  <r>
    <d v="2011-12-12T15:31:02"/>
    <x v="0"/>
  </r>
  <r>
    <d v="2011-12-12T16:52:18"/>
    <x v="0"/>
  </r>
  <r>
    <d v="2011-12-12T15:40:19"/>
    <x v="0"/>
  </r>
  <r>
    <d v="2011-12-12T15:43:28"/>
    <x v="0"/>
  </r>
  <r>
    <d v="2011-12-12T16:00:41"/>
    <x v="0"/>
  </r>
  <r>
    <d v="2011-12-12T16:00:53"/>
    <x v="0"/>
  </r>
  <r>
    <d v="2011-12-12T16:00:40"/>
    <x v="0"/>
  </r>
  <r>
    <d v="2011-12-12T16:05:02"/>
    <x v="0"/>
  </r>
  <r>
    <d v="2011-12-12T16:04:31"/>
    <x v="0"/>
  </r>
  <r>
    <d v="2011-12-12T16:11:24"/>
    <x v="0"/>
  </r>
  <r>
    <d v="2011-12-12T16:20:07"/>
    <x v="0"/>
  </r>
  <r>
    <d v="2011-12-12T16:46:43"/>
    <x v="0"/>
  </r>
  <r>
    <d v="2011-12-12T16:32:51"/>
    <x v="0"/>
  </r>
  <r>
    <d v="2011-12-12T17:05:39"/>
    <x v="0"/>
  </r>
  <r>
    <d v="2011-12-12T17:10:55"/>
    <x v="0"/>
  </r>
  <r>
    <d v="2011-12-12T17:19:28"/>
    <x v="0"/>
  </r>
  <r>
    <d v="2011-12-12T17:01:30"/>
    <x v="0"/>
  </r>
  <r>
    <d v="2011-12-12T19:38:22"/>
    <x v="0"/>
  </r>
  <r>
    <d v="2011-12-12T19:21:00"/>
    <x v="0"/>
  </r>
  <r>
    <d v="2011-12-12T19:39:47"/>
    <x v="0"/>
  </r>
  <r>
    <d v="2011-12-13T08:18:58"/>
    <x v="0"/>
  </r>
  <r>
    <d v="2011-12-13T09:13:34"/>
    <x v="0"/>
  </r>
  <r>
    <d v="2011-12-13T09:13:54"/>
    <x v="0"/>
  </r>
  <r>
    <d v="2011-12-13T09:20:59"/>
    <x v="0"/>
  </r>
  <r>
    <d v="2011-12-13T09:32:34"/>
    <x v="0"/>
  </r>
  <r>
    <d v="2011-12-13T09:36:54"/>
    <x v="0"/>
  </r>
  <r>
    <d v="2011-12-13T10:20:15"/>
    <x v="0"/>
  </r>
  <r>
    <d v="2011-12-13T09:33:15"/>
    <x v="0"/>
  </r>
  <r>
    <d v="2011-12-13T09:52:23"/>
    <x v="0"/>
  </r>
  <r>
    <d v="2011-12-13T09:45:29"/>
    <x v="0"/>
  </r>
  <r>
    <d v="2011-12-13T10:16:13"/>
    <x v="0"/>
  </r>
  <r>
    <d v="2011-12-13T11:11:34"/>
    <x v="0"/>
  </r>
  <r>
    <d v="2011-12-13T10:47:06"/>
    <x v="0"/>
  </r>
  <r>
    <d v="2011-12-13T10:57:02"/>
    <x v="0"/>
  </r>
  <r>
    <d v="2011-12-13T11:54:47"/>
    <x v="0"/>
  </r>
  <r>
    <d v="2011-12-13T11:59:53"/>
    <x v="0"/>
  </r>
  <r>
    <d v="2011-12-13T12:10:10"/>
    <x v="0"/>
  </r>
  <r>
    <d v="2011-12-13T12:10:11"/>
    <x v="0"/>
  </r>
  <r>
    <d v="2011-12-13T13:49:01"/>
    <x v="0"/>
  </r>
  <r>
    <d v="2011-12-13T13:52:29"/>
    <x v="0"/>
  </r>
  <r>
    <d v="2011-12-13T14:06:31"/>
    <x v="0"/>
  </r>
  <r>
    <d v="2011-12-13T14:03:07"/>
    <x v="0"/>
  </r>
  <r>
    <d v="2011-12-13T14:37:56"/>
    <x v="0"/>
  </r>
  <r>
    <d v="2011-12-13T15:32:00"/>
    <x v="0"/>
  </r>
  <r>
    <d v="2011-12-13T15:47:38"/>
    <x v="0"/>
  </r>
  <r>
    <d v="2011-12-13T15:15:10"/>
    <x v="0"/>
  </r>
  <r>
    <d v="2011-12-13T15:08:03"/>
    <x v="0"/>
  </r>
  <r>
    <d v="2011-12-13T15:08:13"/>
    <x v="0"/>
  </r>
  <r>
    <d v="2011-12-13T15:55:33"/>
    <x v="0"/>
  </r>
  <r>
    <d v="2011-12-13T18:04:08"/>
    <x v="0"/>
  </r>
  <r>
    <d v="2011-12-13T18:19:46"/>
    <x v="0"/>
  </r>
  <r>
    <d v="2011-12-14T09:25:44"/>
    <x v="0"/>
  </r>
  <r>
    <d v="2011-12-14T08:52:03"/>
    <x v="0"/>
  </r>
  <r>
    <d v="2011-12-14T09:02:43"/>
    <x v="0"/>
  </r>
  <r>
    <d v="2011-12-14T09:36:48"/>
    <x v="0"/>
  </r>
  <r>
    <d v="2011-12-14T09:36:57"/>
    <x v="0"/>
  </r>
  <r>
    <d v="2011-12-14T09:37:14"/>
    <x v="0"/>
  </r>
  <r>
    <d v="2011-12-14T09:04:54"/>
    <x v="0"/>
  </r>
  <r>
    <d v="2011-12-14T09:38:59"/>
    <x v="0"/>
  </r>
  <r>
    <d v="2011-12-14T09:41:52"/>
    <x v="0"/>
  </r>
  <r>
    <d v="2011-12-14T09:42:16"/>
    <x v="0"/>
  </r>
  <r>
    <d v="2011-12-14T09:42:42"/>
    <x v="0"/>
  </r>
  <r>
    <d v="2011-12-14T09:36:03"/>
    <x v="0"/>
  </r>
  <r>
    <d v="2011-12-14T09:44:07"/>
    <x v="0"/>
  </r>
  <r>
    <d v="2011-12-14T09:42:11"/>
    <x v="0"/>
  </r>
  <r>
    <d v="2011-12-14T10:02:17"/>
    <x v="0"/>
  </r>
  <r>
    <d v="2011-12-14T10:09:05"/>
    <x v="0"/>
  </r>
  <r>
    <d v="2011-12-14T10:38:32"/>
    <x v="0"/>
  </r>
  <r>
    <d v="2011-12-14T10:58:21"/>
    <x v="0"/>
  </r>
  <r>
    <d v="2011-12-14T11:09:06"/>
    <x v="0"/>
  </r>
  <r>
    <d v="2011-12-14T11:09:32"/>
    <x v="0"/>
  </r>
  <r>
    <d v="2011-12-14T11:46:02"/>
    <x v="0"/>
  </r>
  <r>
    <d v="2011-12-14T11:48:11"/>
    <x v="0"/>
  </r>
  <r>
    <d v="2011-12-14T11:48:59"/>
    <x v="0"/>
  </r>
  <r>
    <d v="2011-12-14T12:03:42"/>
    <x v="0"/>
  </r>
  <r>
    <d v="2011-12-14T11:54:00"/>
    <x v="0"/>
  </r>
  <r>
    <d v="2011-12-14T13:41:03"/>
    <x v="0"/>
  </r>
  <r>
    <d v="2011-12-14T13:41:13"/>
    <x v="0"/>
  </r>
  <r>
    <d v="2011-12-14T12:34:14"/>
    <x v="0"/>
  </r>
  <r>
    <d v="2011-12-14T12:33:34"/>
    <x v="0"/>
  </r>
  <r>
    <d v="2011-12-14T12:37:57"/>
    <x v="0"/>
  </r>
  <r>
    <d v="2011-12-14T12:53:20"/>
    <x v="0"/>
  </r>
  <r>
    <d v="2011-12-14T13:22:34"/>
    <x v="0"/>
  </r>
  <r>
    <d v="2011-12-14T13:26:17"/>
    <x v="0"/>
  </r>
  <r>
    <d v="2011-12-14T15:38:49"/>
    <x v="0"/>
  </r>
  <r>
    <d v="2011-12-14T15:37:25"/>
    <x v="0"/>
  </r>
  <r>
    <d v="2011-12-14T15:16:10"/>
    <x v="0"/>
  </r>
  <r>
    <d v="2011-12-14T13:45:31"/>
    <x v="0"/>
  </r>
  <r>
    <d v="2011-12-14T15:11:39"/>
    <x v="0"/>
  </r>
  <r>
    <d v="2011-12-14T15:17:48"/>
    <x v="0"/>
  </r>
  <r>
    <d v="2011-12-14T15:26:08"/>
    <x v="0"/>
  </r>
  <r>
    <d v="2011-12-14T16:04:12"/>
    <x v="0"/>
  </r>
  <r>
    <d v="2011-12-14T16:51:34"/>
    <x v="0"/>
  </r>
  <r>
    <d v="2011-12-15T09:34:18"/>
    <x v="0"/>
  </r>
  <r>
    <d v="2011-12-15T09:36:51"/>
    <x v="0"/>
  </r>
  <r>
    <d v="2011-12-15T09:21:17"/>
    <x v="0"/>
  </r>
  <r>
    <d v="2011-12-14T17:01:57"/>
    <x v="0"/>
  </r>
  <r>
    <d v="2011-12-14T17:55:01"/>
    <x v="0"/>
  </r>
  <r>
    <d v="2011-12-14T17:14:12"/>
    <x v="0"/>
  </r>
  <r>
    <d v="2011-12-14T18:31:47"/>
    <x v="0"/>
  </r>
  <r>
    <d v="2011-12-14T17:24:17"/>
    <x v="0"/>
  </r>
  <r>
    <d v="2011-12-15T09:06:48"/>
    <x v="0"/>
  </r>
  <r>
    <d v="2011-12-15T09:20:23"/>
    <x v="0"/>
  </r>
  <r>
    <d v="2011-12-15T09:30:00"/>
    <x v="0"/>
  </r>
  <r>
    <d v="2011-12-15T09:33:33"/>
    <x v="0"/>
  </r>
  <r>
    <d v="2011-12-15T09:33:43"/>
    <x v="0"/>
  </r>
  <r>
    <d v="2011-12-15T09:40:50"/>
    <x v="0"/>
  </r>
  <r>
    <d v="2011-12-15T09:42:35"/>
    <x v="0"/>
  </r>
  <r>
    <d v="2011-12-15T09:50:16"/>
    <x v="0"/>
  </r>
  <r>
    <d v="2011-12-15T09:53:50"/>
    <x v="0"/>
  </r>
  <r>
    <d v="2011-12-15T09:50:22"/>
    <x v="0"/>
  </r>
  <r>
    <d v="2011-12-15T09:57:49"/>
    <x v="0"/>
  </r>
  <r>
    <d v="2011-12-15T10:04:03"/>
    <x v="0"/>
  </r>
  <r>
    <d v="2011-12-15T10:04:12"/>
    <x v="0"/>
  </r>
  <r>
    <d v="2011-12-15T09:55:28"/>
    <x v="0"/>
  </r>
  <r>
    <d v="2011-12-15T10:07:10"/>
    <x v="0"/>
  </r>
  <r>
    <d v="2011-12-15T10:24:49"/>
    <x v="0"/>
  </r>
  <r>
    <d v="2011-12-15T10:29:56"/>
    <x v="0"/>
  </r>
  <r>
    <d v="2011-12-15T10:30:02"/>
    <x v="0"/>
  </r>
  <r>
    <d v="2011-12-15T11:12:06"/>
    <x v="0"/>
  </r>
  <r>
    <d v="2011-12-15T11:11:57"/>
    <x v="0"/>
  </r>
  <r>
    <d v="2011-12-15T10:56:45"/>
    <x v="0"/>
  </r>
  <r>
    <d v="2011-12-15T11:14:05"/>
    <x v="0"/>
  </r>
  <r>
    <d v="2011-12-15T11:17:36"/>
    <x v="0"/>
  </r>
  <r>
    <d v="2011-12-15T11:19:38"/>
    <x v="0"/>
  </r>
  <r>
    <d v="2011-12-15T11:22:32"/>
    <x v="0"/>
  </r>
  <r>
    <d v="2011-12-15T11:39:46"/>
    <x v="0"/>
  </r>
  <r>
    <d v="2011-12-15T11:44:11"/>
    <x v="0"/>
  </r>
  <r>
    <d v="2011-12-15T11:25:40"/>
    <x v="0"/>
  </r>
  <r>
    <d v="2011-12-15T11:28:29"/>
    <x v="0"/>
  </r>
  <r>
    <d v="2011-12-15T11:30:57"/>
    <x v="0"/>
  </r>
  <r>
    <d v="2011-12-15T11:34:56"/>
    <x v="0"/>
  </r>
  <r>
    <d v="2011-12-15T11:40:44"/>
    <x v="0"/>
  </r>
  <r>
    <d v="2011-12-15T11:47:09"/>
    <x v="0"/>
  </r>
  <r>
    <d v="2011-12-15T11:53:40"/>
    <x v="0"/>
  </r>
  <r>
    <d v="2011-12-15T11:53:23"/>
    <x v="0"/>
  </r>
  <r>
    <d v="2011-12-15T13:02:35"/>
    <x v="0"/>
  </r>
  <r>
    <d v="2011-12-15T11:53:44"/>
    <x v="0"/>
  </r>
  <r>
    <d v="2011-12-15T11:55:00"/>
    <x v="0"/>
  </r>
  <r>
    <d v="2011-12-15T11:54:55"/>
    <x v="0"/>
  </r>
  <r>
    <d v="2011-12-15T12:03:16"/>
    <x v="0"/>
  </r>
  <r>
    <d v="2011-12-15T12:15:51"/>
    <x v="0"/>
  </r>
  <r>
    <d v="2011-12-15T12:59:22"/>
    <x v="0"/>
  </r>
  <r>
    <d v="2011-12-15T13:00:03"/>
    <x v="0"/>
  </r>
  <r>
    <d v="2011-12-15T12:37:25"/>
    <x v="0"/>
  </r>
  <r>
    <d v="2011-12-15T12:57:11"/>
    <x v="0"/>
  </r>
  <r>
    <d v="2011-12-15T16:00:16"/>
    <x v="0"/>
  </r>
  <r>
    <d v="2011-12-15T13:47:33"/>
    <x v="0"/>
  </r>
  <r>
    <d v="2011-12-15T13:05:17"/>
    <x v="0"/>
  </r>
  <r>
    <d v="2011-12-15T13:19:35"/>
    <x v="0"/>
  </r>
  <r>
    <d v="2011-12-15T13:20:29"/>
    <x v="0"/>
  </r>
  <r>
    <d v="2011-12-15T13:55:40"/>
    <x v="0"/>
  </r>
  <r>
    <d v="2011-12-15T17:34:20"/>
    <x v="0"/>
  </r>
  <r>
    <d v="2011-12-15T14:18:48"/>
    <x v="0"/>
  </r>
  <r>
    <d v="2011-12-15T14:24:37"/>
    <x v="0"/>
  </r>
  <r>
    <d v="2011-12-15T15:03:04"/>
    <x v="0"/>
  </r>
  <r>
    <d v="2011-12-16T08:37:58"/>
    <x v="0"/>
  </r>
  <r>
    <d v="2011-12-15T16:17:26"/>
    <x v="0"/>
  </r>
  <r>
    <d v="2011-12-15T16:52:39"/>
    <x v="0"/>
  </r>
  <r>
    <d v="2011-12-15T17:43:46"/>
    <x v="0"/>
  </r>
  <r>
    <d v="2011-12-16T08:47:04"/>
    <x v="0"/>
  </r>
  <r>
    <d v="2011-12-16T08:41:57"/>
    <x v="0"/>
  </r>
  <r>
    <d v="2011-12-16T09:00:45"/>
    <x v="0"/>
  </r>
  <r>
    <d v="2011-12-16T09:04:45"/>
    <x v="0"/>
  </r>
  <r>
    <d v="2011-12-16T09:02:03"/>
    <x v="0"/>
  </r>
  <r>
    <d v="2011-12-16T09:05:58"/>
    <x v="0"/>
  </r>
  <r>
    <d v="2011-12-16T08:54:33"/>
    <x v="0"/>
  </r>
  <r>
    <d v="2011-12-16T09:07:07"/>
    <x v="0"/>
  </r>
  <r>
    <d v="2011-12-16T09:17:01"/>
    <x v="0"/>
  </r>
  <r>
    <d v="2011-12-16T09:21:43"/>
    <x v="0"/>
  </r>
  <r>
    <d v="2011-12-16T09:31:17"/>
    <x v="0"/>
  </r>
  <r>
    <d v="2011-12-16T09:35:27"/>
    <x v="0"/>
  </r>
  <r>
    <d v="2011-12-16T09:33:45"/>
    <x v="0"/>
  </r>
  <r>
    <d v="2011-12-16T09:27:49"/>
    <x v="0"/>
  </r>
  <r>
    <d v="2011-12-16T09:39:46"/>
    <x v="0"/>
  </r>
  <r>
    <d v="2011-12-16T09:50:02"/>
    <x v="0"/>
  </r>
  <r>
    <d v="2011-12-16T09:51:29"/>
    <x v="0"/>
  </r>
  <r>
    <d v="2011-12-16T10:12:43"/>
    <x v="0"/>
  </r>
  <r>
    <d v="2011-12-16T12:30:26"/>
    <x v="0"/>
  </r>
  <r>
    <d v="2011-12-16T10:20:04"/>
    <x v="0"/>
  </r>
  <r>
    <d v="2011-12-16T10:25:35"/>
    <x v="0"/>
  </r>
  <r>
    <d v="2011-12-16T10:40:39"/>
    <x v="0"/>
  </r>
  <r>
    <d v="2011-12-16T10:43:05"/>
    <x v="0"/>
  </r>
  <r>
    <d v="2011-12-16T10:45:57"/>
    <x v="0"/>
  </r>
  <r>
    <d v="2011-12-16T11:17:55"/>
    <x v="0"/>
  </r>
  <r>
    <d v="2011-12-16T12:41:21"/>
    <x v="0"/>
  </r>
  <r>
    <d v="2011-12-16T12:24:06"/>
    <x v="0"/>
  </r>
  <r>
    <d v="2011-12-16T13:14:12"/>
    <x v="0"/>
  </r>
  <r>
    <d v="2011-12-16T13:31:55"/>
    <x v="0"/>
  </r>
  <r>
    <d v="2011-12-16T13:53:15"/>
    <x v="0"/>
  </r>
  <r>
    <d v="2011-12-16T14:08:43"/>
    <x v="0"/>
  </r>
  <r>
    <d v="2011-12-16T14:18:36"/>
    <x v="0"/>
  </r>
  <r>
    <d v="2011-12-16T14:20:11"/>
    <x v="0"/>
  </r>
  <r>
    <d v="2011-12-16T14:40:09"/>
    <x v="0"/>
  </r>
  <r>
    <d v="2011-12-16T15:08:07"/>
    <x v="0"/>
  </r>
  <r>
    <d v="2011-12-16T16:14:52"/>
    <x v="0"/>
  </r>
  <r>
    <d v="2011-12-16T16:33:06"/>
    <x v="0"/>
  </r>
  <r>
    <d v="2011-12-16T19:58:30"/>
    <x v="0"/>
  </r>
  <r>
    <d v="2011-12-16T22:51:50"/>
    <x v="0"/>
  </r>
  <r>
    <d v="2011-12-16T23:04:06"/>
    <x v="0"/>
  </r>
  <r>
    <d v="2011-12-16T23:06:28"/>
    <x v="0"/>
  </r>
  <r>
    <d v="2011-12-18T16:43:40"/>
    <x v="0"/>
  </r>
  <r>
    <d v="2011-12-19T09:12:01"/>
    <x v="0"/>
  </r>
  <r>
    <d v="2011-12-19T09:30:00"/>
    <x v="0"/>
  </r>
  <r>
    <d v="2011-12-19T09:32:46"/>
    <x v="0"/>
  </r>
  <r>
    <d v="2011-12-19T09:19:59"/>
    <x v="0"/>
  </r>
  <r>
    <d v="2011-12-19T08:36:32"/>
    <x v="0"/>
  </r>
  <r>
    <d v="2011-12-19T09:00:48"/>
    <x v="0"/>
  </r>
  <r>
    <d v="2011-12-19T09:24:27"/>
    <x v="0"/>
  </r>
  <r>
    <d v="2011-12-19T09:29:10"/>
    <x v="0"/>
  </r>
  <r>
    <d v="2011-12-19T09:38:59"/>
    <x v="0"/>
  </r>
  <r>
    <d v="2011-12-19T09:39:49"/>
    <x v="0"/>
  </r>
  <r>
    <d v="2011-12-19T09:38:56"/>
    <x v="0"/>
  </r>
  <r>
    <d v="2011-12-19T09:43:22"/>
    <x v="0"/>
  </r>
  <r>
    <d v="2011-12-19T09:41:45"/>
    <x v="0"/>
  </r>
  <r>
    <d v="2011-12-19T09:49:02"/>
    <x v="0"/>
  </r>
  <r>
    <d v="2011-12-19T09:50:49"/>
    <x v="0"/>
  </r>
  <r>
    <d v="2011-12-19T10:00:25"/>
    <x v="0"/>
  </r>
  <r>
    <d v="2011-12-19T10:01:53"/>
    <x v="0"/>
  </r>
  <r>
    <d v="2011-12-19T10:21:46"/>
    <x v="0"/>
  </r>
  <r>
    <d v="2011-12-19T10:41:52"/>
    <x v="0"/>
  </r>
  <r>
    <d v="2011-12-19T10:54:03"/>
    <x v="0"/>
  </r>
  <r>
    <d v="2011-12-19T11:55:14"/>
    <x v="0"/>
  </r>
  <r>
    <d v="2011-12-19T10:56:15"/>
    <x v="0"/>
  </r>
  <r>
    <d v="2011-12-19T10:58:32"/>
    <x v="0"/>
  </r>
  <r>
    <d v="2011-12-19T10:59:26"/>
    <x v="0"/>
  </r>
  <r>
    <d v="2011-12-19T11:36:24"/>
    <x v="0"/>
  </r>
  <r>
    <d v="2011-12-19T11:50:18"/>
    <x v="0"/>
  </r>
  <r>
    <d v="2011-12-19T11:50:31"/>
    <x v="0"/>
  </r>
  <r>
    <d v="2011-12-19T12:03:22"/>
    <x v="0"/>
  </r>
  <r>
    <d v="2011-12-19T12:13:17"/>
    <x v="0"/>
  </r>
  <r>
    <d v="2011-12-19T12:58:47"/>
    <x v="0"/>
  </r>
  <r>
    <d v="2011-12-19T12:31:07"/>
    <x v="0"/>
  </r>
  <r>
    <d v="2011-12-19T12:23:58"/>
    <x v="0"/>
  </r>
  <r>
    <d v="2011-12-19T12:32:15"/>
    <x v="0"/>
  </r>
  <r>
    <d v="2011-12-19T12:42:44"/>
    <x v="0"/>
  </r>
  <r>
    <d v="2011-12-19T13:00:41"/>
    <x v="0"/>
  </r>
  <r>
    <d v="2011-12-19T13:16:09"/>
    <x v="0"/>
  </r>
  <r>
    <d v="2011-12-19T13:27:29"/>
    <x v="0"/>
  </r>
  <r>
    <d v="2011-12-19T13:22:33"/>
    <x v="0"/>
  </r>
  <r>
    <d v="2011-12-19T14:26:58"/>
    <x v="0"/>
  </r>
  <r>
    <d v="2011-12-19T14:18:30"/>
    <x v="0"/>
  </r>
  <r>
    <d v="2011-12-19T13:34:01"/>
    <x v="0"/>
  </r>
  <r>
    <d v="2011-12-19T13:39:25"/>
    <x v="0"/>
  </r>
  <r>
    <d v="2011-12-19T15:32:05"/>
    <x v="0"/>
  </r>
  <r>
    <d v="2011-12-19T15:34:28"/>
    <x v="0"/>
  </r>
  <r>
    <d v="2011-12-19T15:27:50"/>
    <x v="0"/>
  </r>
  <r>
    <d v="2011-12-19T14:37:08"/>
    <x v="0"/>
  </r>
  <r>
    <d v="2011-12-19T14:38:09"/>
    <x v="0"/>
  </r>
  <r>
    <d v="2011-12-19T14:38:23"/>
    <x v="0"/>
  </r>
  <r>
    <d v="2011-12-19T14:49:34"/>
    <x v="0"/>
  </r>
  <r>
    <d v="2011-12-19T15:58:51"/>
    <x v="0"/>
  </r>
  <r>
    <d v="2011-12-20T08:05:04"/>
    <x v="0"/>
  </r>
  <r>
    <d v="2011-12-20T08:30:39"/>
    <x v="0"/>
  </r>
  <r>
    <d v="2011-12-20T08:30:43"/>
    <x v="0"/>
  </r>
  <r>
    <d v="2011-12-20T08:49:07"/>
    <x v="0"/>
  </r>
  <r>
    <d v="2011-12-19T17:26:14"/>
    <x v="0"/>
  </r>
  <r>
    <d v="2011-12-19T16:52:31"/>
    <x v="0"/>
  </r>
  <r>
    <d v="2011-12-19T18:07:54"/>
    <x v="0"/>
  </r>
  <r>
    <d v="2011-12-19T17:05:59"/>
    <x v="0"/>
  </r>
  <r>
    <d v="2011-12-19T21:10:08"/>
    <x v="0"/>
  </r>
  <r>
    <d v="2011-12-20T08:12:33"/>
    <x v="0"/>
  </r>
  <r>
    <d v="2011-12-20T08:12:36"/>
    <x v="0"/>
  </r>
  <r>
    <d v="2011-12-20T10:05:26"/>
    <x v="0"/>
  </r>
  <r>
    <d v="2011-12-20T09:56:03"/>
    <x v="0"/>
  </r>
  <r>
    <d v="2011-12-20T09:38:51"/>
    <x v="0"/>
  </r>
  <r>
    <d v="2011-12-20T09:11:11"/>
    <x v="0"/>
  </r>
  <r>
    <d v="2011-12-20T09:07:13"/>
    <x v="0"/>
  </r>
  <r>
    <d v="2011-12-20T09:12:33"/>
    <x v="0"/>
  </r>
  <r>
    <d v="2011-12-20T09:17:40"/>
    <x v="0"/>
  </r>
  <r>
    <d v="2011-12-20T09:19:11"/>
    <x v="0"/>
  </r>
  <r>
    <d v="2011-12-20T09:19:21"/>
    <x v="0"/>
  </r>
  <r>
    <d v="2011-12-20T09:18:49"/>
    <x v="0"/>
  </r>
  <r>
    <d v="2011-12-20T09:37:41"/>
    <x v="0"/>
  </r>
  <r>
    <d v="2011-12-20T10:06:32"/>
    <x v="0"/>
  </r>
  <r>
    <d v="2011-12-20T10:05:21"/>
    <x v="0"/>
  </r>
  <r>
    <d v="2011-12-20T10:17:17"/>
    <x v="0"/>
  </r>
  <r>
    <d v="2011-12-20T10:27:54"/>
    <x v="0"/>
  </r>
  <r>
    <d v="2011-12-20T11:14:25"/>
    <x v="0"/>
  </r>
  <r>
    <d v="2011-12-20T11:14:29"/>
    <x v="0"/>
  </r>
  <r>
    <d v="2011-12-20T10:39:03"/>
    <x v="0"/>
  </r>
  <r>
    <d v="2011-12-20T10:45:04"/>
    <x v="0"/>
  </r>
  <r>
    <d v="2011-12-20T11:04:29"/>
    <x v="0"/>
  </r>
  <r>
    <d v="2011-12-20T11:14:17"/>
    <x v="0"/>
  </r>
  <r>
    <d v="2011-12-20T11:53:37"/>
    <x v="0"/>
  </r>
  <r>
    <d v="2011-12-20T12:05:07"/>
    <x v="0"/>
  </r>
  <r>
    <d v="2011-12-20T12:10:10"/>
    <x v="0"/>
  </r>
  <r>
    <d v="2011-12-20T13:03:39"/>
    <x v="0"/>
  </r>
  <r>
    <d v="2011-12-20T13:05:27"/>
    <x v="0"/>
  </r>
  <r>
    <d v="2011-12-20T13:51:15"/>
    <x v="0"/>
  </r>
  <r>
    <d v="2011-12-20T15:05:57"/>
    <x v="0"/>
  </r>
  <r>
    <d v="2011-12-20T15:13:18"/>
    <x v="0"/>
  </r>
  <r>
    <d v="2011-12-20T15:04:49"/>
    <x v="0"/>
  </r>
  <r>
    <d v="2011-12-20T23:52:17"/>
    <x v="0"/>
  </r>
  <r>
    <d v="2011-12-20T16:48:47"/>
    <x v="0"/>
  </r>
  <r>
    <d v="2011-12-20T17:31:29"/>
    <x v="0"/>
  </r>
  <r>
    <d v="2011-12-20T17:44:38"/>
    <x v="0"/>
  </r>
  <r>
    <d v="2011-12-21T09:09:48"/>
    <x v="0"/>
  </r>
  <r>
    <d v="2011-12-21T08:56:52"/>
    <x v="0"/>
  </r>
  <r>
    <d v="2011-12-21T09:09:26"/>
    <x v="0"/>
  </r>
  <r>
    <d v="2011-12-21T09:15:04"/>
    <x v="0"/>
  </r>
  <r>
    <d v="2011-12-21T09:15:57"/>
    <x v="0"/>
  </r>
  <r>
    <d v="2011-12-21T09:20:02"/>
    <x v="0"/>
  </r>
  <r>
    <d v="2011-12-21T09:20:05"/>
    <x v="0"/>
  </r>
  <r>
    <d v="2011-12-21T09:20:16"/>
    <x v="0"/>
  </r>
  <r>
    <d v="2011-12-21T09:28:38"/>
    <x v="0"/>
  </r>
  <r>
    <d v="2011-12-21T09:30:00"/>
    <x v="0"/>
  </r>
  <r>
    <d v="2011-12-21T09:37:26"/>
    <x v="0"/>
  </r>
  <r>
    <d v="2011-12-21T09:32:51"/>
    <x v="0"/>
  </r>
  <r>
    <d v="2011-12-21T09:32:53"/>
    <x v="0"/>
  </r>
  <r>
    <d v="2011-12-21T09:41:08"/>
    <x v="0"/>
  </r>
  <r>
    <d v="2011-12-21T09:40:38"/>
    <x v="0"/>
  </r>
  <r>
    <d v="2011-12-21T09:46:02"/>
    <x v="0"/>
  </r>
  <r>
    <d v="2011-12-21T09:41:31"/>
    <x v="0"/>
  </r>
  <r>
    <d v="2011-12-21T09:48:19"/>
    <x v="0"/>
  </r>
  <r>
    <d v="2011-12-21T10:14:05"/>
    <x v="0"/>
  </r>
  <r>
    <d v="2011-12-21T10:16:27"/>
    <x v="0"/>
  </r>
  <r>
    <d v="2011-12-21T10:19:10"/>
    <x v="0"/>
  </r>
  <r>
    <d v="2011-12-21T11:00:41"/>
    <x v="0"/>
  </r>
  <r>
    <d v="2011-12-21T11:01:36"/>
    <x v="0"/>
  </r>
  <r>
    <d v="2011-12-21T11:03:54"/>
    <x v="0"/>
  </r>
  <r>
    <d v="2011-12-21T11:44:58"/>
    <x v="0"/>
  </r>
  <r>
    <d v="2011-12-21T11:41:10"/>
    <x v="0"/>
  </r>
  <r>
    <d v="2011-12-21T12:00:45"/>
    <x v="0"/>
  </r>
  <r>
    <d v="2011-12-21T12:30:44"/>
    <x v="0"/>
  </r>
  <r>
    <d v="2011-12-21T12:31:59"/>
    <x v="0"/>
  </r>
  <r>
    <d v="2011-12-21T15:58:19"/>
    <x v="0"/>
  </r>
  <r>
    <d v="2011-12-21T13:22:15"/>
    <x v="0"/>
  </r>
  <r>
    <d v="2011-12-21T16:08:23"/>
    <x v="0"/>
  </r>
  <r>
    <d v="2011-12-21T14:48:57"/>
    <x v="0"/>
  </r>
  <r>
    <d v="2011-12-21T14:45:34"/>
    <x v="0"/>
  </r>
  <r>
    <d v="2011-12-21T15:06:32"/>
    <x v="0"/>
  </r>
  <r>
    <d v="2011-12-21T15:10:45"/>
    <x v="0"/>
  </r>
  <r>
    <d v="2011-12-21T15:25:34"/>
    <x v="0"/>
  </r>
  <r>
    <d v="2011-12-21T15:32:19"/>
    <x v="0"/>
  </r>
  <r>
    <d v="2011-12-21T15:57:53"/>
    <x v="0"/>
  </r>
  <r>
    <d v="2011-12-21T16:01:05"/>
    <x v="0"/>
  </r>
  <r>
    <d v="2011-12-21T16:48:47"/>
    <x v="0"/>
  </r>
  <r>
    <d v="2011-12-21T17:35:30"/>
    <x v="0"/>
  </r>
  <r>
    <d v="2011-12-21T17:43:36"/>
    <x v="0"/>
  </r>
  <r>
    <d v="2011-12-21T18:15:01"/>
    <x v="0"/>
  </r>
  <r>
    <d v="2011-12-21T18:31:08"/>
    <x v="0"/>
  </r>
  <r>
    <d v="2011-12-21T18:31:52"/>
    <x v="0"/>
  </r>
  <r>
    <d v="2011-12-21T19:07:37"/>
    <x v="0"/>
  </r>
  <r>
    <d v="2011-12-22T08:51:26"/>
    <x v="0"/>
  </r>
  <r>
    <d v="2011-12-22T08:49:57"/>
    <x v="0"/>
  </r>
  <r>
    <d v="2011-12-22T08:56:32"/>
    <x v="0"/>
  </r>
  <r>
    <d v="2011-12-21T20:01:03"/>
    <x v="0"/>
  </r>
  <r>
    <d v="2011-12-21T20:09:09"/>
    <x v="0"/>
  </r>
  <r>
    <d v="2011-12-22T08:30:53"/>
    <x v="0"/>
  </r>
  <r>
    <d v="2011-12-22T09:00:20"/>
    <x v="0"/>
  </r>
  <r>
    <d v="2011-12-22T09:07:35"/>
    <x v="0"/>
  </r>
  <r>
    <d v="2011-12-22T09:11:05"/>
    <x v="0"/>
  </r>
  <r>
    <d v="2011-12-22T08:58:45"/>
    <x v="0"/>
  </r>
  <r>
    <d v="2011-12-22T09:22:29"/>
    <x v="0"/>
  </r>
  <r>
    <d v="2011-12-22T09:50:30"/>
    <x v="0"/>
  </r>
  <r>
    <d v="2011-12-22T10:06:36"/>
    <x v="0"/>
  </r>
  <r>
    <d v="2011-12-22T09:21:48"/>
    <x v="0"/>
  </r>
  <r>
    <d v="2011-12-22T09:30:37"/>
    <x v="0"/>
  </r>
  <r>
    <d v="2011-12-22T09:32:45"/>
    <x v="0"/>
  </r>
  <r>
    <d v="2011-12-22T09:41:21"/>
    <x v="0"/>
  </r>
  <r>
    <d v="2011-12-22T09:33:48"/>
    <x v="0"/>
  </r>
  <r>
    <d v="2011-12-22T09:37:15"/>
    <x v="0"/>
  </r>
  <r>
    <d v="2011-12-22T09:33:57"/>
    <x v="0"/>
  </r>
  <r>
    <d v="2011-12-22T09:45:29"/>
    <x v="0"/>
  </r>
  <r>
    <d v="2011-12-22T09:49:55"/>
    <x v="0"/>
  </r>
  <r>
    <d v="2011-12-22T09:50:58"/>
    <x v="0"/>
  </r>
  <r>
    <d v="2011-12-22T10:39:34"/>
    <x v="0"/>
  </r>
  <r>
    <d v="2011-12-22T09:53:49"/>
    <x v="0"/>
  </r>
  <r>
    <d v="2011-12-22T09:55:07"/>
    <x v="0"/>
  </r>
  <r>
    <d v="2011-12-22T09:56:46"/>
    <x v="0"/>
  </r>
  <r>
    <d v="2011-12-22T10:06:59"/>
    <x v="0"/>
  </r>
  <r>
    <d v="2011-12-22T10:51:28"/>
    <x v="0"/>
  </r>
  <r>
    <d v="2011-12-22T11:10:29"/>
    <x v="0"/>
  </r>
  <r>
    <d v="2011-12-22T11:13:00"/>
    <x v="0"/>
  </r>
  <r>
    <d v="2011-12-22T11:39:14"/>
    <x v="0"/>
  </r>
  <r>
    <d v="2011-12-22T11:44:16"/>
    <x v="0"/>
  </r>
  <r>
    <d v="2011-12-22T11:54:35"/>
    <x v="0"/>
  </r>
  <r>
    <d v="2011-12-22T12:01:04"/>
    <x v="0"/>
  </r>
  <r>
    <d v="2011-12-22T12:02:42"/>
    <x v="0"/>
  </r>
  <r>
    <d v="2011-12-22T13:34:04"/>
    <x v="0"/>
  </r>
  <r>
    <d v="2011-12-22T13:01:32"/>
    <x v="0"/>
  </r>
  <r>
    <d v="2011-12-22T12:59:46"/>
    <x v="0"/>
  </r>
  <r>
    <d v="2011-12-22T12:51:41"/>
    <x v="0"/>
  </r>
  <r>
    <d v="2011-12-22T13:50:49"/>
    <x v="0"/>
  </r>
  <r>
    <d v="2011-12-22T13:47:13"/>
    <x v="0"/>
  </r>
  <r>
    <d v="2011-12-22T14:48:18"/>
    <x v="0"/>
  </r>
  <r>
    <d v="2011-12-22T15:06:36"/>
    <x v="0"/>
  </r>
  <r>
    <d v="2011-12-22T15:14:17"/>
    <x v="0"/>
  </r>
  <r>
    <d v="2011-12-22T15:14:10"/>
    <x v="0"/>
  </r>
  <r>
    <d v="2011-12-22T15:14:10"/>
    <x v="0"/>
  </r>
  <r>
    <d v="2011-12-22T15:37:47"/>
    <x v="0"/>
  </r>
  <r>
    <d v="2011-12-22T15:40:13"/>
    <x v="0"/>
  </r>
  <r>
    <d v="2011-12-22T18:35:41"/>
    <x v="0"/>
  </r>
  <r>
    <d v="2011-12-22T19:33:00"/>
    <x v="0"/>
  </r>
  <r>
    <d v="2011-12-22T16:09:49"/>
    <x v="0"/>
  </r>
  <r>
    <d v="2011-12-22T16:33:26"/>
    <x v="0"/>
  </r>
  <r>
    <d v="2011-12-22T16:37:10"/>
    <x v="0"/>
  </r>
  <r>
    <d v="2011-12-22T16:47:00"/>
    <x v="0"/>
  </r>
  <r>
    <d v="2011-12-22T18:22:46"/>
    <x v="0"/>
  </r>
  <r>
    <d v="2011-12-22T18:12:08"/>
    <x v="0"/>
  </r>
  <r>
    <d v="2011-12-22T18:12:16"/>
    <x v="0"/>
  </r>
  <r>
    <d v="2011-12-22T18:25:00"/>
    <x v="0"/>
  </r>
  <r>
    <d v="2011-12-22T21:06:31"/>
    <x v="0"/>
  </r>
  <r>
    <d v="2011-12-22T23:01:21"/>
    <x v="0"/>
  </r>
  <r>
    <d v="2011-12-23T08:59:37"/>
    <x v="0"/>
  </r>
  <r>
    <d v="2011-12-23T09:06:27"/>
    <x v="0"/>
  </r>
  <r>
    <d v="2011-12-23T09:24:58"/>
    <x v="0"/>
  </r>
  <r>
    <d v="2011-12-23T11:43:35"/>
    <x v="0"/>
  </r>
  <r>
    <d v="2011-12-23T09:24:50"/>
    <x v="0"/>
  </r>
  <r>
    <d v="2011-12-23T09:56:31"/>
    <x v="0"/>
  </r>
  <r>
    <d v="2011-12-23T09:58:30"/>
    <x v="0"/>
  </r>
  <r>
    <d v="2011-12-23T10:18:16"/>
    <x v="0"/>
  </r>
  <r>
    <d v="2011-12-23T10:18:21"/>
    <x v="0"/>
  </r>
  <r>
    <d v="2011-12-23T10:28:47"/>
    <x v="0"/>
  </r>
  <r>
    <d v="2011-12-23T10:12:34"/>
    <x v="0"/>
  </r>
  <r>
    <d v="2011-12-23T10:31:32"/>
    <x v="0"/>
  </r>
  <r>
    <d v="2011-12-23T10:36:15"/>
    <x v="0"/>
  </r>
  <r>
    <d v="2011-12-23T10:58:10"/>
    <x v="0"/>
  </r>
  <r>
    <d v="2011-12-23T12:18:17"/>
    <x v="0"/>
  </r>
  <r>
    <d v="2011-12-23T12:52:51"/>
    <x v="0"/>
  </r>
  <r>
    <d v="2011-12-23T12:53:01"/>
    <x v="0"/>
  </r>
  <r>
    <d v="2011-12-23T12:54:33"/>
    <x v="0"/>
  </r>
  <r>
    <d v="2011-12-23T13:44:31"/>
    <x v="0"/>
  </r>
  <r>
    <d v="2011-12-23T14:12:35"/>
    <x v="0"/>
  </r>
  <r>
    <d v="2011-12-23T15:03:04"/>
    <x v="0"/>
  </r>
  <r>
    <d v="2011-12-24T17:57:41"/>
    <x v="0"/>
  </r>
  <r>
    <d v="2011-12-23T18:20:07"/>
    <x v="0"/>
  </r>
  <r>
    <d v="2011-12-24T16:47:09"/>
    <x v="0"/>
  </r>
  <r>
    <d v="2011-12-27T09:46:32"/>
    <x v="0"/>
  </r>
  <r>
    <d v="2011-12-27T09:52:51"/>
    <x v="0"/>
  </r>
  <r>
    <d v="2011-12-27T09:55:55"/>
    <x v="0"/>
  </r>
  <r>
    <d v="2011-12-26T17:34:08"/>
    <x v="0"/>
  </r>
  <r>
    <d v="2011-12-26T17:38:11"/>
    <x v="0"/>
  </r>
  <r>
    <d v="2011-12-27T01:33:05"/>
    <x v="0"/>
  </r>
  <r>
    <d v="2011-12-27T09:02:02"/>
    <x v="0"/>
  </r>
  <r>
    <d v="2011-12-27T09:02:10"/>
    <x v="0"/>
  </r>
  <r>
    <d v="2011-12-27T09:33:54"/>
    <x v="0"/>
  </r>
  <r>
    <d v="2011-12-27T09:38:45"/>
    <x v="0"/>
  </r>
  <r>
    <d v="2011-12-27T11:14:14"/>
    <x v="0"/>
  </r>
  <r>
    <d v="2011-12-27T10:18:43"/>
    <x v="0"/>
  </r>
  <r>
    <d v="2011-12-27T10:31:36"/>
    <x v="0"/>
  </r>
  <r>
    <d v="2011-12-27T10:47:40"/>
    <x v="0"/>
  </r>
  <r>
    <d v="2011-12-27T15:04:46"/>
    <x v="0"/>
  </r>
  <r>
    <d v="2011-12-27T15:11:13"/>
    <x v="0"/>
  </r>
  <r>
    <d v="2011-12-27T12:08:19"/>
    <x v="0"/>
  </r>
  <r>
    <d v="2011-12-27T12:57:55"/>
    <x v="0"/>
  </r>
  <r>
    <d v="2011-12-27T14:58:21"/>
    <x v="0"/>
  </r>
  <r>
    <d v="2011-12-27T15:00:02"/>
    <x v="0"/>
  </r>
  <r>
    <d v="2011-12-27T13:21:31"/>
    <x v="0"/>
  </r>
  <r>
    <d v="2011-12-27T13:57:41"/>
    <x v="0"/>
  </r>
  <r>
    <d v="2011-12-27T13:21:24"/>
    <x v="0"/>
  </r>
  <r>
    <d v="2011-12-27T15:00:13"/>
    <x v="0"/>
  </r>
  <r>
    <d v="2011-12-27T16:51:28"/>
    <x v="0"/>
  </r>
  <r>
    <d v="2011-12-28T09:07:40"/>
    <x v="0"/>
  </r>
  <r>
    <d v="2011-12-27T15:41:46"/>
    <x v="0"/>
  </r>
  <r>
    <d v="2011-12-27T17:53:26"/>
    <x v="0"/>
  </r>
  <r>
    <d v="2011-12-28T09:37:52"/>
    <x v="0"/>
  </r>
  <r>
    <d v="2011-12-27T15:48:45"/>
    <x v="0"/>
  </r>
  <r>
    <d v="2011-12-27T16:01:42"/>
    <x v="0"/>
  </r>
  <r>
    <d v="2011-12-27T16:15:06"/>
    <x v="0"/>
  </r>
  <r>
    <d v="2011-12-27T16:18:29"/>
    <x v="0"/>
  </r>
  <r>
    <d v="2011-12-27T16:20:46"/>
    <x v="0"/>
  </r>
  <r>
    <d v="2011-12-27T21:52:18"/>
    <x v="0"/>
  </r>
  <r>
    <d v="2011-12-27T18:16:06"/>
    <x v="0"/>
  </r>
  <r>
    <d v="2011-12-27T21:54:27"/>
    <x v="0"/>
  </r>
  <r>
    <d v="2011-12-28T09:17:23"/>
    <x v="0"/>
  </r>
  <r>
    <d v="2011-12-28T09:17:42"/>
    <x v="0"/>
  </r>
  <r>
    <d v="2011-12-28T08:44:09"/>
    <x v="0"/>
  </r>
  <r>
    <d v="2011-12-28T09:33:59"/>
    <x v="0"/>
  </r>
  <r>
    <d v="2011-12-28T09:50:22"/>
    <x v="0"/>
  </r>
  <r>
    <d v="2011-12-28T09:49:19"/>
    <x v="0"/>
  </r>
  <r>
    <d v="2011-12-28T09:33:29"/>
    <x v="0"/>
  </r>
  <r>
    <d v="2011-12-28T09:55:25"/>
    <x v="0"/>
  </r>
  <r>
    <d v="2011-12-28T10:10:59"/>
    <x v="0"/>
  </r>
  <r>
    <d v="2011-12-28T10:05:47"/>
    <x v="0"/>
  </r>
  <r>
    <d v="2011-12-28T12:39:40"/>
    <x v="0"/>
  </r>
  <r>
    <d v="2011-12-28T12:40:28"/>
    <x v="0"/>
  </r>
  <r>
    <d v="2011-12-28T13:36:59"/>
    <x v="0"/>
  </r>
  <r>
    <d v="2011-12-28T14:10:45"/>
    <x v="0"/>
  </r>
  <r>
    <d v="2011-12-28T15:45:40"/>
    <x v="0"/>
  </r>
  <r>
    <d v="2011-12-28T14:48:21"/>
    <x v="0"/>
  </r>
  <r>
    <d v="2011-12-28T14:22:51"/>
    <x v="0"/>
  </r>
  <r>
    <d v="2011-12-28T15:08:31"/>
    <x v="0"/>
  </r>
  <r>
    <d v="2011-12-28T15:13:09"/>
    <x v="0"/>
  </r>
  <r>
    <d v="2011-12-28T15:20:04"/>
    <x v="0"/>
  </r>
  <r>
    <d v="2011-12-28T15:26:09"/>
    <x v="0"/>
  </r>
  <r>
    <d v="2011-12-28T15:51:46"/>
    <x v="0"/>
  </r>
  <r>
    <d v="2011-12-28T15:39:46"/>
    <x v="0"/>
  </r>
  <r>
    <d v="2011-12-29T08:58:04"/>
    <x v="0"/>
  </r>
  <r>
    <d v="2011-12-29T09:16:51"/>
    <x v="0"/>
  </r>
  <r>
    <d v="2011-12-28T16:07:15"/>
    <x v="0"/>
  </r>
  <r>
    <d v="2011-12-29T08:06:02"/>
    <x v="0"/>
  </r>
  <r>
    <d v="2011-12-29T08:54:20"/>
    <x v="0"/>
  </r>
  <r>
    <d v="2011-12-29T09:00:07"/>
    <x v="0"/>
  </r>
  <r>
    <d v="2011-12-29T09:07:19"/>
    <x v="0"/>
  </r>
  <r>
    <d v="2011-12-29T10:57:30"/>
    <x v="0"/>
  </r>
  <r>
    <d v="2011-12-29T09:31:05"/>
    <x v="0"/>
  </r>
  <r>
    <d v="2011-12-29T09:33:57"/>
    <x v="0"/>
  </r>
  <r>
    <d v="2011-12-29T09:34:10"/>
    <x v="0"/>
  </r>
  <r>
    <d v="2011-12-29T09:21:41"/>
    <x v="0"/>
  </r>
  <r>
    <d v="2011-12-29T09:32:11"/>
    <x v="0"/>
  </r>
  <r>
    <d v="2011-12-29T09:34:05"/>
    <x v="0"/>
  </r>
  <r>
    <d v="2011-12-29T09:34:44"/>
    <x v="0"/>
  </r>
  <r>
    <d v="2011-12-29T09:50:37"/>
    <x v="0"/>
  </r>
  <r>
    <d v="2011-12-29T09:50:59"/>
    <x v="0"/>
  </r>
  <r>
    <d v="2011-12-29T10:37:45"/>
    <x v="0"/>
  </r>
  <r>
    <d v="2011-12-29T09:55:19"/>
    <x v="0"/>
  </r>
  <r>
    <d v="2011-12-29T10:11:45"/>
    <x v="0"/>
  </r>
  <r>
    <d v="2011-12-29T10:11:35"/>
    <x v="0"/>
  </r>
  <r>
    <d v="2011-12-29T10:37:56"/>
    <x v="0"/>
  </r>
  <r>
    <d v="2011-12-29T10:38:03"/>
    <x v="0"/>
  </r>
  <r>
    <d v="2011-12-29T10:48:45"/>
    <x v="0"/>
  </r>
  <r>
    <d v="2011-12-29T10:57:44"/>
    <x v="0"/>
  </r>
  <r>
    <d v="2011-12-29T12:25:10"/>
    <x v="0"/>
  </r>
  <r>
    <d v="2011-12-29T12:03:52"/>
    <x v="0"/>
  </r>
  <r>
    <d v="2011-12-29T12:45:53"/>
    <x v="0"/>
  </r>
  <r>
    <d v="2011-12-29T12:46:12"/>
    <x v="0"/>
  </r>
  <r>
    <d v="2011-12-29T12:55:13"/>
    <x v="0"/>
  </r>
  <r>
    <d v="2011-12-29T13:28:50"/>
    <x v="0"/>
  </r>
  <r>
    <d v="2011-12-29T14:12:17"/>
    <x v="0"/>
  </r>
  <r>
    <d v="2011-12-29T14:12:34"/>
    <x v="0"/>
  </r>
  <r>
    <d v="2011-12-29T13:52:46"/>
    <x v="0"/>
  </r>
  <r>
    <d v="2011-12-29T14:27:32"/>
    <x v="0"/>
  </r>
  <r>
    <d v="2011-12-29T17:47:29"/>
    <x v="0"/>
  </r>
  <r>
    <d v="2011-12-29T15:45:02"/>
    <x v="0"/>
  </r>
  <r>
    <d v="2011-12-29T19:38:18"/>
    <x v="0"/>
  </r>
  <r>
    <d v="2011-12-30T11:03:49"/>
    <x v="0"/>
  </r>
  <r>
    <d v="2011-12-29T17:35:44"/>
    <x v="0"/>
  </r>
  <r>
    <d v="2011-12-30T11:02:19"/>
    <x v="0"/>
  </r>
  <r>
    <d v="2011-12-30T11:07:29"/>
    <x v="0"/>
  </r>
  <r>
    <d v="2011-12-30T02:16:59"/>
    <x v="0"/>
  </r>
  <r>
    <d v="2011-12-30T09:27:34"/>
    <x v="0"/>
  </r>
  <r>
    <d v="2011-12-30T08:56:46"/>
    <x v="0"/>
  </r>
  <r>
    <d v="2011-12-30T09:40:39"/>
    <x v="0"/>
  </r>
  <r>
    <d v="2011-12-30T10:11:48"/>
    <x v="0"/>
  </r>
  <r>
    <d v="2011-12-30T10:14:56"/>
    <x v="0"/>
  </r>
  <r>
    <d v="2011-12-30T10:58:17"/>
    <x v="0"/>
  </r>
  <r>
    <d v="2011-12-30T11:04:03"/>
    <x v="0"/>
  </r>
  <r>
    <d v="2011-12-30T14:04:28"/>
    <x v="0"/>
  </r>
  <r>
    <d v="2011-12-30T14:46:33"/>
    <x v="0"/>
  </r>
  <r>
    <d v="2011-12-30T17:45:11"/>
    <x v="0"/>
  </r>
  <r>
    <d v="2011-12-31T01:29:45"/>
    <x v="0"/>
  </r>
  <r>
    <d v="2011-12-30T16:28:40"/>
    <x v="0"/>
  </r>
  <r>
    <d v="2011-12-30T11:38:49"/>
    <x v="0"/>
  </r>
  <r>
    <d v="2011-12-30T12:20:40"/>
    <x v="0"/>
  </r>
  <r>
    <d v="2011-12-30T12:28:48"/>
    <x v="0"/>
  </r>
  <r>
    <d v="2011-12-31T13:27:16"/>
    <x v="0"/>
  </r>
  <r>
    <d v="2011-12-31T09:33:19"/>
    <x v="0"/>
  </r>
  <r>
    <d v="2011-12-31T17:35:52"/>
    <x v="0"/>
  </r>
  <r>
    <d v="2012-01-01T10:47:44"/>
    <x v="0"/>
  </r>
  <r>
    <d v="2012-01-02T09:07:50"/>
    <x v="0"/>
  </r>
  <r>
    <d v="2012-01-02T09:33:41"/>
    <x v="0"/>
  </r>
  <r>
    <d v="2012-01-02T09:33:51"/>
    <x v="0"/>
  </r>
  <r>
    <d v="2012-01-02T09:35:27"/>
    <x v="0"/>
  </r>
  <r>
    <d v="2012-01-02T09:22:10"/>
    <x v="0"/>
  </r>
  <r>
    <d v="2012-01-02T09:39:12"/>
    <x v="0"/>
  </r>
  <r>
    <d v="2012-01-02T09:31:55"/>
    <x v="0"/>
  </r>
  <r>
    <d v="2012-01-02T09:38:17"/>
    <x v="0"/>
  </r>
  <r>
    <d v="2012-01-02T09:54:34"/>
    <x v="0"/>
  </r>
  <r>
    <d v="2012-01-02T10:05:42"/>
    <x v="0"/>
  </r>
  <r>
    <d v="2012-01-02T10:08:50"/>
    <x v="0"/>
  </r>
  <r>
    <d v="2012-01-02T11:00:39"/>
    <x v="0"/>
  </r>
  <r>
    <d v="2012-01-02T12:11:37"/>
    <x v="0"/>
  </r>
  <r>
    <d v="2012-01-02T12:19:24"/>
    <x v="0"/>
  </r>
  <r>
    <d v="2012-01-02T13:03:20"/>
    <x v="0"/>
  </r>
  <r>
    <d v="2012-01-02T12:55:05"/>
    <x v="0"/>
  </r>
  <r>
    <d v="2012-01-02T13:06:34"/>
    <x v="0"/>
  </r>
  <r>
    <d v="2012-01-02T13:06:27"/>
    <x v="0"/>
  </r>
  <r>
    <d v="2012-01-02T13:28:15"/>
    <x v="0"/>
  </r>
  <r>
    <d v="2012-01-02T13:39:59"/>
    <x v="0"/>
  </r>
  <r>
    <d v="2012-01-02T13:43:20"/>
    <x v="0"/>
  </r>
  <r>
    <d v="2012-01-02T13:47:33"/>
    <x v="0"/>
  </r>
  <r>
    <d v="2012-01-02T13:54:01"/>
    <x v="0"/>
  </r>
  <r>
    <d v="2012-01-02T14:48:33"/>
    <x v="0"/>
  </r>
  <r>
    <d v="2012-01-02T16:15:32"/>
    <x v="0"/>
  </r>
  <r>
    <d v="2012-01-02T18:11:06"/>
    <x v="0"/>
  </r>
  <r>
    <d v="2012-01-02T16:25:30"/>
    <x v="0"/>
  </r>
  <r>
    <d v="2012-01-02T15:01:45"/>
    <x v="0"/>
  </r>
  <r>
    <d v="2012-01-02T15:31:36"/>
    <x v="0"/>
  </r>
  <r>
    <d v="2012-01-02T15:21:17"/>
    <x v="0"/>
  </r>
  <r>
    <d v="2012-01-02T15:48:57"/>
    <x v="0"/>
  </r>
  <r>
    <d v="2012-01-02T16:21:07"/>
    <x v="0"/>
  </r>
  <r>
    <d v="2012-01-03T09:08:24"/>
    <x v="0"/>
  </r>
  <r>
    <d v="2012-01-03T09:12:55"/>
    <x v="0"/>
  </r>
  <r>
    <d v="2012-01-03T09:25:16"/>
    <x v="0"/>
  </r>
  <r>
    <d v="2012-01-03T09:28:03"/>
    <x v="0"/>
  </r>
  <r>
    <d v="2012-01-03T09:39:17"/>
    <x v="0"/>
  </r>
  <r>
    <d v="2012-01-03T08:56:24"/>
    <x v="0"/>
  </r>
  <r>
    <d v="2012-01-03T09:40:09"/>
    <x v="0"/>
  </r>
  <r>
    <d v="2012-01-03T09:40:22"/>
    <x v="0"/>
  </r>
  <r>
    <d v="2012-01-03T09:40:27"/>
    <x v="0"/>
  </r>
  <r>
    <d v="2012-01-03T09:40:35"/>
    <x v="0"/>
  </r>
  <r>
    <d v="2012-01-03T09:58:00"/>
    <x v="0"/>
  </r>
  <r>
    <d v="2012-01-03T10:03:15"/>
    <x v="0"/>
  </r>
  <r>
    <d v="2012-01-03T10:29:15"/>
    <x v="0"/>
  </r>
  <r>
    <d v="2012-01-03T11:40:41"/>
    <x v="0"/>
  </r>
  <r>
    <d v="2012-01-03T10:38:18"/>
    <x v="0"/>
  </r>
  <r>
    <d v="2012-01-03T11:05:02"/>
    <x v="0"/>
  </r>
  <r>
    <d v="2012-01-03T11:26:56"/>
    <x v="0"/>
  </r>
  <r>
    <d v="2012-01-03T12:23:58"/>
    <x v="0"/>
  </r>
  <r>
    <d v="2012-01-03T11:54:03"/>
    <x v="0"/>
  </r>
  <r>
    <d v="2012-01-03T11:54:11"/>
    <x v="0"/>
  </r>
  <r>
    <d v="2012-01-03T11:54:21"/>
    <x v="0"/>
  </r>
  <r>
    <d v="2012-01-03T11:54:53"/>
    <x v="0"/>
  </r>
  <r>
    <d v="2012-01-03T13:16:33"/>
    <x v="0"/>
  </r>
  <r>
    <d v="2012-01-03T13:48:58"/>
    <x v="0"/>
  </r>
  <r>
    <d v="2012-01-03T16:07:41"/>
    <x v="0"/>
  </r>
  <r>
    <d v="2012-01-03T14:59:22"/>
    <x v="0"/>
  </r>
  <r>
    <d v="2012-01-03T15:00:56"/>
    <x v="0"/>
  </r>
  <r>
    <d v="2012-01-03T15:08:55"/>
    <x v="0"/>
  </r>
  <r>
    <d v="2012-01-03T15:49:29"/>
    <x v="0"/>
  </r>
  <r>
    <d v="2012-01-03T15:51:40"/>
    <x v="0"/>
  </r>
  <r>
    <d v="2012-01-03T16:11:31"/>
    <x v="0"/>
  </r>
  <r>
    <d v="2012-01-03T16:19:20"/>
    <x v="0"/>
  </r>
  <r>
    <d v="2012-01-03T16:18:45"/>
    <x v="0"/>
  </r>
  <r>
    <d v="2012-01-03T16:30:26"/>
    <x v="0"/>
  </r>
  <r>
    <d v="2012-01-03T16:50:10"/>
    <x v="0"/>
  </r>
  <r>
    <d v="2012-01-03T17:02:18"/>
    <x v="0"/>
  </r>
  <r>
    <d v="2012-01-03T18:24:22"/>
    <x v="0"/>
  </r>
  <r>
    <d v="2012-01-03T23:28:21"/>
    <x v="0"/>
  </r>
  <r>
    <d v="2012-01-03T17:40:27"/>
    <x v="0"/>
  </r>
  <r>
    <d v="2012-01-04T08:22:16"/>
    <x v="0"/>
  </r>
  <r>
    <d v="2012-01-04T08:21:57"/>
    <x v="0"/>
  </r>
  <r>
    <d v="2012-01-04T09:29:36"/>
    <x v="0"/>
  </r>
  <r>
    <d v="2012-01-04T09:19:46"/>
    <x v="0"/>
  </r>
  <r>
    <d v="2012-01-04T09:24:33"/>
    <x v="0"/>
  </r>
  <r>
    <d v="2012-01-04T10:21:32"/>
    <x v="0"/>
  </r>
  <r>
    <d v="2012-01-04T08:22:06"/>
    <x v="0"/>
  </r>
  <r>
    <d v="2012-01-04T08:31:31"/>
    <x v="0"/>
  </r>
  <r>
    <d v="2012-01-04T08:42:32"/>
    <x v="0"/>
  </r>
  <r>
    <d v="2012-01-04T08:22:24"/>
    <x v="0"/>
  </r>
  <r>
    <d v="2012-01-04T09:16:43"/>
    <x v="0"/>
  </r>
  <r>
    <d v="2012-01-04T09:34:12"/>
    <x v="0"/>
  </r>
  <r>
    <d v="2012-01-04T10:42:14"/>
    <x v="0"/>
  </r>
  <r>
    <d v="2012-01-04T10:22:09"/>
    <x v="0"/>
  </r>
  <r>
    <d v="2012-01-04T10:22:48"/>
    <x v="0"/>
  </r>
  <r>
    <d v="2012-01-04T10:25:56"/>
    <x v="0"/>
  </r>
  <r>
    <d v="2012-01-04T10:44:06"/>
    <x v="0"/>
  </r>
  <r>
    <d v="2012-01-04T11:49:53"/>
    <x v="0"/>
  </r>
  <r>
    <d v="2012-01-04T12:22:01"/>
    <x v="0"/>
  </r>
  <r>
    <d v="2012-01-04T11:49:10"/>
    <x v="0"/>
  </r>
  <r>
    <d v="2012-01-04T12:10:36"/>
    <x v="0"/>
  </r>
  <r>
    <d v="2012-01-04T12:37:53"/>
    <x v="0"/>
  </r>
  <r>
    <d v="2012-01-04T13:54:49"/>
    <x v="0"/>
  </r>
  <r>
    <d v="2012-01-04T14:01:01"/>
    <x v="0"/>
  </r>
  <r>
    <d v="2012-01-05T09:01:58"/>
    <x v="0"/>
  </r>
  <r>
    <d v="2012-01-05T09:10:22"/>
    <x v="0"/>
  </r>
  <r>
    <d v="2012-01-04T14:22:12"/>
    <x v="0"/>
  </r>
  <r>
    <d v="2012-01-04T15:46:46"/>
    <x v="0"/>
  </r>
  <r>
    <d v="2012-01-04T15:58:41"/>
    <x v="0"/>
  </r>
  <r>
    <d v="2012-01-04T15:28:52"/>
    <x v="0"/>
  </r>
  <r>
    <d v="2012-01-04T17:06:10"/>
    <x v="0"/>
  </r>
  <r>
    <d v="2012-01-04T15:58:27"/>
    <x v="0"/>
  </r>
  <r>
    <d v="2012-01-04T18:24:49"/>
    <x v="0"/>
  </r>
  <r>
    <d v="2012-01-04T23:58:20"/>
    <x v="0"/>
  </r>
  <r>
    <d v="2012-01-04T17:14:07"/>
    <x v="0"/>
  </r>
  <r>
    <d v="2012-01-04T17:14:12"/>
    <x v="0"/>
  </r>
  <r>
    <d v="2012-01-04T20:34:27"/>
    <x v="0"/>
  </r>
  <r>
    <d v="2012-01-05T09:14:19"/>
    <x v="0"/>
  </r>
  <r>
    <d v="2012-01-05T09:23:34"/>
    <x v="0"/>
  </r>
  <r>
    <d v="2012-01-05T10:35:22"/>
    <x v="0"/>
  </r>
  <r>
    <d v="2012-01-05T09:29:33"/>
    <x v="0"/>
  </r>
  <r>
    <d v="2012-01-05T09:33:36"/>
    <x v="0"/>
  </r>
  <r>
    <d v="2012-01-05T09:30:35"/>
    <x v="0"/>
  </r>
  <r>
    <d v="2012-01-05T10:16:01"/>
    <x v="0"/>
  </r>
  <r>
    <d v="2012-01-05T10:27:42"/>
    <x v="0"/>
  </r>
  <r>
    <d v="2012-01-05T10:33:25"/>
    <x v="0"/>
  </r>
  <r>
    <d v="2012-01-05T10:42:10"/>
    <x v="0"/>
  </r>
  <r>
    <d v="2012-01-05T10:44:59"/>
    <x v="0"/>
  </r>
  <r>
    <d v="2012-01-05T11:14:27"/>
    <x v="0"/>
  </r>
  <r>
    <d v="2012-01-05T12:48:21"/>
    <x v="0"/>
  </r>
  <r>
    <d v="2012-01-05T11:43:53"/>
    <x v="0"/>
  </r>
  <r>
    <d v="2012-01-05T11:44:59"/>
    <x v="0"/>
  </r>
  <r>
    <d v="2012-01-05T11:52:32"/>
    <x v="0"/>
  </r>
  <r>
    <d v="2012-01-05T15:29:42"/>
    <x v="0"/>
  </r>
  <r>
    <d v="2012-01-05T15:06:44"/>
    <x v="0"/>
  </r>
  <r>
    <d v="2012-01-05T15:07:41"/>
    <x v="0"/>
  </r>
  <r>
    <d v="2012-01-05T19:25:36"/>
    <x v="0"/>
  </r>
  <r>
    <d v="2012-01-05T19:25:45"/>
    <x v="0"/>
  </r>
  <r>
    <d v="2012-01-05T15:26:21"/>
    <x v="0"/>
  </r>
  <r>
    <d v="2012-01-05T16:32:24"/>
    <x v="0"/>
  </r>
  <r>
    <d v="2012-01-05T19:51:00"/>
    <x v="0"/>
  </r>
  <r>
    <d v="2012-01-07T18:21:17"/>
    <x v="0"/>
  </r>
  <r>
    <d v="2012-01-08T12:24:53"/>
    <x v="0"/>
  </r>
  <r>
    <d v="2012-01-08T08:08:30"/>
    <x v="0"/>
  </r>
  <r>
    <d v="2012-01-09T09:31:41"/>
    <x v="0"/>
  </r>
  <r>
    <d v="2012-01-09T09:56:30"/>
    <x v="0"/>
  </r>
  <r>
    <d v="2012-01-09T10:25:48"/>
    <x v="0"/>
  </r>
  <r>
    <d v="2012-01-09T09:00:25"/>
    <x v="0"/>
  </r>
  <r>
    <d v="2012-01-09T09:16:55"/>
    <x v="0"/>
  </r>
  <r>
    <d v="2012-01-09T09:18:10"/>
    <x v="0"/>
  </r>
  <r>
    <d v="2012-01-09T09:17:01"/>
    <x v="0"/>
  </r>
  <r>
    <d v="2012-01-09T09:27:09"/>
    <x v="0"/>
  </r>
  <r>
    <d v="2012-01-09T09:28:51"/>
    <x v="0"/>
  </r>
  <r>
    <d v="2012-01-09T09:05:09"/>
    <x v="0"/>
  </r>
  <r>
    <d v="2012-01-09T09:10:31"/>
    <x v="0"/>
  </r>
  <r>
    <d v="2012-01-09T09:12:37"/>
    <x v="0"/>
  </r>
  <r>
    <d v="2012-01-09T09:31:21"/>
    <x v="0"/>
  </r>
  <r>
    <d v="2012-01-09T09:31:34"/>
    <x v="0"/>
  </r>
  <r>
    <d v="2012-01-09T09:37:50"/>
    <x v="0"/>
  </r>
  <r>
    <d v="2012-01-09T09:38:54"/>
    <x v="0"/>
  </r>
  <r>
    <d v="2012-01-09T09:40:30"/>
    <x v="0"/>
  </r>
  <r>
    <d v="2012-01-09T09:38:09"/>
    <x v="0"/>
  </r>
  <r>
    <d v="2012-01-09T09:43:42"/>
    <x v="0"/>
  </r>
  <r>
    <d v="2012-01-09T09:44:33"/>
    <x v="0"/>
  </r>
  <r>
    <d v="2012-01-09T11:06:25"/>
    <x v="0"/>
  </r>
  <r>
    <d v="2012-01-09T10:02:18"/>
    <x v="0"/>
  </r>
  <r>
    <d v="2012-01-09T10:02:42"/>
    <x v="0"/>
  </r>
  <r>
    <d v="2012-01-09T10:03:00"/>
    <x v="0"/>
  </r>
  <r>
    <d v="2012-01-09T10:03:57"/>
    <x v="0"/>
  </r>
  <r>
    <d v="2012-01-09T10:04:02"/>
    <x v="0"/>
  </r>
  <r>
    <d v="2012-01-09T10:04:38"/>
    <x v="0"/>
  </r>
  <r>
    <d v="2012-01-09T10:03:27"/>
    <x v="0"/>
  </r>
  <r>
    <d v="2012-01-09T10:04:24"/>
    <x v="0"/>
  </r>
  <r>
    <d v="2012-01-09T10:06:13"/>
    <x v="0"/>
  </r>
  <r>
    <d v="2012-01-09T10:06:25"/>
    <x v="0"/>
  </r>
  <r>
    <d v="2012-01-09T11:04:35"/>
    <x v="0"/>
  </r>
  <r>
    <d v="2012-01-09T11:22:53"/>
    <x v="0"/>
  </r>
  <r>
    <d v="2012-01-09T12:08:12"/>
    <x v="0"/>
  </r>
  <r>
    <d v="2012-01-09T12:59:02"/>
    <x v="0"/>
  </r>
  <r>
    <d v="2012-01-09T11:42:30"/>
    <x v="0"/>
  </r>
  <r>
    <d v="2012-01-09T12:20:22"/>
    <x v="0"/>
  </r>
  <r>
    <d v="2012-01-09T11:48:04"/>
    <x v="0"/>
  </r>
  <r>
    <d v="2012-01-09T11:52:37"/>
    <x v="0"/>
  </r>
  <r>
    <d v="2012-01-09T13:32:09"/>
    <x v="0"/>
  </r>
  <r>
    <d v="2012-01-09T13:28:32"/>
    <x v="0"/>
  </r>
  <r>
    <d v="2012-01-09T12:43:10"/>
    <x v="0"/>
  </r>
  <r>
    <d v="2012-01-09T12:59:08"/>
    <x v="0"/>
  </r>
  <r>
    <d v="2012-01-09T13:53:38"/>
    <x v="0"/>
  </r>
  <r>
    <d v="2012-01-09T13:58:15"/>
    <x v="0"/>
  </r>
  <r>
    <d v="2012-01-09T14:00:19"/>
    <x v="0"/>
  </r>
  <r>
    <d v="2012-01-09T13:38:27"/>
    <x v="0"/>
  </r>
  <r>
    <d v="2012-01-09T13:37:05"/>
    <x v="0"/>
  </r>
  <r>
    <d v="2012-01-09T14:53:49"/>
    <x v="0"/>
  </r>
  <r>
    <d v="2012-01-09T15:00:31"/>
    <x v="0"/>
  </r>
  <r>
    <d v="2012-01-09T13:58:10"/>
    <x v="0"/>
  </r>
  <r>
    <d v="2012-01-09T13:58:29"/>
    <x v="0"/>
  </r>
  <r>
    <d v="2012-01-09T14:08:34"/>
    <x v="0"/>
  </r>
  <r>
    <d v="2012-01-09T14:23:40"/>
    <x v="0"/>
  </r>
  <r>
    <d v="2012-01-09T15:14:05"/>
    <x v="0"/>
  </r>
  <r>
    <d v="2012-01-09T15:14:14"/>
    <x v="0"/>
  </r>
  <r>
    <d v="2012-01-09T16:37:39"/>
    <x v="0"/>
  </r>
  <r>
    <d v="2012-01-09T16:39:59"/>
    <x v="0"/>
  </r>
  <r>
    <d v="2012-01-09T18:03:48"/>
    <x v="0"/>
  </r>
  <r>
    <d v="2012-01-09T19:09:30"/>
    <x v="0"/>
  </r>
  <r>
    <d v="2012-01-10T08:41:48"/>
    <x v="0"/>
  </r>
  <r>
    <d v="2012-01-10T09:08:43"/>
    <x v="0"/>
  </r>
  <r>
    <d v="2012-01-10T09:16:16"/>
    <x v="0"/>
  </r>
  <r>
    <d v="2012-01-10T09:19:10"/>
    <x v="0"/>
  </r>
  <r>
    <d v="2012-01-10T09:31:38"/>
    <x v="0"/>
  </r>
  <r>
    <d v="2012-01-10T09:19:04"/>
    <x v="0"/>
  </r>
  <r>
    <d v="2012-01-10T09:38:27"/>
    <x v="0"/>
  </r>
  <r>
    <d v="2012-01-10T08:59:14"/>
    <x v="0"/>
  </r>
  <r>
    <d v="2012-01-10T09:33:09"/>
    <x v="0"/>
  </r>
  <r>
    <d v="2012-01-10T10:35:58"/>
    <x v="0"/>
  </r>
  <r>
    <d v="2012-01-10T09:47:34"/>
    <x v="0"/>
  </r>
  <r>
    <d v="2012-01-10T09:50:48"/>
    <x v="0"/>
  </r>
  <r>
    <d v="2012-01-10T10:10:02"/>
    <x v="0"/>
  </r>
  <r>
    <d v="2012-01-10T10:10:42"/>
    <x v="0"/>
  </r>
  <r>
    <d v="2012-01-10T10:19:54"/>
    <x v="0"/>
  </r>
  <r>
    <d v="2012-01-10T11:07:47"/>
    <x v="0"/>
  </r>
  <r>
    <d v="2012-01-10T10:37:45"/>
    <x v="0"/>
  </r>
  <r>
    <d v="2012-01-10T11:20:14"/>
    <x v="0"/>
  </r>
  <r>
    <d v="2012-01-10T11:20:31"/>
    <x v="0"/>
  </r>
  <r>
    <d v="2012-01-10T11:26:37"/>
    <x v="0"/>
  </r>
  <r>
    <d v="2012-01-10T11:34:51"/>
    <x v="0"/>
  </r>
  <r>
    <d v="2012-01-10T12:17:59"/>
    <x v="0"/>
  </r>
  <r>
    <d v="2012-01-10T12:37:11"/>
    <x v="0"/>
  </r>
  <r>
    <d v="2012-01-10T13:35:12"/>
    <x v="0"/>
  </r>
  <r>
    <d v="2012-01-10T13:38:07"/>
    <x v="0"/>
  </r>
  <r>
    <d v="2012-01-10T12:55:12"/>
    <x v="0"/>
  </r>
  <r>
    <d v="2012-01-10T13:34:10"/>
    <x v="0"/>
  </r>
  <r>
    <d v="2012-01-10T13:52:13"/>
    <x v="0"/>
  </r>
  <r>
    <d v="2012-01-10T15:19:30"/>
    <x v="0"/>
  </r>
  <r>
    <d v="2012-01-10T15:21:55"/>
    <x v="0"/>
  </r>
  <r>
    <d v="2012-01-10T15:25:48"/>
    <x v="0"/>
  </r>
  <r>
    <d v="2012-01-10T16:13:08"/>
    <x v="0"/>
  </r>
  <r>
    <d v="2012-01-10T15:33:45"/>
    <x v="0"/>
  </r>
  <r>
    <d v="2012-01-10T15:59:30"/>
    <x v="0"/>
  </r>
  <r>
    <d v="2012-01-10T16:05:31"/>
    <x v="0"/>
  </r>
  <r>
    <d v="2012-01-10T16:42:27"/>
    <x v="0"/>
  </r>
  <r>
    <d v="2012-01-10T16:45:47"/>
    <x v="0"/>
  </r>
  <r>
    <d v="2012-01-10T16:49:28"/>
    <x v="0"/>
  </r>
  <r>
    <d v="2012-01-10T17:07:12"/>
    <x v="0"/>
  </r>
  <r>
    <d v="2012-01-11T08:58:26"/>
    <x v="0"/>
  </r>
  <r>
    <d v="2012-01-11T09:06:01"/>
    <x v="0"/>
  </r>
  <r>
    <d v="2012-01-10T17:33:45"/>
    <x v="0"/>
  </r>
  <r>
    <d v="2012-01-10T17:36:28"/>
    <x v="0"/>
  </r>
  <r>
    <d v="2012-01-10T20:22:52"/>
    <x v="0"/>
  </r>
  <r>
    <d v="2012-01-11T09:43:51"/>
    <x v="0"/>
  </r>
  <r>
    <d v="2012-01-11T10:10:23"/>
    <x v="0"/>
  </r>
  <r>
    <d v="2012-01-11T09:29:59"/>
    <x v="0"/>
  </r>
  <r>
    <d v="2012-01-11T09:46:14"/>
    <x v="0"/>
  </r>
  <r>
    <d v="2012-01-11T09:48:04"/>
    <x v="0"/>
  </r>
  <r>
    <d v="2012-01-11T09:49:04"/>
    <x v="0"/>
  </r>
  <r>
    <d v="2012-01-11T09:50:30"/>
    <x v="0"/>
  </r>
  <r>
    <d v="2012-01-11T09:50:35"/>
    <x v="0"/>
  </r>
  <r>
    <d v="2012-01-11T09:53:11"/>
    <x v="0"/>
  </r>
  <r>
    <d v="2012-01-11T10:08:46"/>
    <x v="0"/>
  </r>
  <r>
    <d v="2012-01-11T09:56:18"/>
    <x v="0"/>
  </r>
  <r>
    <d v="2012-01-11T10:37:21"/>
    <x v="0"/>
  </r>
  <r>
    <d v="2012-01-11T10:17:19"/>
    <x v="0"/>
  </r>
  <r>
    <d v="2012-01-11T10:17:36"/>
    <x v="0"/>
  </r>
  <r>
    <d v="2012-01-11T10:36:47"/>
    <x v="0"/>
  </r>
  <r>
    <d v="2012-01-11T10:37:56"/>
    <x v="0"/>
  </r>
  <r>
    <d v="2012-01-11T10:51:37"/>
    <x v="0"/>
  </r>
  <r>
    <d v="2012-01-11T10:53:20"/>
    <x v="0"/>
  </r>
  <r>
    <d v="2012-01-11T10:59:16"/>
    <x v="0"/>
  </r>
  <r>
    <d v="2012-01-11T11:22:35"/>
    <x v="0"/>
  </r>
  <r>
    <d v="2012-01-11T11:47:27"/>
    <x v="0"/>
  </r>
  <r>
    <d v="2012-01-11T12:39:10"/>
    <x v="0"/>
  </r>
  <r>
    <d v="2012-01-11T12:20:18"/>
    <x v="0"/>
  </r>
  <r>
    <d v="2012-01-11T12:27:12"/>
    <x v="0"/>
  </r>
  <r>
    <d v="2012-01-11T12:37:42"/>
    <x v="0"/>
  </r>
  <r>
    <d v="2012-01-11T12:40:34"/>
    <x v="0"/>
  </r>
  <r>
    <d v="2012-01-11T12:45:08"/>
    <x v="0"/>
  </r>
  <r>
    <d v="2012-01-11T12:55:03"/>
    <x v="0"/>
  </r>
  <r>
    <d v="2012-01-11T13:05:16"/>
    <x v="0"/>
  </r>
  <r>
    <d v="2012-01-11T14:38:09"/>
    <x v="0"/>
  </r>
  <r>
    <d v="2012-01-11T14:37:13"/>
    <x v="0"/>
  </r>
  <r>
    <d v="2012-01-11T14:37:19"/>
    <x v="0"/>
  </r>
  <r>
    <d v="2012-01-11T14:37:32"/>
    <x v="0"/>
  </r>
  <r>
    <d v="2012-01-11T17:27:50"/>
    <x v="0"/>
  </r>
  <r>
    <d v="2012-01-11T13:25:47"/>
    <x v="0"/>
  </r>
  <r>
    <d v="2012-01-11T13:29:53"/>
    <x v="0"/>
  </r>
  <r>
    <d v="2012-01-11T13:33:47"/>
    <x v="0"/>
  </r>
  <r>
    <d v="2012-01-11T13:39:20"/>
    <x v="0"/>
  </r>
  <r>
    <d v="2012-01-11T17:27:44"/>
    <x v="0"/>
  </r>
  <r>
    <d v="2012-01-11T14:37:04"/>
    <x v="0"/>
  </r>
  <r>
    <d v="2012-01-11T15:01:12"/>
    <x v="0"/>
  </r>
  <r>
    <d v="2012-01-11T15:11:24"/>
    <x v="0"/>
  </r>
  <r>
    <d v="2012-01-11T15:24:41"/>
    <x v="0"/>
  </r>
  <r>
    <d v="2012-01-11T15:34:38"/>
    <x v="0"/>
  </r>
  <r>
    <d v="2012-01-11T15:41:53"/>
    <x v="0"/>
  </r>
  <r>
    <d v="2012-01-11T16:16:45"/>
    <x v="0"/>
  </r>
  <r>
    <d v="2012-01-11T16:24:31"/>
    <x v="0"/>
  </r>
  <r>
    <d v="2012-01-11T16:16:39"/>
    <x v="0"/>
  </r>
  <r>
    <d v="2012-01-11T17:42:43"/>
    <x v="0"/>
  </r>
  <r>
    <d v="2012-01-11T17:40:57"/>
    <x v="0"/>
  </r>
  <r>
    <d v="2012-01-11T17:42:50"/>
    <x v="0"/>
  </r>
  <r>
    <d v="2012-01-11T18:56:18"/>
    <x v="0"/>
  </r>
  <r>
    <d v="2012-01-11T17:35:06"/>
    <x v="0"/>
  </r>
  <r>
    <d v="2012-01-12T09:12:47"/>
    <x v="0"/>
  </r>
  <r>
    <d v="2012-01-12T09:13:17"/>
    <x v="0"/>
  </r>
  <r>
    <d v="2012-01-12T09:13:58"/>
    <x v="0"/>
  </r>
  <r>
    <d v="2012-01-12T09:13:45"/>
    <x v="0"/>
  </r>
  <r>
    <d v="2012-01-12T08:22:19"/>
    <x v="0"/>
  </r>
  <r>
    <d v="2012-01-12T09:10:44"/>
    <x v="0"/>
  </r>
  <r>
    <d v="2012-01-12T09:19:15"/>
    <x v="0"/>
  </r>
  <r>
    <d v="2012-01-12T09:25:10"/>
    <x v="0"/>
  </r>
  <r>
    <d v="2012-01-12T09:31:49"/>
    <x v="0"/>
  </r>
  <r>
    <d v="2012-01-12T09:37:15"/>
    <x v="0"/>
  </r>
  <r>
    <d v="2012-01-12T09:39:12"/>
    <x v="0"/>
  </r>
  <r>
    <d v="2012-01-12T09:40:15"/>
    <x v="0"/>
  </r>
  <r>
    <d v="2012-01-12T09:44:32"/>
    <x v="0"/>
  </r>
  <r>
    <d v="2012-01-12T09:57:19"/>
    <x v="0"/>
  </r>
  <r>
    <d v="2012-01-12T09:50:59"/>
    <x v="0"/>
  </r>
  <r>
    <d v="2012-01-12T10:41:06"/>
    <x v="0"/>
  </r>
  <r>
    <d v="2012-01-12T09:50:34"/>
    <x v="0"/>
  </r>
  <r>
    <d v="2012-01-12T10:09:04"/>
    <x v="0"/>
  </r>
  <r>
    <d v="2012-01-12T10:04:56"/>
    <x v="0"/>
  </r>
  <r>
    <d v="2012-01-12T10:13:01"/>
    <x v="0"/>
  </r>
  <r>
    <d v="2012-01-12T10:29:34"/>
    <x v="0"/>
  </r>
  <r>
    <d v="2012-01-12T10:22:25"/>
    <x v="0"/>
  </r>
  <r>
    <d v="2012-01-12T10:23:26"/>
    <x v="0"/>
  </r>
  <r>
    <d v="2012-01-12T10:23:33"/>
    <x v="0"/>
  </r>
  <r>
    <d v="2012-01-12T11:01:08"/>
    <x v="0"/>
  </r>
  <r>
    <d v="2012-01-12T11:41:22"/>
    <x v="0"/>
  </r>
  <r>
    <d v="2012-01-12T12:02:05"/>
    <x v="0"/>
  </r>
  <r>
    <d v="2012-01-12T12:02:18"/>
    <x v="0"/>
  </r>
  <r>
    <d v="2012-01-12T12:23:08"/>
    <x v="0"/>
  </r>
  <r>
    <d v="2012-01-12T12:24:05"/>
    <x v="0"/>
  </r>
  <r>
    <d v="2012-01-12T12:24:11"/>
    <x v="0"/>
  </r>
  <r>
    <d v="2012-01-12T12:24:29"/>
    <x v="0"/>
  </r>
  <r>
    <d v="2012-01-12T12:24:39"/>
    <x v="0"/>
  </r>
  <r>
    <d v="2012-01-12T12:46:10"/>
    <x v="0"/>
  </r>
  <r>
    <d v="2012-01-12T15:23:10"/>
    <x v="0"/>
  </r>
  <r>
    <d v="2012-01-12T14:58:42"/>
    <x v="0"/>
  </r>
  <r>
    <d v="2012-01-12T16:11:41"/>
    <x v="0"/>
  </r>
  <r>
    <d v="2012-01-12T16:12:12"/>
    <x v="0"/>
  </r>
  <r>
    <d v="2012-01-12T16:01:51"/>
    <x v="0"/>
  </r>
  <r>
    <d v="2012-01-12T15:41:32"/>
    <x v="0"/>
  </r>
  <r>
    <d v="2012-01-12T16:50:33"/>
    <x v="0"/>
  </r>
  <r>
    <d v="2012-01-12T17:57:50"/>
    <x v="0"/>
  </r>
  <r>
    <d v="2012-01-12T22:28:41"/>
    <x v="0"/>
  </r>
  <r>
    <d v="2012-01-12T16:20:33"/>
    <x v="0"/>
  </r>
  <r>
    <d v="2012-01-12T16:25:56"/>
    <x v="0"/>
  </r>
  <r>
    <d v="2012-01-12T16:32:59"/>
    <x v="0"/>
  </r>
  <r>
    <d v="2012-01-12T16:39:20"/>
    <x v="0"/>
  </r>
  <r>
    <d v="2012-01-12T17:06:46"/>
    <x v="0"/>
  </r>
  <r>
    <d v="2012-01-12T17:24:10"/>
    <x v="0"/>
  </r>
  <r>
    <d v="2012-01-12T18:00:29"/>
    <x v="0"/>
  </r>
  <r>
    <d v="2012-01-12T18:11:32"/>
    <x v="0"/>
  </r>
  <r>
    <d v="2012-01-13T09:02:22"/>
    <x v="0"/>
  </r>
  <r>
    <d v="2012-01-12T19:43:20"/>
    <x v="0"/>
  </r>
  <r>
    <d v="2012-01-12T23:43:34"/>
    <x v="0"/>
  </r>
  <r>
    <d v="2012-01-13T09:02:39"/>
    <x v="0"/>
  </r>
  <r>
    <d v="2012-01-13T09:02:46"/>
    <x v="0"/>
  </r>
  <r>
    <d v="2012-01-13T08:35:17"/>
    <x v="0"/>
  </r>
  <r>
    <d v="2012-01-13T08:45:13"/>
    <x v="0"/>
  </r>
  <r>
    <d v="2012-01-13T09:31:13"/>
    <x v="0"/>
  </r>
  <r>
    <d v="2012-01-13T09:04:22"/>
    <x v="0"/>
  </r>
  <r>
    <d v="2012-01-13T09:34:08"/>
    <x v="0"/>
  </r>
  <r>
    <d v="2012-01-13T09:29:58"/>
    <x v="0"/>
  </r>
  <r>
    <d v="2012-01-13T09:33:10"/>
    <x v="0"/>
  </r>
  <r>
    <d v="2012-01-13T09:30:57"/>
    <x v="0"/>
  </r>
  <r>
    <d v="2012-01-13T09:32:16"/>
    <x v="0"/>
  </r>
  <r>
    <d v="2012-01-13T09:37:37"/>
    <x v="0"/>
  </r>
  <r>
    <d v="2012-01-13T10:02:47"/>
    <x v="0"/>
  </r>
  <r>
    <d v="2012-01-13T09:49:18"/>
    <x v="0"/>
  </r>
  <r>
    <d v="2012-01-13T09:49:13"/>
    <x v="0"/>
  </r>
  <r>
    <d v="2012-01-13T10:06:14"/>
    <x v="0"/>
  </r>
  <r>
    <d v="2012-01-13T10:06:20"/>
    <x v="0"/>
  </r>
  <r>
    <d v="2012-01-13T10:09:01"/>
    <x v="0"/>
  </r>
  <r>
    <d v="2012-01-13T10:14:41"/>
    <x v="0"/>
  </r>
  <r>
    <d v="2012-01-13T10:16:45"/>
    <x v="0"/>
  </r>
  <r>
    <d v="2012-01-13T10:29:30"/>
    <x v="0"/>
  </r>
  <r>
    <d v="2012-01-13T10:29:54"/>
    <x v="0"/>
  </r>
  <r>
    <d v="2012-01-13T10:30:22"/>
    <x v="0"/>
  </r>
  <r>
    <d v="2012-01-13T10:21:48"/>
    <x v="0"/>
  </r>
  <r>
    <d v="2012-01-13T10:37:08"/>
    <x v="0"/>
  </r>
  <r>
    <d v="2012-01-13T10:43:41"/>
    <x v="0"/>
  </r>
  <r>
    <d v="2012-01-13T10:53:56"/>
    <x v="0"/>
  </r>
  <r>
    <d v="2012-01-13T11:00:26"/>
    <x v="0"/>
  </r>
  <r>
    <d v="2012-01-13T10:56:12"/>
    <x v="0"/>
  </r>
  <r>
    <d v="2012-01-13T11:05:58"/>
    <x v="0"/>
  </r>
  <r>
    <d v="2012-01-13T11:14:55"/>
    <x v="0"/>
  </r>
  <r>
    <d v="2012-01-13T11:16:15"/>
    <x v="0"/>
  </r>
  <r>
    <d v="2012-01-13T11:30:18"/>
    <x v="0"/>
  </r>
  <r>
    <d v="2012-01-13T11:33:43"/>
    <x v="0"/>
  </r>
  <r>
    <d v="2012-01-13T12:07:44"/>
    <x v="0"/>
  </r>
  <r>
    <d v="2012-01-13T11:39:36"/>
    <x v="0"/>
  </r>
  <r>
    <d v="2012-01-13T11:52:23"/>
    <x v="0"/>
  </r>
  <r>
    <d v="2012-01-13T11:58:32"/>
    <x v="0"/>
  </r>
  <r>
    <d v="2012-01-13T12:21:50"/>
    <x v="0"/>
  </r>
  <r>
    <d v="2012-01-13T12:32:49"/>
    <x v="0"/>
  </r>
  <r>
    <d v="2012-01-13T12:46:57"/>
    <x v="0"/>
  </r>
  <r>
    <d v="2012-01-13T13:08:45"/>
    <x v="0"/>
  </r>
  <r>
    <d v="2012-01-13T13:11:07"/>
    <x v="0"/>
  </r>
  <r>
    <d v="2012-01-13T14:26:01"/>
    <x v="0"/>
  </r>
  <r>
    <d v="2012-01-13T13:11:37"/>
    <x v="0"/>
  </r>
  <r>
    <d v="2012-01-13T17:16:01"/>
    <x v="0"/>
  </r>
  <r>
    <d v="2012-01-13T13:57:15"/>
    <x v="0"/>
  </r>
  <r>
    <d v="2012-01-13T14:22:48"/>
    <x v="0"/>
  </r>
  <r>
    <d v="2012-01-13T13:53:33"/>
    <x v="0"/>
  </r>
  <r>
    <d v="2012-01-13T15:12:13"/>
    <x v="0"/>
  </r>
  <r>
    <d v="2012-01-13T15:11:42"/>
    <x v="0"/>
  </r>
  <r>
    <d v="2012-01-13T15:53:10"/>
    <x v="0"/>
  </r>
  <r>
    <d v="2012-01-13T15:53:16"/>
    <x v="0"/>
  </r>
  <r>
    <d v="2012-01-13T16:42:19"/>
    <x v="0"/>
  </r>
  <r>
    <d v="2012-01-13T18:29:21"/>
    <x v="0"/>
  </r>
  <r>
    <d v="2012-01-13T15:55:28"/>
    <x v="0"/>
  </r>
  <r>
    <d v="2012-01-13T16:33:41"/>
    <x v="0"/>
  </r>
  <r>
    <d v="2012-01-13T17:32:51"/>
    <x v="0"/>
  </r>
  <r>
    <d v="2012-01-13T17:50:26"/>
    <x v="0"/>
  </r>
  <r>
    <d v="2012-01-13T23:00:57"/>
    <x v="0"/>
  </r>
  <r>
    <d v="2012-01-16T09:08:23"/>
    <x v="0"/>
  </r>
  <r>
    <d v="2012-01-16T09:19:57"/>
    <x v="0"/>
  </r>
  <r>
    <d v="2012-01-16T09:23:10"/>
    <x v="0"/>
  </r>
  <r>
    <d v="2012-01-16T09:28:45"/>
    <x v="0"/>
  </r>
  <r>
    <d v="2012-01-16T09:11:54"/>
    <x v="0"/>
  </r>
  <r>
    <d v="2012-01-16T09:25:05"/>
    <x v="0"/>
  </r>
  <r>
    <d v="2012-01-16T09:26:45"/>
    <x v="0"/>
  </r>
  <r>
    <d v="2012-01-16T09:31:46"/>
    <x v="0"/>
  </r>
  <r>
    <d v="2012-01-16T09:13:24"/>
    <x v="0"/>
  </r>
  <r>
    <d v="2012-01-16T10:11:31"/>
    <x v="0"/>
  </r>
  <r>
    <d v="2012-01-16T10:18:01"/>
    <x v="0"/>
  </r>
  <r>
    <d v="2012-01-16T09:43:22"/>
    <x v="0"/>
  </r>
  <r>
    <d v="2012-01-16T09:55:29"/>
    <x v="0"/>
  </r>
  <r>
    <d v="2012-01-16T10:27:22"/>
    <x v="0"/>
  </r>
  <r>
    <d v="2012-01-16T10:27:55"/>
    <x v="0"/>
  </r>
  <r>
    <d v="2012-01-16T10:30:08"/>
    <x v="0"/>
  </r>
  <r>
    <d v="2012-01-16T10:32:28"/>
    <x v="0"/>
  </r>
  <r>
    <d v="2012-01-16T11:35:59"/>
    <x v="0"/>
  </r>
  <r>
    <d v="2012-01-16T11:59:35"/>
    <x v="0"/>
  </r>
  <r>
    <d v="2012-01-16T11:12:31"/>
    <x v="0"/>
  </r>
  <r>
    <d v="2012-01-16T11:29:20"/>
    <x v="0"/>
  </r>
  <r>
    <d v="2012-01-16T11:30:28"/>
    <x v="0"/>
  </r>
  <r>
    <d v="2012-01-16T11:31:31"/>
    <x v="0"/>
  </r>
  <r>
    <d v="2012-01-16T13:15:59"/>
    <x v="0"/>
  </r>
  <r>
    <d v="2012-01-16T13:18:35"/>
    <x v="0"/>
  </r>
  <r>
    <d v="2012-01-16T12:58:05"/>
    <x v="0"/>
  </r>
  <r>
    <d v="2012-01-16T13:00:36"/>
    <x v="0"/>
  </r>
  <r>
    <d v="2012-01-16T14:43:13"/>
    <x v="0"/>
  </r>
  <r>
    <d v="2012-01-16T14:19:45"/>
    <x v="0"/>
  </r>
  <r>
    <d v="2012-01-17T09:31:14"/>
    <x v="0"/>
  </r>
  <r>
    <d v="2012-01-17T09:35:30"/>
    <x v="0"/>
  </r>
  <r>
    <d v="2012-01-16T13:07:57"/>
    <x v="0"/>
  </r>
  <r>
    <d v="2012-01-16T17:14:17"/>
    <x v="0"/>
  </r>
  <r>
    <d v="2012-01-16T16:40:30"/>
    <x v="0"/>
  </r>
  <r>
    <d v="2012-01-16T16:46:27"/>
    <x v="0"/>
  </r>
  <r>
    <d v="2012-01-16T14:29:29"/>
    <x v="0"/>
  </r>
  <r>
    <d v="2012-01-16T14:52:37"/>
    <x v="0"/>
  </r>
  <r>
    <d v="2012-01-16T15:45:03"/>
    <x v="0"/>
  </r>
  <r>
    <d v="2012-01-16T15:46:53"/>
    <x v="0"/>
  </r>
  <r>
    <d v="2012-01-16T16:32:28"/>
    <x v="0"/>
  </r>
  <r>
    <d v="2012-01-16T18:18:55"/>
    <x v="0"/>
  </r>
  <r>
    <d v="2012-01-16T18:25:25"/>
    <x v="0"/>
  </r>
  <r>
    <d v="2012-01-16T23:59:35"/>
    <x v="0"/>
  </r>
  <r>
    <d v="2012-01-16T23:59:38"/>
    <x v="0"/>
  </r>
  <r>
    <d v="2012-01-17T09:05:56"/>
    <x v="0"/>
  </r>
  <r>
    <d v="2012-01-17T09:29:07"/>
    <x v="0"/>
  </r>
  <r>
    <d v="2012-01-17T08:52:13"/>
    <x v="0"/>
  </r>
  <r>
    <d v="2012-01-17T09:46:53"/>
    <x v="0"/>
  </r>
  <r>
    <d v="2012-01-17T08:52:18"/>
    <x v="0"/>
  </r>
  <r>
    <d v="2012-01-17T09:19:45"/>
    <x v="0"/>
  </r>
  <r>
    <d v="2012-01-17T09:33:43"/>
    <x v="0"/>
  </r>
  <r>
    <d v="2012-01-17T09:54:58"/>
    <x v="0"/>
  </r>
  <r>
    <d v="2012-01-17T09:51:06"/>
    <x v="0"/>
  </r>
  <r>
    <d v="2012-01-17T10:37:33"/>
    <x v="0"/>
  </r>
  <r>
    <d v="2012-01-17T09:51:01"/>
    <x v="0"/>
  </r>
  <r>
    <d v="2012-01-17T09:51:14"/>
    <x v="0"/>
  </r>
  <r>
    <d v="2012-01-17T09:56:29"/>
    <x v="0"/>
  </r>
  <r>
    <d v="2012-01-17T10:13:17"/>
    <x v="0"/>
  </r>
  <r>
    <d v="2012-01-17T10:17:01"/>
    <x v="0"/>
  </r>
  <r>
    <d v="2012-01-17T10:25:33"/>
    <x v="0"/>
  </r>
  <r>
    <d v="2012-01-17T11:34:59"/>
    <x v="0"/>
  </r>
  <r>
    <d v="2012-01-17T11:35:22"/>
    <x v="0"/>
  </r>
  <r>
    <d v="2012-01-17T11:43:55"/>
    <x v="0"/>
  </r>
  <r>
    <d v="2012-01-17T13:28:33"/>
    <x v="0"/>
  </r>
  <r>
    <d v="2012-01-17T12:36:50"/>
    <x v="0"/>
  </r>
  <r>
    <d v="2012-01-17T12:42:19"/>
    <x v="0"/>
  </r>
  <r>
    <d v="2012-01-17T12:43:23"/>
    <x v="0"/>
  </r>
  <r>
    <d v="2012-01-17T13:13:16"/>
    <x v="0"/>
  </r>
  <r>
    <d v="2012-01-17T13:13:23"/>
    <x v="0"/>
  </r>
  <r>
    <d v="2012-01-17T13:13:36"/>
    <x v="0"/>
  </r>
  <r>
    <d v="2012-01-17T13:13:48"/>
    <x v="0"/>
  </r>
  <r>
    <d v="2012-01-17T13:13:54"/>
    <x v="0"/>
  </r>
  <r>
    <d v="2012-01-17T13:14:06"/>
    <x v="0"/>
  </r>
  <r>
    <d v="2012-01-17T14:02:39"/>
    <x v="0"/>
  </r>
  <r>
    <d v="2012-01-17T14:07:38"/>
    <x v="0"/>
  </r>
  <r>
    <d v="2012-01-17T14:28:00"/>
    <x v="0"/>
  </r>
  <r>
    <d v="2012-01-17T15:42:17"/>
    <x v="0"/>
  </r>
  <r>
    <d v="2012-01-17T15:42:12"/>
    <x v="0"/>
  </r>
  <r>
    <d v="2012-01-17T14:54:04"/>
    <x v="0"/>
  </r>
  <r>
    <d v="2012-01-17T14:18:52"/>
    <x v="0"/>
  </r>
  <r>
    <d v="2012-01-17T14:53:00"/>
    <x v="0"/>
  </r>
  <r>
    <d v="2012-01-17T14:55:54"/>
    <x v="0"/>
  </r>
  <r>
    <d v="2012-01-17T15:49:52"/>
    <x v="0"/>
  </r>
  <r>
    <d v="2012-01-17T16:08:15"/>
    <x v="0"/>
  </r>
  <r>
    <d v="2012-01-17T15:48:17"/>
    <x v="0"/>
  </r>
  <r>
    <d v="2012-01-17T15:50:58"/>
    <x v="0"/>
  </r>
  <r>
    <d v="2012-01-17T16:17:26"/>
    <x v="0"/>
  </r>
  <r>
    <d v="2012-01-17T17:00:33"/>
    <x v="0"/>
  </r>
  <r>
    <d v="2012-01-17T17:13:49"/>
    <x v="0"/>
  </r>
  <r>
    <d v="2012-01-17T17:14:05"/>
    <x v="0"/>
  </r>
  <r>
    <d v="2012-01-17T17:22:47"/>
    <x v="0"/>
  </r>
  <r>
    <d v="2012-01-17T18:15:39"/>
    <x v="0"/>
  </r>
  <r>
    <d v="2012-01-17T18:38:59"/>
    <x v="0"/>
  </r>
  <r>
    <d v="2012-01-17T19:38:35"/>
    <x v="0"/>
  </r>
  <r>
    <d v="2012-01-18T08:48:54"/>
    <x v="0"/>
  </r>
  <r>
    <d v="2012-01-18T09:17:29"/>
    <x v="0"/>
  </r>
  <r>
    <d v="2012-01-18T09:19:31"/>
    <x v="0"/>
  </r>
  <r>
    <d v="2012-01-18T09:20:56"/>
    <x v="0"/>
  </r>
  <r>
    <d v="2012-01-18T09:27:52"/>
    <x v="0"/>
  </r>
  <r>
    <d v="2012-01-18T09:28:01"/>
    <x v="0"/>
  </r>
  <r>
    <d v="2012-01-18T09:30:01"/>
    <x v="0"/>
  </r>
  <r>
    <d v="2012-01-18T09:17:34"/>
    <x v="0"/>
  </r>
  <r>
    <d v="2012-01-18T09:21:17"/>
    <x v="0"/>
  </r>
  <r>
    <d v="2012-01-18T10:07:52"/>
    <x v="0"/>
  </r>
  <r>
    <d v="2012-01-18T09:27:16"/>
    <x v="0"/>
  </r>
  <r>
    <d v="2012-01-18T09:43:54"/>
    <x v="0"/>
  </r>
  <r>
    <d v="2012-01-18T09:44:05"/>
    <x v="0"/>
  </r>
  <r>
    <d v="2012-01-18T09:46:14"/>
    <x v="0"/>
  </r>
  <r>
    <d v="2012-01-18T09:43:06"/>
    <x v="0"/>
  </r>
  <r>
    <d v="2012-01-18T09:42:38"/>
    <x v="0"/>
  </r>
  <r>
    <d v="2012-01-18T09:53:58"/>
    <x v="0"/>
  </r>
  <r>
    <d v="2012-01-18T10:04:16"/>
    <x v="0"/>
  </r>
  <r>
    <d v="2012-01-18T10:11:05"/>
    <x v="0"/>
  </r>
  <r>
    <d v="2012-01-18T10:20:34"/>
    <x v="0"/>
  </r>
  <r>
    <d v="2012-01-18T10:30:47"/>
    <x v="0"/>
  </r>
  <r>
    <d v="2012-01-18T10:27:34"/>
    <x v="0"/>
  </r>
  <r>
    <d v="2012-01-18T10:51:48"/>
    <x v="0"/>
  </r>
  <r>
    <d v="2012-01-18T10:57:54"/>
    <x v="0"/>
  </r>
  <r>
    <d v="2012-01-18T11:28:32"/>
    <x v="0"/>
  </r>
  <r>
    <d v="2012-01-18T12:15:36"/>
    <x v="0"/>
  </r>
  <r>
    <d v="2012-01-18T12:21:06"/>
    <x v="0"/>
  </r>
  <r>
    <d v="2012-01-18T13:10:50"/>
    <x v="0"/>
  </r>
  <r>
    <d v="2012-01-18T13:23:45"/>
    <x v="0"/>
  </r>
  <r>
    <d v="2012-01-18T13:43:45"/>
    <x v="0"/>
  </r>
  <r>
    <d v="2012-01-18T13:43:50"/>
    <x v="0"/>
  </r>
  <r>
    <d v="2012-01-18T17:05:39"/>
    <x v="0"/>
  </r>
  <r>
    <d v="2012-01-18T16:06:29"/>
    <x v="0"/>
  </r>
  <r>
    <d v="2012-01-18T15:41:22"/>
    <x v="0"/>
  </r>
  <r>
    <d v="2012-01-18T15:01:43"/>
    <x v="0"/>
  </r>
  <r>
    <d v="2012-01-18T15:24:47"/>
    <x v="0"/>
  </r>
  <r>
    <d v="2012-01-18T15:41:28"/>
    <x v="0"/>
  </r>
  <r>
    <d v="2012-01-18T15:45:45"/>
    <x v="0"/>
  </r>
  <r>
    <d v="2012-01-18T15:45:34"/>
    <x v="0"/>
  </r>
  <r>
    <d v="2012-01-18T15:57:39"/>
    <x v="0"/>
  </r>
  <r>
    <d v="2012-01-18T16:36:15"/>
    <x v="0"/>
  </r>
  <r>
    <d v="2012-01-18T17:54:27"/>
    <x v="0"/>
  </r>
  <r>
    <d v="2012-01-18T17:56:55"/>
    <x v="0"/>
  </r>
  <r>
    <d v="2012-01-19T08:58:03"/>
    <x v="0"/>
  </r>
  <r>
    <d v="2012-01-18T21:25:04"/>
    <x v="0"/>
  </r>
  <r>
    <d v="2012-01-18T19:49:39"/>
    <x v="0"/>
  </r>
  <r>
    <d v="2012-01-18T21:19:12"/>
    <x v="0"/>
  </r>
  <r>
    <d v="2012-01-19T08:04:33"/>
    <x v="0"/>
  </r>
  <r>
    <d v="2012-01-19T08:04:50"/>
    <x v="0"/>
  </r>
  <r>
    <d v="2012-01-19T09:04:19"/>
    <x v="0"/>
  </r>
  <r>
    <d v="2012-01-19T08:07:47"/>
    <x v="0"/>
  </r>
  <r>
    <d v="2012-01-19T09:11:14"/>
    <x v="0"/>
  </r>
  <r>
    <d v="2012-01-19T09:18:56"/>
    <x v="0"/>
  </r>
  <r>
    <d v="2012-01-19T09:19:26"/>
    <x v="0"/>
  </r>
  <r>
    <d v="2012-01-19T09:14:48"/>
    <x v="0"/>
  </r>
  <r>
    <d v="2012-01-19T09:25:15"/>
    <x v="0"/>
  </r>
  <r>
    <d v="2012-01-19T09:11:40"/>
    <x v="0"/>
  </r>
  <r>
    <d v="2012-01-19T09:11:48"/>
    <x v="0"/>
  </r>
  <r>
    <d v="2012-01-19T10:06:03"/>
    <x v="0"/>
  </r>
  <r>
    <d v="2012-01-19T09:29:56"/>
    <x v="0"/>
  </r>
  <r>
    <d v="2012-01-19T09:30:13"/>
    <x v="0"/>
  </r>
  <r>
    <d v="2012-01-19T09:30:53"/>
    <x v="0"/>
  </r>
  <r>
    <d v="2012-01-19T09:30:59"/>
    <x v="0"/>
  </r>
  <r>
    <d v="2012-01-19T09:31:15"/>
    <x v="0"/>
  </r>
  <r>
    <d v="2012-01-19T09:31:21"/>
    <x v="0"/>
  </r>
  <r>
    <d v="2012-01-19T09:31:32"/>
    <x v="0"/>
  </r>
  <r>
    <d v="2012-01-19T09:32:43"/>
    <x v="0"/>
  </r>
  <r>
    <d v="2012-01-19T09:32:47"/>
    <x v="0"/>
  </r>
  <r>
    <d v="2012-01-19T09:33:49"/>
    <x v="0"/>
  </r>
  <r>
    <d v="2012-01-19T09:35:05"/>
    <x v="0"/>
  </r>
  <r>
    <d v="2012-01-19T09:35:20"/>
    <x v="0"/>
  </r>
  <r>
    <d v="2012-01-19T09:41:25"/>
    <x v="0"/>
  </r>
  <r>
    <d v="2012-01-19T10:19:25"/>
    <x v="0"/>
  </r>
  <r>
    <d v="2012-01-19T09:49:08"/>
    <x v="0"/>
  </r>
  <r>
    <d v="2012-01-19T09:49:58"/>
    <x v="0"/>
  </r>
  <r>
    <d v="2012-01-19T09:53:06"/>
    <x v="0"/>
  </r>
  <r>
    <d v="2012-01-19T09:51:38"/>
    <x v="0"/>
  </r>
  <r>
    <d v="2012-01-19T09:58:57"/>
    <x v="0"/>
  </r>
  <r>
    <d v="2012-01-19T10:05:47"/>
    <x v="0"/>
  </r>
  <r>
    <d v="2012-01-19T10:09:19"/>
    <x v="0"/>
  </r>
  <r>
    <d v="2012-01-19T10:25:26"/>
    <x v="0"/>
  </r>
  <r>
    <d v="2012-01-19T10:19:08"/>
    <x v="0"/>
  </r>
  <r>
    <d v="2012-01-19T11:03:41"/>
    <x v="0"/>
  </r>
  <r>
    <d v="2012-01-19T10:43:57"/>
    <x v="0"/>
  </r>
  <r>
    <d v="2012-01-19T10:55:06"/>
    <x v="0"/>
  </r>
  <r>
    <d v="2012-01-19T11:03:04"/>
    <x v="0"/>
  </r>
  <r>
    <d v="2012-01-19T11:49:19"/>
    <x v="0"/>
  </r>
  <r>
    <d v="2012-01-19T12:08:19"/>
    <x v="0"/>
  </r>
  <r>
    <d v="2012-01-19T12:47:45"/>
    <x v="0"/>
  </r>
  <r>
    <d v="2012-01-19T12:19:57"/>
    <x v="0"/>
  </r>
  <r>
    <d v="2012-01-19T12:32:05"/>
    <x v="0"/>
  </r>
  <r>
    <d v="2012-01-19T12:43:16"/>
    <x v="0"/>
  </r>
  <r>
    <d v="2012-01-19T15:46:50"/>
    <x v="0"/>
  </r>
  <r>
    <d v="2012-01-19T15:04:36"/>
    <x v="0"/>
  </r>
  <r>
    <d v="2012-01-19T15:13:23"/>
    <x v="0"/>
  </r>
  <r>
    <d v="2012-01-19T15:16:15"/>
    <x v="0"/>
  </r>
  <r>
    <d v="2012-01-19T15:27:13"/>
    <x v="0"/>
  </r>
  <r>
    <d v="2012-01-19T15:28:24"/>
    <x v="0"/>
  </r>
  <r>
    <d v="2012-01-19T15:56:26"/>
    <x v="0"/>
  </r>
  <r>
    <d v="2012-01-19T16:04:36"/>
    <x v="0"/>
  </r>
  <r>
    <d v="2012-01-19T16:33:45"/>
    <x v="0"/>
  </r>
  <r>
    <d v="2012-01-19T16:33:51"/>
    <x v="0"/>
  </r>
  <r>
    <d v="2012-01-19T16:53:02"/>
    <x v="0"/>
  </r>
  <r>
    <d v="2012-01-19T17:26:00"/>
    <x v="0"/>
  </r>
  <r>
    <d v="2012-01-19T17:26:05"/>
    <x v="0"/>
  </r>
  <r>
    <d v="2012-01-19T17:22:27"/>
    <x v="0"/>
  </r>
  <r>
    <d v="2012-01-19T18:13:23"/>
    <x v="0"/>
  </r>
  <r>
    <d v="2012-01-19T18:38:04"/>
    <x v="0"/>
  </r>
  <r>
    <d v="2012-01-20T09:08:11"/>
    <x v="0"/>
  </r>
  <r>
    <d v="2012-01-20T08:02:28"/>
    <x v="0"/>
  </r>
  <r>
    <d v="2012-01-20T09:10:57"/>
    <x v="0"/>
  </r>
  <r>
    <d v="2012-01-20T10:55:01"/>
    <x v="0"/>
  </r>
  <r>
    <d v="2012-01-20T09:17:51"/>
    <x v="0"/>
  </r>
  <r>
    <d v="2012-01-20T09:30:51"/>
    <x v="0"/>
  </r>
  <r>
    <d v="2012-01-20T09:15:55"/>
    <x v="0"/>
  </r>
  <r>
    <d v="2012-01-20T09:20:22"/>
    <x v="0"/>
  </r>
  <r>
    <d v="2012-01-20T09:30:46"/>
    <x v="0"/>
  </r>
  <r>
    <d v="2012-01-20T09:35:29"/>
    <x v="0"/>
  </r>
  <r>
    <d v="2012-01-20T09:41:34"/>
    <x v="0"/>
  </r>
  <r>
    <d v="2012-01-20T11:23:39"/>
    <x v="0"/>
  </r>
  <r>
    <d v="2012-01-20T10:59:43"/>
    <x v="0"/>
  </r>
  <r>
    <d v="2012-01-20T11:15:41"/>
    <x v="0"/>
  </r>
  <r>
    <d v="2012-01-20T11:11:43"/>
    <x v="0"/>
  </r>
  <r>
    <d v="2012-01-20T11:38:40"/>
    <x v="0"/>
  </r>
  <r>
    <d v="2012-01-20T12:16:01"/>
    <x v="0"/>
  </r>
  <r>
    <d v="2012-01-20T11:49:40"/>
    <x v="0"/>
  </r>
  <r>
    <d v="2012-01-20T11:54:44"/>
    <x v="0"/>
  </r>
  <r>
    <d v="2012-01-20T12:14:13"/>
    <x v="0"/>
  </r>
  <r>
    <d v="2012-01-20T12:23:27"/>
    <x v="0"/>
  </r>
  <r>
    <d v="2012-01-20T12:39:22"/>
    <x v="0"/>
  </r>
  <r>
    <d v="2012-01-20T12:58:44"/>
    <x v="0"/>
  </r>
  <r>
    <d v="2012-01-20T15:55:14"/>
    <x v="0"/>
  </r>
  <r>
    <d v="2012-01-20T15:55:43"/>
    <x v="0"/>
  </r>
  <r>
    <d v="2012-01-20T13:55:48"/>
    <x v="0"/>
  </r>
  <r>
    <d v="2012-01-20T16:54:39"/>
    <x v="0"/>
  </r>
  <r>
    <d v="2012-01-20T15:21:59"/>
    <x v="0"/>
  </r>
  <r>
    <d v="2012-01-20T16:21:05"/>
    <x v="0"/>
  </r>
  <r>
    <d v="2012-01-20T16:21:09"/>
    <x v="0"/>
  </r>
  <r>
    <d v="2012-01-20T16:34:31"/>
    <x v="0"/>
  </r>
  <r>
    <d v="2012-01-21T12:39:41"/>
    <x v="0"/>
  </r>
  <r>
    <d v="2012-01-21T12:50:37"/>
    <x v="0"/>
  </r>
  <r>
    <d v="2012-01-21T17:18:50"/>
    <x v="0"/>
  </r>
  <r>
    <d v="2012-01-21T20:10:07"/>
    <x v="0"/>
  </r>
  <r>
    <d v="2012-01-22T23:28:46"/>
    <x v="0"/>
  </r>
  <r>
    <d v="2012-01-23T01:57:52"/>
    <x v="0"/>
  </r>
  <r>
    <d v="2012-01-23T09:01:40"/>
    <x v="0"/>
  </r>
  <r>
    <d v="2012-01-23T09:05:20"/>
    <x v="0"/>
  </r>
  <r>
    <d v="2012-01-23T09:05:57"/>
    <x v="0"/>
  </r>
  <r>
    <d v="2012-01-23T09:08:07"/>
    <x v="0"/>
  </r>
  <r>
    <d v="2012-01-23T09:03:37"/>
    <x v="0"/>
  </r>
  <r>
    <d v="2012-01-23T09:15:50"/>
    <x v="0"/>
  </r>
  <r>
    <d v="2012-01-23T09:18:48"/>
    <x v="0"/>
  </r>
  <r>
    <d v="2012-01-23T09:27:40"/>
    <x v="0"/>
  </r>
  <r>
    <d v="2012-01-23T09:31:28"/>
    <x v="0"/>
  </r>
  <r>
    <d v="2012-01-23T09:36:38"/>
    <x v="0"/>
  </r>
  <r>
    <d v="2012-01-23T09:43:21"/>
    <x v="0"/>
  </r>
  <r>
    <d v="2012-01-23T09:40:25"/>
    <x v="0"/>
  </r>
  <r>
    <d v="2012-01-23T09:48:17"/>
    <x v="0"/>
  </r>
  <r>
    <d v="2012-01-23T10:16:12"/>
    <x v="0"/>
  </r>
  <r>
    <d v="2012-01-23T09:54:28"/>
    <x v="0"/>
  </r>
  <r>
    <d v="2012-01-23T10:06:22"/>
    <x v="0"/>
  </r>
  <r>
    <d v="2012-01-23T10:37:02"/>
    <x v="0"/>
  </r>
  <r>
    <d v="2012-01-23T10:36:29"/>
    <x v="0"/>
  </r>
  <r>
    <d v="2012-01-23T10:36:52"/>
    <x v="0"/>
  </r>
  <r>
    <d v="2012-01-23T10:42:46"/>
    <x v="0"/>
  </r>
  <r>
    <d v="2012-01-23T11:20:27"/>
    <x v="0"/>
  </r>
  <r>
    <d v="2012-01-23T11:22:14"/>
    <x v="0"/>
  </r>
  <r>
    <d v="2012-01-23T11:23:00"/>
    <x v="0"/>
  </r>
  <r>
    <d v="2012-01-23T11:24:51"/>
    <x v="0"/>
  </r>
  <r>
    <d v="2012-01-23T11:38:19"/>
    <x v="0"/>
  </r>
  <r>
    <d v="2012-01-23T11:51:53"/>
    <x v="0"/>
  </r>
  <r>
    <d v="2012-01-23T12:01:40"/>
    <x v="0"/>
  </r>
  <r>
    <d v="2012-01-23T12:02:48"/>
    <x v="0"/>
  </r>
  <r>
    <d v="2012-01-23T12:09:53"/>
    <x v="0"/>
  </r>
  <r>
    <d v="2012-01-23T12:18:22"/>
    <x v="0"/>
  </r>
  <r>
    <d v="2012-01-23T14:09:50"/>
    <x v="0"/>
  </r>
  <r>
    <d v="2012-01-23T12:36:45"/>
    <x v="0"/>
  </r>
  <r>
    <d v="2012-01-23T12:57:26"/>
    <x v="0"/>
  </r>
  <r>
    <d v="2012-01-23T14:54:34"/>
    <x v="0"/>
  </r>
  <r>
    <d v="2012-01-23T13:31:19"/>
    <x v="0"/>
  </r>
  <r>
    <d v="2012-01-23T14:06:16"/>
    <x v="0"/>
  </r>
  <r>
    <d v="2012-01-23T14:12:43"/>
    <x v="0"/>
  </r>
  <r>
    <d v="2012-01-23T14:38:53"/>
    <x v="0"/>
  </r>
  <r>
    <d v="2012-01-23T15:27:22"/>
    <x v="0"/>
  </r>
  <r>
    <d v="2012-01-23T15:19:43"/>
    <x v="0"/>
  </r>
  <r>
    <d v="2012-01-23T15:20:42"/>
    <x v="0"/>
  </r>
  <r>
    <d v="2012-01-23T15:38:51"/>
    <x v="0"/>
  </r>
  <r>
    <d v="2012-01-23T16:00:25"/>
    <x v="0"/>
  </r>
  <r>
    <d v="2012-01-23T15:53:10"/>
    <x v="0"/>
  </r>
  <r>
    <d v="2012-01-23T16:40:19"/>
    <x v="0"/>
  </r>
  <r>
    <d v="2012-01-23T16:01:48"/>
    <x v="0"/>
  </r>
  <r>
    <d v="2012-01-23T16:05:04"/>
    <x v="0"/>
  </r>
  <r>
    <d v="2012-01-24T08:40:51"/>
    <x v="0"/>
  </r>
  <r>
    <d v="2012-01-24T08:43:33"/>
    <x v="0"/>
  </r>
  <r>
    <d v="2012-01-23T17:04:04"/>
    <x v="0"/>
  </r>
  <r>
    <d v="2012-01-23T17:07:22"/>
    <x v="0"/>
  </r>
  <r>
    <d v="2012-01-23T18:03:27"/>
    <x v="0"/>
  </r>
  <r>
    <d v="2012-01-23T17:21:10"/>
    <x v="0"/>
  </r>
  <r>
    <d v="2012-01-23T17:32:08"/>
    <x v="0"/>
  </r>
  <r>
    <d v="2012-01-24T08:59:44"/>
    <x v="0"/>
  </r>
  <r>
    <d v="2012-01-24T09:00:30"/>
    <x v="0"/>
  </r>
  <r>
    <d v="2012-01-24T09:10:37"/>
    <x v="0"/>
  </r>
  <r>
    <d v="2012-01-24T09:11:28"/>
    <x v="0"/>
  </r>
  <r>
    <d v="2012-01-24T09:13:08"/>
    <x v="0"/>
  </r>
  <r>
    <d v="2012-01-23T18:13:27"/>
    <x v="0"/>
  </r>
  <r>
    <d v="2012-01-23T18:13:32"/>
    <x v="0"/>
  </r>
  <r>
    <d v="2012-01-23T18:13:37"/>
    <x v="0"/>
  </r>
  <r>
    <d v="2012-01-23T18:25:09"/>
    <x v="0"/>
  </r>
  <r>
    <d v="2012-01-23T19:56:06"/>
    <x v="0"/>
  </r>
  <r>
    <d v="2012-01-23T23:03:28"/>
    <x v="0"/>
  </r>
  <r>
    <d v="2012-01-23T22:22:40"/>
    <x v="0"/>
  </r>
  <r>
    <d v="2012-01-23T23:15:47"/>
    <x v="0"/>
  </r>
  <r>
    <d v="2012-01-24T08:47:31"/>
    <x v="0"/>
  </r>
  <r>
    <d v="2012-01-24T09:28:32"/>
    <x v="0"/>
  </r>
  <r>
    <d v="2012-01-24T09:10:19"/>
    <x v="0"/>
  </r>
  <r>
    <d v="2012-01-24T09:17:28"/>
    <x v="0"/>
  </r>
  <r>
    <d v="2012-01-24T09:15:40"/>
    <x v="0"/>
  </r>
  <r>
    <d v="2012-01-24T09:21:03"/>
    <x v="0"/>
  </r>
  <r>
    <d v="2012-01-24T09:42:00"/>
    <x v="0"/>
  </r>
  <r>
    <d v="2012-01-24T09:53:02"/>
    <x v="0"/>
  </r>
  <r>
    <d v="2012-01-24T10:03:24"/>
    <x v="0"/>
  </r>
  <r>
    <d v="2012-01-24T11:00:33"/>
    <x v="0"/>
  </r>
  <r>
    <d v="2012-01-24T11:03:34"/>
    <x v="0"/>
  </r>
  <r>
    <d v="2012-01-24T10:31:52"/>
    <x v="0"/>
  </r>
  <r>
    <d v="2012-01-24T10:24:24"/>
    <x v="0"/>
  </r>
  <r>
    <d v="2012-01-24T10:32:50"/>
    <x v="0"/>
  </r>
  <r>
    <d v="2012-01-24T11:06:35"/>
    <x v="0"/>
  </r>
  <r>
    <d v="2012-01-24T11:07:04"/>
    <x v="0"/>
  </r>
  <r>
    <d v="2012-01-24T11:22:11"/>
    <x v="0"/>
  </r>
  <r>
    <d v="2012-01-24T11:22:16"/>
    <x v="0"/>
  </r>
  <r>
    <d v="2012-01-24T11:48:02"/>
    <x v="0"/>
  </r>
  <r>
    <d v="2012-01-24T11:54:05"/>
    <x v="0"/>
  </r>
  <r>
    <d v="2012-01-24T13:13:25"/>
    <x v="0"/>
  </r>
  <r>
    <d v="2012-01-24T12:31:40"/>
    <x v="0"/>
  </r>
  <r>
    <d v="2012-01-24T15:51:55"/>
    <x v="0"/>
  </r>
  <r>
    <d v="2012-01-24T15:42:49"/>
    <x v="0"/>
  </r>
  <r>
    <d v="2012-01-24T14:52:55"/>
    <x v="0"/>
  </r>
  <r>
    <d v="2012-01-24T15:17:56"/>
    <x v="0"/>
  </r>
  <r>
    <d v="2012-01-24T15:29:26"/>
    <x v="0"/>
  </r>
  <r>
    <d v="2012-01-24T16:01:36"/>
    <x v="0"/>
  </r>
  <r>
    <d v="2012-01-25T00:06:27"/>
    <x v="0"/>
  </r>
  <r>
    <d v="2012-01-24T18:44:07"/>
    <x v="0"/>
  </r>
  <r>
    <d v="2012-01-24T19:07:40"/>
    <x v="0"/>
  </r>
  <r>
    <d v="2012-01-24T17:02:32"/>
    <x v="0"/>
  </r>
  <r>
    <d v="2012-01-24T17:09:47"/>
    <x v="0"/>
  </r>
  <r>
    <d v="2012-01-24T17:21:00"/>
    <x v="0"/>
  </r>
  <r>
    <d v="2012-01-24T17:21:08"/>
    <x v="0"/>
  </r>
  <r>
    <d v="2012-01-24T17:41:22"/>
    <x v="0"/>
  </r>
  <r>
    <d v="2012-01-24T18:41:04"/>
    <x v="0"/>
  </r>
  <r>
    <d v="2012-01-25T09:01:38"/>
    <x v="0"/>
  </r>
  <r>
    <d v="2012-01-25T09:03:58"/>
    <x v="0"/>
  </r>
  <r>
    <d v="2012-01-25T09:21:28"/>
    <x v="0"/>
  </r>
  <r>
    <d v="2012-01-25T11:15:14"/>
    <x v="0"/>
  </r>
  <r>
    <d v="2012-01-25T08:59:44"/>
    <x v="0"/>
  </r>
  <r>
    <d v="2012-01-25T09:16:54"/>
    <x v="0"/>
  </r>
  <r>
    <d v="2012-01-25T09:33:22"/>
    <x v="0"/>
  </r>
  <r>
    <d v="2012-01-25T09:21:53"/>
    <x v="0"/>
  </r>
  <r>
    <d v="2012-01-25T09:36:33"/>
    <x v="0"/>
  </r>
  <r>
    <d v="2012-01-25T09:33:34"/>
    <x v="0"/>
  </r>
  <r>
    <d v="2012-01-25T09:44:28"/>
    <x v="0"/>
  </r>
  <r>
    <d v="2012-01-25T10:07:05"/>
    <x v="0"/>
  </r>
  <r>
    <d v="2012-01-25T10:46:05"/>
    <x v="0"/>
  </r>
  <r>
    <d v="2012-01-25T10:23:52"/>
    <x v="0"/>
  </r>
  <r>
    <d v="2012-01-25T10:23:56"/>
    <x v="0"/>
  </r>
  <r>
    <d v="2012-01-25T10:37:28"/>
    <x v="0"/>
  </r>
  <r>
    <d v="2012-01-25T11:06:06"/>
    <x v="0"/>
  </r>
  <r>
    <d v="2012-01-25T11:46:54"/>
    <x v="0"/>
  </r>
  <r>
    <d v="2012-01-25T11:35:57"/>
    <x v="0"/>
  </r>
  <r>
    <d v="2012-01-25T11:51:57"/>
    <x v="0"/>
  </r>
  <r>
    <d v="2012-01-25T12:04:24"/>
    <x v="0"/>
  </r>
  <r>
    <d v="2012-01-25T12:23:49"/>
    <x v="0"/>
  </r>
  <r>
    <d v="2012-01-25T12:47:47"/>
    <x v="0"/>
  </r>
  <r>
    <d v="2012-01-25T13:34:40"/>
    <x v="0"/>
  </r>
  <r>
    <d v="2012-01-25T13:34:26"/>
    <x v="0"/>
  </r>
  <r>
    <d v="2012-01-25T12:28:25"/>
    <x v="0"/>
  </r>
  <r>
    <d v="2012-01-25T12:56:16"/>
    <x v="0"/>
  </r>
  <r>
    <d v="2012-01-25T13:00:10"/>
    <x v="0"/>
  </r>
  <r>
    <d v="2012-01-25T13:13:26"/>
    <x v="0"/>
  </r>
  <r>
    <d v="2012-01-25T13:26:04"/>
    <x v="0"/>
  </r>
  <r>
    <d v="2012-01-25T14:03:39"/>
    <x v="0"/>
  </r>
  <r>
    <d v="2012-01-25T14:08:37"/>
    <x v="0"/>
  </r>
  <r>
    <d v="2012-01-25T15:47:03"/>
    <x v="0"/>
  </r>
  <r>
    <d v="2012-01-25T15:06:59"/>
    <x v="0"/>
  </r>
  <r>
    <d v="2012-01-25T15:22:51"/>
    <x v="0"/>
  </r>
  <r>
    <d v="2012-01-25T15:31:35"/>
    <x v="0"/>
  </r>
  <r>
    <d v="2012-01-25T15:24:13"/>
    <x v="0"/>
  </r>
  <r>
    <d v="2012-01-25T15:27:02"/>
    <x v="0"/>
  </r>
  <r>
    <d v="2012-01-25T15:38:35"/>
    <x v="0"/>
  </r>
  <r>
    <d v="2012-01-25T15:44:38"/>
    <x v="0"/>
  </r>
  <r>
    <d v="2012-01-25T15:45:28"/>
    <x v="0"/>
  </r>
  <r>
    <d v="2012-01-25T16:00:29"/>
    <x v="0"/>
  </r>
  <r>
    <d v="2012-01-25T18:50:26"/>
    <x v="0"/>
  </r>
  <r>
    <d v="2012-01-25T16:22:35"/>
    <x v="0"/>
  </r>
  <r>
    <d v="2012-01-25T16:32:24"/>
    <x v="0"/>
  </r>
  <r>
    <d v="2012-01-25T16:34:57"/>
    <x v="0"/>
  </r>
  <r>
    <d v="2012-01-25T16:51:09"/>
    <x v="0"/>
  </r>
  <r>
    <d v="2012-01-25T16:52:56"/>
    <x v="0"/>
  </r>
  <r>
    <d v="2012-01-25T18:52:12"/>
    <x v="0"/>
  </r>
  <r>
    <d v="2012-01-25T18:51:04"/>
    <x v="0"/>
  </r>
  <r>
    <d v="2012-01-25T18:32:23"/>
    <x v="0"/>
  </r>
  <r>
    <d v="2012-01-26T09:00:09"/>
    <x v="0"/>
  </r>
  <r>
    <d v="2012-01-26T09:00:17"/>
    <x v="0"/>
  </r>
  <r>
    <d v="2012-01-26T09:20:07"/>
    <x v="0"/>
  </r>
  <r>
    <d v="2012-01-26T09:20:02"/>
    <x v="0"/>
  </r>
  <r>
    <d v="2012-01-26T09:06:02"/>
    <x v="0"/>
  </r>
  <r>
    <d v="2012-01-26T09:15:01"/>
    <x v="0"/>
  </r>
  <r>
    <d v="2012-01-26T09:26:49"/>
    <x v="0"/>
  </r>
  <r>
    <d v="2012-01-26T09:29:25"/>
    <x v="0"/>
  </r>
  <r>
    <d v="2012-01-26T09:30:24"/>
    <x v="0"/>
  </r>
  <r>
    <d v="2012-01-26T09:21:54"/>
    <x v="0"/>
  </r>
  <r>
    <d v="2012-01-26T09:30:11"/>
    <x v="0"/>
  </r>
  <r>
    <d v="2012-01-26T09:35:44"/>
    <x v="0"/>
  </r>
  <r>
    <d v="2012-01-26T09:32:39"/>
    <x v="0"/>
  </r>
  <r>
    <d v="2012-01-26T10:39:30"/>
    <x v="0"/>
  </r>
  <r>
    <d v="2012-01-26T11:00:06"/>
    <x v="0"/>
  </r>
  <r>
    <d v="2012-01-26T10:10:14"/>
    <x v="0"/>
  </r>
  <r>
    <d v="2012-01-26T10:14:53"/>
    <x v="0"/>
  </r>
  <r>
    <d v="2012-01-26T10:14:04"/>
    <x v="0"/>
  </r>
  <r>
    <d v="2012-01-26T10:14:47"/>
    <x v="0"/>
  </r>
  <r>
    <d v="2012-01-26T10:37:45"/>
    <x v="0"/>
  </r>
  <r>
    <d v="2012-01-26T10:44:34"/>
    <x v="0"/>
  </r>
  <r>
    <d v="2012-01-26T10:46:12"/>
    <x v="0"/>
  </r>
  <r>
    <d v="2012-01-26T11:25:56"/>
    <x v="0"/>
  </r>
  <r>
    <d v="2012-01-26T10:53:15"/>
    <x v="0"/>
  </r>
  <r>
    <d v="2012-01-26T10:54:51"/>
    <x v="0"/>
  </r>
  <r>
    <d v="2012-01-26T11:05:23"/>
    <x v="0"/>
  </r>
  <r>
    <d v="2012-01-26T11:13:22"/>
    <x v="0"/>
  </r>
  <r>
    <d v="2012-01-26T11:44:08"/>
    <x v="0"/>
  </r>
  <r>
    <d v="2012-01-26T12:11:48"/>
    <x v="0"/>
  </r>
  <r>
    <d v="2012-01-26T12:07:43"/>
    <x v="0"/>
  </r>
  <r>
    <d v="2012-01-26T12:08:02"/>
    <x v="0"/>
  </r>
  <r>
    <d v="2012-01-26T11:35:33"/>
    <x v="0"/>
  </r>
  <r>
    <d v="2012-01-26T11:49:48"/>
    <x v="0"/>
  </r>
  <r>
    <d v="2012-01-26T11:57:00"/>
    <x v="0"/>
  </r>
  <r>
    <d v="2012-01-26T12:11:43"/>
    <x v="0"/>
  </r>
  <r>
    <d v="2012-01-26T13:41:41"/>
    <x v="0"/>
  </r>
  <r>
    <d v="2012-01-26T12:30:42"/>
    <x v="0"/>
  </r>
  <r>
    <d v="2012-01-26T12:30:45"/>
    <x v="0"/>
  </r>
  <r>
    <d v="2012-01-26T13:39:52"/>
    <x v="0"/>
  </r>
  <r>
    <d v="2012-01-26T13:05:14"/>
    <x v="0"/>
  </r>
  <r>
    <d v="2012-01-26T12:51:45"/>
    <x v="0"/>
  </r>
  <r>
    <d v="2012-01-26T13:06:16"/>
    <x v="0"/>
  </r>
  <r>
    <d v="2012-01-26T14:34:47"/>
    <x v="0"/>
  </r>
  <r>
    <d v="2012-01-26T15:05:01"/>
    <x v="0"/>
  </r>
  <r>
    <d v="2012-01-26T15:28:20"/>
    <x v="0"/>
  </r>
  <r>
    <d v="2012-01-26T15:37:38"/>
    <x v="0"/>
  </r>
  <r>
    <d v="2012-01-26T13:49:58"/>
    <x v="0"/>
  </r>
  <r>
    <d v="2012-01-26T15:36:20"/>
    <x v="0"/>
  </r>
  <r>
    <d v="2012-01-26T16:07:14"/>
    <x v="0"/>
  </r>
  <r>
    <d v="2012-01-26T16:29:28"/>
    <x v="0"/>
  </r>
  <r>
    <d v="2012-01-26T17:31:58"/>
    <x v="0"/>
  </r>
  <r>
    <d v="2012-01-26T16:49:54"/>
    <x v="0"/>
  </r>
  <r>
    <d v="2012-01-26T17:50:35"/>
    <x v="0"/>
  </r>
  <r>
    <d v="2012-01-26T17:50:39"/>
    <x v="0"/>
  </r>
  <r>
    <d v="2012-01-26T17:50:44"/>
    <x v="0"/>
  </r>
  <r>
    <d v="2012-01-26T18:22:59"/>
    <x v="0"/>
  </r>
  <r>
    <d v="2012-01-26T19:47:22"/>
    <x v="0"/>
  </r>
  <r>
    <d v="2012-01-26T19:49:02"/>
    <x v="0"/>
  </r>
  <r>
    <d v="2012-01-26T20:24:03"/>
    <x v="0"/>
  </r>
  <r>
    <d v="2012-01-26T20:24:13"/>
    <x v="0"/>
  </r>
  <r>
    <d v="2012-01-26T23:15:01"/>
    <x v="0"/>
  </r>
  <r>
    <d v="2012-01-27T08:46:04"/>
    <x v="0"/>
  </r>
  <r>
    <d v="2012-01-27T08:59:22"/>
    <x v="0"/>
  </r>
  <r>
    <d v="2012-01-27T09:00:09"/>
    <x v="0"/>
  </r>
  <r>
    <d v="2012-01-27T09:14:04"/>
    <x v="0"/>
  </r>
  <r>
    <d v="2012-01-27T09:14:14"/>
    <x v="0"/>
  </r>
  <r>
    <d v="2012-01-27T09:15:38"/>
    <x v="0"/>
  </r>
  <r>
    <d v="2012-01-27T09:16:59"/>
    <x v="0"/>
  </r>
  <r>
    <d v="2012-01-27T09:19:59"/>
    <x v="0"/>
  </r>
  <r>
    <d v="2012-01-27T09:24:51"/>
    <x v="0"/>
  </r>
  <r>
    <d v="2012-01-27T09:27:18"/>
    <x v="0"/>
  </r>
  <r>
    <d v="2012-01-27T09:50:16"/>
    <x v="0"/>
  </r>
  <r>
    <d v="2012-01-27T09:52:03"/>
    <x v="0"/>
  </r>
  <r>
    <d v="2012-01-27T09:35:24"/>
    <x v="0"/>
  </r>
  <r>
    <d v="2012-01-27T09:38:47"/>
    <x v="0"/>
  </r>
  <r>
    <d v="2012-01-27T09:36:08"/>
    <x v="0"/>
  </r>
  <r>
    <d v="2012-01-27T09:41:32"/>
    <x v="0"/>
  </r>
  <r>
    <d v="2012-01-27T09:42:31"/>
    <x v="0"/>
  </r>
  <r>
    <d v="2012-01-27T09:45:39"/>
    <x v="0"/>
  </r>
  <r>
    <d v="2012-01-27T10:52:40"/>
    <x v="0"/>
  </r>
  <r>
    <d v="2012-01-27T10:09:09"/>
    <x v="0"/>
  </r>
  <r>
    <d v="2012-01-27T10:12:04"/>
    <x v="0"/>
  </r>
  <r>
    <d v="2012-01-27T11:34:56"/>
    <x v="0"/>
  </r>
  <r>
    <d v="2012-01-27T11:35:22"/>
    <x v="0"/>
  </r>
  <r>
    <d v="2012-01-27T11:35:35"/>
    <x v="0"/>
  </r>
  <r>
    <d v="2012-01-27T11:29:15"/>
    <x v="0"/>
  </r>
  <r>
    <d v="2012-01-27T11:10:08"/>
    <x v="0"/>
  </r>
  <r>
    <d v="2012-01-27T11:07:21"/>
    <x v="0"/>
  </r>
  <r>
    <d v="2012-01-27T11:46:45"/>
    <x v="0"/>
  </r>
  <r>
    <d v="2012-01-27T11:57:32"/>
    <x v="0"/>
  </r>
  <r>
    <d v="2012-01-27T12:35:51"/>
    <x v="0"/>
  </r>
  <r>
    <d v="2012-01-27T12:36:00"/>
    <x v="0"/>
  </r>
  <r>
    <d v="2012-01-27T12:12:13"/>
    <x v="0"/>
  </r>
  <r>
    <d v="2012-01-27T13:12:12"/>
    <x v="0"/>
  </r>
  <r>
    <d v="2012-01-27T12:49:40"/>
    <x v="0"/>
  </r>
  <r>
    <d v="2012-01-27T13:03:54"/>
    <x v="0"/>
  </r>
  <r>
    <d v="2012-01-27T13:04:21"/>
    <x v="0"/>
  </r>
  <r>
    <d v="2012-01-27T13:05:01"/>
    <x v="0"/>
  </r>
  <r>
    <d v="2012-01-27T13:10:44"/>
    <x v="0"/>
  </r>
  <r>
    <d v="2012-01-27T13:12:23"/>
    <x v="0"/>
  </r>
  <r>
    <d v="2012-01-27T15:31:38"/>
    <x v="0"/>
  </r>
  <r>
    <d v="2012-01-27T13:35:43"/>
    <x v="0"/>
  </r>
  <r>
    <d v="2012-01-27T15:15:29"/>
    <x v="0"/>
  </r>
  <r>
    <d v="2012-01-27T15:36:49"/>
    <x v="0"/>
  </r>
  <r>
    <d v="2012-01-27T13:41:17"/>
    <x v="0"/>
  </r>
  <r>
    <d v="2012-01-27T14:06:35"/>
    <x v="0"/>
  </r>
  <r>
    <d v="2012-01-27T14:05:51"/>
    <x v="0"/>
  </r>
  <r>
    <d v="2012-01-27T14:00:04"/>
    <x v="0"/>
  </r>
  <r>
    <d v="2012-01-27T14:06:10"/>
    <x v="0"/>
  </r>
  <r>
    <d v="2012-01-27T14:10:32"/>
    <x v="0"/>
  </r>
  <r>
    <d v="2012-01-27T15:08:34"/>
    <x v="0"/>
  </r>
  <r>
    <d v="2012-01-27T15:45:25"/>
    <x v="0"/>
  </r>
  <r>
    <d v="2012-01-27T15:47:21"/>
    <x v="0"/>
  </r>
  <r>
    <d v="2012-01-27T15:56:02"/>
    <x v="0"/>
  </r>
  <r>
    <d v="2012-01-27T16:11:43"/>
    <x v="0"/>
  </r>
  <r>
    <d v="2012-01-27T17:25:33"/>
    <x v="0"/>
  </r>
  <r>
    <d v="2012-01-27T17:35:36"/>
    <x v="0"/>
  </r>
  <r>
    <d v="2012-01-27T18:30:28"/>
    <x v="0"/>
  </r>
  <r>
    <d v="2012-01-28T11:45:49"/>
    <x v="0"/>
  </r>
  <r>
    <d v="2012-01-28T12:53:05"/>
    <x v="0"/>
  </r>
  <r>
    <d v="2012-01-28T15:19:41"/>
    <x v="0"/>
  </r>
  <r>
    <d v="2012-01-29T15:18:03"/>
    <x v="0"/>
  </r>
  <r>
    <d v="2012-01-30T08:47:37"/>
    <x v="0"/>
  </r>
  <r>
    <d v="2012-01-30T09:02:48"/>
    <x v="0"/>
  </r>
  <r>
    <d v="2012-01-30T09:01:44"/>
    <x v="0"/>
  </r>
  <r>
    <d v="2012-01-30T09:07:02"/>
    <x v="0"/>
  </r>
  <r>
    <d v="2012-01-30T09:12:27"/>
    <x v="0"/>
  </r>
  <r>
    <d v="2012-01-30T09:21:16"/>
    <x v="0"/>
  </r>
  <r>
    <d v="2012-01-30T09:26:27"/>
    <x v="0"/>
  </r>
  <r>
    <d v="2012-01-30T09:19:17"/>
    <x v="0"/>
  </r>
  <r>
    <d v="2012-01-30T09:18:30"/>
    <x v="0"/>
  </r>
  <r>
    <d v="2012-01-30T09:34:19"/>
    <x v="0"/>
  </r>
  <r>
    <d v="2012-01-30T09:39:40"/>
    <x v="0"/>
  </r>
  <r>
    <d v="2012-01-30T09:47:33"/>
    <x v="0"/>
  </r>
  <r>
    <d v="2012-01-30T09:42:17"/>
    <x v="0"/>
  </r>
  <r>
    <d v="2012-01-30T09:48:49"/>
    <x v="0"/>
  </r>
  <r>
    <d v="2012-01-30T10:13:44"/>
    <x v="0"/>
  </r>
  <r>
    <d v="2012-01-30T10:04:47"/>
    <x v="0"/>
  </r>
  <r>
    <d v="2012-01-30T10:37:08"/>
    <x v="0"/>
  </r>
  <r>
    <d v="2012-01-30T11:15:00"/>
    <x v="0"/>
  </r>
  <r>
    <d v="2012-01-30T10:54:28"/>
    <x v="0"/>
  </r>
  <r>
    <d v="2012-01-30T11:02:29"/>
    <x v="0"/>
  </r>
  <r>
    <d v="2012-01-30T10:58:30"/>
    <x v="0"/>
  </r>
  <r>
    <d v="2012-01-30T11:47:28"/>
    <x v="0"/>
  </r>
  <r>
    <d v="2012-01-30T11:31:41"/>
    <x v="0"/>
  </r>
  <r>
    <d v="2012-01-30T11:38:46"/>
    <x v="0"/>
  </r>
  <r>
    <d v="2012-01-30T11:31:48"/>
    <x v="0"/>
  </r>
  <r>
    <d v="2012-01-30T12:02:49"/>
    <x v="0"/>
  </r>
  <r>
    <d v="2012-01-30T12:09:38"/>
    <x v="0"/>
  </r>
  <r>
    <d v="2012-01-30T12:36:40"/>
    <x v="0"/>
  </r>
  <r>
    <d v="2012-01-30T12:16:53"/>
    <x v="0"/>
  </r>
  <r>
    <d v="2012-01-30T12:17:00"/>
    <x v="0"/>
  </r>
  <r>
    <d v="2012-01-30T12:47:25"/>
    <x v="0"/>
  </r>
  <r>
    <d v="2012-01-30T12:49:31"/>
    <x v="0"/>
  </r>
  <r>
    <d v="2012-01-30T13:37:07"/>
    <x v="0"/>
  </r>
  <r>
    <d v="2012-01-30T14:48:58"/>
    <x v="0"/>
  </r>
  <r>
    <d v="2012-01-30T14:46:24"/>
    <x v="0"/>
  </r>
  <r>
    <d v="2012-01-30T14:46:16"/>
    <x v="0"/>
  </r>
  <r>
    <d v="2012-01-30T15:08:50"/>
    <x v="0"/>
  </r>
  <r>
    <d v="2012-01-30T15:28:58"/>
    <x v="0"/>
  </r>
  <r>
    <d v="2012-01-30T15:32:09"/>
    <x v="0"/>
  </r>
  <r>
    <d v="2012-01-30T15:28:53"/>
    <x v="0"/>
  </r>
  <r>
    <d v="2012-01-30T15:49:27"/>
    <x v="0"/>
  </r>
  <r>
    <d v="2012-01-30T15:49:34"/>
    <x v="0"/>
  </r>
  <r>
    <d v="2012-01-30T16:12:44"/>
    <x v="0"/>
  </r>
  <r>
    <d v="2012-01-30T16:12:36"/>
    <x v="0"/>
  </r>
  <r>
    <d v="2012-01-30T16:09:56"/>
    <x v="0"/>
  </r>
  <r>
    <d v="2012-01-30T16:31:26"/>
    <x v="0"/>
  </r>
  <r>
    <d v="2012-01-31T09:18:38"/>
    <x v="0"/>
  </r>
  <r>
    <d v="2012-01-31T09:19:29"/>
    <x v="0"/>
  </r>
  <r>
    <d v="2012-01-31T09:19:56"/>
    <x v="0"/>
  </r>
  <r>
    <d v="2012-01-31T08:57:45"/>
    <x v="0"/>
  </r>
  <r>
    <d v="2012-01-31T09:25:04"/>
    <x v="0"/>
  </r>
  <r>
    <d v="2012-01-31T09:31:25"/>
    <x v="0"/>
  </r>
  <r>
    <d v="2012-01-31T09:33:09"/>
    <x v="0"/>
  </r>
  <r>
    <d v="2012-01-30T18:23:06"/>
    <x v="0"/>
  </r>
  <r>
    <d v="2012-01-30T18:59:37"/>
    <x v="0"/>
  </r>
  <r>
    <d v="2012-01-30T19:18:55"/>
    <x v="0"/>
  </r>
  <r>
    <d v="2012-01-31T08:42:44"/>
    <x v="0"/>
  </r>
  <r>
    <d v="2012-01-31T08:57:56"/>
    <x v="0"/>
  </r>
  <r>
    <d v="2012-01-31T09:03:39"/>
    <x v="0"/>
  </r>
  <r>
    <d v="2012-01-31T09:09:36"/>
    <x v="0"/>
  </r>
  <r>
    <d v="2012-01-31T09:11:42"/>
    <x v="0"/>
  </r>
  <r>
    <d v="2012-01-31T09:15:02"/>
    <x v="0"/>
  </r>
  <r>
    <d v="2012-01-31T09:18:31"/>
    <x v="0"/>
  </r>
  <r>
    <d v="2012-01-31T09:28:39"/>
    <x v="0"/>
  </r>
  <r>
    <d v="2012-01-31T09:28:11"/>
    <x v="0"/>
  </r>
  <r>
    <d v="2012-01-31T09:28:34"/>
    <x v="0"/>
  </r>
  <r>
    <d v="2012-01-31T10:00:47"/>
    <x v="0"/>
  </r>
  <r>
    <d v="2012-01-31T10:04:53"/>
    <x v="0"/>
  </r>
  <r>
    <d v="2012-01-31T10:08:05"/>
    <x v="0"/>
  </r>
  <r>
    <d v="2012-01-31T10:07:24"/>
    <x v="0"/>
  </r>
  <r>
    <d v="2012-01-31T10:07:30"/>
    <x v="0"/>
  </r>
  <r>
    <d v="2012-01-31T09:38:22"/>
    <x v="0"/>
  </r>
  <r>
    <d v="2012-01-31T09:45:09"/>
    <x v="0"/>
  </r>
  <r>
    <d v="2012-01-31T09:47:16"/>
    <x v="0"/>
  </r>
  <r>
    <d v="2012-01-31T10:11:12"/>
    <x v="0"/>
  </r>
  <r>
    <d v="2012-01-31T10:43:05"/>
    <x v="0"/>
  </r>
  <r>
    <d v="2012-01-31T11:15:25"/>
    <x v="0"/>
  </r>
  <r>
    <d v="2012-01-31T11:32:34"/>
    <x v="0"/>
  </r>
  <r>
    <d v="2012-01-31T11:55:15"/>
    <x v="0"/>
  </r>
  <r>
    <d v="2012-01-31T13:11:31"/>
    <x v="0"/>
  </r>
  <r>
    <d v="2012-01-31T13:21:35"/>
    <x v="0"/>
  </r>
  <r>
    <d v="2012-01-31T13:19:57"/>
    <x v="0"/>
  </r>
  <r>
    <d v="2012-01-31T14:23:28"/>
    <x v="0"/>
  </r>
  <r>
    <d v="2012-01-31T14:43:29"/>
    <x v="0"/>
  </r>
  <r>
    <d v="2012-01-31T14:03:58"/>
    <x v="0"/>
  </r>
  <r>
    <d v="2012-01-31T14:43:19"/>
    <x v="0"/>
  </r>
  <r>
    <d v="2012-01-31T15:11:57"/>
    <x v="0"/>
  </r>
  <r>
    <d v="2012-01-31T14:52:23"/>
    <x v="0"/>
  </r>
  <r>
    <d v="2012-01-31T15:24:36"/>
    <x v="0"/>
  </r>
  <r>
    <d v="2012-01-31T17:27:03"/>
    <x v="0"/>
  </r>
  <r>
    <d v="2012-01-31T15:30:34"/>
    <x v="0"/>
  </r>
  <r>
    <d v="2012-01-31T16:12:54"/>
    <x v="0"/>
  </r>
  <r>
    <d v="2012-01-31T16:56:20"/>
    <x v="0"/>
  </r>
  <r>
    <d v="2012-01-31T20:47:05"/>
    <x v="0"/>
  </r>
  <r>
    <d v="2012-01-31T18:42:27"/>
    <x v="0"/>
  </r>
  <r>
    <d v="2012-01-31T18:28:37"/>
    <x v="0"/>
  </r>
  <r>
    <d v="2012-01-31T22:18:26"/>
    <x v="0"/>
  </r>
  <r>
    <d v="2012-02-01T09:30:52"/>
    <x v="0"/>
  </r>
  <r>
    <d v="2012-02-01T09:05:54"/>
    <x v="0"/>
  </r>
  <r>
    <d v="2012-02-01T02:16:31"/>
    <x v="0"/>
  </r>
  <r>
    <d v="2012-02-01T09:06:09"/>
    <x v="0"/>
  </r>
  <r>
    <d v="2012-02-01T09:06:10"/>
    <x v="0"/>
  </r>
  <r>
    <d v="2012-02-01T08:57:42"/>
    <x v="0"/>
  </r>
  <r>
    <d v="2012-02-01T09:23:08"/>
    <x v="0"/>
  </r>
  <r>
    <d v="2012-02-01T09:37:33"/>
    <x v="0"/>
  </r>
  <r>
    <d v="2012-02-01T09:07:15"/>
    <x v="0"/>
  </r>
  <r>
    <d v="2012-02-01T09:38:02"/>
    <x v="0"/>
  </r>
  <r>
    <d v="2012-02-01T09:48:57"/>
    <x v="0"/>
  </r>
  <r>
    <d v="2012-02-01T09:49:24"/>
    <x v="0"/>
  </r>
  <r>
    <d v="2012-02-01T09:49:48"/>
    <x v="0"/>
  </r>
  <r>
    <d v="2012-02-01T09:49:57"/>
    <x v="0"/>
  </r>
  <r>
    <d v="2012-02-01T09:50:27"/>
    <x v="0"/>
  </r>
  <r>
    <d v="2012-02-01T09:48:06"/>
    <x v="0"/>
  </r>
  <r>
    <d v="2012-02-01T09:51:49"/>
    <x v="0"/>
  </r>
  <r>
    <d v="2012-02-01T09:49:11"/>
    <x v="0"/>
  </r>
  <r>
    <d v="2012-02-01T09:52:42"/>
    <x v="0"/>
  </r>
  <r>
    <d v="2012-02-01T09:59:23"/>
    <x v="0"/>
  </r>
  <r>
    <d v="2012-02-01T10:34:55"/>
    <x v="0"/>
  </r>
  <r>
    <d v="2012-02-01T10:29:40"/>
    <x v="0"/>
  </r>
  <r>
    <d v="2012-02-01T10:35:09"/>
    <x v="0"/>
  </r>
  <r>
    <d v="2012-02-01T10:01:36"/>
    <x v="0"/>
  </r>
  <r>
    <d v="2012-02-01T10:10:02"/>
    <x v="0"/>
  </r>
  <r>
    <d v="2012-02-01T10:13:00"/>
    <x v="0"/>
  </r>
  <r>
    <d v="2012-02-01T10:18:25"/>
    <x v="0"/>
  </r>
  <r>
    <d v="2012-02-01T10:21:45"/>
    <x v="0"/>
  </r>
  <r>
    <d v="2012-02-01T11:10:48"/>
    <x v="0"/>
  </r>
  <r>
    <d v="2012-02-01T11:07:11"/>
    <x v="0"/>
  </r>
  <r>
    <d v="2012-02-01T11:13:41"/>
    <x v="0"/>
  </r>
  <r>
    <d v="2012-02-01T11:16:57"/>
    <x v="0"/>
  </r>
  <r>
    <d v="2012-02-01T11:20:08"/>
    <x v="0"/>
  </r>
  <r>
    <d v="2012-02-01T11:31:43"/>
    <x v="0"/>
  </r>
  <r>
    <d v="2012-02-01T11:31:52"/>
    <x v="0"/>
  </r>
  <r>
    <d v="2012-02-01T11:58:46"/>
    <x v="0"/>
  </r>
  <r>
    <d v="2012-02-01T11:55:05"/>
    <x v="0"/>
  </r>
  <r>
    <d v="2012-02-01T12:01:20"/>
    <x v="0"/>
  </r>
  <r>
    <d v="2012-02-01T11:59:23"/>
    <x v="0"/>
  </r>
  <r>
    <d v="2012-02-01T11:52:51"/>
    <x v="0"/>
  </r>
  <r>
    <d v="2012-02-01T11:52:58"/>
    <x v="0"/>
  </r>
  <r>
    <d v="2012-02-01T12:02:21"/>
    <x v="0"/>
  </r>
  <r>
    <d v="2012-02-01T12:31:55"/>
    <x v="0"/>
  </r>
  <r>
    <d v="2012-02-01T12:04:13"/>
    <x v="0"/>
  </r>
  <r>
    <d v="2012-02-01T12:07:43"/>
    <x v="0"/>
  </r>
  <r>
    <d v="2012-02-01T12:51:12"/>
    <x v="0"/>
  </r>
  <r>
    <d v="2012-02-01T14:52:29"/>
    <x v="0"/>
  </r>
  <r>
    <d v="2012-02-01T14:56:29"/>
    <x v="0"/>
  </r>
  <r>
    <d v="2012-02-01T15:22:04"/>
    <x v="0"/>
  </r>
  <r>
    <d v="2012-02-01T15:40:47"/>
    <x v="0"/>
  </r>
  <r>
    <d v="2012-02-01T13:53:06"/>
    <x v="0"/>
  </r>
  <r>
    <d v="2012-02-01T15:47:28"/>
    <x v="0"/>
  </r>
  <r>
    <d v="2012-02-01T14:57:33"/>
    <x v="0"/>
  </r>
  <r>
    <d v="2012-02-01T15:44:33"/>
    <x v="0"/>
  </r>
  <r>
    <d v="2012-02-01T13:33:47"/>
    <x v="0"/>
  </r>
  <r>
    <d v="2012-02-01T13:48:53"/>
    <x v="0"/>
  </r>
  <r>
    <d v="2012-02-01T14:54:42"/>
    <x v="0"/>
  </r>
  <r>
    <d v="2012-02-01T15:56:23"/>
    <x v="0"/>
  </r>
  <r>
    <d v="2012-02-01T15:56:28"/>
    <x v="0"/>
  </r>
  <r>
    <d v="2012-02-01T15:59:39"/>
    <x v="0"/>
  </r>
  <r>
    <d v="2012-02-01T15:59:44"/>
    <x v="0"/>
  </r>
  <r>
    <d v="2012-02-01T16:00:45"/>
    <x v="0"/>
  </r>
  <r>
    <d v="2012-02-01T16:23:35"/>
    <x v="0"/>
  </r>
  <r>
    <d v="2012-02-01T16:37:49"/>
    <x v="0"/>
  </r>
  <r>
    <d v="2012-02-01T16:45:56"/>
    <x v="0"/>
  </r>
  <r>
    <d v="2012-02-01T17:08:22"/>
    <x v="0"/>
  </r>
  <r>
    <d v="2012-02-01T17:08:27"/>
    <x v="0"/>
  </r>
  <r>
    <d v="2012-02-01T18:44:59"/>
    <x v="0"/>
  </r>
  <r>
    <d v="2012-02-01T20:51:51"/>
    <x v="0"/>
  </r>
  <r>
    <d v="2012-02-02T09:17:16"/>
    <x v="0"/>
  </r>
  <r>
    <d v="2012-02-02T09:18:58"/>
    <x v="0"/>
  </r>
  <r>
    <d v="2012-02-02T09:03:52"/>
    <x v="0"/>
  </r>
  <r>
    <d v="2012-02-02T00:27:36"/>
    <x v="0"/>
  </r>
  <r>
    <d v="2012-02-01T20:50:31"/>
    <x v="0"/>
  </r>
  <r>
    <d v="2012-02-02T07:59:51"/>
    <x v="0"/>
  </r>
  <r>
    <d v="2012-02-02T08:35:19"/>
    <x v="0"/>
  </r>
  <r>
    <d v="2012-02-02T09:24:35"/>
    <x v="0"/>
  </r>
  <r>
    <d v="2012-02-02T09:15:34"/>
    <x v="0"/>
  </r>
  <r>
    <d v="2012-02-02T09:40:29"/>
    <x v="0"/>
  </r>
  <r>
    <d v="2012-02-02T09:40:30"/>
    <x v="0"/>
  </r>
  <r>
    <d v="2012-02-02T09:33:42"/>
    <x v="0"/>
  </r>
  <r>
    <d v="2012-02-02T09:43:11"/>
    <x v="0"/>
  </r>
  <r>
    <d v="2012-02-02T09:57:44"/>
    <x v="0"/>
  </r>
  <r>
    <d v="2012-02-02T09:57:29"/>
    <x v="0"/>
  </r>
  <r>
    <d v="2012-02-02T09:59:17"/>
    <x v="0"/>
  </r>
  <r>
    <d v="2012-02-02T10:49:36"/>
    <x v="0"/>
  </r>
  <r>
    <d v="2012-02-02T10:41:12"/>
    <x v="0"/>
  </r>
  <r>
    <d v="2012-02-02T10:10:24"/>
    <x v="0"/>
  </r>
  <r>
    <d v="2012-02-02T10:14:18"/>
    <x v="0"/>
  </r>
  <r>
    <d v="2012-02-02T10:34:04"/>
    <x v="0"/>
  </r>
  <r>
    <d v="2012-02-02T11:00:51"/>
    <x v="0"/>
  </r>
  <r>
    <d v="2012-02-02T11:03:57"/>
    <x v="0"/>
  </r>
  <r>
    <d v="2012-02-02T12:29:18"/>
    <x v="0"/>
  </r>
  <r>
    <d v="2012-02-02T11:22:40"/>
    <x v="0"/>
  </r>
  <r>
    <d v="2012-02-02T11:23:14"/>
    <x v="0"/>
  </r>
  <r>
    <d v="2012-02-02T11:37:30"/>
    <x v="0"/>
  </r>
  <r>
    <d v="2012-02-02T11:48:24"/>
    <x v="0"/>
  </r>
  <r>
    <d v="2012-02-02T12:24:13"/>
    <x v="0"/>
  </r>
  <r>
    <d v="2012-02-02T12:02:45"/>
    <x v="0"/>
  </r>
  <r>
    <d v="2012-02-02T12:07:58"/>
    <x v="0"/>
  </r>
  <r>
    <d v="2012-02-02T12:38:37"/>
    <x v="0"/>
  </r>
  <r>
    <d v="2012-02-02T12:38:41"/>
    <x v="0"/>
  </r>
  <r>
    <d v="2012-02-02T12:50:04"/>
    <x v="0"/>
  </r>
  <r>
    <d v="2012-02-02T12:59:06"/>
    <x v="0"/>
  </r>
  <r>
    <d v="2012-02-02T13:13:50"/>
    <x v="0"/>
  </r>
  <r>
    <d v="2012-02-02T13:31:53"/>
    <x v="0"/>
  </r>
  <r>
    <d v="2012-02-02T13:34:12"/>
    <x v="0"/>
  </r>
  <r>
    <d v="2012-02-02T14:09:03"/>
    <x v="0"/>
  </r>
  <r>
    <d v="2012-02-02T14:58:07"/>
    <x v="0"/>
  </r>
  <r>
    <d v="2012-02-02T15:28:31"/>
    <x v="0"/>
  </r>
  <r>
    <d v="2012-02-02T20:21:38"/>
    <x v="0"/>
  </r>
  <r>
    <d v="2012-02-02T17:04:32"/>
    <x v="0"/>
  </r>
  <r>
    <d v="2012-02-02T16:13:55"/>
    <x v="0"/>
  </r>
  <r>
    <d v="2012-02-03T08:12:53"/>
    <x v="0"/>
  </r>
  <r>
    <d v="2012-02-03T08:26:54"/>
    <x v="0"/>
  </r>
  <r>
    <d v="2012-02-02T16:24:53"/>
    <x v="0"/>
  </r>
  <r>
    <d v="2012-02-02T16:41:11"/>
    <x v="0"/>
  </r>
  <r>
    <d v="2012-02-02T16:42:32"/>
    <x v="0"/>
  </r>
  <r>
    <d v="2012-02-02T16:51:59"/>
    <x v="0"/>
  </r>
  <r>
    <d v="2012-02-02T19:13:43"/>
    <x v="0"/>
  </r>
  <r>
    <d v="2012-02-03T08:50:59"/>
    <x v="0"/>
  </r>
  <r>
    <d v="2012-02-03T08:50:26"/>
    <x v="0"/>
  </r>
  <r>
    <d v="2012-02-03T08:53:08"/>
    <x v="0"/>
  </r>
  <r>
    <d v="2012-02-03T09:03:27"/>
    <x v="0"/>
  </r>
  <r>
    <d v="2012-02-03T10:12:52"/>
    <x v="0"/>
  </r>
  <r>
    <d v="2012-02-03T10:14:12"/>
    <x v="0"/>
  </r>
  <r>
    <d v="2012-02-03T09:26:02"/>
    <x v="0"/>
  </r>
  <r>
    <d v="2012-02-03T09:27:14"/>
    <x v="0"/>
  </r>
  <r>
    <d v="2012-02-03T09:32:38"/>
    <x v="0"/>
  </r>
  <r>
    <d v="2012-02-03T09:32:42"/>
    <x v="0"/>
  </r>
  <r>
    <d v="2012-02-03T09:28:53"/>
    <x v="0"/>
  </r>
  <r>
    <d v="2012-02-03T10:43:21"/>
    <x v="0"/>
  </r>
  <r>
    <d v="2012-02-03T10:44:24"/>
    <x v="0"/>
  </r>
  <r>
    <d v="2012-02-03T10:44:28"/>
    <x v="0"/>
  </r>
  <r>
    <d v="2012-02-03T09:35:16"/>
    <x v="0"/>
  </r>
  <r>
    <d v="2012-02-03T09:39:18"/>
    <x v="0"/>
  </r>
  <r>
    <d v="2012-02-03T09:39:27"/>
    <x v="0"/>
  </r>
  <r>
    <d v="2012-02-03T09:39:32"/>
    <x v="0"/>
  </r>
  <r>
    <d v="2012-02-03T09:33:03"/>
    <x v="0"/>
  </r>
  <r>
    <d v="2012-02-03T09:38:50"/>
    <x v="0"/>
  </r>
  <r>
    <d v="2012-02-03T09:54:16"/>
    <x v="0"/>
  </r>
  <r>
    <d v="2012-02-03T10:43:33"/>
    <x v="0"/>
  </r>
  <r>
    <d v="2012-02-03T10:24:17"/>
    <x v="0"/>
  </r>
  <r>
    <d v="2012-02-03T10:25:47"/>
    <x v="0"/>
  </r>
  <r>
    <d v="2012-02-03T10:41:08"/>
    <x v="0"/>
  </r>
  <r>
    <d v="2012-02-03T10:52:05"/>
    <x v="0"/>
  </r>
  <r>
    <d v="2012-02-03T10:57:28"/>
    <x v="0"/>
  </r>
  <r>
    <d v="2012-02-03T11:25:22"/>
    <x v="0"/>
  </r>
  <r>
    <d v="2012-02-03T11:39:19"/>
    <x v="0"/>
  </r>
  <r>
    <d v="2012-02-03T11:46:28"/>
    <x v="0"/>
  </r>
  <r>
    <d v="2012-02-03T11:50:36"/>
    <x v="0"/>
  </r>
  <r>
    <d v="2012-02-03T11:49:59"/>
    <x v="0"/>
  </r>
  <r>
    <d v="2012-02-03T12:10:29"/>
    <x v="0"/>
  </r>
  <r>
    <d v="2012-02-03T12:14:13"/>
    <x v="0"/>
  </r>
  <r>
    <d v="2012-02-03T13:18:57"/>
    <x v="0"/>
  </r>
  <r>
    <d v="2012-02-03T13:23:48"/>
    <x v="0"/>
  </r>
  <r>
    <d v="2012-02-03T13:26:23"/>
    <x v="0"/>
  </r>
  <r>
    <d v="2012-02-03T13:32:11"/>
    <x v="0"/>
  </r>
  <r>
    <d v="2012-02-03T13:42:53"/>
    <x v="0"/>
  </r>
  <r>
    <d v="2012-02-03T13:43:03"/>
    <x v="0"/>
  </r>
  <r>
    <d v="2012-02-03T14:20:16"/>
    <x v="0"/>
  </r>
  <r>
    <d v="2012-02-03T13:51:56"/>
    <x v="0"/>
  </r>
  <r>
    <d v="2012-02-03T13:52:07"/>
    <x v="0"/>
  </r>
  <r>
    <d v="2012-02-03T14:42:46"/>
    <x v="0"/>
  </r>
  <r>
    <d v="2012-02-03T14:42:39"/>
    <x v="0"/>
  </r>
  <r>
    <d v="2012-02-03T14:43:00"/>
    <x v="0"/>
  </r>
  <r>
    <d v="2012-02-03T15:06:14"/>
    <x v="0"/>
  </r>
  <r>
    <d v="2012-02-03T15:52:28"/>
    <x v="0"/>
  </r>
  <r>
    <d v="2012-02-03T16:10:39"/>
    <x v="0"/>
  </r>
  <r>
    <d v="2012-02-03T16:11:37"/>
    <x v="0"/>
  </r>
  <r>
    <d v="2012-02-03T16:38:16"/>
    <x v="0"/>
  </r>
  <r>
    <d v="2012-02-03T17:07:37"/>
    <x v="0"/>
  </r>
  <r>
    <d v="2012-02-03T17:11:10"/>
    <x v="0"/>
  </r>
  <r>
    <d v="2012-02-06T09:02:40"/>
    <x v="0"/>
  </r>
  <r>
    <d v="2012-02-06T09:14:56"/>
    <x v="0"/>
  </r>
  <r>
    <d v="2012-02-03T17:47:01"/>
    <x v="0"/>
  </r>
  <r>
    <d v="2012-02-03T17:47:10"/>
    <x v="0"/>
  </r>
  <r>
    <d v="2012-02-03T17:47:16"/>
    <x v="0"/>
  </r>
  <r>
    <d v="2012-02-04T13:03:55"/>
    <x v="0"/>
  </r>
  <r>
    <d v="2012-02-04T13:00:33"/>
    <x v="0"/>
  </r>
  <r>
    <d v="2012-02-03T19:11:14"/>
    <x v="0"/>
  </r>
  <r>
    <d v="2012-02-04T13:06:50"/>
    <x v="0"/>
  </r>
  <r>
    <d v="2012-02-05T09:54:43"/>
    <x v="0"/>
  </r>
  <r>
    <d v="2012-02-06T08:42:16"/>
    <x v="0"/>
  </r>
  <r>
    <d v="2012-02-06T08:48:25"/>
    <x v="0"/>
  </r>
  <r>
    <d v="2012-02-06T09:07:03"/>
    <x v="0"/>
  </r>
  <r>
    <d v="2012-02-06T09:11:03"/>
    <x v="0"/>
  </r>
  <r>
    <d v="2012-02-06T09:19:53"/>
    <x v="0"/>
  </r>
  <r>
    <d v="2012-02-06T09:19:56"/>
    <x v="0"/>
  </r>
  <r>
    <d v="2012-02-06T09:16:21"/>
    <x v="0"/>
  </r>
  <r>
    <d v="2012-02-06T09:30:25"/>
    <x v="0"/>
  </r>
  <r>
    <d v="2012-02-06T09:36:54"/>
    <x v="0"/>
  </r>
  <r>
    <d v="2012-02-06T10:14:52"/>
    <x v="0"/>
  </r>
  <r>
    <d v="2012-02-06T09:43:43"/>
    <x v="0"/>
  </r>
  <r>
    <d v="2012-02-06T09:44:26"/>
    <x v="0"/>
  </r>
  <r>
    <d v="2012-02-06T09:56:02"/>
    <x v="0"/>
  </r>
  <r>
    <d v="2012-02-06T10:12:01"/>
    <x v="0"/>
  </r>
  <r>
    <d v="2012-02-06T10:11:56"/>
    <x v="0"/>
  </r>
  <r>
    <d v="2012-02-06T10:30:18"/>
    <x v="0"/>
  </r>
  <r>
    <d v="2012-02-06T10:36:17"/>
    <x v="0"/>
  </r>
  <r>
    <d v="2012-02-06T10:41:40"/>
    <x v="0"/>
  </r>
  <r>
    <d v="2012-02-06T11:17:44"/>
    <x v="0"/>
  </r>
  <r>
    <d v="2012-02-06T11:45:32"/>
    <x v="0"/>
  </r>
  <r>
    <d v="2012-02-06T11:45:38"/>
    <x v="0"/>
  </r>
  <r>
    <d v="2012-02-06T13:38:10"/>
    <x v="0"/>
  </r>
  <r>
    <d v="2012-02-06T12:00:46"/>
    <x v="0"/>
  </r>
  <r>
    <d v="2012-02-06T12:00:19"/>
    <x v="0"/>
  </r>
  <r>
    <d v="2012-02-06T14:35:50"/>
    <x v="0"/>
  </r>
  <r>
    <d v="2012-02-06T14:38:28"/>
    <x v="0"/>
  </r>
  <r>
    <d v="2012-02-06T12:14:14"/>
    <x v="0"/>
  </r>
  <r>
    <d v="2012-02-06T12:15:01"/>
    <x v="0"/>
  </r>
  <r>
    <d v="2012-02-06T12:22:30"/>
    <x v="0"/>
  </r>
  <r>
    <d v="2012-02-06T12:22:38"/>
    <x v="0"/>
  </r>
  <r>
    <d v="2012-02-06T13:09:36"/>
    <x v="0"/>
  </r>
  <r>
    <d v="2012-02-06T12:47:58"/>
    <x v="0"/>
  </r>
  <r>
    <d v="2012-02-06T13:11:21"/>
    <x v="0"/>
  </r>
  <r>
    <d v="2012-02-06T13:09:10"/>
    <x v="0"/>
  </r>
  <r>
    <d v="2012-02-06T13:51:50"/>
    <x v="0"/>
  </r>
  <r>
    <d v="2012-02-06T15:46:11"/>
    <x v="0"/>
  </r>
  <r>
    <d v="2012-02-06T15:46:19"/>
    <x v="0"/>
  </r>
  <r>
    <d v="2012-02-06T15:09:13"/>
    <x v="0"/>
  </r>
  <r>
    <d v="2012-02-06T15:10:46"/>
    <x v="0"/>
  </r>
  <r>
    <d v="2012-02-06T15:12:23"/>
    <x v="0"/>
  </r>
  <r>
    <d v="2012-02-06T15:12:27"/>
    <x v="0"/>
  </r>
  <r>
    <d v="2012-02-06T15:21:14"/>
    <x v="0"/>
  </r>
  <r>
    <d v="2012-02-06T15:22:13"/>
    <x v="0"/>
  </r>
  <r>
    <d v="2012-02-06T15:23:07"/>
    <x v="0"/>
  </r>
  <r>
    <d v="2012-02-06T15:28:11"/>
    <x v="0"/>
  </r>
  <r>
    <d v="2012-02-06T15:28:17"/>
    <x v="0"/>
  </r>
  <r>
    <d v="2012-02-06T15:32:19"/>
    <x v="0"/>
  </r>
  <r>
    <d v="2012-02-06T15:46:32"/>
    <x v="0"/>
  </r>
  <r>
    <d v="2012-02-06T16:00:03"/>
    <x v="0"/>
  </r>
  <r>
    <d v="2012-02-06T16:01:27"/>
    <x v="0"/>
  </r>
  <r>
    <d v="2012-02-06T16:01:16"/>
    <x v="0"/>
  </r>
  <r>
    <d v="2012-02-06T16:32:43"/>
    <x v="0"/>
  </r>
  <r>
    <d v="2012-02-07T09:12:14"/>
    <x v="0"/>
  </r>
  <r>
    <d v="2012-02-07T09:12:29"/>
    <x v="0"/>
  </r>
  <r>
    <d v="2012-02-07T09:13:06"/>
    <x v="0"/>
  </r>
  <r>
    <d v="2012-02-07T08:50:41"/>
    <x v="0"/>
  </r>
  <r>
    <d v="2012-02-07T09:03:00"/>
    <x v="0"/>
  </r>
  <r>
    <d v="2012-02-07T09:24:29"/>
    <x v="0"/>
  </r>
  <r>
    <d v="2012-02-07T09:19:25"/>
    <x v="0"/>
  </r>
  <r>
    <d v="2012-02-07T09:20:27"/>
    <x v="0"/>
  </r>
  <r>
    <d v="2012-02-07T09:22:38"/>
    <x v="0"/>
  </r>
  <r>
    <d v="2012-02-06T16:52:29"/>
    <x v="0"/>
  </r>
  <r>
    <d v="2012-02-06T19:28:40"/>
    <x v="0"/>
  </r>
  <r>
    <d v="2012-02-07T09:16:21"/>
    <x v="0"/>
  </r>
  <r>
    <d v="2012-02-07T09:17:44"/>
    <x v="0"/>
  </r>
  <r>
    <d v="2012-02-07T09:02:53"/>
    <x v="0"/>
  </r>
  <r>
    <d v="2012-02-07T09:14:01"/>
    <x v="0"/>
  </r>
  <r>
    <d v="2012-02-06T20:19:46"/>
    <x v="0"/>
  </r>
  <r>
    <d v="2012-02-07T08:27:37"/>
    <x v="0"/>
  </r>
  <r>
    <d v="2012-02-07T08:54:40"/>
    <x v="0"/>
  </r>
  <r>
    <d v="2012-02-07T08:54:44"/>
    <x v="0"/>
  </r>
  <r>
    <d v="2012-02-07T09:21:05"/>
    <x v="0"/>
  </r>
  <r>
    <d v="2012-02-07T09:22:51"/>
    <x v="0"/>
  </r>
  <r>
    <d v="2012-02-07T09:47:15"/>
    <x v="0"/>
  </r>
  <r>
    <d v="2012-02-07T09:42:19"/>
    <x v="0"/>
  </r>
  <r>
    <d v="2012-02-07T09:52:28"/>
    <x v="0"/>
  </r>
  <r>
    <d v="2012-02-07T09:56:24"/>
    <x v="0"/>
  </r>
  <r>
    <d v="2012-02-07T10:04:09"/>
    <x v="0"/>
  </r>
  <r>
    <d v="2012-02-07T10:02:15"/>
    <x v="0"/>
  </r>
  <r>
    <d v="2012-02-07T10:08:25"/>
    <x v="0"/>
  </r>
  <r>
    <d v="2012-02-07T10:26:22"/>
    <x v="0"/>
  </r>
  <r>
    <d v="2012-02-07T10:46:26"/>
    <x v="0"/>
  </r>
  <r>
    <d v="2012-02-07T10:59:09"/>
    <x v="0"/>
  </r>
  <r>
    <d v="2012-02-07T11:03:33"/>
    <x v="0"/>
  </r>
  <r>
    <d v="2012-02-07T11:36:41"/>
    <x v="0"/>
  </r>
  <r>
    <d v="2012-02-07T11:53:30"/>
    <x v="0"/>
  </r>
  <r>
    <d v="2012-02-07T12:18:36"/>
    <x v="0"/>
  </r>
  <r>
    <d v="2012-02-07T12:11:46"/>
    <x v="0"/>
  </r>
  <r>
    <d v="2012-02-07T12:12:53"/>
    <x v="0"/>
  </r>
  <r>
    <d v="2012-02-07T13:43:48"/>
    <x v="0"/>
  </r>
  <r>
    <d v="2012-02-07T13:09:24"/>
    <x v="0"/>
  </r>
  <r>
    <d v="2012-02-07T13:50:41"/>
    <x v="0"/>
  </r>
  <r>
    <d v="2012-02-07T12:52:49"/>
    <x v="0"/>
  </r>
  <r>
    <d v="2012-02-07T12:52:56"/>
    <x v="0"/>
  </r>
  <r>
    <d v="2012-02-07T12:52:43"/>
    <x v="0"/>
  </r>
  <r>
    <d v="2012-02-07T13:12:55"/>
    <x v="0"/>
  </r>
  <r>
    <d v="2012-02-07T13:09:37"/>
    <x v="0"/>
  </r>
  <r>
    <d v="2012-02-07T13:09:48"/>
    <x v="0"/>
  </r>
  <r>
    <d v="2012-02-07T13:36:09"/>
    <x v="0"/>
  </r>
  <r>
    <d v="2012-02-07T14:14:12"/>
    <x v="0"/>
  </r>
  <r>
    <d v="2012-02-07T14:53:56"/>
    <x v="0"/>
  </r>
  <r>
    <d v="2012-02-07T14:45:48"/>
    <x v="0"/>
  </r>
  <r>
    <d v="2012-02-07T15:05:35"/>
    <x v="0"/>
  </r>
  <r>
    <d v="2012-02-07T15:23:01"/>
    <x v="0"/>
  </r>
  <r>
    <d v="2012-02-07T15:49:04"/>
    <x v="0"/>
  </r>
  <r>
    <d v="2012-02-07T15:51:41"/>
    <x v="0"/>
  </r>
  <r>
    <d v="2012-02-07T16:11:36"/>
    <x v="0"/>
  </r>
  <r>
    <d v="2012-02-07T16:30:11"/>
    <x v="0"/>
  </r>
  <r>
    <d v="2012-02-07T17:15:30"/>
    <x v="0"/>
  </r>
  <r>
    <d v="2012-02-07T18:23:11"/>
    <x v="0"/>
  </r>
  <r>
    <d v="2012-02-07T17:43:00"/>
    <x v="0"/>
  </r>
  <r>
    <d v="2012-02-07T18:25:41"/>
    <x v="0"/>
  </r>
  <r>
    <d v="2012-02-07T18:59:00"/>
    <x v="0"/>
  </r>
  <r>
    <d v="2012-02-08T08:19:11"/>
    <x v="0"/>
  </r>
  <r>
    <d v="2012-02-08T09:11:09"/>
    <x v="0"/>
  </r>
  <r>
    <d v="2012-02-08T08:54:20"/>
    <x v="0"/>
  </r>
  <r>
    <d v="2012-02-08T09:23:34"/>
    <x v="0"/>
  </r>
  <r>
    <d v="2012-02-08T09:15:24"/>
    <x v="0"/>
  </r>
  <r>
    <d v="2012-02-08T09:28:26"/>
    <x v="0"/>
  </r>
  <r>
    <d v="2012-02-08T09:28:38"/>
    <x v="0"/>
  </r>
  <r>
    <d v="2012-02-08T09:28:44"/>
    <x v="0"/>
  </r>
  <r>
    <d v="2012-02-08T09:29:19"/>
    <x v="0"/>
  </r>
  <r>
    <d v="2012-02-08T09:26:54"/>
    <x v="0"/>
  </r>
  <r>
    <d v="2012-02-08T09:38:41"/>
    <x v="0"/>
  </r>
  <r>
    <d v="2012-02-08T09:38:47"/>
    <x v="0"/>
  </r>
  <r>
    <d v="2012-02-08T09:46:39"/>
    <x v="0"/>
  </r>
  <r>
    <d v="2012-02-08T10:07:35"/>
    <x v="0"/>
  </r>
  <r>
    <d v="2012-02-08T10:27:46"/>
    <x v="0"/>
  </r>
  <r>
    <d v="2012-02-08T10:59:50"/>
    <x v="0"/>
  </r>
  <r>
    <d v="2012-02-08T12:45:14"/>
    <x v="0"/>
  </r>
  <r>
    <d v="2012-02-08T11:05:05"/>
    <x v="0"/>
  </r>
  <r>
    <d v="2012-02-08T11:13:19"/>
    <x v="0"/>
  </r>
  <r>
    <d v="2012-02-08T11:10:53"/>
    <x v="0"/>
  </r>
  <r>
    <d v="2012-02-08T11:19:49"/>
    <x v="0"/>
  </r>
  <r>
    <d v="2012-02-08T11:19:59"/>
    <x v="0"/>
  </r>
  <r>
    <d v="2012-02-08T12:11:44"/>
    <x v="0"/>
  </r>
  <r>
    <d v="2012-02-08T12:15:58"/>
    <x v="0"/>
  </r>
  <r>
    <d v="2012-02-08T13:45:49"/>
    <x v="0"/>
  </r>
  <r>
    <d v="2012-02-08T16:12:43"/>
    <x v="0"/>
  </r>
  <r>
    <d v="2012-02-08T13:02:53"/>
    <x v="0"/>
  </r>
  <r>
    <d v="2012-02-08T13:10:24"/>
    <x v="0"/>
  </r>
  <r>
    <d v="2012-02-08T13:31:33"/>
    <x v="0"/>
  </r>
  <r>
    <d v="2012-02-08T13:36:49"/>
    <x v="0"/>
  </r>
  <r>
    <d v="2012-02-08T16:21:38"/>
    <x v="0"/>
  </r>
  <r>
    <d v="2012-02-08T15:19:34"/>
    <x v="0"/>
  </r>
  <r>
    <d v="2012-02-08T13:54:16"/>
    <x v="0"/>
  </r>
  <r>
    <d v="2012-02-08T14:16:18"/>
    <x v="0"/>
  </r>
  <r>
    <d v="2012-02-08T14:55:17"/>
    <x v="0"/>
  </r>
  <r>
    <d v="2012-02-08T14:57:22"/>
    <x v="0"/>
  </r>
  <r>
    <d v="2012-02-08T15:38:07"/>
    <x v="0"/>
  </r>
  <r>
    <d v="2012-02-08T15:45:20"/>
    <x v="0"/>
  </r>
  <r>
    <d v="2012-02-08T15:52:59"/>
    <x v="0"/>
  </r>
  <r>
    <d v="2012-02-08T16:53:42"/>
    <x v="0"/>
  </r>
  <r>
    <d v="2012-02-08T15:55:25"/>
    <x v="0"/>
  </r>
  <r>
    <d v="2012-02-08T15:55:41"/>
    <x v="0"/>
  </r>
  <r>
    <d v="2012-02-08T16:12:49"/>
    <x v="0"/>
  </r>
  <r>
    <d v="2012-02-08T16:13:41"/>
    <x v="0"/>
  </r>
  <r>
    <d v="2012-02-08T16:39:36"/>
    <x v="0"/>
  </r>
  <r>
    <d v="2012-02-09T09:01:03"/>
    <x v="0"/>
  </r>
  <r>
    <d v="2012-02-09T09:11:29"/>
    <x v="0"/>
  </r>
  <r>
    <d v="2012-02-09T09:11:06"/>
    <x v="0"/>
  </r>
  <r>
    <d v="2012-02-09T09:17:37"/>
    <x v="0"/>
  </r>
  <r>
    <d v="2012-02-09T09:24:08"/>
    <x v="0"/>
  </r>
  <r>
    <d v="2012-02-09T09:12:04"/>
    <x v="0"/>
  </r>
  <r>
    <d v="2012-02-09T09:23:58"/>
    <x v="0"/>
  </r>
  <r>
    <d v="2012-02-09T09:25:49"/>
    <x v="0"/>
  </r>
  <r>
    <d v="2012-02-09T10:05:11"/>
    <x v="0"/>
  </r>
  <r>
    <d v="2012-02-09T10:36:49"/>
    <x v="0"/>
  </r>
  <r>
    <d v="2012-02-09T09:35:50"/>
    <x v="0"/>
  </r>
  <r>
    <d v="2012-02-09T09:45:22"/>
    <x v="0"/>
  </r>
  <r>
    <d v="2012-02-09T09:50:44"/>
    <x v="0"/>
  </r>
  <r>
    <d v="2012-02-09T09:49:34"/>
    <x v="0"/>
  </r>
  <r>
    <d v="2012-02-09T11:01:43"/>
    <x v="0"/>
  </r>
  <r>
    <d v="2012-02-09T11:12:01"/>
    <x v="0"/>
  </r>
  <r>
    <d v="2012-02-09T11:51:04"/>
    <x v="0"/>
  </r>
  <r>
    <d v="2012-02-09T12:07:15"/>
    <x v="0"/>
  </r>
  <r>
    <d v="2012-02-09T12:31:37"/>
    <x v="0"/>
  </r>
  <r>
    <d v="2012-02-09T11:33:10"/>
    <x v="0"/>
  </r>
  <r>
    <d v="2012-02-09T11:44:11"/>
    <x v="0"/>
  </r>
  <r>
    <d v="2012-02-09T12:11:29"/>
    <x v="0"/>
  </r>
  <r>
    <d v="2012-02-09T12:14:39"/>
    <x v="0"/>
  </r>
  <r>
    <d v="2012-02-09T12:26:41"/>
    <x v="0"/>
  </r>
  <r>
    <d v="2012-02-09T12:45:37"/>
    <x v="0"/>
  </r>
  <r>
    <d v="2012-02-09T12:51:43"/>
    <x v="0"/>
  </r>
  <r>
    <d v="2012-02-09T12:56:37"/>
    <x v="0"/>
  </r>
  <r>
    <d v="2012-02-09T15:34:34"/>
    <x v="0"/>
  </r>
  <r>
    <d v="2012-02-09T13:54:37"/>
    <x v="0"/>
  </r>
  <r>
    <d v="2012-02-09T14:06:51"/>
    <x v="0"/>
  </r>
  <r>
    <d v="2012-02-09T15:36:19"/>
    <x v="0"/>
  </r>
  <r>
    <d v="2012-02-09T15:40:06"/>
    <x v="0"/>
  </r>
  <r>
    <d v="2012-02-09T16:36:00"/>
    <x v="0"/>
  </r>
  <r>
    <d v="2012-02-09T22:02:35"/>
    <x v="0"/>
  </r>
  <r>
    <d v="2012-02-09T17:05:48"/>
    <x v="0"/>
  </r>
  <r>
    <d v="2012-02-09T17:19:20"/>
    <x v="0"/>
  </r>
  <r>
    <d v="2012-02-09T17:10:47"/>
    <x v="0"/>
  </r>
  <r>
    <d v="2012-02-09T17:29:32"/>
    <x v="0"/>
  </r>
  <r>
    <d v="2012-02-09T20:06:20"/>
    <x v="0"/>
  </r>
  <r>
    <d v="2012-02-10T07:58:06"/>
    <x v="0"/>
  </r>
  <r>
    <d v="2012-02-10T08:30:40"/>
    <x v="0"/>
  </r>
  <r>
    <d v="2012-02-10T08:31:36"/>
    <x v="0"/>
  </r>
  <r>
    <d v="2012-02-10T08:33:03"/>
    <x v="0"/>
  </r>
  <r>
    <d v="2012-02-10T09:35:15"/>
    <x v="0"/>
  </r>
  <r>
    <d v="2012-02-10T09:37:10"/>
    <x v="0"/>
  </r>
  <r>
    <d v="2012-02-10T09:00:14"/>
    <x v="0"/>
  </r>
  <r>
    <d v="2012-02-10T09:02:17"/>
    <x v="0"/>
  </r>
  <r>
    <d v="2012-02-10T09:08:58"/>
    <x v="0"/>
  </r>
  <r>
    <d v="2012-02-10T09:25:53"/>
    <x v="0"/>
  </r>
  <r>
    <d v="2012-02-10T09:31:34"/>
    <x v="0"/>
  </r>
  <r>
    <d v="2012-02-10T09:56:27"/>
    <x v="0"/>
  </r>
  <r>
    <d v="2012-02-10T10:23:24"/>
    <x v="0"/>
  </r>
  <r>
    <d v="2012-02-10T09:58:10"/>
    <x v="0"/>
  </r>
  <r>
    <d v="2012-02-10T09:43:35"/>
    <x v="0"/>
  </r>
  <r>
    <d v="2012-02-10T09:58:33"/>
    <x v="0"/>
  </r>
  <r>
    <d v="2012-02-10T10:05:36"/>
    <x v="0"/>
  </r>
  <r>
    <d v="2012-02-10T09:59:45"/>
    <x v="0"/>
  </r>
  <r>
    <d v="2012-02-10T10:24:33"/>
    <x v="0"/>
  </r>
  <r>
    <d v="2012-02-10T10:34:41"/>
    <x v="0"/>
  </r>
  <r>
    <d v="2012-02-10T10:53:19"/>
    <x v="0"/>
  </r>
  <r>
    <d v="2012-02-10T10:54:58"/>
    <x v="0"/>
  </r>
  <r>
    <d v="2012-02-10T10:55:44"/>
    <x v="0"/>
  </r>
  <r>
    <d v="2012-02-10T11:00:16"/>
    <x v="0"/>
  </r>
  <r>
    <d v="2012-02-10T10:58:09"/>
    <x v="0"/>
  </r>
  <r>
    <d v="2012-02-10T11:15:23"/>
    <x v="0"/>
  </r>
  <r>
    <d v="2012-02-10T11:17:15"/>
    <x v="0"/>
  </r>
  <r>
    <d v="2012-02-10T11:18:32"/>
    <x v="0"/>
  </r>
  <r>
    <d v="2012-02-10T11:20:48"/>
    <x v="0"/>
  </r>
  <r>
    <d v="2012-02-10T12:40:29"/>
    <x v="0"/>
  </r>
  <r>
    <d v="2012-02-10T12:02:23"/>
    <x v="0"/>
  </r>
  <r>
    <d v="2012-02-10T12:11:59"/>
    <x v="0"/>
  </r>
  <r>
    <d v="2012-02-10T12:50:31"/>
    <x v="0"/>
  </r>
  <r>
    <d v="2012-02-10T12:59:57"/>
    <x v="0"/>
  </r>
  <r>
    <d v="2012-02-10T13:32:26"/>
    <x v="0"/>
  </r>
  <r>
    <d v="2012-02-10T14:22:06"/>
    <x v="0"/>
  </r>
  <r>
    <d v="2012-02-10T14:55:00"/>
    <x v="0"/>
  </r>
  <r>
    <d v="2012-02-10T16:19:06"/>
    <x v="0"/>
  </r>
  <r>
    <d v="2012-02-10T16:08:29"/>
    <x v="0"/>
  </r>
  <r>
    <d v="2012-02-10T16:21:37"/>
    <x v="0"/>
  </r>
  <r>
    <d v="2012-02-10T16:37:05"/>
    <x v="0"/>
  </r>
  <r>
    <d v="2012-02-10T17:07:18"/>
    <x v="0"/>
  </r>
  <r>
    <d v="2012-02-10T17:06:12"/>
    <x v="0"/>
  </r>
  <r>
    <d v="2012-02-10T17:11:23"/>
    <x v="0"/>
  </r>
  <r>
    <d v="2012-02-10T20:20:17"/>
    <x v="0"/>
  </r>
  <r>
    <d v="2012-02-11T19:20:51"/>
    <x v="0"/>
  </r>
  <r>
    <d v="2012-02-11T19:34:15"/>
    <x v="0"/>
  </r>
  <r>
    <d v="2012-02-11T20:11:08"/>
    <x v="0"/>
  </r>
  <r>
    <d v="2012-02-11T19:47:16"/>
    <x v="0"/>
  </r>
  <r>
    <d v="2012-02-12T09:42:06"/>
    <x v="0"/>
  </r>
  <r>
    <d v="2012-02-12T11:11:55"/>
    <x v="0"/>
  </r>
  <r>
    <d v="2012-02-12T16:39:48"/>
    <x v="0"/>
  </r>
  <r>
    <d v="2012-02-12T13:46:15"/>
    <x v="0"/>
  </r>
  <r>
    <d v="2012-02-12T14:02:26"/>
    <x v="0"/>
  </r>
  <r>
    <d v="2012-02-12T14:03:53"/>
    <x v="0"/>
  </r>
  <r>
    <d v="2012-02-12T15:14:18"/>
    <x v="0"/>
  </r>
  <r>
    <d v="2012-02-12T13:45:42"/>
    <x v="0"/>
  </r>
  <r>
    <d v="2012-02-12T15:16:28"/>
    <x v="0"/>
  </r>
  <r>
    <d v="2012-02-12T15:38:39"/>
    <x v="0"/>
  </r>
  <r>
    <d v="2012-02-12T16:24:15"/>
    <x v="0"/>
  </r>
  <r>
    <d v="2012-02-13T09:22:54"/>
    <x v="0"/>
  </r>
  <r>
    <d v="2012-02-13T09:29:09"/>
    <x v="0"/>
  </r>
  <r>
    <d v="2012-02-13T10:07:12"/>
    <x v="0"/>
  </r>
  <r>
    <d v="2012-02-13T09:20:13"/>
    <x v="0"/>
  </r>
  <r>
    <d v="2012-02-13T09:21:33"/>
    <x v="0"/>
  </r>
  <r>
    <d v="2012-02-13T10:12:20"/>
    <x v="0"/>
  </r>
  <r>
    <d v="2012-02-13T09:12:30"/>
    <x v="0"/>
  </r>
  <r>
    <d v="2012-02-13T09:38:16"/>
    <x v="0"/>
  </r>
  <r>
    <d v="2012-02-13T09:38:29"/>
    <x v="0"/>
  </r>
  <r>
    <d v="2012-02-12T18:21:50"/>
    <x v="0"/>
  </r>
  <r>
    <d v="2012-02-13T08:42:17"/>
    <x v="0"/>
  </r>
  <r>
    <d v="2012-02-13T08:55:31"/>
    <x v="0"/>
  </r>
  <r>
    <d v="2012-02-13T09:05:08"/>
    <x v="0"/>
  </r>
  <r>
    <d v="2012-02-13T09:00:54"/>
    <x v="0"/>
  </r>
  <r>
    <d v="2012-02-13T11:11:28"/>
    <x v="0"/>
  </r>
  <r>
    <d v="2012-02-13T10:52:45"/>
    <x v="0"/>
  </r>
  <r>
    <d v="2012-02-13T10:53:30"/>
    <x v="0"/>
  </r>
  <r>
    <d v="2012-02-13T11:14:28"/>
    <x v="0"/>
  </r>
  <r>
    <d v="2012-02-13T10:25:24"/>
    <x v="0"/>
  </r>
  <r>
    <d v="2012-02-13T10:30:31"/>
    <x v="0"/>
  </r>
  <r>
    <d v="2012-02-13T10:30:32"/>
    <x v="0"/>
  </r>
  <r>
    <d v="2012-02-13T12:25:38"/>
    <x v="0"/>
  </r>
  <r>
    <d v="2012-02-13T12:29:49"/>
    <x v="0"/>
  </r>
  <r>
    <d v="2012-02-13T11:40:47"/>
    <x v="0"/>
  </r>
  <r>
    <d v="2012-02-13T11:43:13"/>
    <x v="0"/>
  </r>
  <r>
    <d v="2012-02-13T11:44:45"/>
    <x v="0"/>
  </r>
  <r>
    <d v="2012-02-13T11:44:55"/>
    <x v="0"/>
  </r>
  <r>
    <d v="2012-02-13T11:44:30"/>
    <x v="0"/>
  </r>
  <r>
    <d v="2012-02-13T11:44:34"/>
    <x v="0"/>
  </r>
  <r>
    <d v="2012-02-13T12:42:32"/>
    <x v="0"/>
  </r>
  <r>
    <d v="2012-02-13T11:53:42"/>
    <x v="0"/>
  </r>
  <r>
    <d v="2012-02-13T12:02:17"/>
    <x v="0"/>
  </r>
  <r>
    <d v="2012-02-13T12:04:07"/>
    <x v="0"/>
  </r>
  <r>
    <d v="2012-02-13T12:10:18"/>
    <x v="0"/>
  </r>
  <r>
    <d v="2012-02-13T12:14:00"/>
    <x v="0"/>
  </r>
  <r>
    <d v="2012-02-13T12:51:44"/>
    <x v="0"/>
  </r>
  <r>
    <d v="2012-02-13T12:58:32"/>
    <x v="0"/>
  </r>
  <r>
    <d v="2012-02-13T12:49:06"/>
    <x v="0"/>
  </r>
  <r>
    <d v="2012-02-13T13:03:35"/>
    <x v="0"/>
  </r>
  <r>
    <d v="2012-02-13T13:10:06"/>
    <x v="0"/>
  </r>
  <r>
    <d v="2012-02-13T14:07:04"/>
    <x v="0"/>
  </r>
  <r>
    <d v="2012-02-13T14:07:09"/>
    <x v="0"/>
  </r>
  <r>
    <d v="2012-02-13T14:17:56"/>
    <x v="0"/>
  </r>
  <r>
    <d v="2012-02-13T14:41:10"/>
    <x v="0"/>
  </r>
  <r>
    <d v="2012-02-13T14:41:19"/>
    <x v="0"/>
  </r>
  <r>
    <d v="2012-02-13T14:47:06"/>
    <x v="0"/>
  </r>
  <r>
    <d v="2012-02-13T14:54:36"/>
    <x v="0"/>
  </r>
  <r>
    <d v="2012-02-13T15:28:39"/>
    <x v="0"/>
  </r>
  <r>
    <d v="2012-02-13T15:20:08"/>
    <x v="0"/>
  </r>
  <r>
    <d v="2012-02-13T15:43:23"/>
    <x v="0"/>
  </r>
  <r>
    <d v="2012-02-13T15:43:18"/>
    <x v="0"/>
  </r>
  <r>
    <d v="2012-02-13T15:59:30"/>
    <x v="0"/>
  </r>
  <r>
    <d v="2012-02-13T18:03:33"/>
    <x v="0"/>
  </r>
  <r>
    <d v="2012-02-13T18:07:34"/>
    <x v="0"/>
  </r>
  <r>
    <d v="2012-02-13T16:11:40"/>
    <x v="0"/>
  </r>
  <r>
    <d v="2012-02-13T16:48:47"/>
    <x v="0"/>
  </r>
  <r>
    <d v="2012-02-13T16:47:35"/>
    <x v="0"/>
  </r>
  <r>
    <d v="2012-02-13T17:00:17"/>
    <x v="0"/>
  </r>
  <r>
    <d v="2012-02-13T17:02:26"/>
    <x v="0"/>
  </r>
  <r>
    <d v="2012-02-13T18:25:56"/>
    <x v="0"/>
  </r>
  <r>
    <d v="2012-02-13T18:27:11"/>
    <x v="0"/>
  </r>
  <r>
    <d v="2012-02-13T18:54:39"/>
    <x v="0"/>
  </r>
  <r>
    <d v="2012-02-13T19:35:24"/>
    <x v="0"/>
  </r>
  <r>
    <d v="2012-02-14T08:13:34"/>
    <x v="0"/>
  </r>
  <r>
    <d v="2012-02-14T08:59:42"/>
    <x v="0"/>
  </r>
  <r>
    <d v="2012-02-14T09:15:37"/>
    <x v="0"/>
  </r>
  <r>
    <d v="2012-02-14T09:25:12"/>
    <x v="0"/>
  </r>
  <r>
    <d v="2012-02-14T09:13:36"/>
    <x v="0"/>
  </r>
  <r>
    <d v="2012-02-14T08:40:17"/>
    <x v="0"/>
  </r>
  <r>
    <d v="2012-02-14T09:05:22"/>
    <x v="0"/>
  </r>
  <r>
    <d v="2012-02-14T08:47:42"/>
    <x v="0"/>
  </r>
  <r>
    <d v="2012-02-14T08:58:24"/>
    <x v="0"/>
  </r>
  <r>
    <d v="2012-02-14T09:18:12"/>
    <x v="0"/>
  </r>
  <r>
    <d v="2012-02-14T09:30:42"/>
    <x v="0"/>
  </r>
  <r>
    <d v="2012-02-14T10:20:44"/>
    <x v="0"/>
  </r>
  <r>
    <d v="2012-02-14T09:43:36"/>
    <x v="0"/>
  </r>
  <r>
    <d v="2012-02-14T09:45:20"/>
    <x v="0"/>
  </r>
  <r>
    <d v="2012-02-14T09:46:51"/>
    <x v="0"/>
  </r>
  <r>
    <d v="2012-02-14T09:58:27"/>
    <x v="0"/>
  </r>
  <r>
    <d v="2012-02-14T10:13:39"/>
    <x v="0"/>
  </r>
  <r>
    <d v="2012-02-14T10:22:54"/>
    <x v="0"/>
  </r>
  <r>
    <d v="2012-02-14T10:26:46"/>
    <x v="0"/>
  </r>
  <r>
    <d v="2012-02-14T10:45:11"/>
    <x v="0"/>
  </r>
  <r>
    <d v="2012-02-14T11:34:15"/>
    <x v="0"/>
  </r>
  <r>
    <d v="2012-02-14T11:34:20"/>
    <x v="0"/>
  </r>
  <r>
    <d v="2012-02-14T11:41:22"/>
    <x v="0"/>
  </r>
  <r>
    <d v="2012-02-14T11:49:53"/>
    <x v="0"/>
  </r>
  <r>
    <d v="2012-02-14T11:51:17"/>
    <x v="0"/>
  </r>
  <r>
    <d v="2012-02-14T12:10:06"/>
    <x v="0"/>
  </r>
  <r>
    <d v="2012-02-14T12:30:04"/>
    <x v="0"/>
  </r>
  <r>
    <d v="2012-02-14T12:30:27"/>
    <x v="0"/>
  </r>
  <r>
    <d v="2012-02-14T12:41:03"/>
    <x v="0"/>
  </r>
  <r>
    <d v="2012-02-14T13:28:08"/>
    <x v="0"/>
  </r>
  <r>
    <d v="2012-02-14T16:50:37"/>
    <x v="0"/>
  </r>
  <r>
    <d v="2012-02-14T14:03:05"/>
    <x v="0"/>
  </r>
  <r>
    <d v="2012-02-14T14:05:38"/>
    <x v="0"/>
  </r>
  <r>
    <d v="2012-02-14T14:33:52"/>
    <x v="0"/>
  </r>
  <r>
    <d v="2012-02-14T14:57:45"/>
    <x v="0"/>
  </r>
  <r>
    <d v="2012-02-14T15:07:01"/>
    <x v="0"/>
  </r>
  <r>
    <d v="2012-02-14T14:08:07"/>
    <x v="0"/>
  </r>
  <r>
    <d v="2012-02-15T09:26:00"/>
    <x v="0"/>
  </r>
  <r>
    <d v="2012-02-15T09:29:17"/>
    <x v="0"/>
  </r>
  <r>
    <d v="2012-02-15T09:34:43"/>
    <x v="0"/>
  </r>
  <r>
    <d v="2012-02-14T12:58:34"/>
    <x v="0"/>
  </r>
  <r>
    <d v="2012-02-14T12:59:41"/>
    <x v="0"/>
  </r>
  <r>
    <d v="2012-02-14T12:45:35"/>
    <x v="0"/>
  </r>
  <r>
    <d v="2012-02-14T13:14:50"/>
    <x v="0"/>
  </r>
  <r>
    <d v="2012-02-14T12:50:14"/>
    <x v="0"/>
  </r>
  <r>
    <d v="2012-02-14T13:19:51"/>
    <x v="0"/>
  </r>
  <r>
    <d v="2012-02-14T13:20:24"/>
    <x v="0"/>
  </r>
  <r>
    <d v="2012-02-14T13:55:13"/>
    <x v="0"/>
  </r>
  <r>
    <d v="2012-02-14T15:04:50"/>
    <x v="0"/>
  </r>
  <r>
    <d v="2012-02-14T15:10:44"/>
    <x v="0"/>
  </r>
  <r>
    <d v="2012-02-14T15:12:36"/>
    <x v="0"/>
  </r>
  <r>
    <d v="2012-02-14T15:24:56"/>
    <x v="0"/>
  </r>
  <r>
    <d v="2012-02-14T16:54:41"/>
    <x v="0"/>
  </r>
  <r>
    <d v="2012-02-14T17:13:30"/>
    <x v="0"/>
  </r>
  <r>
    <d v="2012-02-14T15:37:07"/>
    <x v="0"/>
  </r>
  <r>
    <d v="2012-02-14T15:45:45"/>
    <x v="0"/>
  </r>
  <r>
    <d v="2012-02-14T17:31:23"/>
    <x v="0"/>
  </r>
  <r>
    <d v="2012-02-14T17:14:09"/>
    <x v="0"/>
  </r>
  <r>
    <d v="2012-02-15T08:24:52"/>
    <x v="0"/>
  </r>
  <r>
    <d v="2012-02-15T09:05:12"/>
    <x v="0"/>
  </r>
  <r>
    <d v="2012-02-15T09:05:17"/>
    <x v="0"/>
  </r>
  <r>
    <d v="2012-02-15T09:07:45"/>
    <x v="0"/>
  </r>
  <r>
    <d v="2012-02-15T09:25:00"/>
    <x v="0"/>
  </r>
  <r>
    <d v="2012-02-15T09:25:27"/>
    <x v="0"/>
  </r>
  <r>
    <d v="2012-02-15T09:31:21"/>
    <x v="0"/>
  </r>
  <r>
    <d v="2012-02-15T09:27:23"/>
    <x v="0"/>
  </r>
  <r>
    <d v="2012-02-15T09:39:42"/>
    <x v="0"/>
  </r>
  <r>
    <d v="2012-02-15T09:45:55"/>
    <x v="0"/>
  </r>
  <r>
    <d v="2012-02-15T09:59:34"/>
    <x v="0"/>
  </r>
  <r>
    <d v="2012-02-15T09:52:41"/>
    <x v="0"/>
  </r>
  <r>
    <d v="2012-02-15T09:54:23"/>
    <x v="0"/>
  </r>
  <r>
    <d v="2012-02-15T10:19:14"/>
    <x v="0"/>
  </r>
  <r>
    <d v="2012-02-15T10:24:10"/>
    <x v="0"/>
  </r>
  <r>
    <d v="2012-02-15T11:22:26"/>
    <x v="0"/>
  </r>
  <r>
    <d v="2012-02-15T11:31:39"/>
    <x v="0"/>
  </r>
  <r>
    <d v="2012-02-15T10:47:04"/>
    <x v="0"/>
  </r>
  <r>
    <d v="2012-02-15T10:47:14"/>
    <x v="0"/>
  </r>
  <r>
    <d v="2012-02-15T11:10:59"/>
    <x v="0"/>
  </r>
  <r>
    <d v="2012-02-15T11:27:42"/>
    <x v="0"/>
  </r>
  <r>
    <d v="2012-02-15T11:45:29"/>
    <x v="0"/>
  </r>
  <r>
    <d v="2012-02-15T12:28:06"/>
    <x v="0"/>
  </r>
  <r>
    <d v="2012-02-15T11:51:39"/>
    <x v="0"/>
  </r>
  <r>
    <d v="2012-02-15T12:06:17"/>
    <x v="0"/>
  </r>
  <r>
    <d v="2012-02-15T11:59:37"/>
    <x v="0"/>
  </r>
  <r>
    <d v="2012-02-15T12:12:49"/>
    <x v="0"/>
  </r>
  <r>
    <d v="2012-02-15T12:43:03"/>
    <x v="0"/>
  </r>
  <r>
    <d v="2012-02-15T13:03:33"/>
    <x v="0"/>
  </r>
  <r>
    <d v="2012-02-15T13:15:00"/>
    <x v="0"/>
  </r>
  <r>
    <d v="2012-02-15T13:01:01"/>
    <x v="0"/>
  </r>
  <r>
    <d v="2012-02-15T13:35:53"/>
    <x v="0"/>
  </r>
  <r>
    <d v="2012-02-15T13:13:33"/>
    <x v="0"/>
  </r>
  <r>
    <d v="2012-02-15T13:13:42"/>
    <x v="0"/>
  </r>
  <r>
    <d v="2012-02-15T13:56:00"/>
    <x v="0"/>
  </r>
  <r>
    <d v="2012-02-15T14:41:43"/>
    <x v="0"/>
  </r>
  <r>
    <d v="2012-02-15T14:52:57"/>
    <x v="0"/>
  </r>
  <r>
    <d v="2012-02-15T16:07:18"/>
    <x v="0"/>
  </r>
  <r>
    <d v="2012-02-15T16:23:37"/>
    <x v="0"/>
  </r>
  <r>
    <d v="2012-02-15T16:32:28"/>
    <x v="0"/>
  </r>
  <r>
    <d v="2012-02-15T16:45:32"/>
    <x v="0"/>
  </r>
  <r>
    <d v="2012-02-15T17:17:59"/>
    <x v="0"/>
  </r>
  <r>
    <d v="2012-02-15T17:05:07"/>
    <x v="0"/>
  </r>
  <r>
    <d v="2012-02-15T17:23:36"/>
    <x v="0"/>
  </r>
  <r>
    <d v="2012-02-15T17:05:42"/>
    <x v="0"/>
  </r>
  <r>
    <d v="2012-02-16T08:59:32"/>
    <x v="0"/>
  </r>
  <r>
    <d v="2012-02-16T08:37:06"/>
    <x v="0"/>
  </r>
  <r>
    <d v="2012-02-16T09:20:19"/>
    <x v="0"/>
  </r>
  <r>
    <d v="2012-02-16T09:18:53"/>
    <x v="0"/>
  </r>
  <r>
    <d v="2012-02-16T09:30:34"/>
    <x v="0"/>
  </r>
  <r>
    <d v="2012-02-16T09:21:41"/>
    <x v="0"/>
  </r>
  <r>
    <d v="2012-02-16T09:26:22"/>
    <x v="0"/>
  </r>
  <r>
    <d v="2012-02-16T09:26:22"/>
    <x v="0"/>
  </r>
  <r>
    <d v="2012-02-16T09:24:36"/>
    <x v="0"/>
  </r>
  <r>
    <d v="2012-02-16T09:28:47"/>
    <x v="0"/>
  </r>
  <r>
    <d v="2012-02-16T10:38:58"/>
    <x v="0"/>
  </r>
  <r>
    <d v="2012-02-16T09:41:08"/>
    <x v="0"/>
  </r>
  <r>
    <d v="2012-02-16T10:00:53"/>
    <x v="0"/>
  </r>
  <r>
    <d v="2012-02-16T10:03:08"/>
    <x v="0"/>
  </r>
  <r>
    <d v="2012-02-16T10:52:49"/>
    <x v="0"/>
  </r>
  <r>
    <d v="2012-02-16T10:16:32"/>
    <x v="0"/>
  </r>
  <r>
    <d v="2012-02-16T10:21:48"/>
    <x v="0"/>
  </r>
  <r>
    <d v="2012-02-16T10:38:11"/>
    <x v="0"/>
  </r>
  <r>
    <d v="2012-02-16T10:40:36"/>
    <x v="0"/>
  </r>
  <r>
    <d v="2012-02-16T10:42:18"/>
    <x v="0"/>
  </r>
  <r>
    <d v="2012-02-16T10:43:24"/>
    <x v="0"/>
  </r>
  <r>
    <d v="2012-02-16T10:59:20"/>
    <x v="0"/>
  </r>
  <r>
    <d v="2012-02-16T11:20:06"/>
    <x v="0"/>
  </r>
  <r>
    <d v="2012-02-16T11:22:32"/>
    <x v="0"/>
  </r>
  <r>
    <d v="2012-02-16T11:32:25"/>
    <x v="0"/>
  </r>
  <r>
    <d v="2012-02-16T11:34:26"/>
    <x v="0"/>
  </r>
  <r>
    <d v="2012-02-16T11:44:11"/>
    <x v="0"/>
  </r>
  <r>
    <d v="2012-02-16T11:51:21"/>
    <x v="0"/>
  </r>
  <r>
    <d v="2012-02-16T11:57:21"/>
    <x v="0"/>
  </r>
  <r>
    <d v="2012-02-16T12:05:17"/>
    <x v="0"/>
  </r>
  <r>
    <d v="2012-02-16T12:42:33"/>
    <x v="0"/>
  </r>
  <r>
    <d v="2012-02-16T12:52:29"/>
    <x v="0"/>
  </r>
  <r>
    <d v="2012-02-16T12:54:54"/>
    <x v="0"/>
  </r>
  <r>
    <d v="2012-02-16T13:10:29"/>
    <x v="0"/>
  </r>
  <r>
    <d v="2012-02-16T14:53:44"/>
    <x v="0"/>
  </r>
  <r>
    <d v="2012-02-16T15:00:59"/>
    <x v="0"/>
  </r>
  <r>
    <d v="2012-02-16T13:24:42"/>
    <x v="0"/>
  </r>
  <r>
    <d v="2012-02-16T17:31:22"/>
    <x v="0"/>
  </r>
  <r>
    <d v="2012-02-17T08:51:18"/>
    <x v="0"/>
  </r>
  <r>
    <d v="2012-02-17T09:12:41"/>
    <x v="0"/>
  </r>
  <r>
    <d v="2012-02-17T09:21:24"/>
    <x v="0"/>
  </r>
  <r>
    <d v="2012-02-16T15:42:09"/>
    <x v="0"/>
  </r>
  <r>
    <d v="2012-02-16T16:13:23"/>
    <x v="0"/>
  </r>
  <r>
    <d v="2012-02-16T15:35:23"/>
    <x v="0"/>
  </r>
  <r>
    <d v="2012-02-16T16:20:31"/>
    <x v="0"/>
  </r>
  <r>
    <d v="2012-02-16T17:17:38"/>
    <x v="0"/>
  </r>
  <r>
    <d v="2012-02-16T16:51:22"/>
    <x v="0"/>
  </r>
  <r>
    <d v="2012-02-17T09:29:07"/>
    <x v="0"/>
  </r>
  <r>
    <d v="2012-02-17T08:21:07"/>
    <x v="0"/>
  </r>
  <r>
    <d v="2012-02-17T09:27:44"/>
    <x v="0"/>
  </r>
  <r>
    <d v="2012-02-17T09:34:01"/>
    <x v="0"/>
  </r>
  <r>
    <d v="2012-02-16T19:39:31"/>
    <x v="0"/>
  </r>
  <r>
    <d v="2012-02-16T19:46:06"/>
    <x v="0"/>
  </r>
  <r>
    <d v="2012-02-16T20:20:38"/>
    <x v="0"/>
  </r>
  <r>
    <d v="2012-02-17T09:17:58"/>
    <x v="0"/>
  </r>
  <r>
    <d v="2012-02-17T09:26:57"/>
    <x v="0"/>
  </r>
  <r>
    <d v="2012-02-17T09:35:37"/>
    <x v="0"/>
  </r>
  <r>
    <d v="2012-02-17T09:36:59"/>
    <x v="0"/>
  </r>
  <r>
    <d v="2012-02-17T09:39:39"/>
    <x v="0"/>
  </r>
  <r>
    <d v="2012-02-17T10:02:56"/>
    <x v="0"/>
  </r>
  <r>
    <d v="2012-02-17T10:20:55"/>
    <x v="0"/>
  </r>
  <r>
    <d v="2012-02-17T10:44:16"/>
    <x v="0"/>
  </r>
  <r>
    <d v="2012-02-17T11:08:42"/>
    <x v="0"/>
  </r>
  <r>
    <d v="2012-02-17T11:20:42"/>
    <x v="0"/>
  </r>
  <r>
    <d v="2012-02-17T11:27:02"/>
    <x v="0"/>
  </r>
  <r>
    <d v="2012-02-17T11:32:22"/>
    <x v="0"/>
  </r>
  <r>
    <d v="2012-02-17T11:39:13"/>
    <x v="0"/>
  </r>
  <r>
    <d v="2012-02-17T12:28:37"/>
    <x v="0"/>
  </r>
  <r>
    <d v="2012-02-17T11:55:39"/>
    <x v="0"/>
  </r>
  <r>
    <d v="2012-02-17T12:17:46"/>
    <x v="0"/>
  </r>
  <r>
    <d v="2012-02-17T12:32:37"/>
    <x v="0"/>
  </r>
  <r>
    <d v="2012-02-17T12:33:05"/>
    <x v="0"/>
  </r>
  <r>
    <d v="2012-02-17T12:39:52"/>
    <x v="0"/>
  </r>
  <r>
    <d v="2012-02-17T12:41:41"/>
    <x v="0"/>
  </r>
  <r>
    <d v="2012-02-17T12:47:57"/>
    <x v="0"/>
  </r>
  <r>
    <d v="2012-02-17T12:57:44"/>
    <x v="0"/>
  </r>
  <r>
    <d v="2012-02-17T13:01:42"/>
    <x v="0"/>
  </r>
  <r>
    <d v="2012-02-17T13:16:02"/>
    <x v="0"/>
  </r>
  <r>
    <d v="2012-02-17T13:17:47"/>
    <x v="0"/>
  </r>
  <r>
    <d v="2012-02-17T13:25:09"/>
    <x v="0"/>
  </r>
  <r>
    <d v="2012-02-17T13:29:58"/>
    <x v="0"/>
  </r>
  <r>
    <d v="2012-02-17T14:27:38"/>
    <x v="0"/>
  </r>
  <r>
    <d v="2012-02-17T13:41:01"/>
    <x v="0"/>
  </r>
  <r>
    <d v="2012-02-17T14:19:06"/>
    <x v="0"/>
  </r>
  <r>
    <d v="2012-02-17T14:25:05"/>
    <x v="0"/>
  </r>
  <r>
    <d v="2012-02-17T15:38:25"/>
    <x v="0"/>
  </r>
  <r>
    <d v="2012-02-17T15:45:06"/>
    <x v="0"/>
  </r>
  <r>
    <d v="2012-02-17T16:21:22"/>
    <x v="0"/>
  </r>
  <r>
    <d v="2012-02-17T16:03:36"/>
    <x v="0"/>
  </r>
  <r>
    <d v="2012-02-17T17:26:54"/>
    <x v="0"/>
  </r>
  <r>
    <d v="2012-02-17T17:27:51"/>
    <x v="0"/>
  </r>
  <r>
    <d v="2012-02-17T17:29:27"/>
    <x v="0"/>
  </r>
  <r>
    <d v="2012-02-17T19:09:52"/>
    <x v="0"/>
  </r>
  <r>
    <d v="2012-02-18T10:15:18"/>
    <x v="0"/>
  </r>
  <r>
    <d v="2012-02-18T11:59:04"/>
    <x v="0"/>
  </r>
  <r>
    <d v="2012-02-18T11:28:27"/>
    <x v="0"/>
  </r>
  <r>
    <d v="2012-02-18T11:54:35"/>
    <x v="0"/>
  </r>
  <r>
    <d v="2012-02-18T12:01:21"/>
    <x v="0"/>
  </r>
  <r>
    <d v="2012-02-19T12:27:51"/>
    <x v="0"/>
  </r>
  <r>
    <d v="2012-02-19T18:58:26"/>
    <x v="0"/>
  </r>
  <r>
    <d v="2012-02-19T09:17:02"/>
    <x v="0"/>
  </r>
  <r>
    <d v="2012-02-19T19:01:40"/>
    <x v="0"/>
  </r>
  <r>
    <d v="2012-02-19T19:41:55"/>
    <x v="0"/>
  </r>
  <r>
    <d v="2012-02-20T09:07:43"/>
    <x v="0"/>
  </r>
  <r>
    <d v="2012-02-20T09:10:14"/>
    <x v="0"/>
  </r>
  <r>
    <d v="2012-02-20T09:22:49"/>
    <x v="0"/>
  </r>
  <r>
    <d v="2012-02-20T08:53:00"/>
    <x v="0"/>
  </r>
  <r>
    <d v="2012-02-20T09:18:26"/>
    <x v="0"/>
  </r>
  <r>
    <d v="2012-02-20T09:18:49"/>
    <x v="0"/>
  </r>
  <r>
    <d v="2012-02-20T09:27:02"/>
    <x v="0"/>
  </r>
  <r>
    <d v="2012-02-20T09:33:25"/>
    <x v="0"/>
  </r>
  <r>
    <d v="2012-02-20T09:36:13"/>
    <x v="0"/>
  </r>
  <r>
    <d v="2012-02-20T09:43:50"/>
    <x v="0"/>
  </r>
  <r>
    <d v="2012-02-20T09:44:43"/>
    <x v="0"/>
  </r>
  <r>
    <d v="2012-02-20T09:41:37"/>
    <x v="0"/>
  </r>
  <r>
    <d v="2012-02-20T10:06:50"/>
    <x v="0"/>
  </r>
  <r>
    <d v="2012-02-20T10:18:44"/>
    <x v="0"/>
  </r>
  <r>
    <d v="2012-02-20T10:33:11"/>
    <x v="0"/>
  </r>
  <r>
    <d v="2012-02-20T10:34:04"/>
    <x v="0"/>
  </r>
  <r>
    <d v="2012-02-20T12:03:14"/>
    <x v="0"/>
  </r>
  <r>
    <d v="2012-02-20T12:03:20"/>
    <x v="0"/>
  </r>
  <r>
    <d v="2012-02-20T11:42:48"/>
    <x v="0"/>
  </r>
  <r>
    <d v="2012-02-20T12:35:23"/>
    <x v="0"/>
  </r>
  <r>
    <d v="2012-02-20T12:37:14"/>
    <x v="0"/>
  </r>
  <r>
    <d v="2012-02-20T12:44:26"/>
    <x v="0"/>
  </r>
  <r>
    <d v="2012-02-20T12:08:32"/>
    <x v="0"/>
  </r>
  <r>
    <d v="2012-02-20T12:14:25"/>
    <x v="0"/>
  </r>
  <r>
    <d v="2012-02-20T12:23:01"/>
    <x v="0"/>
  </r>
  <r>
    <d v="2012-02-20T13:14:03"/>
    <x v="0"/>
  </r>
  <r>
    <d v="2012-02-20T13:22:17"/>
    <x v="0"/>
  </r>
  <r>
    <d v="2012-02-20T14:52:05"/>
    <x v="0"/>
  </r>
  <r>
    <d v="2012-02-20T15:40:19"/>
    <x v="0"/>
  </r>
  <r>
    <d v="2012-02-20T15:24:47"/>
    <x v="0"/>
  </r>
  <r>
    <d v="2012-02-20T15:37:44"/>
    <x v="0"/>
  </r>
  <r>
    <d v="2012-02-20T16:17:01"/>
    <x v="0"/>
  </r>
  <r>
    <d v="2012-02-20T16:33:28"/>
    <x v="0"/>
  </r>
  <r>
    <d v="2012-02-20T16:44:30"/>
    <x v="0"/>
  </r>
  <r>
    <d v="2012-02-20T17:17:53"/>
    <x v="0"/>
  </r>
  <r>
    <d v="2012-02-20T20:17:41"/>
    <x v="0"/>
  </r>
  <r>
    <d v="2012-02-20T17:17:35"/>
    <x v="0"/>
  </r>
  <r>
    <d v="2012-02-21T08:40:45"/>
    <x v="0"/>
  </r>
  <r>
    <d v="2012-02-21T09:01:13"/>
    <x v="0"/>
  </r>
  <r>
    <d v="2012-02-21T09:01:18"/>
    <x v="0"/>
  </r>
  <r>
    <d v="2012-02-21T09:04:17"/>
    <x v="0"/>
  </r>
  <r>
    <d v="2012-02-21T09:04:57"/>
    <x v="0"/>
  </r>
  <r>
    <d v="2012-02-21T09:27:32"/>
    <x v="0"/>
  </r>
  <r>
    <d v="2012-02-21T09:25:27"/>
    <x v="0"/>
  </r>
  <r>
    <d v="2012-02-21T09:28:11"/>
    <x v="0"/>
  </r>
  <r>
    <d v="2012-02-21T09:41:10"/>
    <x v="0"/>
  </r>
  <r>
    <d v="2012-02-21T10:32:03"/>
    <x v="0"/>
  </r>
  <r>
    <d v="2012-02-21T09:59:36"/>
    <x v="0"/>
  </r>
  <r>
    <d v="2012-02-21T10:10:55"/>
    <x v="0"/>
  </r>
  <r>
    <d v="2012-02-21T10:12:58"/>
    <x v="0"/>
  </r>
  <r>
    <d v="2012-02-21T10:14:29"/>
    <x v="0"/>
  </r>
  <r>
    <d v="2012-02-21T11:25:33"/>
    <x v="0"/>
  </r>
  <r>
    <d v="2012-02-21T11:27:22"/>
    <x v="0"/>
  </r>
  <r>
    <d v="2012-02-21T10:42:24"/>
    <x v="0"/>
  </r>
  <r>
    <d v="2012-02-21T10:50:32"/>
    <x v="0"/>
  </r>
  <r>
    <d v="2012-02-21T11:32:58"/>
    <x v="0"/>
  </r>
  <r>
    <d v="2012-02-21T12:44:12"/>
    <x v="0"/>
  </r>
  <r>
    <d v="2012-02-21T13:03:28"/>
    <x v="0"/>
  </r>
  <r>
    <d v="2012-02-21T14:44:29"/>
    <x v="0"/>
  </r>
  <r>
    <d v="2012-02-21T13:45:33"/>
    <x v="0"/>
  </r>
  <r>
    <d v="2012-02-21T14:44:30"/>
    <x v="0"/>
  </r>
  <r>
    <d v="2012-02-21T15:13:01"/>
    <x v="0"/>
  </r>
  <r>
    <d v="2012-02-21T15:08:49"/>
    <x v="0"/>
  </r>
  <r>
    <d v="2012-02-21T16:51:47"/>
    <x v="0"/>
  </r>
  <r>
    <d v="2012-02-21T16:49:44"/>
    <x v="0"/>
  </r>
  <r>
    <d v="2012-02-21T15:48:34"/>
    <x v="0"/>
  </r>
  <r>
    <d v="2012-02-21T15:52:21"/>
    <x v="0"/>
  </r>
  <r>
    <d v="2012-02-21T15:56:47"/>
    <x v="0"/>
  </r>
  <r>
    <d v="2012-02-21T16:26:17"/>
    <x v="0"/>
  </r>
  <r>
    <d v="2012-02-21T16:37:32"/>
    <x v="0"/>
  </r>
  <r>
    <d v="2012-02-21T17:42:30"/>
    <x v="0"/>
  </r>
  <r>
    <d v="2012-02-22T08:56:14"/>
    <x v="0"/>
  </r>
  <r>
    <d v="2012-02-22T09:03:12"/>
    <x v="0"/>
  </r>
  <r>
    <d v="2012-02-22T09:03:20"/>
    <x v="0"/>
  </r>
  <r>
    <d v="2012-02-22T09:03:52"/>
    <x v="0"/>
  </r>
  <r>
    <d v="2012-02-22T09:09:26"/>
    <x v="0"/>
  </r>
  <r>
    <d v="2012-02-22T09:35:19"/>
    <x v="0"/>
  </r>
  <r>
    <d v="2012-02-22T09:36:34"/>
    <x v="0"/>
  </r>
  <r>
    <d v="2012-02-22T09:38:00"/>
    <x v="0"/>
  </r>
  <r>
    <d v="2012-02-22T09:34:13"/>
    <x v="0"/>
  </r>
  <r>
    <d v="2012-02-22T09:39:45"/>
    <x v="0"/>
  </r>
  <r>
    <d v="2012-02-22T09:43:26"/>
    <x v="0"/>
  </r>
  <r>
    <d v="2012-02-22T09:48:52"/>
    <x v="0"/>
  </r>
  <r>
    <d v="2012-02-22T09:58:20"/>
    <x v="0"/>
  </r>
  <r>
    <d v="2012-02-22T10:04:55"/>
    <x v="0"/>
  </r>
  <r>
    <d v="2012-02-22T10:12:42"/>
    <x v="0"/>
  </r>
  <r>
    <d v="2012-02-22T10:21:47"/>
    <x v="0"/>
  </r>
  <r>
    <d v="2012-02-22T11:15:58"/>
    <x v="0"/>
  </r>
  <r>
    <d v="2012-02-22T11:44:43"/>
    <x v="0"/>
  </r>
  <r>
    <d v="2012-02-22T11:51:33"/>
    <x v="0"/>
  </r>
  <r>
    <d v="2012-02-22T12:01:33"/>
    <x v="0"/>
  </r>
  <r>
    <d v="2012-02-22T13:40:26"/>
    <x v="0"/>
  </r>
  <r>
    <d v="2012-02-22T12:23:33"/>
    <x v="0"/>
  </r>
  <r>
    <d v="2012-02-22T12:33:16"/>
    <x v="0"/>
  </r>
  <r>
    <d v="2012-02-22T13:05:54"/>
    <x v="0"/>
  </r>
  <r>
    <d v="2012-02-22T13:21:57"/>
    <x v="0"/>
  </r>
  <r>
    <d v="2012-02-22T16:01:01"/>
    <x v="0"/>
  </r>
  <r>
    <d v="2012-02-22T14:35:59"/>
    <x v="0"/>
  </r>
  <r>
    <d v="2012-02-22T15:05:27"/>
    <x v="0"/>
  </r>
  <r>
    <d v="2012-02-22T15:21:54"/>
    <x v="0"/>
  </r>
  <r>
    <d v="2012-02-22T15:25:12"/>
    <x v="0"/>
  </r>
  <r>
    <d v="2012-02-22T15:28:48"/>
    <x v="0"/>
  </r>
  <r>
    <d v="2012-02-22T14:35:51"/>
    <x v="0"/>
  </r>
  <r>
    <d v="2012-02-22T14:58:19"/>
    <x v="0"/>
  </r>
  <r>
    <d v="2012-02-23T09:46:41"/>
    <x v="0"/>
  </r>
  <r>
    <d v="2012-02-23T10:00:38"/>
    <x v="0"/>
  </r>
  <r>
    <d v="2012-02-23T10:03:30"/>
    <x v="0"/>
  </r>
  <r>
    <d v="2012-02-22T16:27:15"/>
    <x v="0"/>
  </r>
  <r>
    <d v="2012-02-22T16:28:02"/>
    <x v="0"/>
  </r>
  <r>
    <d v="2012-02-22T16:23:58"/>
    <x v="0"/>
  </r>
  <r>
    <d v="2012-02-22T18:22:13"/>
    <x v="0"/>
  </r>
  <r>
    <d v="2012-02-22T18:10:33"/>
    <x v="0"/>
  </r>
  <r>
    <d v="2012-02-22T16:48:09"/>
    <x v="0"/>
  </r>
  <r>
    <d v="2012-02-23T08:21:00"/>
    <x v="0"/>
  </r>
  <r>
    <d v="2012-02-23T08:56:38"/>
    <x v="0"/>
  </r>
  <r>
    <d v="2012-02-23T08:57:54"/>
    <x v="0"/>
  </r>
  <r>
    <d v="2012-02-23T09:12:01"/>
    <x v="0"/>
  </r>
  <r>
    <d v="2012-02-23T09:10:28"/>
    <x v="0"/>
  </r>
  <r>
    <d v="2012-02-23T09:19:26"/>
    <x v="0"/>
  </r>
  <r>
    <d v="2012-02-23T09:21:14"/>
    <x v="0"/>
  </r>
  <r>
    <d v="2012-02-23T09:32:17"/>
    <x v="0"/>
  </r>
  <r>
    <d v="2012-02-23T09:30:12"/>
    <x v="0"/>
  </r>
  <r>
    <d v="2012-02-23T09:37:08"/>
    <x v="0"/>
  </r>
  <r>
    <d v="2012-02-23T09:37:19"/>
    <x v="0"/>
  </r>
  <r>
    <d v="2012-02-23T09:37:59"/>
    <x v="0"/>
  </r>
  <r>
    <d v="2012-02-23T09:41:30"/>
    <x v="0"/>
  </r>
  <r>
    <d v="2012-02-23T09:58:54"/>
    <x v="0"/>
  </r>
  <r>
    <d v="2012-02-23T09:58:49"/>
    <x v="0"/>
  </r>
  <r>
    <d v="2012-02-23T10:35:05"/>
    <x v="0"/>
  </r>
  <r>
    <d v="2012-02-23T10:20:23"/>
    <x v="0"/>
  </r>
  <r>
    <d v="2012-02-23T10:24:51"/>
    <x v="0"/>
  </r>
  <r>
    <d v="2012-02-23T10:29:23"/>
    <x v="0"/>
  </r>
  <r>
    <d v="2012-02-23T10:38:34"/>
    <x v="0"/>
  </r>
  <r>
    <d v="2012-02-23T10:45:20"/>
    <x v="0"/>
  </r>
  <r>
    <d v="2012-02-23T10:47:08"/>
    <x v="0"/>
  </r>
  <r>
    <d v="2012-02-23T10:57:47"/>
    <x v="0"/>
  </r>
  <r>
    <d v="2012-02-23T11:12:14"/>
    <x v="0"/>
  </r>
  <r>
    <d v="2012-02-23T11:14:34"/>
    <x v="0"/>
  </r>
  <r>
    <d v="2012-02-23T11:39:26"/>
    <x v="0"/>
  </r>
  <r>
    <d v="2012-02-23T11:48:18"/>
    <x v="0"/>
  </r>
  <r>
    <d v="2012-02-23T13:51:52"/>
    <x v="0"/>
  </r>
  <r>
    <d v="2012-02-23T13:06:58"/>
    <x v="0"/>
  </r>
  <r>
    <d v="2012-02-23T13:15:41"/>
    <x v="0"/>
  </r>
  <r>
    <d v="2012-02-23T13:13:53"/>
    <x v="0"/>
  </r>
  <r>
    <d v="2012-02-23T13:13:37"/>
    <x v="0"/>
  </r>
  <r>
    <d v="2012-02-23T14:51:24"/>
    <x v="0"/>
  </r>
  <r>
    <d v="2012-02-23T15:26:18"/>
    <x v="0"/>
  </r>
  <r>
    <d v="2012-02-23T16:54:22"/>
    <x v="0"/>
  </r>
  <r>
    <d v="2012-02-23T15:25:27"/>
    <x v="0"/>
  </r>
  <r>
    <d v="2012-02-23T15:55:04"/>
    <x v="0"/>
  </r>
  <r>
    <d v="2012-02-23T16:07:03"/>
    <x v="0"/>
  </r>
  <r>
    <d v="2012-02-23T15:54:54"/>
    <x v="0"/>
  </r>
  <r>
    <d v="2012-02-23T16:19:20"/>
    <x v="0"/>
  </r>
  <r>
    <d v="2012-02-23T16:16:52"/>
    <x v="0"/>
  </r>
  <r>
    <d v="2012-02-23T16:18:10"/>
    <x v="0"/>
  </r>
  <r>
    <d v="2012-02-23T18:15:38"/>
    <x v="0"/>
  </r>
  <r>
    <d v="2012-02-24T09:06:10"/>
    <x v="0"/>
  </r>
  <r>
    <d v="2012-02-24T09:33:07"/>
    <x v="0"/>
  </r>
  <r>
    <d v="2012-02-24T09:33:21"/>
    <x v="0"/>
  </r>
  <r>
    <d v="2012-02-24T09:31:31"/>
    <x v="0"/>
  </r>
  <r>
    <d v="2012-02-24T09:17:17"/>
    <x v="0"/>
  </r>
  <r>
    <d v="2012-02-24T09:24:13"/>
    <x v="0"/>
  </r>
  <r>
    <d v="2012-02-24T09:36:45"/>
    <x v="0"/>
  </r>
  <r>
    <d v="2012-02-24T09:40:10"/>
    <x v="0"/>
  </r>
  <r>
    <d v="2012-02-24T09:38:50"/>
    <x v="0"/>
  </r>
  <r>
    <d v="2012-02-24T09:40:28"/>
    <x v="0"/>
  </r>
  <r>
    <d v="2012-02-24T11:13:56"/>
    <x v="0"/>
  </r>
  <r>
    <d v="2012-02-24T10:46:34"/>
    <x v="0"/>
  </r>
  <r>
    <d v="2012-02-24T10:50:46"/>
    <x v="0"/>
  </r>
  <r>
    <d v="2012-02-24T09:52:51"/>
    <x v="0"/>
  </r>
  <r>
    <d v="2012-02-24T10:04:19"/>
    <x v="0"/>
  </r>
  <r>
    <d v="2012-02-24T10:16:42"/>
    <x v="0"/>
  </r>
  <r>
    <d v="2012-02-24T10:10:02"/>
    <x v="0"/>
  </r>
  <r>
    <d v="2012-02-24T10:35:44"/>
    <x v="0"/>
  </r>
  <r>
    <d v="2012-02-24T11:34:50"/>
    <x v="0"/>
  </r>
  <r>
    <d v="2012-02-24T11:17:20"/>
    <x v="0"/>
  </r>
  <r>
    <d v="2012-02-24T11:28:05"/>
    <x v="0"/>
  </r>
  <r>
    <d v="2012-02-24T11:37:40"/>
    <x v="0"/>
  </r>
  <r>
    <d v="2012-02-24T12:25:26"/>
    <x v="0"/>
  </r>
  <r>
    <d v="2012-02-24T11:50:47"/>
    <x v="0"/>
  </r>
  <r>
    <d v="2012-02-24T11:53:50"/>
    <x v="0"/>
  </r>
  <r>
    <d v="2012-02-24T11:55:58"/>
    <x v="0"/>
  </r>
  <r>
    <d v="2012-02-24T12:07:13"/>
    <x v="0"/>
  </r>
  <r>
    <d v="2012-02-24T12:07:40"/>
    <x v="0"/>
  </r>
  <r>
    <d v="2012-02-24T12:15:54"/>
    <x v="0"/>
  </r>
  <r>
    <d v="2012-02-24T12:35:27"/>
    <x v="0"/>
  </r>
  <r>
    <d v="2012-02-24T12:48:22"/>
    <x v="0"/>
  </r>
  <r>
    <d v="2012-02-24T12:55:34"/>
    <x v="0"/>
  </r>
  <r>
    <d v="2012-02-24T12:53:44"/>
    <x v="0"/>
  </r>
  <r>
    <d v="2012-02-24T13:03:53"/>
    <x v="0"/>
  </r>
  <r>
    <d v="2012-02-24T13:21:20"/>
    <x v="0"/>
  </r>
  <r>
    <d v="2012-02-24T13:35:07"/>
    <x v="0"/>
  </r>
  <r>
    <d v="2012-02-24T13:40:48"/>
    <x v="0"/>
  </r>
  <r>
    <d v="2012-02-24T14:06:38"/>
    <x v="0"/>
  </r>
  <r>
    <d v="2012-02-24T13:29:30"/>
    <x v="0"/>
  </r>
  <r>
    <d v="2012-02-24T13:32:34"/>
    <x v="0"/>
  </r>
  <r>
    <d v="2012-02-24T13:50:04"/>
    <x v="0"/>
  </r>
  <r>
    <d v="2012-02-24T14:14:16"/>
    <x v="0"/>
  </r>
  <r>
    <d v="2012-02-24T14:14:47"/>
    <x v="0"/>
  </r>
  <r>
    <d v="2012-02-24T14:55:27"/>
    <x v="0"/>
  </r>
  <r>
    <d v="2012-02-24T15:05:07"/>
    <x v="0"/>
  </r>
  <r>
    <d v="2012-02-24T15:22:14"/>
    <x v="0"/>
  </r>
  <r>
    <d v="2012-02-24T16:29:26"/>
    <x v="0"/>
  </r>
  <r>
    <d v="2012-02-26T17:11:16"/>
    <x v="0"/>
  </r>
  <r>
    <d v="2012-02-27T08:27:37"/>
    <x v="0"/>
  </r>
  <r>
    <d v="2012-02-27T08:44:49"/>
    <x v="0"/>
  </r>
  <r>
    <d v="2012-02-27T08:53:14"/>
    <x v="0"/>
  </r>
  <r>
    <d v="2012-02-27T09:12:18"/>
    <x v="0"/>
  </r>
  <r>
    <d v="2012-02-27T09:44:26"/>
    <x v="0"/>
  </r>
  <r>
    <d v="2012-02-27T09:10:40"/>
    <x v="0"/>
  </r>
  <r>
    <d v="2012-02-27T09:25:30"/>
    <x v="0"/>
  </r>
  <r>
    <d v="2012-02-27T09:29:58"/>
    <x v="0"/>
  </r>
  <r>
    <d v="2012-02-27T09:34:57"/>
    <x v="0"/>
  </r>
  <r>
    <d v="2012-02-27T09:43:27"/>
    <x v="0"/>
  </r>
  <r>
    <d v="2012-02-27T10:31:48"/>
    <x v="0"/>
  </r>
  <r>
    <d v="2012-02-27T10:31:57"/>
    <x v="0"/>
  </r>
  <r>
    <d v="2012-02-27T10:46:16"/>
    <x v="0"/>
  </r>
  <r>
    <d v="2012-02-27T09:57:29"/>
    <x v="0"/>
  </r>
  <r>
    <d v="2012-02-27T10:07:16"/>
    <x v="0"/>
  </r>
  <r>
    <d v="2012-02-27T10:09:44"/>
    <x v="0"/>
  </r>
  <r>
    <d v="2012-02-27T10:19:34"/>
    <x v="0"/>
  </r>
  <r>
    <d v="2012-02-27T10:19:37"/>
    <x v="0"/>
  </r>
  <r>
    <d v="2012-02-27T10:23:13"/>
    <x v="0"/>
  </r>
  <r>
    <d v="2012-02-27T10:58:30"/>
    <x v="0"/>
  </r>
  <r>
    <d v="2012-02-27T11:16:02"/>
    <x v="0"/>
  </r>
  <r>
    <d v="2012-02-27T11:29:13"/>
    <x v="0"/>
  </r>
  <r>
    <d v="2012-02-27T13:06:36"/>
    <x v="0"/>
  </r>
  <r>
    <d v="2012-02-27T12:21:21"/>
    <x v="0"/>
  </r>
  <r>
    <d v="2012-02-27T12:33:17"/>
    <x v="0"/>
  </r>
  <r>
    <d v="2012-02-27T12:32:09"/>
    <x v="0"/>
  </r>
  <r>
    <d v="2012-02-27T12:35:21"/>
    <x v="0"/>
  </r>
  <r>
    <d v="2012-02-27T12:46:44"/>
    <x v="0"/>
  </r>
  <r>
    <d v="2012-02-27T14:16:54"/>
    <x v="0"/>
  </r>
  <r>
    <d v="2012-02-27T13:16:47"/>
    <x v="0"/>
  </r>
  <r>
    <d v="2012-02-27T13:54:03"/>
    <x v="0"/>
  </r>
  <r>
    <d v="2012-02-27T15:09:14"/>
    <x v="0"/>
  </r>
  <r>
    <d v="2012-02-27T15:14:52"/>
    <x v="0"/>
  </r>
  <r>
    <d v="2012-02-27T15:29:35"/>
    <x v="0"/>
  </r>
  <r>
    <d v="2012-02-27T15:27:48"/>
    <x v="0"/>
  </r>
  <r>
    <d v="2012-02-27T19:05:14"/>
    <x v="0"/>
  </r>
  <r>
    <d v="2012-02-28T09:37:04"/>
    <x v="0"/>
  </r>
  <r>
    <d v="2012-02-27T16:03:29"/>
    <x v="0"/>
  </r>
  <r>
    <d v="2012-02-27T16:04:05"/>
    <x v="0"/>
  </r>
  <r>
    <d v="2012-02-27T16:12:20"/>
    <x v="0"/>
  </r>
  <r>
    <d v="2012-02-27T16:16:05"/>
    <x v="0"/>
  </r>
  <r>
    <d v="2012-02-27T16:16:16"/>
    <x v="0"/>
  </r>
  <r>
    <d v="2012-02-27T16:31:11"/>
    <x v="0"/>
  </r>
  <r>
    <d v="2012-02-27T16:27:05"/>
    <x v="0"/>
  </r>
  <r>
    <d v="2012-02-27T16:33:37"/>
    <x v="0"/>
  </r>
  <r>
    <d v="2012-02-27T16:39:07"/>
    <x v="0"/>
  </r>
  <r>
    <d v="2012-02-27T16:40:54"/>
    <x v="0"/>
  </r>
  <r>
    <d v="2012-02-27T17:04:53"/>
    <x v="0"/>
  </r>
  <r>
    <d v="2012-02-27T17:27:40"/>
    <x v="0"/>
  </r>
  <r>
    <d v="2012-02-27T17:29:52"/>
    <x v="0"/>
  </r>
  <r>
    <d v="2012-02-27T17:44:24"/>
    <x v="0"/>
  </r>
  <r>
    <d v="2012-02-28T09:54:06"/>
    <x v="0"/>
  </r>
  <r>
    <d v="2012-02-27T19:01:00"/>
    <x v="0"/>
  </r>
  <r>
    <d v="2012-02-28T08:22:34"/>
    <x v="0"/>
  </r>
  <r>
    <d v="2012-02-28T09:11:06"/>
    <x v="0"/>
  </r>
  <r>
    <d v="2012-02-28T09:28:50"/>
    <x v="0"/>
  </r>
  <r>
    <d v="2012-02-28T09:01:29"/>
    <x v="0"/>
  </r>
  <r>
    <d v="2012-02-28T09:25:50"/>
    <x v="0"/>
  </r>
  <r>
    <d v="2012-02-28T09:29:10"/>
    <x v="0"/>
  </r>
  <r>
    <d v="2012-02-28T10:11:23"/>
    <x v="0"/>
  </r>
  <r>
    <d v="2012-02-28T11:31:04"/>
    <x v="0"/>
  </r>
  <r>
    <d v="2012-02-28T10:53:23"/>
    <x v="0"/>
  </r>
  <r>
    <d v="2012-02-28T10:59:05"/>
    <x v="0"/>
  </r>
  <r>
    <d v="2012-02-28T10:55:18"/>
    <x v="0"/>
  </r>
  <r>
    <d v="2012-02-28T10:58:58"/>
    <x v="0"/>
  </r>
  <r>
    <d v="2012-02-28T11:15:02"/>
    <x v="0"/>
  </r>
  <r>
    <d v="2012-02-28T11:20:17"/>
    <x v="0"/>
  </r>
  <r>
    <d v="2012-02-28T11:53:34"/>
    <x v="0"/>
  </r>
  <r>
    <d v="2012-02-28T11:39:25"/>
    <x v="0"/>
  </r>
  <r>
    <d v="2012-02-28T11:38:56"/>
    <x v="0"/>
  </r>
  <r>
    <d v="2012-02-28T11:39:36"/>
    <x v="0"/>
  </r>
  <r>
    <d v="2012-02-28T12:44:47"/>
    <x v="0"/>
  </r>
  <r>
    <d v="2012-02-28T12:37:07"/>
    <x v="0"/>
  </r>
  <r>
    <d v="2012-02-28T12:37:24"/>
    <x v="0"/>
  </r>
  <r>
    <d v="2012-02-28T13:16:42"/>
    <x v="0"/>
  </r>
  <r>
    <d v="2012-02-28T13:18:48"/>
    <x v="0"/>
  </r>
  <r>
    <d v="2012-02-28T13:32:55"/>
    <x v="0"/>
  </r>
  <r>
    <d v="2012-02-28T12:44:40"/>
    <x v="0"/>
  </r>
  <r>
    <d v="2012-02-28T13:08:46"/>
    <x v="0"/>
  </r>
  <r>
    <d v="2012-02-28T15:07:13"/>
    <x v="0"/>
  </r>
  <r>
    <d v="2012-02-28T15:07:18"/>
    <x v="0"/>
  </r>
  <r>
    <d v="2012-02-28T13:38:28"/>
    <x v="0"/>
  </r>
  <r>
    <d v="2012-02-28T13:38:39"/>
    <x v="0"/>
  </r>
  <r>
    <d v="2012-02-28T13:40:57"/>
    <x v="0"/>
  </r>
  <r>
    <d v="2012-02-28T13:53:24"/>
    <x v="0"/>
  </r>
  <r>
    <d v="2012-02-28T15:20:02"/>
    <x v="0"/>
  </r>
  <r>
    <d v="2012-02-28T14:01:20"/>
    <x v="0"/>
  </r>
  <r>
    <d v="2012-02-28T15:36:07"/>
    <x v="0"/>
  </r>
  <r>
    <d v="2012-02-28T15:56:29"/>
    <x v="0"/>
  </r>
  <r>
    <d v="2012-02-28T16:38:07"/>
    <x v="0"/>
  </r>
  <r>
    <d v="2012-02-28T16:38:14"/>
    <x v="0"/>
  </r>
  <r>
    <d v="2012-02-28T17:24:07"/>
    <x v="0"/>
  </r>
  <r>
    <d v="2012-02-28T16:25:19"/>
    <x v="0"/>
  </r>
  <r>
    <d v="2012-02-28T16:25:27"/>
    <x v="0"/>
  </r>
  <r>
    <d v="2012-02-28T18:01:13"/>
    <x v="0"/>
  </r>
  <r>
    <d v="2012-02-28T18:56:28"/>
    <x v="0"/>
  </r>
  <r>
    <d v="2012-02-29T08:42:33"/>
    <x v="0"/>
  </r>
  <r>
    <d v="2012-02-29T08:55:35"/>
    <x v="0"/>
  </r>
  <r>
    <d v="2012-02-29T09:02:50"/>
    <x v="0"/>
  </r>
  <r>
    <d v="2012-02-29T09:27:08"/>
    <x v="0"/>
  </r>
  <r>
    <d v="2012-02-29T09:20:13"/>
    <x v="0"/>
  </r>
  <r>
    <d v="2012-02-29T09:23:00"/>
    <x v="0"/>
  </r>
  <r>
    <d v="2012-02-29T10:20:10"/>
    <x v="0"/>
  </r>
  <r>
    <d v="2012-02-29T09:36:19"/>
    <x v="0"/>
  </r>
  <r>
    <d v="2012-02-29T09:40:42"/>
    <x v="0"/>
  </r>
  <r>
    <d v="2012-02-29T09:44:32"/>
    <x v="0"/>
  </r>
  <r>
    <d v="2012-02-29T09:46:53"/>
    <x v="0"/>
  </r>
  <r>
    <d v="2012-02-29T09:53:18"/>
    <x v="0"/>
  </r>
  <r>
    <d v="2012-02-29T09:58:42"/>
    <x v="0"/>
  </r>
  <r>
    <d v="2012-02-29T09:59:49"/>
    <x v="0"/>
  </r>
  <r>
    <d v="2012-02-29T10:10:45"/>
    <x v="0"/>
  </r>
  <r>
    <d v="2012-02-29T10:43:03"/>
    <x v="0"/>
  </r>
  <r>
    <d v="2012-02-29T10:44:06"/>
    <x v="0"/>
  </r>
  <r>
    <d v="2012-02-29T11:34:23"/>
    <x v="0"/>
  </r>
  <r>
    <d v="2012-02-29T11:50:28"/>
    <x v="0"/>
  </r>
  <r>
    <d v="2012-02-29T11:04:04"/>
    <x v="0"/>
  </r>
  <r>
    <d v="2012-02-29T11:11:25"/>
    <x v="0"/>
  </r>
  <r>
    <d v="2012-02-29T11:11:31"/>
    <x v="0"/>
  </r>
  <r>
    <d v="2012-02-29T11:53:49"/>
    <x v="0"/>
  </r>
  <r>
    <d v="2012-02-29T12:07:24"/>
    <x v="0"/>
  </r>
  <r>
    <d v="2012-02-29T12:07:37"/>
    <x v="0"/>
  </r>
  <r>
    <d v="2012-02-29T12:07:29"/>
    <x v="0"/>
  </r>
  <r>
    <d v="2012-02-29T13:10:55"/>
    <x v="0"/>
  </r>
  <r>
    <d v="2012-02-29T13:28:20"/>
    <x v="0"/>
  </r>
  <r>
    <d v="2012-02-29T12:18:39"/>
    <x v="0"/>
  </r>
  <r>
    <d v="2012-02-29T12:23:31"/>
    <x v="0"/>
  </r>
  <r>
    <d v="2012-03-01T09:19:11"/>
    <x v="0"/>
  </r>
  <r>
    <d v="2012-02-29T12:35:53"/>
    <x v="0"/>
  </r>
  <r>
    <d v="2012-02-29T12:36:03"/>
    <x v="0"/>
  </r>
  <r>
    <d v="2012-02-29T13:00:44"/>
    <x v="0"/>
  </r>
  <r>
    <d v="2012-02-29T13:11:01"/>
    <x v="0"/>
  </r>
  <r>
    <d v="2012-02-29T13:11:06"/>
    <x v="0"/>
  </r>
  <r>
    <d v="2012-02-29T14:11:05"/>
    <x v="0"/>
  </r>
  <r>
    <d v="2012-02-29T14:54:29"/>
    <x v="0"/>
  </r>
  <r>
    <d v="2012-02-29T15:34:25"/>
    <x v="0"/>
  </r>
  <r>
    <d v="2012-02-29T15:43:59"/>
    <x v="0"/>
  </r>
  <r>
    <d v="2012-02-29T15:34:32"/>
    <x v="0"/>
  </r>
  <r>
    <d v="2012-02-29T16:33:26"/>
    <x v="0"/>
  </r>
  <r>
    <d v="2012-02-29T16:34:17"/>
    <x v="0"/>
  </r>
  <r>
    <d v="2012-02-29T17:41:06"/>
    <x v="0"/>
  </r>
  <r>
    <d v="2012-02-29T19:55:23"/>
    <x v="0"/>
  </r>
  <r>
    <d v="2012-03-01T05:57:13"/>
    <x v="0"/>
  </r>
  <r>
    <d v="2012-03-01T09:00:13"/>
    <x v="0"/>
  </r>
  <r>
    <d v="2012-03-01T09:02:27"/>
    <x v="0"/>
  </r>
  <r>
    <d v="2012-03-01T09:16:21"/>
    <x v="0"/>
  </r>
  <r>
    <d v="2012-03-01T10:06:28"/>
    <x v="0"/>
  </r>
  <r>
    <d v="2012-03-01T09:16:11"/>
    <x v="0"/>
  </r>
  <r>
    <d v="2012-03-01T09:14:51"/>
    <x v="0"/>
  </r>
  <r>
    <d v="2012-03-01T09:28:35"/>
    <x v="0"/>
  </r>
  <r>
    <d v="2012-03-01T09:41:58"/>
    <x v="0"/>
  </r>
  <r>
    <d v="2012-03-01T09:32:09"/>
    <x v="0"/>
  </r>
  <r>
    <d v="2012-03-01T09:33:43"/>
    <x v="0"/>
  </r>
  <r>
    <d v="2012-03-01T09:55:41"/>
    <x v="0"/>
  </r>
  <r>
    <d v="2012-03-01T10:08:54"/>
    <x v="0"/>
  </r>
  <r>
    <d v="2012-03-01T10:17:23"/>
    <x v="0"/>
  </r>
  <r>
    <d v="2012-03-01T10:20:53"/>
    <x v="0"/>
  </r>
  <r>
    <d v="2012-03-01T11:06:50"/>
    <x v="0"/>
  </r>
  <r>
    <d v="2012-03-01T11:07:33"/>
    <x v="0"/>
  </r>
  <r>
    <d v="2012-03-01T10:20:47"/>
    <x v="0"/>
  </r>
  <r>
    <d v="2012-03-01T10:47:13"/>
    <x v="0"/>
  </r>
  <r>
    <d v="2012-03-01T11:35:23"/>
    <x v="0"/>
  </r>
  <r>
    <d v="2012-03-01T11:46:56"/>
    <x v="0"/>
  </r>
  <r>
    <d v="2012-03-01T12:47:56"/>
    <x v="0"/>
  </r>
  <r>
    <d v="2012-03-01T12:48:00"/>
    <x v="0"/>
  </r>
  <r>
    <d v="2012-03-01T12:05:19"/>
    <x v="0"/>
  </r>
  <r>
    <d v="2012-03-01T12:19:42"/>
    <x v="0"/>
  </r>
  <r>
    <d v="2012-03-01T16:30:52"/>
    <x v="0"/>
  </r>
  <r>
    <d v="2012-03-01T12:52:39"/>
    <x v="0"/>
  </r>
  <r>
    <d v="2012-03-01T13:03:51"/>
    <x v="0"/>
  </r>
  <r>
    <d v="2012-03-01T13:01:20"/>
    <x v="0"/>
  </r>
  <r>
    <d v="2012-03-01T13:03:59"/>
    <x v="0"/>
  </r>
  <r>
    <d v="2012-03-01T13:22:21"/>
    <x v="0"/>
  </r>
  <r>
    <d v="2012-03-01T13:37:37"/>
    <x v="0"/>
  </r>
  <r>
    <d v="2012-03-01T15:05:08"/>
    <x v="0"/>
  </r>
  <r>
    <d v="2012-03-01T14:56:03"/>
    <x v="0"/>
  </r>
  <r>
    <d v="2012-03-01T15:40:41"/>
    <x v="0"/>
  </r>
  <r>
    <d v="2012-03-01T16:06:18"/>
    <x v="0"/>
  </r>
  <r>
    <d v="2012-03-01T16:20:41"/>
    <x v="0"/>
  </r>
  <r>
    <d v="2012-03-01T16:39:40"/>
    <x v="0"/>
  </r>
  <r>
    <d v="2012-03-01T17:40:29"/>
    <x v="0"/>
  </r>
  <r>
    <d v="2012-03-01T18:27:51"/>
    <x v="0"/>
  </r>
  <r>
    <d v="2012-03-02T08:05:04"/>
    <x v="0"/>
  </r>
  <r>
    <d v="2012-03-02T08:05:35"/>
    <x v="0"/>
  </r>
  <r>
    <d v="2012-03-02T09:46:27"/>
    <x v="0"/>
  </r>
  <r>
    <d v="2012-03-02T09:48:55"/>
    <x v="0"/>
  </r>
  <r>
    <d v="2012-03-02T08:30:42"/>
    <x v="0"/>
  </r>
  <r>
    <d v="2012-03-02T08:36:06"/>
    <x v="0"/>
  </r>
  <r>
    <d v="2012-03-02T08:52:10"/>
    <x v="0"/>
  </r>
  <r>
    <d v="2012-03-02T08:48:11"/>
    <x v="0"/>
  </r>
  <r>
    <d v="2012-03-02T08:59:52"/>
    <x v="0"/>
  </r>
  <r>
    <d v="2012-03-02T09:14:51"/>
    <x v="0"/>
  </r>
  <r>
    <d v="2012-03-02T09:06:09"/>
    <x v="0"/>
  </r>
  <r>
    <d v="2012-03-02T09:32:07"/>
    <x v="0"/>
  </r>
  <r>
    <d v="2012-03-02T09:52:03"/>
    <x v="0"/>
  </r>
  <r>
    <d v="2012-03-02T10:00:40"/>
    <x v="0"/>
  </r>
  <r>
    <d v="2012-03-02T10:01:13"/>
    <x v="0"/>
  </r>
  <r>
    <d v="2012-03-02T10:14:31"/>
    <x v="0"/>
  </r>
  <r>
    <d v="2012-03-02T10:24:39"/>
    <x v="0"/>
  </r>
  <r>
    <d v="2012-03-02T10:31:06"/>
    <x v="0"/>
  </r>
  <r>
    <d v="2012-03-02T10:34:04"/>
    <x v="0"/>
  </r>
  <r>
    <d v="2012-03-02T10:32:44"/>
    <x v="0"/>
  </r>
  <r>
    <d v="2012-03-02T10:37:35"/>
    <x v="0"/>
  </r>
  <r>
    <d v="2012-03-02T11:14:20"/>
    <x v="0"/>
  </r>
  <r>
    <d v="2012-03-02T10:47:16"/>
    <x v="0"/>
  </r>
  <r>
    <d v="2012-03-02T10:55:27"/>
    <x v="0"/>
  </r>
  <r>
    <d v="2012-03-02T11:50:07"/>
    <x v="0"/>
  </r>
  <r>
    <d v="2012-03-02T12:03:24"/>
    <x v="0"/>
  </r>
  <r>
    <d v="2012-03-02T12:17:41"/>
    <x v="0"/>
  </r>
  <r>
    <d v="2012-03-02T13:23:58"/>
    <x v="0"/>
  </r>
  <r>
    <d v="2012-03-02T13:24:05"/>
    <x v="0"/>
  </r>
  <r>
    <d v="2012-03-02T13:26:20"/>
    <x v="0"/>
  </r>
  <r>
    <d v="2012-03-02T13:26:35"/>
    <x v="0"/>
  </r>
  <r>
    <d v="2012-03-02T13:55:51"/>
    <x v="0"/>
  </r>
  <r>
    <d v="2012-03-02T13:36:14"/>
    <x v="0"/>
  </r>
  <r>
    <d v="2012-03-02T14:48:23"/>
    <x v="0"/>
  </r>
  <r>
    <d v="2012-03-02T16:54:19"/>
    <x v="0"/>
  </r>
  <r>
    <d v="2012-03-02T16:54:38"/>
    <x v="0"/>
  </r>
  <r>
    <d v="2012-03-02T16:27:28"/>
    <x v="0"/>
  </r>
  <r>
    <d v="2012-03-02T18:00:51"/>
    <x v="0"/>
  </r>
  <r>
    <d v="2012-03-02T18:21:14"/>
    <x v="0"/>
  </r>
  <r>
    <d v="2012-03-02T20:14:54"/>
    <x v="0"/>
  </r>
  <r>
    <d v="2012-03-02T18:21:29"/>
    <x v="0"/>
  </r>
  <r>
    <d v="2012-03-02T19:29:39"/>
    <x v="0"/>
  </r>
  <r>
    <d v="2012-03-02T22:18:08"/>
    <x v="0"/>
  </r>
  <r>
    <d v="2012-03-05T08:31:45"/>
    <x v="0"/>
  </r>
  <r>
    <d v="2012-03-05T09:28:26"/>
    <x v="0"/>
  </r>
  <r>
    <d v="2012-03-05T08:30:51"/>
    <x v="0"/>
  </r>
  <r>
    <d v="2012-03-05T08:31:05"/>
    <x v="0"/>
  </r>
  <r>
    <d v="2012-03-05T08:47:47"/>
    <x v="0"/>
  </r>
  <r>
    <d v="2012-03-05T09:10:15"/>
    <x v="0"/>
  </r>
  <r>
    <d v="2012-03-05T08:56:59"/>
    <x v="0"/>
  </r>
  <r>
    <d v="2012-03-05T09:22:55"/>
    <x v="0"/>
  </r>
  <r>
    <d v="2012-03-05T09:30:22"/>
    <x v="0"/>
  </r>
  <r>
    <d v="2012-03-05T09:35:31"/>
    <x v="0"/>
  </r>
  <r>
    <d v="2012-03-05T09:39:42"/>
    <x v="0"/>
  </r>
  <r>
    <d v="2012-03-05T10:18:23"/>
    <x v="0"/>
  </r>
  <r>
    <d v="2012-03-05T09:49:08"/>
    <x v="0"/>
  </r>
  <r>
    <d v="2012-03-05T10:56:01"/>
    <x v="0"/>
  </r>
  <r>
    <d v="2012-03-05T10:26:11"/>
    <x v="0"/>
  </r>
  <r>
    <d v="2012-03-05T10:40:21"/>
    <x v="0"/>
  </r>
  <r>
    <d v="2012-03-05T10:34:04"/>
    <x v="0"/>
  </r>
  <r>
    <d v="2012-03-05T11:46:38"/>
    <x v="0"/>
  </r>
  <r>
    <d v="2012-03-05T12:50:09"/>
    <x v="0"/>
  </r>
  <r>
    <d v="2012-03-05T12:55:31"/>
    <x v="0"/>
  </r>
  <r>
    <d v="2012-03-05T12:56:00"/>
    <x v="0"/>
  </r>
  <r>
    <d v="2012-03-05T11:50:00"/>
    <x v="0"/>
  </r>
  <r>
    <d v="2012-03-05T12:55:22"/>
    <x v="0"/>
  </r>
  <r>
    <d v="2012-03-05T12:00:52"/>
    <x v="0"/>
  </r>
  <r>
    <d v="2012-03-05T12:02:10"/>
    <x v="0"/>
  </r>
  <r>
    <d v="2012-03-05T12:26:18"/>
    <x v="0"/>
  </r>
  <r>
    <d v="2012-03-05T13:16:16"/>
    <x v="0"/>
  </r>
  <r>
    <d v="2012-03-05T14:01:29"/>
    <x v="0"/>
  </r>
  <r>
    <d v="2012-03-05T15:47:09"/>
    <x v="0"/>
  </r>
  <r>
    <d v="2012-03-05T19:04:45"/>
    <x v="0"/>
  </r>
  <r>
    <d v="2012-03-05T19:10:49"/>
    <x v="0"/>
  </r>
  <r>
    <d v="2012-03-05T15:59:13"/>
    <x v="0"/>
  </r>
  <r>
    <d v="2012-03-05T20:28:36"/>
    <x v="0"/>
  </r>
  <r>
    <d v="2012-03-05T14:19:49"/>
    <x v="0"/>
  </r>
  <r>
    <d v="2012-03-05T14:20:21"/>
    <x v="0"/>
  </r>
  <r>
    <d v="2012-03-05T19:14:24"/>
    <x v="0"/>
  </r>
  <r>
    <d v="2012-03-05T19:14:33"/>
    <x v="0"/>
  </r>
  <r>
    <d v="2012-03-05T19:14:44"/>
    <x v="0"/>
  </r>
  <r>
    <d v="2012-03-05T14:54:52"/>
    <x v="0"/>
  </r>
  <r>
    <d v="2012-03-05T15:11:43"/>
    <x v="0"/>
  </r>
  <r>
    <d v="2012-03-06T07:44:07"/>
    <x v="0"/>
  </r>
  <r>
    <d v="2012-03-06T08:54:02"/>
    <x v="0"/>
  </r>
  <r>
    <d v="2012-03-06T09:19:01"/>
    <x v="0"/>
  </r>
  <r>
    <d v="2012-03-06T09:00:14"/>
    <x v="0"/>
  </r>
  <r>
    <d v="2012-03-06T09:13:38"/>
    <x v="0"/>
  </r>
  <r>
    <d v="2012-03-06T09:11:47"/>
    <x v="0"/>
  </r>
  <r>
    <d v="2012-03-06T09:21:07"/>
    <x v="0"/>
  </r>
  <r>
    <d v="2012-03-06T09:28:24"/>
    <x v="0"/>
  </r>
  <r>
    <d v="2012-03-06T09:28:32"/>
    <x v="0"/>
  </r>
  <r>
    <d v="2012-03-06T10:37:12"/>
    <x v="0"/>
  </r>
  <r>
    <d v="2012-03-06T10:37:18"/>
    <x v="0"/>
  </r>
  <r>
    <d v="2012-03-06T10:37:25"/>
    <x v="0"/>
  </r>
  <r>
    <d v="2012-03-06T10:17:16"/>
    <x v="0"/>
  </r>
  <r>
    <d v="2012-03-06T10:33:28"/>
    <x v="0"/>
  </r>
  <r>
    <d v="2012-03-06T09:39:37"/>
    <x v="0"/>
  </r>
  <r>
    <d v="2012-03-06T09:42:36"/>
    <x v="0"/>
  </r>
  <r>
    <d v="2012-03-06T09:54:11"/>
    <x v="0"/>
  </r>
  <r>
    <d v="2012-03-06T09:44:57"/>
    <x v="0"/>
  </r>
  <r>
    <d v="2012-03-06T10:08:44"/>
    <x v="0"/>
  </r>
  <r>
    <d v="2012-03-06T10:35:45"/>
    <x v="0"/>
  </r>
  <r>
    <d v="2012-03-06T10:38:49"/>
    <x v="0"/>
  </r>
  <r>
    <d v="2012-03-06T11:32:29"/>
    <x v="0"/>
  </r>
  <r>
    <d v="2012-03-06T12:00:33"/>
    <x v="0"/>
  </r>
  <r>
    <d v="2012-03-06T12:03:29"/>
    <x v="0"/>
  </r>
  <r>
    <d v="2012-03-06T12:35:24"/>
    <x v="0"/>
  </r>
  <r>
    <d v="2012-03-06T12:53:05"/>
    <x v="0"/>
  </r>
  <r>
    <d v="2012-03-06T12:54:13"/>
    <x v="0"/>
  </r>
  <r>
    <d v="2012-03-06T13:23:04"/>
    <x v="0"/>
  </r>
  <r>
    <d v="2012-03-06T13:31:21"/>
    <x v="0"/>
  </r>
  <r>
    <d v="2012-03-06T16:41:37"/>
    <x v="0"/>
  </r>
  <r>
    <d v="2012-03-06T15:06:14"/>
    <x v="0"/>
  </r>
  <r>
    <d v="2012-03-06T18:52:37"/>
    <x v="0"/>
  </r>
  <r>
    <d v="2012-03-06T15:06:29"/>
    <x v="0"/>
  </r>
  <r>
    <d v="2012-03-06T15:09:11"/>
    <x v="0"/>
  </r>
  <r>
    <d v="2012-03-06T15:14:45"/>
    <x v="0"/>
  </r>
  <r>
    <d v="2012-03-06T15:24:12"/>
    <x v="0"/>
  </r>
  <r>
    <d v="2012-03-06T15:37:23"/>
    <x v="0"/>
  </r>
  <r>
    <d v="2012-03-06T15:52:32"/>
    <x v="0"/>
  </r>
  <r>
    <d v="2012-03-06T15:56:10"/>
    <x v="0"/>
  </r>
  <r>
    <d v="2012-03-06T15:56:32"/>
    <x v="0"/>
  </r>
  <r>
    <d v="2012-03-06T16:11:54"/>
    <x v="0"/>
  </r>
  <r>
    <d v="2012-03-06T19:00:09"/>
    <x v="0"/>
  </r>
  <r>
    <d v="2012-03-07T08:24:41"/>
    <x v="0"/>
  </r>
  <r>
    <d v="2012-03-07T09:01:14"/>
    <x v="0"/>
  </r>
  <r>
    <d v="2012-03-07T09:11:40"/>
    <x v="0"/>
  </r>
  <r>
    <d v="2012-03-07T09:18:44"/>
    <x v="0"/>
  </r>
  <r>
    <d v="2012-03-07T09:16:19"/>
    <x v="0"/>
  </r>
  <r>
    <d v="2012-03-07T09:19:58"/>
    <x v="0"/>
  </r>
  <r>
    <d v="2012-03-07T11:41:03"/>
    <x v="0"/>
  </r>
  <r>
    <d v="2012-03-07T09:25:09"/>
    <x v="0"/>
  </r>
  <r>
    <d v="2012-03-07T09:36:12"/>
    <x v="0"/>
  </r>
  <r>
    <d v="2012-03-07T09:36:37"/>
    <x v="0"/>
  </r>
  <r>
    <d v="2012-03-07T09:42:03"/>
    <x v="0"/>
  </r>
  <r>
    <d v="2012-03-07T09:45:30"/>
    <x v="0"/>
  </r>
  <r>
    <d v="2012-03-07T09:56:23"/>
    <x v="0"/>
  </r>
  <r>
    <d v="2012-03-07T10:01:27"/>
    <x v="0"/>
  </r>
  <r>
    <d v="2012-03-07T10:01:20"/>
    <x v="0"/>
  </r>
  <r>
    <d v="2012-03-07T10:20:46"/>
    <x v="0"/>
  </r>
  <r>
    <d v="2012-03-07T10:15:10"/>
    <x v="0"/>
  </r>
  <r>
    <d v="2012-03-07T10:30:13"/>
    <x v="0"/>
  </r>
  <r>
    <d v="2012-03-07T10:41:04"/>
    <x v="0"/>
  </r>
  <r>
    <d v="2012-03-07T10:43:16"/>
    <x v="0"/>
  </r>
  <r>
    <d v="2012-03-07T10:55:48"/>
    <x v="0"/>
  </r>
  <r>
    <d v="2012-03-07T10:56:26"/>
    <x v="0"/>
  </r>
  <r>
    <d v="2012-03-07T11:21:32"/>
    <x v="0"/>
  </r>
  <r>
    <d v="2012-03-07T11:21:59"/>
    <x v="0"/>
  </r>
  <r>
    <d v="2012-03-07T11:32:27"/>
    <x v="0"/>
  </r>
  <r>
    <d v="2012-03-07T11:49:47"/>
    <x v="0"/>
  </r>
  <r>
    <d v="2012-03-07T11:54:19"/>
    <x v="0"/>
  </r>
  <r>
    <d v="2012-03-07T12:17:21"/>
    <x v="0"/>
  </r>
  <r>
    <d v="2012-03-07T12:43:51"/>
    <x v="0"/>
  </r>
  <r>
    <d v="2012-03-07T17:15:11"/>
    <x v="0"/>
  </r>
  <r>
    <d v="2012-03-07T17:22:37"/>
    <x v="0"/>
  </r>
  <r>
    <d v="2012-03-07T17:40:32"/>
    <x v="0"/>
  </r>
  <r>
    <d v="2012-03-07T13:35:58"/>
    <x v="0"/>
  </r>
  <r>
    <d v="2012-03-07T17:17:20"/>
    <x v="0"/>
  </r>
  <r>
    <d v="2012-03-07T13:36:39"/>
    <x v="0"/>
  </r>
  <r>
    <d v="2012-03-07T13:37:23"/>
    <x v="0"/>
  </r>
  <r>
    <d v="2012-03-07T13:37:31"/>
    <x v="0"/>
  </r>
  <r>
    <d v="2012-03-07T13:38:00"/>
    <x v="0"/>
  </r>
  <r>
    <d v="2012-03-07T14:58:03"/>
    <x v="0"/>
  </r>
  <r>
    <d v="2012-03-07T15:06:44"/>
    <x v="0"/>
  </r>
  <r>
    <d v="2012-03-07T15:38:43"/>
    <x v="0"/>
  </r>
  <r>
    <d v="2012-03-08T08:24:56"/>
    <x v="0"/>
  </r>
  <r>
    <d v="2012-03-08T09:03:40"/>
    <x v="0"/>
  </r>
  <r>
    <d v="2012-03-08T09:19:44"/>
    <x v="0"/>
  </r>
  <r>
    <d v="2012-03-08T09:20:19"/>
    <x v="0"/>
  </r>
  <r>
    <d v="2012-03-08T09:34:47"/>
    <x v="0"/>
  </r>
  <r>
    <d v="2012-03-08T09:37:37"/>
    <x v="0"/>
  </r>
  <r>
    <d v="2012-03-08T09:37:44"/>
    <x v="0"/>
  </r>
  <r>
    <d v="2012-03-08T09:42:22"/>
    <x v="0"/>
  </r>
  <r>
    <d v="2012-03-08T09:42:25"/>
    <x v="0"/>
  </r>
  <r>
    <d v="2012-03-08T09:40:16"/>
    <x v="0"/>
  </r>
  <r>
    <d v="2012-03-08T10:40:53"/>
    <x v="0"/>
  </r>
  <r>
    <d v="2012-03-08T10:58:56"/>
    <x v="0"/>
  </r>
  <r>
    <d v="2012-03-08T09:51:13"/>
    <x v="0"/>
  </r>
  <r>
    <d v="2012-03-08T09:58:03"/>
    <x v="0"/>
  </r>
  <r>
    <d v="2012-03-08T10:16:31"/>
    <x v="0"/>
  </r>
  <r>
    <d v="2012-03-08T10:25:22"/>
    <x v="0"/>
  </r>
  <r>
    <d v="2012-03-08T11:05:33"/>
    <x v="0"/>
  </r>
  <r>
    <d v="2012-03-08T11:20:28"/>
    <x v="0"/>
  </r>
  <r>
    <d v="2012-03-08T11:23:00"/>
    <x v="0"/>
  </r>
  <r>
    <d v="2012-03-08T13:25:02"/>
    <x v="0"/>
  </r>
  <r>
    <d v="2012-03-08T11:58:01"/>
    <x v="0"/>
  </r>
  <r>
    <d v="2012-03-08T12:24:56"/>
    <x v="0"/>
  </r>
  <r>
    <d v="2012-03-08T12:25:09"/>
    <x v="0"/>
  </r>
  <r>
    <d v="2012-03-08T12:10:49"/>
    <x v="0"/>
  </r>
  <r>
    <d v="2012-03-08T12:44:10"/>
    <x v="0"/>
  </r>
  <r>
    <d v="2012-03-08T13:11:22"/>
    <x v="0"/>
  </r>
  <r>
    <d v="2012-03-08T13:04:36"/>
    <x v="0"/>
  </r>
  <r>
    <d v="2012-03-08T13:30:06"/>
    <x v="0"/>
  </r>
  <r>
    <d v="2012-03-08T13:42:55"/>
    <x v="0"/>
  </r>
  <r>
    <d v="2012-03-08T14:29:27"/>
    <x v="0"/>
  </r>
  <r>
    <d v="2012-03-08T20:59:00"/>
    <x v="0"/>
  </r>
  <r>
    <d v="2012-03-08T17:49:27"/>
    <x v="0"/>
  </r>
  <r>
    <d v="2012-03-09T00:24:43"/>
    <x v="0"/>
  </r>
  <r>
    <d v="2012-03-09T08:58:32"/>
    <x v="0"/>
  </r>
  <r>
    <d v="2012-03-08T14:55:26"/>
    <x v="0"/>
  </r>
  <r>
    <d v="2012-03-08T14:38:32"/>
    <x v="0"/>
  </r>
  <r>
    <d v="2012-03-08T15:15:17"/>
    <x v="0"/>
  </r>
  <r>
    <d v="2012-03-08T15:15:22"/>
    <x v="0"/>
  </r>
  <r>
    <d v="2012-03-08T14:45:31"/>
    <x v="0"/>
  </r>
  <r>
    <d v="2012-03-08T14:54:37"/>
    <x v="0"/>
  </r>
  <r>
    <d v="2012-03-08T15:55:42"/>
    <x v="0"/>
  </r>
  <r>
    <d v="2012-03-08T15:56:03"/>
    <x v="0"/>
  </r>
  <r>
    <d v="2012-03-08T16:29:07"/>
    <x v="0"/>
  </r>
  <r>
    <d v="2012-03-09T09:38:25"/>
    <x v="0"/>
  </r>
  <r>
    <d v="2012-03-08T17:46:31"/>
    <x v="0"/>
  </r>
  <r>
    <d v="2012-03-08T20:32:25"/>
    <x v="0"/>
  </r>
  <r>
    <d v="2012-03-09T09:45:28"/>
    <x v="0"/>
  </r>
  <r>
    <d v="2012-03-09T09:52:14"/>
    <x v="0"/>
  </r>
  <r>
    <d v="2012-03-09T08:40:08"/>
    <x v="0"/>
  </r>
  <r>
    <d v="2012-03-09T08:57:26"/>
    <x v="0"/>
  </r>
  <r>
    <d v="2012-03-09T09:02:59"/>
    <x v="0"/>
  </r>
  <r>
    <d v="2012-03-09T10:30:09"/>
    <x v="0"/>
  </r>
  <r>
    <d v="2012-03-09T11:03:40"/>
    <x v="0"/>
  </r>
  <r>
    <d v="2012-03-09T11:12:08"/>
    <x v="0"/>
  </r>
  <r>
    <d v="2012-03-09T11:16:46"/>
    <x v="0"/>
  </r>
  <r>
    <d v="2012-03-09T11:21:38"/>
    <x v="0"/>
  </r>
  <r>
    <d v="2012-03-09T12:26:17"/>
    <x v="0"/>
  </r>
  <r>
    <d v="2012-03-09T12:04:55"/>
    <x v="0"/>
  </r>
  <r>
    <d v="2012-03-09T12:02:22"/>
    <x v="0"/>
  </r>
  <r>
    <d v="2012-03-09T12:09:45"/>
    <x v="0"/>
  </r>
  <r>
    <d v="2012-03-09T12:34:16"/>
    <x v="0"/>
  </r>
  <r>
    <d v="2012-03-09T12:50:56"/>
    <x v="0"/>
  </r>
  <r>
    <d v="2012-03-09T15:27:41"/>
    <x v="0"/>
  </r>
  <r>
    <d v="2012-03-09T13:04:25"/>
    <x v="0"/>
  </r>
  <r>
    <d v="2012-03-09T13:14:14"/>
    <x v="0"/>
  </r>
  <r>
    <d v="2012-03-09T13:55:16"/>
    <x v="0"/>
  </r>
  <r>
    <d v="2012-03-09T13:55:16"/>
    <x v="0"/>
  </r>
  <r>
    <d v="2012-03-09T13:53:23"/>
    <x v="0"/>
  </r>
  <r>
    <d v="2012-03-09T14:37:24"/>
    <x v="0"/>
  </r>
  <r>
    <d v="2012-03-09T15:44:28"/>
    <x v="0"/>
  </r>
  <r>
    <d v="2012-03-09T15:33:44"/>
    <x v="0"/>
  </r>
  <r>
    <d v="2012-03-09T16:09:11"/>
    <x v="0"/>
  </r>
  <r>
    <d v="2012-03-09T19:13:21"/>
    <x v="0"/>
  </r>
  <r>
    <d v="2012-03-09T17:12:23"/>
    <x v="0"/>
  </r>
  <r>
    <d v="2012-03-10T19:51:57"/>
    <x v="0"/>
  </r>
  <r>
    <d v="2012-03-12T00:40:24"/>
    <x v="0"/>
  </r>
  <r>
    <d v="2012-03-11T19:10:36"/>
    <x v="0"/>
  </r>
  <r>
    <d v="2012-03-11T23:15:16"/>
    <x v="0"/>
  </r>
  <r>
    <d v="2012-03-12T08:45:57"/>
    <x v="0"/>
  </r>
  <r>
    <d v="2012-03-12T09:08:43"/>
    <x v="0"/>
  </r>
  <r>
    <d v="2012-03-12T09:11:14"/>
    <x v="0"/>
  </r>
  <r>
    <d v="2012-03-12T08:54:30"/>
    <x v="0"/>
  </r>
  <r>
    <d v="2012-03-12T09:27:23"/>
    <x v="0"/>
  </r>
  <r>
    <d v="2012-03-12T09:08:35"/>
    <x v="0"/>
  </r>
  <r>
    <d v="2012-03-12T09:30:44"/>
    <x v="0"/>
  </r>
  <r>
    <d v="2012-03-12T09:33:26"/>
    <x v="0"/>
  </r>
  <r>
    <d v="2012-03-12T09:34:36"/>
    <x v="0"/>
  </r>
  <r>
    <d v="2012-03-12T09:34:43"/>
    <x v="0"/>
  </r>
  <r>
    <d v="2012-03-12T09:35:27"/>
    <x v="0"/>
  </r>
  <r>
    <d v="2012-03-12T09:40:55"/>
    <x v="0"/>
  </r>
  <r>
    <d v="2012-03-12T09:47:29"/>
    <x v="0"/>
  </r>
  <r>
    <d v="2012-03-12T09:50:13"/>
    <x v="0"/>
  </r>
  <r>
    <d v="2012-03-12T09:37:49"/>
    <x v="0"/>
  </r>
  <r>
    <d v="2012-03-12T09:46:14"/>
    <x v="0"/>
  </r>
  <r>
    <d v="2012-03-12T10:36:19"/>
    <x v="0"/>
  </r>
  <r>
    <d v="2012-03-12T09:51:36"/>
    <x v="0"/>
  </r>
  <r>
    <d v="2012-03-12T10:04:30"/>
    <x v="0"/>
  </r>
  <r>
    <d v="2012-03-12T10:13:47"/>
    <x v="0"/>
  </r>
  <r>
    <d v="2012-03-12T10:52:13"/>
    <x v="0"/>
  </r>
  <r>
    <d v="2012-03-12T11:17:00"/>
    <x v="0"/>
  </r>
  <r>
    <d v="2012-03-12T11:15:34"/>
    <x v="0"/>
  </r>
  <r>
    <d v="2012-03-12T11:12:13"/>
    <x v="0"/>
  </r>
  <r>
    <d v="2012-03-12T11:26:18"/>
    <x v="0"/>
  </r>
  <r>
    <d v="2012-03-12T11:27:32"/>
    <x v="0"/>
  </r>
  <r>
    <d v="2012-03-12T11:33:04"/>
    <x v="0"/>
  </r>
  <r>
    <d v="2012-03-12T11:39:44"/>
    <x v="0"/>
  </r>
  <r>
    <d v="2012-03-12T11:50:09"/>
    <x v="0"/>
  </r>
  <r>
    <d v="2012-03-12T13:14:39"/>
    <x v="0"/>
  </r>
  <r>
    <d v="2012-03-12T13:24:30"/>
    <x v="0"/>
  </r>
  <r>
    <d v="2012-03-12T12:03:58"/>
    <x v="0"/>
  </r>
  <r>
    <d v="2012-03-12T12:11:10"/>
    <x v="0"/>
  </r>
  <r>
    <d v="2012-03-12T12:15:28"/>
    <x v="0"/>
  </r>
  <r>
    <d v="2012-03-12T12:25:49"/>
    <x v="0"/>
  </r>
  <r>
    <d v="2012-03-12T12:48:21"/>
    <x v="0"/>
  </r>
  <r>
    <d v="2012-03-12T12:52:00"/>
    <x v="0"/>
  </r>
  <r>
    <d v="2012-03-12T15:17:34"/>
    <x v="0"/>
  </r>
  <r>
    <d v="2012-03-12T13:59:22"/>
    <x v="0"/>
  </r>
  <r>
    <d v="2012-03-12T13:06:49"/>
    <x v="0"/>
  </r>
  <r>
    <d v="2012-03-12T13:55:35"/>
    <x v="0"/>
  </r>
  <r>
    <d v="2012-03-12T13:56:54"/>
    <x v="0"/>
  </r>
  <r>
    <d v="2012-03-12T14:07:56"/>
    <x v="0"/>
  </r>
  <r>
    <d v="2012-03-12T13:30:44"/>
    <x v="0"/>
  </r>
  <r>
    <d v="2012-03-12T14:43:22"/>
    <x v="0"/>
  </r>
  <r>
    <d v="2012-03-12T14:23:09"/>
    <x v="0"/>
  </r>
  <r>
    <d v="2012-03-12T14:33:41"/>
    <x v="0"/>
  </r>
  <r>
    <d v="2012-03-12T14:36:20"/>
    <x v="0"/>
  </r>
  <r>
    <d v="2012-03-12T14:46:31"/>
    <x v="0"/>
  </r>
  <r>
    <d v="2012-03-12T15:38:04"/>
    <x v="0"/>
  </r>
  <r>
    <d v="2012-03-12T15:30:59"/>
    <x v="0"/>
  </r>
  <r>
    <d v="2012-03-12T15:37:54"/>
    <x v="0"/>
  </r>
  <r>
    <d v="2012-03-12T15:41:34"/>
    <x v="0"/>
  </r>
  <r>
    <d v="2012-03-12T15:43:55"/>
    <x v="0"/>
  </r>
  <r>
    <d v="2012-03-12T16:02:59"/>
    <x v="0"/>
  </r>
  <r>
    <d v="2012-03-12T16:20:41"/>
    <x v="0"/>
  </r>
  <r>
    <d v="2012-03-12T16:20:59"/>
    <x v="0"/>
  </r>
  <r>
    <d v="2012-03-12T15:50:00"/>
    <x v="0"/>
  </r>
  <r>
    <d v="2012-03-12T16:20:48"/>
    <x v="0"/>
  </r>
  <r>
    <d v="2012-03-12T16:14:50"/>
    <x v="0"/>
  </r>
  <r>
    <d v="2012-03-12T17:26:53"/>
    <x v="0"/>
  </r>
  <r>
    <d v="2012-03-12T20:33:09"/>
    <x v="0"/>
  </r>
  <r>
    <d v="2012-03-12T17:28:24"/>
    <x v="0"/>
  </r>
  <r>
    <d v="2012-03-13T09:45:15"/>
    <x v="0"/>
  </r>
  <r>
    <d v="2012-03-13T08:46:37"/>
    <x v="0"/>
  </r>
  <r>
    <d v="2012-03-13T08:48:22"/>
    <x v="0"/>
  </r>
  <r>
    <d v="2012-03-13T08:59:02"/>
    <x v="0"/>
  </r>
  <r>
    <d v="2012-03-13T09:34:47"/>
    <x v="0"/>
  </r>
  <r>
    <d v="2012-03-13T09:39:03"/>
    <x v="0"/>
  </r>
  <r>
    <d v="2012-03-13T09:45:08"/>
    <x v="0"/>
  </r>
  <r>
    <d v="2012-03-13T11:03:02"/>
    <x v="0"/>
  </r>
  <r>
    <d v="2012-03-13T11:16:06"/>
    <x v="0"/>
  </r>
  <r>
    <d v="2012-03-13T09:54:57"/>
    <x v="0"/>
  </r>
  <r>
    <d v="2012-03-13T10:25:55"/>
    <x v="0"/>
  </r>
  <r>
    <d v="2012-03-13T10:37:39"/>
    <x v="0"/>
  </r>
  <r>
    <d v="2012-03-13T10:37:46"/>
    <x v="0"/>
  </r>
  <r>
    <d v="2012-03-13T12:04:15"/>
    <x v="0"/>
  </r>
  <r>
    <d v="2012-03-13T12:24:53"/>
    <x v="0"/>
  </r>
  <r>
    <d v="2012-03-13T14:21:38"/>
    <x v="0"/>
  </r>
  <r>
    <d v="2012-03-13T14:27:41"/>
    <x v="0"/>
  </r>
  <r>
    <d v="2012-03-13T17:24:16"/>
    <x v="0"/>
  </r>
  <r>
    <d v="2012-03-13T12:34:49"/>
    <x v="0"/>
  </r>
  <r>
    <d v="2012-03-13T13:07:42"/>
    <x v="0"/>
  </r>
  <r>
    <d v="2012-03-13T13:07:48"/>
    <x v="0"/>
  </r>
  <r>
    <d v="2012-03-13T13:07:53"/>
    <x v="0"/>
  </r>
  <r>
    <d v="2012-03-13T13:37:29"/>
    <x v="0"/>
  </r>
  <r>
    <d v="2012-03-13T13:56:03"/>
    <x v="0"/>
  </r>
  <r>
    <d v="2012-03-13T13:44:26"/>
    <x v="0"/>
  </r>
  <r>
    <d v="2012-03-13T17:29:18"/>
    <x v="0"/>
  </r>
  <r>
    <d v="2012-03-13T17:51:08"/>
    <x v="0"/>
  </r>
  <r>
    <d v="2012-03-13T14:48:08"/>
    <x v="0"/>
  </r>
  <r>
    <d v="2012-03-13T15:29:21"/>
    <x v="0"/>
  </r>
  <r>
    <d v="2012-03-13T15:00:50"/>
    <x v="0"/>
  </r>
  <r>
    <d v="2012-03-13T15:24:11"/>
    <x v="0"/>
  </r>
  <r>
    <d v="2012-03-13T14:10:57"/>
    <x v="0"/>
  </r>
  <r>
    <d v="2012-03-13T14:12:40"/>
    <x v="0"/>
  </r>
  <r>
    <d v="2012-03-14T09:17:42"/>
    <x v="0"/>
  </r>
  <r>
    <d v="2012-03-14T09:23:53"/>
    <x v="0"/>
  </r>
  <r>
    <d v="2012-03-14T08:49:24"/>
    <x v="0"/>
  </r>
  <r>
    <d v="2012-03-14T09:04:19"/>
    <x v="0"/>
  </r>
  <r>
    <d v="2012-03-14T09:13:47"/>
    <x v="0"/>
  </r>
  <r>
    <d v="2012-03-14T09:21:54"/>
    <x v="0"/>
  </r>
  <r>
    <d v="2012-03-14T10:09:36"/>
    <x v="0"/>
  </r>
  <r>
    <d v="2012-03-13T15:28:02"/>
    <x v="0"/>
  </r>
  <r>
    <d v="2012-03-13T17:18:52"/>
    <x v="0"/>
  </r>
  <r>
    <d v="2012-03-13T17:04:40"/>
    <x v="0"/>
  </r>
  <r>
    <d v="2012-03-14T08:56:32"/>
    <x v="0"/>
  </r>
  <r>
    <d v="2012-03-14T09:26:57"/>
    <x v="0"/>
  </r>
  <r>
    <d v="2012-03-14T09:34:45"/>
    <x v="0"/>
  </r>
  <r>
    <d v="2012-03-14T10:21:28"/>
    <x v="0"/>
  </r>
  <r>
    <d v="2012-03-14T09:40:14"/>
    <x v="0"/>
  </r>
  <r>
    <d v="2012-03-14T09:44:27"/>
    <x v="0"/>
  </r>
  <r>
    <d v="2012-03-14T09:45:21"/>
    <x v="0"/>
  </r>
  <r>
    <d v="2012-03-14T09:49:20"/>
    <x v="0"/>
  </r>
  <r>
    <d v="2012-03-14T10:00:20"/>
    <x v="0"/>
  </r>
  <r>
    <d v="2012-03-14T10:02:07"/>
    <x v="0"/>
  </r>
  <r>
    <d v="2012-03-14T10:05:16"/>
    <x v="0"/>
  </r>
  <r>
    <d v="2012-03-14T11:14:41"/>
    <x v="0"/>
  </r>
  <r>
    <d v="2012-03-14T11:15:44"/>
    <x v="0"/>
  </r>
  <r>
    <d v="2012-03-14T11:20:22"/>
    <x v="0"/>
  </r>
  <r>
    <d v="2012-03-14T12:18:00"/>
    <x v="0"/>
  </r>
  <r>
    <d v="2012-03-14T11:28:37"/>
    <x v="0"/>
  </r>
  <r>
    <d v="2012-03-14T11:36:19"/>
    <x v="0"/>
  </r>
  <r>
    <d v="2012-03-14T12:19:31"/>
    <x v="0"/>
  </r>
  <r>
    <d v="2012-03-14T14:01:02"/>
    <x v="0"/>
  </r>
  <r>
    <d v="2012-03-14T14:21:52"/>
    <x v="0"/>
  </r>
  <r>
    <d v="2012-03-14T12:31:59"/>
    <x v="0"/>
  </r>
  <r>
    <d v="2012-03-14T12:59:02"/>
    <x v="0"/>
  </r>
  <r>
    <d v="2012-03-14T13:13:48"/>
    <x v="0"/>
  </r>
  <r>
    <d v="2012-03-14T13:13:52"/>
    <x v="0"/>
  </r>
  <r>
    <d v="2012-03-14T13:25:02"/>
    <x v="0"/>
  </r>
  <r>
    <d v="2012-03-14T15:47:51"/>
    <x v="0"/>
  </r>
  <r>
    <d v="2012-03-14T15:46:43"/>
    <x v="0"/>
  </r>
  <r>
    <d v="2012-03-14T16:25:53"/>
    <x v="0"/>
  </r>
  <r>
    <d v="2012-03-14T16:31:14"/>
    <x v="0"/>
  </r>
  <r>
    <d v="2012-03-14T15:52:47"/>
    <x v="0"/>
  </r>
  <r>
    <d v="2012-03-14T22:55:50"/>
    <x v="0"/>
  </r>
  <r>
    <d v="2012-03-14T23:12:56"/>
    <x v="0"/>
  </r>
  <r>
    <d v="2012-03-14T14:58:11"/>
    <x v="0"/>
  </r>
  <r>
    <d v="2012-03-14T14:55:51"/>
    <x v="0"/>
  </r>
  <r>
    <d v="2012-03-14T15:18:16"/>
    <x v="0"/>
  </r>
  <r>
    <d v="2012-03-14T15:18:51"/>
    <x v="0"/>
  </r>
  <r>
    <d v="2012-03-14T15:19:00"/>
    <x v="0"/>
  </r>
  <r>
    <d v="2012-03-14T15:19:07"/>
    <x v="0"/>
  </r>
  <r>
    <d v="2012-03-14T15:41:19"/>
    <x v="0"/>
  </r>
  <r>
    <d v="2012-03-14T16:32:06"/>
    <x v="0"/>
  </r>
  <r>
    <d v="2012-03-15T00:43:05"/>
    <x v="0"/>
  </r>
  <r>
    <d v="2012-03-15T08:42:59"/>
    <x v="0"/>
  </r>
  <r>
    <d v="2012-03-15T09:03:28"/>
    <x v="0"/>
  </r>
  <r>
    <d v="2012-03-14T16:40:00"/>
    <x v="0"/>
  </r>
  <r>
    <d v="2012-03-14T17:09:12"/>
    <x v="0"/>
  </r>
  <r>
    <d v="2012-03-14T17:30:53"/>
    <x v="0"/>
  </r>
  <r>
    <d v="2012-03-14T17:37:08"/>
    <x v="0"/>
  </r>
  <r>
    <d v="2012-03-14T17:59:27"/>
    <x v="0"/>
  </r>
  <r>
    <d v="2012-03-14T17:56:29"/>
    <x v="0"/>
  </r>
  <r>
    <d v="2012-03-14T17:57:50"/>
    <x v="0"/>
  </r>
  <r>
    <d v="2012-03-14T17:57:56"/>
    <x v="0"/>
  </r>
  <r>
    <d v="2012-03-14T18:03:54"/>
    <x v="0"/>
  </r>
  <r>
    <d v="2012-03-14T18:38:17"/>
    <x v="0"/>
  </r>
  <r>
    <d v="2012-03-14T19:09:54"/>
    <x v="0"/>
  </r>
  <r>
    <d v="2012-03-14T19:00:46"/>
    <x v="0"/>
  </r>
  <r>
    <d v="2012-03-14T19:36:00"/>
    <x v="0"/>
  </r>
  <r>
    <d v="2012-03-14T19:45:23"/>
    <x v="0"/>
  </r>
  <r>
    <d v="2012-03-15T00:25:06"/>
    <x v="0"/>
  </r>
  <r>
    <d v="2012-03-15T09:16:15"/>
    <x v="0"/>
  </r>
  <r>
    <d v="2012-03-15T08:33:03"/>
    <x v="0"/>
  </r>
  <r>
    <d v="2012-03-15T08:57:16"/>
    <x v="0"/>
  </r>
  <r>
    <d v="2012-03-15T09:17:36"/>
    <x v="0"/>
  </r>
  <r>
    <d v="2012-03-15T08:18:35"/>
    <x v="0"/>
  </r>
  <r>
    <d v="2012-03-15T09:09:41"/>
    <x v="0"/>
  </r>
  <r>
    <d v="2012-03-15T09:19:07"/>
    <x v="0"/>
  </r>
  <r>
    <d v="2012-03-15T09:44:01"/>
    <x v="0"/>
  </r>
  <r>
    <d v="2012-03-15T09:49:35"/>
    <x v="0"/>
  </r>
  <r>
    <d v="2012-03-15T09:50:03"/>
    <x v="0"/>
  </r>
  <r>
    <d v="2012-03-15T10:04:57"/>
    <x v="0"/>
  </r>
  <r>
    <d v="2012-03-15T10:16:12"/>
    <x v="0"/>
  </r>
  <r>
    <d v="2012-03-15T10:16:19"/>
    <x v="0"/>
  </r>
  <r>
    <d v="2012-03-15T10:26:40"/>
    <x v="0"/>
  </r>
  <r>
    <d v="2012-03-15T10:26:42"/>
    <x v="0"/>
  </r>
  <r>
    <d v="2012-03-15T10:59:04"/>
    <x v="0"/>
  </r>
  <r>
    <d v="2012-03-15T11:01:25"/>
    <x v="0"/>
  </r>
  <r>
    <d v="2012-03-15T11:20:39"/>
    <x v="0"/>
  </r>
  <r>
    <d v="2012-03-15T10:47:28"/>
    <x v="0"/>
  </r>
  <r>
    <d v="2012-03-15T11:00:01"/>
    <x v="0"/>
  </r>
  <r>
    <d v="2012-03-15T11:53:06"/>
    <x v="0"/>
  </r>
  <r>
    <d v="2012-03-15T11:46:26"/>
    <x v="0"/>
  </r>
  <r>
    <d v="2012-03-15T12:42:02"/>
    <x v="0"/>
  </r>
  <r>
    <d v="2012-03-15T14:32:57"/>
    <x v="0"/>
  </r>
  <r>
    <d v="2012-03-15T15:20:21"/>
    <x v="0"/>
  </r>
  <r>
    <d v="2012-03-15T15:21:07"/>
    <x v="0"/>
  </r>
  <r>
    <d v="2012-03-15T13:44:18"/>
    <x v="0"/>
  </r>
  <r>
    <d v="2012-03-15T16:01:44"/>
    <x v="0"/>
  </r>
  <r>
    <d v="2012-03-15T15:53:01"/>
    <x v="0"/>
  </r>
  <r>
    <d v="2012-03-15T15:53:07"/>
    <x v="0"/>
  </r>
  <r>
    <d v="2012-03-15T16:06:22"/>
    <x v="0"/>
  </r>
  <r>
    <d v="2012-03-15T16:08:18"/>
    <x v="0"/>
  </r>
  <r>
    <d v="2012-03-15T16:08:28"/>
    <x v="0"/>
  </r>
  <r>
    <d v="2012-03-15T16:10:12"/>
    <x v="0"/>
  </r>
  <r>
    <d v="2012-03-15T16:01:29"/>
    <x v="0"/>
  </r>
  <r>
    <d v="2012-03-15T16:01:35"/>
    <x v="0"/>
  </r>
  <r>
    <d v="2012-03-15T16:15:28"/>
    <x v="0"/>
  </r>
  <r>
    <d v="2012-03-15T16:15:33"/>
    <x v="0"/>
  </r>
  <r>
    <d v="2012-03-15T16:29:17"/>
    <x v="0"/>
  </r>
  <r>
    <d v="2012-03-15T16:46:08"/>
    <x v="0"/>
  </r>
  <r>
    <d v="2012-03-15T16:58:33"/>
    <x v="0"/>
  </r>
  <r>
    <d v="2012-03-15T17:00:13"/>
    <x v="0"/>
  </r>
  <r>
    <d v="2012-03-15T19:42:57"/>
    <x v="0"/>
  </r>
  <r>
    <d v="2012-03-16T08:57:13"/>
    <x v="0"/>
  </r>
  <r>
    <d v="2012-03-16T09:13:46"/>
    <x v="0"/>
  </r>
  <r>
    <d v="2012-03-16T08:58:33"/>
    <x v="0"/>
  </r>
  <r>
    <d v="2012-03-16T09:24:08"/>
    <x v="0"/>
  </r>
  <r>
    <d v="2012-03-16T08:49:32"/>
    <x v="0"/>
  </r>
  <r>
    <d v="2012-03-16T08:23:25"/>
    <x v="0"/>
  </r>
  <r>
    <d v="2012-03-16T09:21:31"/>
    <x v="0"/>
  </r>
  <r>
    <d v="2012-03-16T09:23:30"/>
    <x v="0"/>
  </r>
  <r>
    <d v="2012-03-16T09:24:17"/>
    <x v="0"/>
  </r>
  <r>
    <d v="2012-03-16T09:14:51"/>
    <x v="0"/>
  </r>
  <r>
    <d v="2012-03-16T09:27:14"/>
    <x v="0"/>
  </r>
  <r>
    <d v="2012-03-16T09:28:58"/>
    <x v="0"/>
  </r>
  <r>
    <d v="2012-03-16T09:31:13"/>
    <x v="0"/>
  </r>
  <r>
    <d v="2012-03-16T09:38:24"/>
    <x v="0"/>
  </r>
  <r>
    <d v="2012-03-16T10:07:07"/>
    <x v="0"/>
  </r>
  <r>
    <d v="2012-03-16T09:38:10"/>
    <x v="0"/>
  </r>
  <r>
    <d v="2012-03-16T09:47:58"/>
    <x v="0"/>
  </r>
  <r>
    <d v="2012-03-16T09:54:52"/>
    <x v="0"/>
  </r>
  <r>
    <d v="2012-03-16T09:55:32"/>
    <x v="0"/>
  </r>
  <r>
    <d v="2012-03-16T10:02:09"/>
    <x v="0"/>
  </r>
  <r>
    <d v="2012-03-16T10:01:26"/>
    <x v="0"/>
  </r>
  <r>
    <d v="2012-03-16T10:02:03"/>
    <x v="0"/>
  </r>
  <r>
    <d v="2012-03-16T10:06:18"/>
    <x v="0"/>
  </r>
  <r>
    <d v="2012-03-16T10:10:56"/>
    <x v="0"/>
  </r>
  <r>
    <d v="2012-03-16T10:37:06"/>
    <x v="0"/>
  </r>
  <r>
    <d v="2012-03-16T10:39:08"/>
    <x v="0"/>
  </r>
  <r>
    <d v="2012-03-16T10:53:27"/>
    <x v="0"/>
  </r>
  <r>
    <d v="2012-03-16T10:51:05"/>
    <x v="0"/>
  </r>
  <r>
    <d v="2012-03-16T10:53:38"/>
    <x v="0"/>
  </r>
  <r>
    <d v="2012-03-16T10:49:18"/>
    <x v="0"/>
  </r>
  <r>
    <d v="2012-03-16T10:51:28"/>
    <x v="0"/>
  </r>
  <r>
    <d v="2012-03-16T11:06:26"/>
    <x v="0"/>
  </r>
  <r>
    <d v="2012-03-16T11:06:31"/>
    <x v="0"/>
  </r>
  <r>
    <d v="2012-03-16T11:33:21"/>
    <x v="0"/>
  </r>
  <r>
    <d v="2012-03-16T11:36:28"/>
    <x v="0"/>
  </r>
  <r>
    <d v="2012-03-16T11:40:17"/>
    <x v="0"/>
  </r>
  <r>
    <d v="2012-03-16T11:47:15"/>
    <x v="0"/>
  </r>
  <r>
    <d v="2012-03-16T11:58:02"/>
    <x v="0"/>
  </r>
  <r>
    <d v="2012-03-16T12:08:13"/>
    <x v="0"/>
  </r>
  <r>
    <d v="2012-03-16T13:03:43"/>
    <x v="0"/>
  </r>
  <r>
    <d v="2012-03-16T17:00:04"/>
    <x v="0"/>
  </r>
  <r>
    <d v="2012-03-16T15:12:46"/>
    <x v="0"/>
  </r>
  <r>
    <d v="2012-03-16T13:53:54"/>
    <x v="0"/>
  </r>
  <r>
    <d v="2012-03-16T14:04:34"/>
    <x v="0"/>
  </r>
  <r>
    <d v="2012-03-16T14:17:19"/>
    <x v="0"/>
  </r>
  <r>
    <d v="2012-03-16T14:47:45"/>
    <x v="0"/>
  </r>
  <r>
    <d v="2012-03-16T14:57:34"/>
    <x v="0"/>
  </r>
  <r>
    <d v="2012-03-16T14:55:53"/>
    <x v="0"/>
  </r>
  <r>
    <d v="2012-03-16T15:00:39"/>
    <x v="0"/>
  </r>
  <r>
    <d v="2012-03-16T16:10:31"/>
    <x v="0"/>
  </r>
  <r>
    <d v="2012-03-16T16:10:44"/>
    <x v="0"/>
  </r>
  <r>
    <d v="2012-03-16T16:56:09"/>
    <x v="0"/>
  </r>
  <r>
    <d v="2012-03-16T17:20:53"/>
    <x v="0"/>
  </r>
  <r>
    <d v="2012-03-17T11:32:57"/>
    <x v="0"/>
  </r>
  <r>
    <d v="2012-03-17T15:21:09"/>
    <x v="0"/>
  </r>
  <r>
    <d v="2012-03-17T16:21:06"/>
    <x v="0"/>
  </r>
  <r>
    <d v="2012-03-17T21:05:20"/>
    <x v="0"/>
  </r>
  <r>
    <d v="2012-03-18T00:37:18"/>
    <x v="0"/>
  </r>
  <r>
    <d v="2012-03-18T18:21:31"/>
    <x v="0"/>
  </r>
  <r>
    <d v="2012-03-19T08:18:51"/>
    <x v="0"/>
  </r>
  <r>
    <d v="2012-03-19T08:38:22"/>
    <x v="0"/>
  </r>
  <r>
    <d v="2012-03-19T08:28:54"/>
    <x v="0"/>
  </r>
  <r>
    <d v="2012-03-19T08:52:50"/>
    <x v="0"/>
  </r>
  <r>
    <d v="2012-03-19T08:55:25"/>
    <x v="0"/>
  </r>
  <r>
    <d v="2012-03-19T08:58:13"/>
    <x v="0"/>
  </r>
  <r>
    <d v="2012-03-19T09:00:57"/>
    <x v="0"/>
  </r>
  <r>
    <d v="2012-03-19T09:07:00"/>
    <x v="0"/>
  </r>
  <r>
    <d v="2012-03-19T09:17:38"/>
    <x v="0"/>
  </r>
  <r>
    <d v="2012-03-19T09:20:22"/>
    <x v="0"/>
  </r>
  <r>
    <d v="2012-03-19T09:21:18"/>
    <x v="0"/>
  </r>
  <r>
    <d v="2012-03-19T09:30:58"/>
    <x v="0"/>
  </r>
  <r>
    <d v="2012-03-19T09:34:42"/>
    <x v="0"/>
  </r>
  <r>
    <d v="2012-03-19T09:33:51"/>
    <x v="0"/>
  </r>
  <r>
    <d v="2012-03-19T09:47:39"/>
    <x v="0"/>
  </r>
  <r>
    <d v="2012-03-19T10:11:45"/>
    <x v="0"/>
  </r>
  <r>
    <d v="2012-03-19T11:15:24"/>
    <x v="0"/>
  </r>
  <r>
    <d v="2012-03-19T11:15:30"/>
    <x v="0"/>
  </r>
  <r>
    <d v="2012-03-19T11:35:17"/>
    <x v="0"/>
  </r>
  <r>
    <d v="2012-03-19T11:40:06"/>
    <x v="0"/>
  </r>
  <r>
    <d v="2012-03-19T12:22:05"/>
    <x v="0"/>
  </r>
  <r>
    <d v="2012-03-19T12:25:32"/>
    <x v="0"/>
  </r>
  <r>
    <d v="2012-03-19T12:25:54"/>
    <x v="0"/>
  </r>
  <r>
    <d v="2012-03-19T12:22:56"/>
    <x v="0"/>
  </r>
  <r>
    <d v="2012-03-19T12:29:45"/>
    <x v="0"/>
  </r>
  <r>
    <d v="2012-03-19T12:38:35"/>
    <x v="0"/>
  </r>
  <r>
    <d v="2012-03-19T12:49:15"/>
    <x v="0"/>
  </r>
  <r>
    <d v="2012-03-19T13:24:44"/>
    <x v="0"/>
  </r>
  <r>
    <d v="2012-03-19T15:06:10"/>
    <x v="0"/>
  </r>
  <r>
    <d v="2012-03-19T13:48:00"/>
    <x v="0"/>
  </r>
  <r>
    <d v="2012-03-19T13:48:08"/>
    <x v="0"/>
  </r>
  <r>
    <d v="2012-03-19T14:30:18"/>
    <x v="0"/>
  </r>
  <r>
    <d v="2012-03-19T15:10:45"/>
    <x v="0"/>
  </r>
  <r>
    <d v="2012-03-19T15:14:20"/>
    <x v="0"/>
  </r>
  <r>
    <d v="2012-03-19T15:14:28"/>
    <x v="0"/>
  </r>
  <r>
    <d v="2012-03-19T17:15:10"/>
    <x v="0"/>
  </r>
  <r>
    <d v="2012-03-19T16:52:21"/>
    <x v="0"/>
  </r>
  <r>
    <d v="2012-03-19T15:45:29"/>
    <x v="0"/>
  </r>
  <r>
    <d v="2012-03-19T15:48:08"/>
    <x v="0"/>
  </r>
  <r>
    <d v="2012-03-19T15:39:31"/>
    <x v="0"/>
  </r>
  <r>
    <d v="2012-03-19T15:46:58"/>
    <x v="0"/>
  </r>
  <r>
    <d v="2012-03-19T16:22:51"/>
    <x v="0"/>
  </r>
  <r>
    <d v="2012-03-19T16:25:07"/>
    <x v="0"/>
  </r>
  <r>
    <d v="2012-03-20T08:29:55"/>
    <x v="0"/>
  </r>
  <r>
    <d v="2012-03-20T08:50:10"/>
    <x v="0"/>
  </r>
  <r>
    <d v="2012-03-20T08:33:52"/>
    <x v="0"/>
  </r>
  <r>
    <d v="2012-03-19T17:15:34"/>
    <x v="0"/>
  </r>
  <r>
    <d v="2012-03-19T18:32:45"/>
    <x v="0"/>
  </r>
  <r>
    <d v="2012-03-19T18:32:49"/>
    <x v="0"/>
  </r>
  <r>
    <d v="2012-03-20T09:16:30"/>
    <x v="0"/>
  </r>
  <r>
    <d v="2012-03-20T08:50:58"/>
    <x v="0"/>
  </r>
  <r>
    <d v="2012-03-20T09:19:14"/>
    <x v="0"/>
  </r>
  <r>
    <d v="2012-03-20T09:02:53"/>
    <x v="0"/>
  </r>
  <r>
    <d v="2012-03-20T11:24:29"/>
    <x v="0"/>
  </r>
  <r>
    <d v="2012-03-20T09:21:46"/>
    <x v="0"/>
  </r>
  <r>
    <d v="2012-03-20T09:29:44"/>
    <x v="0"/>
  </r>
  <r>
    <d v="2012-03-20T09:31:52"/>
    <x v="0"/>
  </r>
  <r>
    <d v="2012-03-20T09:24:27"/>
    <x v="0"/>
  </r>
  <r>
    <d v="2012-03-20T09:39:52"/>
    <x v="0"/>
  </r>
  <r>
    <d v="2012-03-20T09:52:35"/>
    <x v="0"/>
  </r>
  <r>
    <d v="2012-03-20T09:48:38"/>
    <x v="0"/>
  </r>
  <r>
    <d v="2012-03-20T09:52:50"/>
    <x v="0"/>
  </r>
  <r>
    <d v="2012-03-20T09:58:07"/>
    <x v="0"/>
  </r>
  <r>
    <d v="2012-03-20T10:10:14"/>
    <x v="0"/>
  </r>
  <r>
    <d v="2012-03-20T10:10:22"/>
    <x v="0"/>
  </r>
  <r>
    <d v="2012-03-20T10:16:49"/>
    <x v="0"/>
  </r>
  <r>
    <d v="2012-03-20T10:25:34"/>
    <x v="0"/>
  </r>
  <r>
    <d v="2012-03-20T10:26:08"/>
    <x v="0"/>
  </r>
  <r>
    <d v="2012-03-20T10:33:50"/>
    <x v="0"/>
  </r>
  <r>
    <d v="2012-03-20T11:25:12"/>
    <x v="0"/>
  </r>
  <r>
    <d v="2012-03-20T11:37:57"/>
    <x v="0"/>
  </r>
  <r>
    <d v="2012-03-20T11:46:02"/>
    <x v="0"/>
  </r>
  <r>
    <d v="2012-03-20T12:12:24"/>
    <x v="0"/>
  </r>
  <r>
    <d v="2012-03-20T12:19:18"/>
    <x v="0"/>
  </r>
  <r>
    <d v="2012-03-20T13:23:25"/>
    <x v="0"/>
  </r>
  <r>
    <d v="2012-03-20T13:34:23"/>
    <x v="0"/>
  </r>
  <r>
    <d v="2012-03-20T13:45:48"/>
    <x v="0"/>
  </r>
  <r>
    <d v="2012-03-20T16:23:21"/>
    <x v="0"/>
  </r>
  <r>
    <d v="2012-03-20T16:14:29"/>
    <x v="0"/>
  </r>
  <r>
    <d v="2012-03-20T15:06:22"/>
    <x v="0"/>
  </r>
  <r>
    <d v="2012-03-20T15:21:27"/>
    <x v="0"/>
  </r>
  <r>
    <d v="2012-03-20T15:28:16"/>
    <x v="0"/>
  </r>
  <r>
    <d v="2012-03-20T15:28:27"/>
    <x v="0"/>
  </r>
  <r>
    <d v="2012-03-20T15:45:25"/>
    <x v="0"/>
  </r>
  <r>
    <d v="2012-03-20T17:35:10"/>
    <x v="0"/>
  </r>
  <r>
    <d v="2012-03-20T18:00:36"/>
    <x v="0"/>
  </r>
  <r>
    <d v="2012-03-21T08:36:16"/>
    <x v="0"/>
  </r>
  <r>
    <d v="2012-03-21T08:59:38"/>
    <x v="0"/>
  </r>
  <r>
    <d v="2012-03-21T09:00:04"/>
    <x v="0"/>
  </r>
  <r>
    <d v="2012-03-21T09:01:46"/>
    <x v="0"/>
  </r>
  <r>
    <d v="2012-03-21T08:19:29"/>
    <x v="0"/>
  </r>
  <r>
    <d v="2012-03-23T16:23:59"/>
    <x v="0"/>
  </r>
  <r>
    <d v="2012-03-21T09:19:40"/>
    <x v="0"/>
  </r>
  <r>
    <d v="2012-03-21T09:11:47"/>
    <x v="0"/>
  </r>
  <r>
    <d v="2012-03-21T09:20:15"/>
    <x v="0"/>
  </r>
  <r>
    <d v="2012-03-21T09:29:18"/>
    <x v="0"/>
  </r>
  <r>
    <d v="2012-03-21T09:33:19"/>
    <x v="0"/>
  </r>
  <r>
    <d v="2012-03-21T09:29:24"/>
    <x v="0"/>
  </r>
  <r>
    <d v="2012-03-21T09:36:48"/>
    <x v="0"/>
  </r>
  <r>
    <d v="2012-03-21T09:42:06"/>
    <x v="0"/>
  </r>
  <r>
    <d v="2012-03-21T09:42:11"/>
    <x v="0"/>
  </r>
  <r>
    <d v="2012-03-21T10:08:25"/>
    <x v="0"/>
  </r>
  <r>
    <d v="2012-03-21T10:08:25"/>
    <x v="0"/>
  </r>
  <r>
    <d v="2012-03-21T10:08:23"/>
    <x v="0"/>
  </r>
  <r>
    <d v="2012-03-21T09:54:16"/>
    <x v="0"/>
  </r>
  <r>
    <d v="2012-03-21T09:50:39"/>
    <x v="0"/>
  </r>
  <r>
    <d v="2012-03-21T10:09:00"/>
    <x v="0"/>
  </r>
  <r>
    <d v="2012-03-21T10:09:02"/>
    <x v="0"/>
  </r>
  <r>
    <d v="2012-03-21T10:53:50"/>
    <x v="0"/>
  </r>
  <r>
    <d v="2012-03-21T10:54:43"/>
    <x v="0"/>
  </r>
  <r>
    <d v="2012-03-21T10:29:11"/>
    <x v="0"/>
  </r>
  <r>
    <d v="2012-03-21T10:32:48"/>
    <x v="0"/>
  </r>
  <r>
    <d v="2012-03-21T10:29:00"/>
    <x v="0"/>
  </r>
  <r>
    <d v="2012-03-21T10:48:23"/>
    <x v="0"/>
  </r>
  <r>
    <d v="2012-03-21T11:03:50"/>
    <x v="0"/>
  </r>
  <r>
    <d v="2012-03-21T11:19:28"/>
    <x v="0"/>
  </r>
  <r>
    <d v="2012-03-21T11:52:40"/>
    <x v="0"/>
  </r>
  <r>
    <d v="2012-03-21T11:56:15"/>
    <x v="0"/>
  </r>
  <r>
    <d v="2012-03-21T11:29:56"/>
    <x v="0"/>
  </r>
  <r>
    <d v="2012-03-21T11:37:33"/>
    <x v="0"/>
  </r>
  <r>
    <d v="2012-03-21T11:52:30"/>
    <x v="0"/>
  </r>
  <r>
    <d v="2012-03-21T12:03:16"/>
    <x v="0"/>
  </r>
  <r>
    <d v="2012-03-21T12:03:27"/>
    <x v="0"/>
  </r>
  <r>
    <d v="2012-03-21T12:44:04"/>
    <x v="0"/>
  </r>
  <r>
    <d v="2012-03-21T13:01:08"/>
    <x v="0"/>
  </r>
  <r>
    <d v="2012-03-21T13:08:11"/>
    <x v="0"/>
  </r>
  <r>
    <d v="2012-03-21T13:12:26"/>
    <x v="0"/>
  </r>
  <r>
    <d v="2012-03-21T13:12:11"/>
    <x v="0"/>
  </r>
  <r>
    <d v="2012-03-21T13:12:20"/>
    <x v="0"/>
  </r>
  <r>
    <d v="2012-03-21T14:06:18"/>
    <x v="0"/>
  </r>
  <r>
    <d v="2012-03-21T14:58:31"/>
    <x v="0"/>
  </r>
  <r>
    <d v="2012-03-21T15:06:42"/>
    <x v="0"/>
  </r>
  <r>
    <d v="2012-03-21T15:09:57"/>
    <x v="0"/>
  </r>
  <r>
    <d v="2012-03-21T15:10:05"/>
    <x v="0"/>
  </r>
  <r>
    <d v="2012-03-21T15:10:14"/>
    <x v="0"/>
  </r>
  <r>
    <d v="2012-03-21T13:35:28"/>
    <x v="0"/>
  </r>
  <r>
    <d v="2012-03-21T13:41:46"/>
    <x v="0"/>
  </r>
  <r>
    <d v="2012-03-21T13:44:13"/>
    <x v="0"/>
  </r>
  <r>
    <d v="2012-03-21T13:44:39"/>
    <x v="0"/>
  </r>
  <r>
    <d v="2012-03-21T13:52:56"/>
    <x v="0"/>
  </r>
  <r>
    <d v="2012-03-21T15:10:02"/>
    <x v="0"/>
  </r>
  <r>
    <d v="2012-03-21T15:29:59"/>
    <x v="0"/>
  </r>
  <r>
    <d v="2012-03-21T15:37:34"/>
    <x v="0"/>
  </r>
  <r>
    <d v="2012-03-21T16:31:14"/>
    <x v="0"/>
  </r>
  <r>
    <d v="2012-03-21T17:48:34"/>
    <x v="0"/>
  </r>
  <r>
    <d v="2012-03-21T17:48:40"/>
    <x v="0"/>
  </r>
  <r>
    <d v="2012-03-21T16:33:18"/>
    <x v="0"/>
  </r>
  <r>
    <d v="2012-03-21T17:18:11"/>
    <x v="0"/>
  </r>
  <r>
    <d v="2012-03-22T09:00:20"/>
    <x v="0"/>
  </r>
  <r>
    <d v="2012-03-22T08:49:13"/>
    <x v="0"/>
  </r>
  <r>
    <d v="2012-03-22T09:02:42"/>
    <x v="0"/>
  </r>
  <r>
    <d v="2012-03-22T09:07:42"/>
    <x v="0"/>
  </r>
  <r>
    <d v="2012-03-22T09:12:27"/>
    <x v="0"/>
  </r>
  <r>
    <d v="2012-03-22T09:23:57"/>
    <x v="0"/>
  </r>
  <r>
    <d v="2012-03-22T09:07:13"/>
    <x v="0"/>
  </r>
  <r>
    <d v="2012-03-22T09:29:54"/>
    <x v="0"/>
  </r>
  <r>
    <d v="2012-03-22T09:29:59"/>
    <x v="0"/>
  </r>
  <r>
    <d v="2012-03-22T09:32:15"/>
    <x v="0"/>
  </r>
  <r>
    <d v="2012-03-22T09:32:21"/>
    <x v="0"/>
  </r>
  <r>
    <d v="2012-03-22T10:14:42"/>
    <x v="0"/>
  </r>
  <r>
    <d v="2012-03-22T09:43:41"/>
    <x v="0"/>
  </r>
  <r>
    <d v="2012-03-22T09:49:34"/>
    <x v="0"/>
  </r>
  <r>
    <d v="2012-03-22T09:50:50"/>
    <x v="0"/>
  </r>
  <r>
    <d v="2012-03-22T09:54:31"/>
    <x v="0"/>
  </r>
  <r>
    <d v="2012-03-22T10:05:05"/>
    <x v="0"/>
  </r>
  <r>
    <d v="2012-03-22T10:00:40"/>
    <x v="0"/>
  </r>
  <r>
    <d v="2012-03-22T10:41:39"/>
    <x v="0"/>
  </r>
  <r>
    <d v="2012-03-22T10:21:14"/>
    <x v="0"/>
  </r>
  <r>
    <d v="2012-03-22T10:27:23"/>
    <x v="0"/>
  </r>
  <r>
    <d v="2012-03-22T10:46:58"/>
    <x v="0"/>
  </r>
  <r>
    <d v="2012-03-22T10:58:23"/>
    <x v="0"/>
  </r>
  <r>
    <d v="2012-03-22T11:12:26"/>
    <x v="0"/>
  </r>
  <r>
    <d v="2012-03-22T11:26:23"/>
    <x v="0"/>
  </r>
  <r>
    <d v="2012-03-22T11:31:45"/>
    <x v="0"/>
  </r>
  <r>
    <d v="2012-03-22T11:45:20"/>
    <x v="0"/>
  </r>
  <r>
    <d v="2012-03-22T12:19:57"/>
    <x v="0"/>
  </r>
  <r>
    <d v="2012-03-22T13:13:07"/>
    <x v="0"/>
  </r>
  <r>
    <d v="2012-03-22T13:13:14"/>
    <x v="0"/>
  </r>
  <r>
    <d v="2012-03-22T12:06:29"/>
    <x v="0"/>
  </r>
  <r>
    <d v="2012-03-22T13:02:32"/>
    <x v="0"/>
  </r>
  <r>
    <d v="2012-03-22T13:04:58"/>
    <x v="0"/>
  </r>
  <r>
    <d v="2012-03-22T13:05:08"/>
    <x v="0"/>
  </r>
  <r>
    <d v="2012-03-22T13:06:38"/>
    <x v="0"/>
  </r>
  <r>
    <d v="2012-03-22T13:07:41"/>
    <x v="0"/>
  </r>
  <r>
    <d v="2012-03-22T15:14:15"/>
    <x v="0"/>
  </r>
  <r>
    <d v="2012-03-22T13:51:01"/>
    <x v="0"/>
  </r>
  <r>
    <d v="2012-03-22T13:54:38"/>
    <x v="0"/>
  </r>
  <r>
    <d v="2012-03-22T17:28:59"/>
    <x v="0"/>
  </r>
  <r>
    <d v="2012-03-22T20:32:33"/>
    <x v="0"/>
  </r>
  <r>
    <d v="2012-03-22T16:20:06"/>
    <x v="0"/>
  </r>
  <r>
    <d v="2012-03-22T16:26:13"/>
    <x v="0"/>
  </r>
  <r>
    <d v="2012-03-22T16:50:14"/>
    <x v="0"/>
  </r>
  <r>
    <d v="2012-03-22T17:15:23"/>
    <x v="0"/>
  </r>
  <r>
    <d v="2012-03-22T17:18:03"/>
    <x v="0"/>
  </r>
  <r>
    <d v="2012-03-22T17:18:38"/>
    <x v="0"/>
  </r>
  <r>
    <d v="2012-03-23T09:20:31"/>
    <x v="0"/>
  </r>
  <r>
    <d v="2012-03-22T18:54:44"/>
    <x v="0"/>
  </r>
  <r>
    <d v="2012-03-22T17:51:05"/>
    <x v="0"/>
  </r>
  <r>
    <d v="2012-03-22T19:12:58"/>
    <x v="0"/>
  </r>
  <r>
    <d v="2012-03-22T23:03:18"/>
    <x v="0"/>
  </r>
  <r>
    <d v="2012-03-22T21:51:13"/>
    <x v="0"/>
  </r>
  <r>
    <d v="2012-03-22T23:36:54"/>
    <x v="0"/>
  </r>
  <r>
    <d v="2012-03-22T23:47:52"/>
    <x v="0"/>
  </r>
  <r>
    <d v="2012-03-23T09:02:47"/>
    <x v="0"/>
  </r>
  <r>
    <d v="2012-03-23T09:09:54"/>
    <x v="0"/>
  </r>
  <r>
    <d v="2012-03-23T08:03:57"/>
    <x v="0"/>
  </r>
  <r>
    <d v="2012-03-23T08:29:49"/>
    <x v="0"/>
  </r>
  <r>
    <d v="2012-03-23T09:27:07"/>
    <x v="0"/>
  </r>
  <r>
    <d v="2012-03-23T09:33:41"/>
    <x v="0"/>
  </r>
  <r>
    <d v="2012-03-23T09:38:21"/>
    <x v="0"/>
  </r>
  <r>
    <d v="2012-03-23T09:38:33"/>
    <x v="0"/>
  </r>
  <r>
    <d v="2012-03-23T09:48:09"/>
    <x v="0"/>
  </r>
  <r>
    <d v="2012-03-23T09:56:29"/>
    <x v="0"/>
  </r>
  <r>
    <d v="2012-03-23T10:24:15"/>
    <x v="0"/>
  </r>
  <r>
    <d v="2012-03-23T10:31:10"/>
    <x v="0"/>
  </r>
  <r>
    <d v="2012-03-23T09:52:23"/>
    <x v="0"/>
  </r>
  <r>
    <d v="2012-03-23T10:15:22"/>
    <x v="0"/>
  </r>
  <r>
    <d v="2012-03-23T10:14:28"/>
    <x v="0"/>
  </r>
  <r>
    <d v="2012-03-23T10:20:03"/>
    <x v="0"/>
  </r>
  <r>
    <d v="2012-03-23T10:19:56"/>
    <x v="0"/>
  </r>
  <r>
    <d v="2012-03-23T10:24:20"/>
    <x v="0"/>
  </r>
  <r>
    <d v="2012-03-23T10:28:02"/>
    <x v="0"/>
  </r>
  <r>
    <d v="2012-03-23T10:35:34"/>
    <x v="0"/>
  </r>
  <r>
    <d v="2012-03-23T10:42:51"/>
    <x v="0"/>
  </r>
  <r>
    <d v="2012-03-23T11:51:46"/>
    <x v="0"/>
  </r>
  <r>
    <d v="2012-03-23T11:27:46"/>
    <x v="0"/>
  </r>
  <r>
    <d v="2012-03-23T10:50:55"/>
    <x v="0"/>
  </r>
  <r>
    <d v="2012-03-23T10:57:56"/>
    <x v="0"/>
  </r>
  <r>
    <d v="2012-03-23T10:53:14"/>
    <x v="0"/>
  </r>
  <r>
    <d v="2012-03-23T11:55:01"/>
    <x v="0"/>
  </r>
  <r>
    <d v="2012-03-23T12:15:09"/>
    <x v="0"/>
  </r>
  <r>
    <d v="2012-03-23T12:15:16"/>
    <x v="0"/>
  </r>
  <r>
    <d v="2012-03-23T16:21:44"/>
    <x v="0"/>
  </r>
  <r>
    <d v="2012-03-23T12:30:10"/>
    <x v="0"/>
  </r>
  <r>
    <d v="2012-03-23T12:43:03"/>
    <x v="0"/>
  </r>
  <r>
    <d v="2012-03-23T12:43:07"/>
    <x v="0"/>
  </r>
  <r>
    <d v="2012-03-23T12:51:36"/>
    <x v="0"/>
  </r>
  <r>
    <d v="2012-03-23T13:21:47"/>
    <x v="0"/>
  </r>
  <r>
    <d v="2012-03-23T13:30:03"/>
    <x v="0"/>
  </r>
  <r>
    <d v="2012-03-23T13:45:00"/>
    <x v="0"/>
  </r>
  <r>
    <d v="2012-03-23T14:02:50"/>
    <x v="0"/>
  </r>
  <r>
    <d v="2012-03-23T14:42:03"/>
    <x v="0"/>
  </r>
  <r>
    <d v="2012-03-23T15:27:22"/>
    <x v="0"/>
  </r>
  <r>
    <d v="2012-03-23T16:04:55"/>
    <x v="0"/>
  </r>
  <r>
    <d v="2012-03-23T16:09:08"/>
    <x v="0"/>
  </r>
  <r>
    <d v="2012-03-23T16:11:49"/>
    <x v="0"/>
  </r>
  <r>
    <d v="2012-03-23T16:13:11"/>
    <x v="0"/>
  </r>
  <r>
    <d v="2012-03-23T18:39:02"/>
    <x v="0"/>
  </r>
  <r>
    <d v="2012-03-23T16:57:40"/>
    <x v="0"/>
  </r>
  <r>
    <d v="2012-03-23T16:59:54"/>
    <x v="0"/>
  </r>
  <r>
    <d v="2012-03-23T17:11:09"/>
    <x v="0"/>
  </r>
  <r>
    <d v="2012-03-23T18:02:39"/>
    <x v="0"/>
  </r>
  <r>
    <d v="2012-03-23T18:02:27"/>
    <x v="0"/>
  </r>
  <r>
    <d v="2012-03-23T19:28:17"/>
    <x v="0"/>
  </r>
  <r>
    <d v="2012-03-23T19:21:43"/>
    <x v="0"/>
  </r>
  <r>
    <d v="2012-03-24T11:13:46"/>
    <x v="0"/>
  </r>
  <r>
    <d v="2012-03-25T14:15:17"/>
    <x v="0"/>
  </r>
  <r>
    <d v="2012-03-25T15:08:58"/>
    <x v="0"/>
  </r>
  <r>
    <d v="2012-03-26T08:43:47"/>
    <x v="0"/>
  </r>
  <r>
    <d v="2012-03-26T08:28:20"/>
    <x v="0"/>
  </r>
  <r>
    <d v="2012-03-26T08:33:07"/>
    <x v="0"/>
  </r>
  <r>
    <d v="2012-03-26T08:44:03"/>
    <x v="0"/>
  </r>
  <r>
    <d v="2012-03-26T09:01:18"/>
    <x v="0"/>
  </r>
  <r>
    <d v="2012-03-26T09:09:29"/>
    <x v="0"/>
  </r>
  <r>
    <d v="2012-03-26T09:15:02"/>
    <x v="0"/>
  </r>
  <r>
    <d v="2012-03-26T09:19:53"/>
    <x v="0"/>
  </r>
  <r>
    <d v="2012-03-26T09:16:02"/>
    <x v="0"/>
  </r>
  <r>
    <d v="2012-03-26T09:25:02"/>
    <x v="0"/>
  </r>
  <r>
    <d v="2012-03-26T09:25:19"/>
    <x v="0"/>
  </r>
  <r>
    <d v="2012-03-26T09:29:18"/>
    <x v="0"/>
  </r>
  <r>
    <d v="2012-03-26T09:43:52"/>
    <x v="0"/>
  </r>
  <r>
    <d v="2012-03-26T10:13:20"/>
    <x v="0"/>
  </r>
  <r>
    <d v="2012-03-26T10:15:33"/>
    <x v="0"/>
  </r>
  <r>
    <d v="2012-03-26T10:25:15"/>
    <x v="0"/>
  </r>
  <r>
    <d v="2012-03-26T10:25:54"/>
    <x v="0"/>
  </r>
  <r>
    <d v="2012-03-26T10:26:33"/>
    <x v="0"/>
  </r>
  <r>
    <d v="2012-03-26T10:35:16"/>
    <x v="0"/>
  </r>
  <r>
    <d v="2012-03-26T10:25:48"/>
    <x v="0"/>
  </r>
  <r>
    <d v="2012-03-26T09:49:56"/>
    <x v="0"/>
  </r>
  <r>
    <d v="2012-03-26T10:13:12"/>
    <x v="0"/>
  </r>
  <r>
    <d v="2012-03-26T10:54:58"/>
    <x v="0"/>
  </r>
  <r>
    <d v="2012-03-26T10:53:00"/>
    <x v="0"/>
  </r>
  <r>
    <d v="2012-03-26T11:05:17"/>
    <x v="0"/>
  </r>
  <r>
    <d v="2012-03-26T11:51:33"/>
    <x v="0"/>
  </r>
  <r>
    <d v="2012-03-26T13:18:59"/>
    <x v="0"/>
  </r>
  <r>
    <d v="2012-03-26T13:19:03"/>
    <x v="0"/>
  </r>
  <r>
    <d v="2012-03-26T16:04:00"/>
    <x v="0"/>
  </r>
  <r>
    <d v="2012-03-26T13:40:12"/>
    <x v="0"/>
  </r>
  <r>
    <d v="2012-03-26T12:08:06"/>
    <x v="0"/>
  </r>
  <r>
    <d v="2012-03-26T12:11:23"/>
    <x v="0"/>
  </r>
  <r>
    <d v="2012-03-26T12:26:47"/>
    <x v="0"/>
  </r>
  <r>
    <d v="2012-03-26T13:00:47"/>
    <x v="0"/>
  </r>
  <r>
    <d v="2012-03-26T14:07:31"/>
    <x v="0"/>
  </r>
  <r>
    <d v="2012-03-26T14:09:08"/>
    <x v="0"/>
  </r>
  <r>
    <d v="2012-03-26T14:17:50"/>
    <x v="0"/>
  </r>
  <r>
    <d v="2012-03-26T14:33:54"/>
    <x v="0"/>
  </r>
  <r>
    <d v="2012-03-26T15:05:26"/>
    <x v="0"/>
  </r>
  <r>
    <d v="2012-03-26T14:53:11"/>
    <x v="0"/>
  </r>
  <r>
    <d v="2012-03-26T15:07:36"/>
    <x v="0"/>
  </r>
  <r>
    <d v="2012-03-26T16:03:23"/>
    <x v="0"/>
  </r>
  <r>
    <d v="2012-03-26T16:03:28"/>
    <x v="0"/>
  </r>
  <r>
    <d v="2012-03-26T15:50:43"/>
    <x v="0"/>
  </r>
  <r>
    <d v="2012-03-27T09:35:39"/>
    <x v="0"/>
  </r>
  <r>
    <d v="2012-03-26T16:57:37"/>
    <x v="0"/>
  </r>
  <r>
    <d v="2012-03-27T08:48:33"/>
    <x v="0"/>
  </r>
  <r>
    <d v="2012-03-26T19:01:40"/>
    <x v="0"/>
  </r>
  <r>
    <d v="2012-03-26T20:13:08"/>
    <x v="0"/>
  </r>
  <r>
    <d v="2012-03-26T21:55:17"/>
    <x v="0"/>
  </r>
  <r>
    <d v="2012-03-27T09:03:04"/>
    <x v="0"/>
  </r>
  <r>
    <d v="2012-03-27T07:57:39"/>
    <x v="0"/>
  </r>
  <r>
    <d v="2012-03-27T08:47:51"/>
    <x v="0"/>
  </r>
  <r>
    <d v="2012-03-27T09:17:38"/>
    <x v="0"/>
  </r>
  <r>
    <d v="2012-03-27T09:30:27"/>
    <x v="0"/>
  </r>
  <r>
    <d v="2012-03-27T09:33:43"/>
    <x v="0"/>
  </r>
  <r>
    <d v="2012-03-27T09:39:17"/>
    <x v="0"/>
  </r>
  <r>
    <d v="2012-03-27T09:42:26"/>
    <x v="0"/>
  </r>
  <r>
    <d v="2012-03-27T09:48:00"/>
    <x v="0"/>
  </r>
  <r>
    <d v="2012-03-27T09:57:07"/>
    <x v="0"/>
  </r>
  <r>
    <d v="2012-03-27T10:05:12"/>
    <x v="0"/>
  </r>
  <r>
    <d v="2012-03-27T10:01:21"/>
    <x v="0"/>
  </r>
  <r>
    <d v="2012-03-27T10:07:22"/>
    <x v="0"/>
  </r>
  <r>
    <d v="2012-03-27T10:29:44"/>
    <x v="0"/>
  </r>
  <r>
    <d v="2012-03-27T11:04:13"/>
    <x v="0"/>
  </r>
  <r>
    <d v="2012-03-27T11:04:59"/>
    <x v="0"/>
  </r>
  <r>
    <d v="2012-03-27T11:05:04"/>
    <x v="0"/>
  </r>
  <r>
    <d v="2012-03-27T11:42:50"/>
    <x v="0"/>
  </r>
  <r>
    <d v="2012-03-27T11:48:02"/>
    <x v="0"/>
  </r>
  <r>
    <d v="2012-03-27T11:52:44"/>
    <x v="0"/>
  </r>
  <r>
    <d v="2012-03-27T12:08:59"/>
    <x v="0"/>
  </r>
  <r>
    <d v="2012-03-27T12:28:34"/>
    <x v="0"/>
  </r>
  <r>
    <d v="2012-03-27T13:05:32"/>
    <x v="0"/>
  </r>
  <r>
    <d v="2012-03-27T16:28:56"/>
    <x v="0"/>
  </r>
  <r>
    <d v="2012-03-27T13:17:59"/>
    <x v="0"/>
  </r>
  <r>
    <d v="2012-03-27T13:22:09"/>
    <x v="0"/>
  </r>
  <r>
    <d v="2012-03-27T13:46:29"/>
    <x v="0"/>
  </r>
  <r>
    <d v="2012-03-27T14:32:46"/>
    <x v="0"/>
  </r>
  <r>
    <d v="2012-03-27T15:01:10"/>
    <x v="0"/>
  </r>
  <r>
    <d v="2012-03-27T15:10:08"/>
    <x v="0"/>
  </r>
  <r>
    <d v="2012-03-27T16:24:04"/>
    <x v="0"/>
  </r>
  <r>
    <d v="2012-03-27T15:25:59"/>
    <x v="0"/>
  </r>
  <r>
    <d v="2012-03-27T18:09:40"/>
    <x v="0"/>
  </r>
  <r>
    <d v="2012-03-27T18:39:58"/>
    <x v="0"/>
  </r>
  <r>
    <d v="2012-03-27T18:40:06"/>
    <x v="0"/>
  </r>
  <r>
    <d v="2012-03-27T15:51:41"/>
    <x v="0"/>
  </r>
  <r>
    <d v="2012-03-27T15:54:46"/>
    <x v="0"/>
  </r>
  <r>
    <d v="2012-03-27T15:34:39"/>
    <x v="0"/>
  </r>
  <r>
    <d v="2012-03-27T16:11:16"/>
    <x v="0"/>
  </r>
  <r>
    <d v="2012-03-27T16:11:25"/>
    <x v="0"/>
  </r>
  <r>
    <d v="2012-03-27T16:11:30"/>
    <x v="0"/>
  </r>
  <r>
    <d v="2012-03-27T16:11:34"/>
    <x v="0"/>
  </r>
  <r>
    <d v="2012-03-27T16:12:02"/>
    <x v="0"/>
  </r>
  <r>
    <d v="2012-03-27T16:18:35"/>
    <x v="0"/>
  </r>
  <r>
    <d v="2012-03-27T16:40:51"/>
    <x v="0"/>
  </r>
  <r>
    <d v="2012-03-27T16:44:21"/>
    <x v="0"/>
  </r>
  <r>
    <d v="2012-03-28T08:31:14"/>
    <x v="0"/>
  </r>
  <r>
    <d v="2012-03-28T09:03:39"/>
    <x v="0"/>
  </r>
  <r>
    <d v="2012-03-28T09:10:56"/>
    <x v="0"/>
  </r>
  <r>
    <d v="2012-03-28T08:54:57"/>
    <x v="0"/>
  </r>
  <r>
    <d v="2012-03-28T08:59:49"/>
    <x v="0"/>
  </r>
  <r>
    <d v="2012-03-28T09:00:23"/>
    <x v="0"/>
  </r>
  <r>
    <d v="2012-03-28T09:15:04"/>
    <x v="0"/>
  </r>
  <r>
    <d v="2012-03-28T09:17:10"/>
    <x v="0"/>
  </r>
  <r>
    <d v="2012-03-28T09:18:37"/>
    <x v="0"/>
  </r>
  <r>
    <d v="2012-03-28T09:20:06"/>
    <x v="0"/>
  </r>
  <r>
    <d v="2012-03-28T09:24:55"/>
    <x v="0"/>
  </r>
  <r>
    <d v="2012-03-28T09:26:28"/>
    <x v="0"/>
  </r>
  <r>
    <d v="2012-03-28T09:29:44"/>
    <x v="0"/>
  </r>
  <r>
    <d v="2012-03-28T09:30:25"/>
    <x v="0"/>
  </r>
  <r>
    <d v="2012-03-28T09:49:27"/>
    <x v="0"/>
  </r>
  <r>
    <d v="2012-03-28T09:44:29"/>
    <x v="0"/>
  </r>
  <r>
    <d v="2012-03-28T10:13:56"/>
    <x v="0"/>
  </r>
  <r>
    <d v="2012-03-28T10:04:13"/>
    <x v="0"/>
  </r>
  <r>
    <d v="2012-03-28T10:06:17"/>
    <x v="0"/>
  </r>
  <r>
    <d v="2012-03-28T10:23:22"/>
    <x v="0"/>
  </r>
  <r>
    <d v="2012-03-28T10:37:20"/>
    <x v="0"/>
  </r>
  <r>
    <d v="2012-03-28T10:46:20"/>
    <x v="0"/>
  </r>
  <r>
    <d v="2012-03-28T11:20:23"/>
    <x v="0"/>
  </r>
  <r>
    <d v="2012-03-28T11:32:31"/>
    <x v="0"/>
  </r>
  <r>
    <d v="2012-03-28T11:32:59"/>
    <x v="0"/>
  </r>
  <r>
    <d v="2012-03-28T11:59:50"/>
    <x v="0"/>
  </r>
  <r>
    <d v="2012-03-28T12:20:58"/>
    <x v="0"/>
  </r>
  <r>
    <d v="2012-03-28T13:57:49"/>
    <x v="0"/>
  </r>
  <r>
    <d v="2012-03-28T12:56:41"/>
    <x v="0"/>
  </r>
  <r>
    <d v="2012-03-28T13:11:21"/>
    <x v="0"/>
  </r>
  <r>
    <d v="2012-03-28T14:56:59"/>
    <x v="0"/>
  </r>
  <r>
    <d v="2012-03-28T15:41:23"/>
    <x v="0"/>
  </r>
  <r>
    <d v="2012-03-28T16:40:57"/>
    <x v="0"/>
  </r>
  <r>
    <d v="2012-03-28T16:13:00"/>
    <x v="0"/>
  </r>
  <r>
    <d v="2012-03-28T16:39:49"/>
    <x v="0"/>
  </r>
  <r>
    <d v="2012-03-28T17:44:01"/>
    <x v="0"/>
  </r>
  <r>
    <d v="2012-03-28T23:31:06"/>
    <x v="0"/>
  </r>
  <r>
    <d v="2012-03-28T17:58:28"/>
    <x v="0"/>
  </r>
  <r>
    <d v="2012-03-29T08:34:12"/>
    <x v="0"/>
  </r>
  <r>
    <d v="2012-03-29T09:09:05"/>
    <x v="0"/>
  </r>
  <r>
    <d v="2012-03-29T09:26:39"/>
    <x v="0"/>
  </r>
  <r>
    <d v="2012-03-29T09:27:58"/>
    <x v="0"/>
  </r>
  <r>
    <d v="2012-03-29T08:45:19"/>
    <x v="0"/>
  </r>
  <r>
    <d v="2012-03-29T08:45:24"/>
    <x v="0"/>
  </r>
  <r>
    <d v="2012-03-29T08:45:30"/>
    <x v="0"/>
  </r>
  <r>
    <d v="2012-03-29T08:59:38"/>
    <x v="0"/>
  </r>
  <r>
    <d v="2012-03-29T09:02:36"/>
    <x v="0"/>
  </r>
  <r>
    <d v="2012-03-29T09:03:31"/>
    <x v="0"/>
  </r>
  <r>
    <d v="2012-03-29T09:07:21"/>
    <x v="0"/>
  </r>
  <r>
    <d v="2012-03-29T09:15:04"/>
    <x v="0"/>
  </r>
  <r>
    <d v="2012-03-29T09:14:55"/>
    <x v="0"/>
  </r>
  <r>
    <d v="2012-03-29T09:31:36"/>
    <x v="0"/>
  </r>
  <r>
    <d v="2012-03-29T09:38:26"/>
    <x v="0"/>
  </r>
  <r>
    <d v="2012-03-29T09:51:45"/>
    <x v="0"/>
  </r>
  <r>
    <d v="2012-03-29T09:43:14"/>
    <x v="0"/>
  </r>
  <r>
    <d v="2012-03-29T09:59:17"/>
    <x v="0"/>
  </r>
  <r>
    <d v="2012-03-29T10:05:36"/>
    <x v="0"/>
  </r>
  <r>
    <d v="2012-03-29T09:56:03"/>
    <x v="0"/>
  </r>
  <r>
    <d v="2012-03-29T10:03:44"/>
    <x v="0"/>
  </r>
  <r>
    <d v="2012-03-29T10:07:27"/>
    <x v="0"/>
  </r>
  <r>
    <d v="2012-03-29T10:15:08"/>
    <x v="0"/>
  </r>
  <r>
    <d v="2012-03-29T10:25:35"/>
    <x v="0"/>
  </r>
  <r>
    <d v="2012-03-29T11:15:18"/>
    <x v="0"/>
  </r>
  <r>
    <d v="2012-03-29T11:36:49"/>
    <x v="0"/>
  </r>
  <r>
    <d v="2012-03-29T18:00:04"/>
    <x v="0"/>
  </r>
  <r>
    <d v="2012-03-30T08:39:01"/>
    <x v="0"/>
  </r>
  <r>
    <d v="2012-03-30T09:03:10"/>
    <x v="0"/>
  </r>
  <r>
    <d v="2012-03-30T09:18:07"/>
    <x v="0"/>
  </r>
  <r>
    <d v="2012-03-29T14:31:38"/>
    <x v="0"/>
  </r>
  <r>
    <d v="2012-03-29T13:59:35"/>
    <x v="0"/>
  </r>
  <r>
    <d v="2012-03-29T14:32:35"/>
    <x v="0"/>
  </r>
  <r>
    <d v="2012-03-29T14:49:25"/>
    <x v="0"/>
  </r>
  <r>
    <d v="2012-03-29T15:07:42"/>
    <x v="0"/>
  </r>
  <r>
    <d v="2012-03-29T14:59:35"/>
    <x v="0"/>
  </r>
  <r>
    <d v="2012-03-29T15:20:15"/>
    <x v="0"/>
  </r>
  <r>
    <d v="2012-03-29T16:26:44"/>
    <x v="0"/>
  </r>
  <r>
    <d v="2012-03-29T16:27:55"/>
    <x v="0"/>
  </r>
  <r>
    <d v="2012-03-29T17:09:09"/>
    <x v="0"/>
  </r>
  <r>
    <d v="2012-03-29T17:57:19"/>
    <x v="0"/>
  </r>
  <r>
    <d v="2012-03-30T08:06:03"/>
    <x v="0"/>
  </r>
  <r>
    <d v="2012-03-30T08:56:31"/>
    <x v="0"/>
  </r>
  <r>
    <d v="2012-03-30T08:55:16"/>
    <x v="0"/>
  </r>
  <r>
    <d v="2012-03-30T09:00:52"/>
    <x v="0"/>
  </r>
  <r>
    <d v="2012-03-30T09:22:20"/>
    <x v="0"/>
  </r>
  <r>
    <d v="2012-03-30T09:36:14"/>
    <x v="0"/>
  </r>
  <r>
    <d v="2012-03-30T09:39:16"/>
    <x v="0"/>
  </r>
  <r>
    <d v="2012-03-30T09:54:31"/>
    <x v="0"/>
  </r>
  <r>
    <d v="2012-03-30T09:50:50"/>
    <x v="0"/>
  </r>
  <r>
    <d v="2012-03-30T10:02:11"/>
    <x v="0"/>
  </r>
  <r>
    <d v="2012-03-30T10:21:20"/>
    <x v="0"/>
  </r>
  <r>
    <d v="2012-03-30T10:28:26"/>
    <x v="0"/>
  </r>
  <r>
    <d v="2012-03-30T10:58:42"/>
    <x v="0"/>
  </r>
  <r>
    <d v="2012-03-30T10:43:12"/>
    <x v="0"/>
  </r>
  <r>
    <d v="2012-03-30T10:45:13"/>
    <x v="0"/>
  </r>
  <r>
    <d v="2012-03-30T10:47:41"/>
    <x v="0"/>
  </r>
  <r>
    <d v="2012-03-30T11:11:40"/>
    <x v="0"/>
  </r>
  <r>
    <d v="2012-03-30T12:07:20"/>
    <x v="0"/>
  </r>
  <r>
    <d v="2012-03-30T12:11:52"/>
    <x v="0"/>
  </r>
  <r>
    <d v="2012-03-30T11:22:00"/>
    <x v="0"/>
  </r>
  <r>
    <d v="2012-03-30T11:19:41"/>
    <x v="0"/>
  </r>
  <r>
    <d v="2012-03-30T11:21:56"/>
    <x v="0"/>
  </r>
  <r>
    <d v="2012-03-30T12:21:23"/>
    <x v="0"/>
  </r>
  <r>
    <d v="2012-03-30T12:25:04"/>
    <x v="0"/>
  </r>
  <r>
    <d v="2012-03-30T12:45:48"/>
    <x v="0"/>
  </r>
  <r>
    <d v="2012-03-30T12:50:53"/>
    <x v="0"/>
  </r>
  <r>
    <d v="2012-03-30T12:28:32"/>
    <x v="0"/>
  </r>
  <r>
    <d v="2012-03-30T12:27:33"/>
    <x v="0"/>
  </r>
  <r>
    <d v="2012-03-30T12:30:23"/>
    <x v="0"/>
  </r>
  <r>
    <d v="2012-03-30T12:33:09"/>
    <x v="0"/>
  </r>
  <r>
    <d v="2012-03-30T13:00:37"/>
    <x v="0"/>
  </r>
  <r>
    <d v="2012-03-30T13:00:53"/>
    <x v="0"/>
  </r>
  <r>
    <d v="2012-03-30T15:40:38"/>
    <x v="0"/>
  </r>
  <r>
    <d v="2012-03-30T15:35:11"/>
    <x v="0"/>
  </r>
  <r>
    <d v="2012-03-30T15:40:42"/>
    <x v="0"/>
  </r>
  <r>
    <d v="2012-03-30T13:15:47"/>
    <x v="0"/>
  </r>
  <r>
    <d v="2012-03-30T13:02:01"/>
    <x v="0"/>
  </r>
  <r>
    <d v="2012-03-30T13:02:07"/>
    <x v="0"/>
  </r>
  <r>
    <d v="2012-03-30T14:13:18"/>
    <x v="0"/>
  </r>
  <r>
    <d v="2012-03-30T14:15:44"/>
    <x v="0"/>
  </r>
  <r>
    <d v="2012-03-30T15:39:17"/>
    <x v="0"/>
  </r>
  <r>
    <d v="2012-03-30T15:55:03"/>
    <x v="0"/>
  </r>
  <r>
    <d v="2012-03-30T16:14:25"/>
    <x v="0"/>
  </r>
  <r>
    <d v="2012-03-30T16:13:50"/>
    <x v="0"/>
  </r>
  <r>
    <d v="2012-03-30T16:27:58"/>
    <x v="0"/>
  </r>
  <r>
    <d v="2012-03-30T16:34:18"/>
    <x v="0"/>
  </r>
  <r>
    <d v="2012-03-30T18:37:45"/>
    <x v="0"/>
  </r>
  <r>
    <d v="2012-03-30T17:01:50"/>
    <x v="0"/>
  </r>
  <r>
    <d v="2012-03-30T17:03:25"/>
    <x v="0"/>
  </r>
  <r>
    <d v="2012-03-30T17:15:57"/>
    <x v="0"/>
  </r>
  <r>
    <d v="2012-03-30T17:16:18"/>
    <x v="0"/>
  </r>
  <r>
    <d v="2012-03-30T19:30:54"/>
    <x v="0"/>
  </r>
  <r>
    <d v="2012-03-30T20:23:03"/>
    <x v="0"/>
  </r>
  <r>
    <d v="2012-03-30T21:02:03"/>
    <x v="0"/>
  </r>
  <r>
    <d v="2012-03-31T19:54:39"/>
    <x v="0"/>
  </r>
  <r>
    <d v="2012-04-02T08:43:13"/>
    <x v="0"/>
  </r>
  <r>
    <d v="2012-04-02T08:53:33"/>
    <x v="0"/>
  </r>
  <r>
    <d v="2012-04-02T08:46:19"/>
    <x v="0"/>
  </r>
  <r>
    <d v="2012-04-02T09:03:19"/>
    <x v="0"/>
  </r>
  <r>
    <d v="2012-04-02T09:09:50"/>
    <x v="0"/>
  </r>
  <r>
    <d v="2012-04-02T09:27:12"/>
    <x v="0"/>
  </r>
  <r>
    <d v="2012-04-02T09:32:02"/>
    <x v="0"/>
  </r>
  <r>
    <d v="2012-04-02T09:32:34"/>
    <x v="0"/>
  </r>
  <r>
    <d v="2012-04-02T09:35:57"/>
    <x v="0"/>
  </r>
  <r>
    <d v="2012-04-02T09:46:54"/>
    <x v="0"/>
  </r>
  <r>
    <d v="2012-04-02T09:42:32"/>
    <x v="0"/>
  </r>
  <r>
    <d v="2012-04-02T10:23:24"/>
    <x v="0"/>
  </r>
  <r>
    <d v="2012-04-02T10:24:31"/>
    <x v="0"/>
  </r>
  <r>
    <d v="2012-04-02T10:18:49"/>
    <x v="0"/>
  </r>
  <r>
    <d v="2012-04-02T10:44:38"/>
    <x v="0"/>
  </r>
  <r>
    <d v="2012-04-02T10:50:48"/>
    <x v="0"/>
  </r>
  <r>
    <d v="2012-04-02T11:52:54"/>
    <x v="0"/>
  </r>
  <r>
    <d v="2012-04-02T11:11:12"/>
    <x v="0"/>
  </r>
  <r>
    <d v="2012-04-02T12:43:30"/>
    <x v="0"/>
  </r>
  <r>
    <d v="2012-04-02T13:05:01"/>
    <x v="0"/>
  </r>
  <r>
    <d v="2012-04-02T13:11:16"/>
    <x v="0"/>
  </r>
  <r>
    <d v="2012-04-02T13:11:43"/>
    <x v="0"/>
  </r>
  <r>
    <d v="2012-04-02T15:16:19"/>
    <x v="0"/>
  </r>
  <r>
    <d v="2012-04-02T15:34:07"/>
    <x v="0"/>
  </r>
  <r>
    <d v="2012-04-02T13:23:43"/>
    <x v="0"/>
  </r>
  <r>
    <d v="2012-04-02T13:41:25"/>
    <x v="0"/>
  </r>
  <r>
    <d v="2012-04-02T14:53:06"/>
    <x v="0"/>
  </r>
  <r>
    <d v="2012-04-02T16:22:06"/>
    <x v="0"/>
  </r>
  <r>
    <d v="2012-04-02T16:21:07"/>
    <x v="0"/>
  </r>
  <r>
    <d v="2012-04-02T23:21:31"/>
    <x v="0"/>
  </r>
  <r>
    <d v="2012-04-02T23:21:40"/>
    <x v="0"/>
  </r>
  <r>
    <d v="2012-04-02T19:06:05"/>
    <x v="0"/>
  </r>
  <r>
    <d v="2012-04-02T17:00:39"/>
    <x v="0"/>
  </r>
  <r>
    <d v="2012-04-02T16:59:36"/>
    <x v="0"/>
  </r>
  <r>
    <d v="2012-04-02T17:40:37"/>
    <x v="0"/>
  </r>
  <r>
    <d v="2012-04-02T17:55:31"/>
    <x v="0"/>
  </r>
  <r>
    <d v="2012-04-02T18:22:24"/>
    <x v="0"/>
  </r>
  <r>
    <d v="2012-04-03T08:17:05"/>
    <x v="0"/>
  </r>
  <r>
    <d v="2012-04-03T08:17:42"/>
    <x v="0"/>
  </r>
  <r>
    <d v="2012-04-03T08:38:38"/>
    <x v="0"/>
  </r>
  <r>
    <d v="2012-04-03T08:45:00"/>
    <x v="0"/>
  </r>
  <r>
    <d v="2012-04-03T09:04:56"/>
    <x v="0"/>
  </r>
  <r>
    <d v="2012-04-03T08:59:29"/>
    <x v="0"/>
  </r>
  <r>
    <d v="2012-04-03T09:14:22"/>
    <x v="0"/>
  </r>
  <r>
    <d v="2012-04-03T09:21:05"/>
    <x v="0"/>
  </r>
  <r>
    <d v="2012-04-03T09:24:25"/>
    <x v="0"/>
  </r>
  <r>
    <d v="2012-04-03T09:26:04"/>
    <x v="0"/>
  </r>
  <r>
    <d v="2012-04-03T09:29:21"/>
    <x v="0"/>
  </r>
  <r>
    <d v="2012-04-03T09:38:16"/>
    <x v="0"/>
  </r>
  <r>
    <d v="2012-04-03T09:35:54"/>
    <x v="0"/>
  </r>
  <r>
    <d v="2012-04-03T10:09:10"/>
    <x v="0"/>
  </r>
  <r>
    <d v="2012-04-03T10:44:12"/>
    <x v="0"/>
  </r>
  <r>
    <d v="2012-04-03T11:21:44"/>
    <x v="0"/>
  </r>
  <r>
    <d v="2012-04-03T11:47:14"/>
    <x v="0"/>
  </r>
  <r>
    <d v="2012-04-03T14:43:49"/>
    <x v="0"/>
  </r>
  <r>
    <d v="2012-04-03T14:52:32"/>
    <x v="0"/>
  </r>
  <r>
    <d v="2012-04-03T12:52:46"/>
    <x v="0"/>
  </r>
  <r>
    <d v="2012-04-03T12:52:24"/>
    <x v="0"/>
  </r>
  <r>
    <d v="2012-04-03T12:52:39"/>
    <x v="0"/>
  </r>
  <r>
    <d v="2012-04-03T14:13:39"/>
    <x v="0"/>
  </r>
  <r>
    <d v="2012-04-03T12:54:57"/>
    <x v="0"/>
  </r>
  <r>
    <d v="2012-04-03T13:03:19"/>
    <x v="0"/>
  </r>
  <r>
    <d v="2012-04-03T13:32:35"/>
    <x v="0"/>
  </r>
  <r>
    <d v="2012-04-03T13:32:42"/>
    <x v="0"/>
  </r>
  <r>
    <d v="2012-04-03T13:49:43"/>
    <x v="0"/>
  </r>
  <r>
    <d v="2012-04-03T13:48:42"/>
    <x v="0"/>
  </r>
  <r>
    <d v="2012-04-03T15:24:07"/>
    <x v="0"/>
  </r>
  <r>
    <d v="2012-04-03T15:27:51"/>
    <x v="0"/>
  </r>
  <r>
    <d v="2012-04-03T15:10:18"/>
    <x v="0"/>
  </r>
  <r>
    <d v="2012-04-03T15:27:52"/>
    <x v="0"/>
  </r>
  <r>
    <d v="2012-04-03T15:22:31"/>
    <x v="0"/>
  </r>
  <r>
    <d v="2012-04-03T15:23:25"/>
    <x v="0"/>
  </r>
  <r>
    <d v="2012-04-03T15:37:08"/>
    <x v="0"/>
  </r>
  <r>
    <d v="2012-04-03T15:37:19"/>
    <x v="0"/>
  </r>
  <r>
    <d v="2012-04-03T16:58:47"/>
    <x v="0"/>
  </r>
  <r>
    <d v="2012-04-03T18:30:11"/>
    <x v="0"/>
  </r>
  <r>
    <d v="2012-04-03T19:29:58"/>
    <x v="0"/>
  </r>
  <r>
    <d v="2012-04-03T19:30:02"/>
    <x v="0"/>
  </r>
  <r>
    <d v="2012-04-03T19:30:12"/>
    <x v="0"/>
  </r>
  <r>
    <d v="2012-04-03T19:30:20"/>
    <x v="0"/>
  </r>
  <r>
    <d v="2012-04-03T19:34:57"/>
    <x v="0"/>
  </r>
  <r>
    <d v="2012-04-03T19:49:40"/>
    <x v="0"/>
  </r>
  <r>
    <d v="2012-04-04T09:00:08"/>
    <x v="0"/>
  </r>
  <r>
    <d v="2012-04-03T16:09:54"/>
    <x v="0"/>
  </r>
  <r>
    <d v="2012-04-04T08:58:50"/>
    <x v="0"/>
  </r>
  <r>
    <d v="2012-04-04T09:06:52"/>
    <x v="0"/>
  </r>
  <r>
    <d v="2012-04-04T09:11:24"/>
    <x v="0"/>
  </r>
  <r>
    <d v="2012-04-03T19:41:59"/>
    <x v="0"/>
  </r>
  <r>
    <d v="2012-04-03T19:42:04"/>
    <x v="0"/>
  </r>
  <r>
    <d v="2012-04-03T19:42:38"/>
    <x v="0"/>
  </r>
  <r>
    <d v="2012-04-03T19:50:04"/>
    <x v="0"/>
  </r>
  <r>
    <d v="2012-04-03T20:32:02"/>
    <x v="0"/>
  </r>
  <r>
    <d v="2012-04-03T19:30:30"/>
    <x v="0"/>
  </r>
  <r>
    <d v="2012-04-03T19:30:35"/>
    <x v="0"/>
  </r>
  <r>
    <d v="2012-04-03T19:30:52"/>
    <x v="0"/>
  </r>
  <r>
    <d v="2012-04-03T19:30:58"/>
    <x v="0"/>
  </r>
  <r>
    <d v="2012-04-03T19:31:02"/>
    <x v="0"/>
  </r>
  <r>
    <d v="2012-04-03T19:32:29"/>
    <x v="0"/>
  </r>
  <r>
    <d v="2012-04-03T19:32:37"/>
    <x v="0"/>
  </r>
  <r>
    <d v="2012-04-03T19:34:49"/>
    <x v="0"/>
  </r>
  <r>
    <d v="2012-04-04T08:37:30"/>
    <x v="0"/>
  </r>
  <r>
    <d v="2012-04-04T09:18:38"/>
    <x v="0"/>
  </r>
  <r>
    <d v="2012-04-04T09:23:19"/>
    <x v="0"/>
  </r>
  <r>
    <d v="2012-04-04T10:02:56"/>
    <x v="0"/>
  </r>
  <r>
    <d v="2012-04-04T09:31:54"/>
    <x v="0"/>
  </r>
  <r>
    <d v="2012-04-04T09:59:27"/>
    <x v="0"/>
  </r>
  <r>
    <d v="2012-04-04T10:02:49"/>
    <x v="0"/>
  </r>
  <r>
    <d v="2012-04-04T10:40:08"/>
    <x v="0"/>
  </r>
  <r>
    <d v="2012-04-04T10:45:17"/>
    <x v="0"/>
  </r>
  <r>
    <d v="2012-04-04T11:00:10"/>
    <x v="0"/>
  </r>
  <r>
    <d v="2012-04-04T10:21:18"/>
    <x v="0"/>
  </r>
  <r>
    <d v="2012-04-04T10:36:07"/>
    <x v="0"/>
  </r>
  <r>
    <d v="2012-04-04T11:13:45"/>
    <x v="0"/>
  </r>
  <r>
    <d v="2012-04-04T11:53:46"/>
    <x v="0"/>
  </r>
  <r>
    <d v="2012-04-04T11:37:45"/>
    <x v="0"/>
  </r>
  <r>
    <d v="2012-04-04T13:01:29"/>
    <x v="0"/>
  </r>
  <r>
    <d v="2012-04-04T13:32:22"/>
    <x v="0"/>
  </r>
  <r>
    <d v="2012-04-04T13:38:07"/>
    <x v="0"/>
  </r>
  <r>
    <d v="2012-04-04T13:40:12"/>
    <x v="0"/>
  </r>
  <r>
    <d v="2012-04-04T14:00:49"/>
    <x v="0"/>
  </r>
  <r>
    <d v="2012-04-04T17:20:25"/>
    <x v="0"/>
  </r>
  <r>
    <d v="2012-04-04T19:08:31"/>
    <x v="0"/>
  </r>
  <r>
    <d v="2012-04-04T19:08:37"/>
    <x v="0"/>
  </r>
  <r>
    <d v="2012-04-04T14:32:07"/>
    <x v="0"/>
  </r>
  <r>
    <d v="2012-04-04T14:32:13"/>
    <x v="0"/>
  </r>
  <r>
    <d v="2012-04-04T14:51:30"/>
    <x v="0"/>
  </r>
  <r>
    <d v="2012-04-04T14:55:38"/>
    <x v="0"/>
  </r>
  <r>
    <d v="2012-04-04T15:18:58"/>
    <x v="0"/>
  </r>
  <r>
    <d v="2012-04-04T15:29:52"/>
    <x v="0"/>
  </r>
  <r>
    <d v="2012-04-04T15:29:54"/>
    <x v="0"/>
  </r>
  <r>
    <d v="2012-04-04T18:06:41"/>
    <x v="0"/>
  </r>
  <r>
    <d v="2012-04-04T20:23:45"/>
    <x v="0"/>
  </r>
  <r>
    <d v="2012-04-04T21:18:10"/>
    <x v="0"/>
  </r>
  <r>
    <d v="2012-04-04T22:56:58"/>
    <x v="0"/>
  </r>
  <r>
    <d v="2012-04-04T23:14:48"/>
    <x v="0"/>
  </r>
  <r>
    <d v="2012-04-05T08:59:02"/>
    <x v="0"/>
  </r>
  <r>
    <d v="2012-04-05T08:58:10"/>
    <x v="0"/>
  </r>
  <r>
    <d v="2012-04-05T09:13:14"/>
    <x v="0"/>
  </r>
  <r>
    <d v="2012-04-05T09:24:30"/>
    <x v="0"/>
  </r>
  <r>
    <d v="2012-04-05T09:31:26"/>
    <x v="0"/>
  </r>
  <r>
    <d v="2012-04-05T09:36:42"/>
    <x v="0"/>
  </r>
  <r>
    <d v="2012-04-05T09:55:37"/>
    <x v="0"/>
  </r>
  <r>
    <d v="2012-04-05T10:00:58"/>
    <x v="0"/>
  </r>
  <r>
    <d v="2012-04-05T12:30:37"/>
    <x v="0"/>
  </r>
  <r>
    <d v="2012-04-05T10:35:17"/>
    <x v="0"/>
  </r>
  <r>
    <d v="2012-04-05T10:35:30"/>
    <x v="0"/>
  </r>
  <r>
    <d v="2012-04-05T11:26:38"/>
    <x v="0"/>
  </r>
  <r>
    <d v="2012-04-05T11:43:34"/>
    <x v="0"/>
  </r>
  <r>
    <d v="2012-04-05T11:53:53"/>
    <x v="0"/>
  </r>
  <r>
    <d v="2012-04-05T16:23:12"/>
    <x v="0"/>
  </r>
  <r>
    <d v="2012-04-05T16:23:17"/>
    <x v="0"/>
  </r>
  <r>
    <d v="2012-04-05T14:37:47"/>
    <x v="0"/>
  </r>
  <r>
    <d v="2012-04-05T14:39:57"/>
    <x v="0"/>
  </r>
  <r>
    <d v="2012-04-05T14:37:56"/>
    <x v="0"/>
  </r>
  <r>
    <d v="2012-04-05T17:13:41"/>
    <x v="0"/>
  </r>
  <r>
    <d v="2012-04-05T17:13:51"/>
    <x v="0"/>
  </r>
  <r>
    <d v="2012-04-05T18:54:20"/>
    <x v="0"/>
  </r>
  <r>
    <d v="2012-04-05T18:54:26"/>
    <x v="0"/>
  </r>
  <r>
    <d v="2012-04-05T16:38:50"/>
    <x v="0"/>
  </r>
  <r>
    <d v="2012-04-07T17:17:22"/>
    <x v="0"/>
  </r>
  <r>
    <d v="2012-04-08T20:39:57"/>
    <x v="0"/>
  </r>
  <r>
    <d v="2012-04-09T18:31:14"/>
    <x v="0"/>
  </r>
  <r>
    <d v="2012-04-10T08:41:59"/>
    <x v="0"/>
  </r>
  <r>
    <d v="2012-04-10T08:50:57"/>
    <x v="0"/>
  </r>
  <r>
    <d v="2012-04-10T08:57:58"/>
    <x v="0"/>
  </r>
  <r>
    <d v="2012-04-10T09:02:43"/>
    <x v="0"/>
  </r>
  <r>
    <d v="2012-04-10T09:06:00"/>
    <x v="0"/>
  </r>
  <r>
    <d v="2012-04-10T09:15:11"/>
    <x v="0"/>
  </r>
  <r>
    <d v="2012-04-10T09:56:17"/>
    <x v="0"/>
  </r>
  <r>
    <d v="2012-04-10T10:11:31"/>
    <x v="0"/>
  </r>
  <r>
    <d v="2012-04-10T10:15:53"/>
    <x v="0"/>
  </r>
  <r>
    <d v="2012-04-10T10:15:48"/>
    <x v="0"/>
  </r>
  <r>
    <d v="2012-04-10T10:17:55"/>
    <x v="0"/>
  </r>
  <r>
    <d v="2012-04-10T09:38:26"/>
    <x v="0"/>
  </r>
  <r>
    <d v="2012-04-10T09:40:23"/>
    <x v="0"/>
  </r>
  <r>
    <d v="2012-04-10T09:40:42"/>
    <x v="0"/>
  </r>
  <r>
    <d v="2012-04-10T09:55:10"/>
    <x v="0"/>
  </r>
  <r>
    <d v="2012-04-10T10:07:53"/>
    <x v="0"/>
  </r>
  <r>
    <d v="2012-04-10T10:10:27"/>
    <x v="0"/>
  </r>
  <r>
    <d v="2012-04-10T10:22:19"/>
    <x v="0"/>
  </r>
  <r>
    <d v="2012-04-10T10:32:59"/>
    <x v="0"/>
  </r>
  <r>
    <d v="2012-04-10T10:33:29"/>
    <x v="0"/>
  </r>
  <r>
    <d v="2012-04-10T10:48:50"/>
    <x v="0"/>
  </r>
  <r>
    <d v="2012-04-10T11:43:07"/>
    <x v="0"/>
  </r>
  <r>
    <d v="2012-04-10T11:43:15"/>
    <x v="0"/>
  </r>
  <r>
    <d v="2012-04-10T11:20:11"/>
    <x v="0"/>
  </r>
  <r>
    <d v="2012-04-10T11:25:34"/>
    <x v="0"/>
  </r>
  <r>
    <d v="2012-04-10T12:26:53"/>
    <x v="0"/>
  </r>
  <r>
    <d v="2012-04-10T15:05:37"/>
    <x v="0"/>
  </r>
  <r>
    <d v="2012-04-10T12:16:31"/>
    <x v="0"/>
  </r>
  <r>
    <d v="2012-04-10T13:41:49"/>
    <x v="0"/>
  </r>
  <r>
    <d v="2012-04-10T12:33:39"/>
    <x v="0"/>
  </r>
  <r>
    <d v="2012-04-10T12:33:47"/>
    <x v="0"/>
  </r>
  <r>
    <d v="2012-04-10T12:47:11"/>
    <x v="0"/>
  </r>
  <r>
    <d v="2012-04-10T12:47:15"/>
    <x v="0"/>
  </r>
  <r>
    <d v="2012-04-10T12:47:19"/>
    <x v="0"/>
  </r>
  <r>
    <d v="2012-04-10T14:13:38"/>
    <x v="0"/>
  </r>
  <r>
    <d v="2012-04-10T14:43:08"/>
    <x v="0"/>
  </r>
  <r>
    <d v="2012-04-10T14:54:38"/>
    <x v="0"/>
  </r>
  <r>
    <d v="2012-04-10T14:54:18"/>
    <x v="0"/>
  </r>
  <r>
    <d v="2012-04-10T18:33:41"/>
    <x v="0"/>
  </r>
  <r>
    <d v="2012-04-10T15:02:12"/>
    <x v="0"/>
  </r>
  <r>
    <d v="2012-04-10T15:10:01"/>
    <x v="0"/>
  </r>
  <r>
    <d v="2012-04-10T15:17:26"/>
    <x v="0"/>
  </r>
  <r>
    <d v="2012-04-10T15:57:55"/>
    <x v="0"/>
  </r>
  <r>
    <d v="2012-04-10T16:11:12"/>
    <x v="0"/>
  </r>
  <r>
    <d v="2012-04-10T16:27:13"/>
    <x v="0"/>
  </r>
  <r>
    <d v="2012-04-10T16:29:04"/>
    <x v="0"/>
  </r>
  <r>
    <d v="2012-04-10T16:35:34"/>
    <x v="0"/>
  </r>
  <r>
    <d v="2012-04-10T16:42:17"/>
    <x v="0"/>
  </r>
  <r>
    <d v="2012-04-10T16:47:27"/>
    <x v="0"/>
  </r>
  <r>
    <d v="2012-04-10T17:27:59"/>
    <x v="0"/>
  </r>
  <r>
    <d v="2012-04-10T17:39:02"/>
    <x v="0"/>
  </r>
  <r>
    <d v="2012-04-10T18:31:39"/>
    <x v="0"/>
  </r>
  <r>
    <d v="2012-04-11T08:43:30"/>
    <x v="0"/>
  </r>
  <r>
    <d v="2012-04-11T08:58:18"/>
    <x v="0"/>
  </r>
  <r>
    <d v="2012-04-11T08:59:23"/>
    <x v="0"/>
  </r>
  <r>
    <d v="2012-04-11T08:59:25"/>
    <x v="0"/>
  </r>
  <r>
    <d v="2012-04-11T09:12:01"/>
    <x v="0"/>
  </r>
  <r>
    <d v="2012-04-11T09:12:08"/>
    <x v="0"/>
  </r>
  <r>
    <d v="2012-04-11T09:12:20"/>
    <x v="0"/>
  </r>
  <r>
    <d v="2012-04-11T09:12:25"/>
    <x v="0"/>
  </r>
  <r>
    <d v="2012-04-11T09:17:43"/>
    <x v="0"/>
  </r>
  <r>
    <d v="2012-04-11T09:25:48"/>
    <x v="0"/>
  </r>
  <r>
    <d v="2012-04-11T09:08:47"/>
    <x v="0"/>
  </r>
  <r>
    <d v="2012-04-11T09:30:10"/>
    <x v="0"/>
  </r>
  <r>
    <d v="2012-04-11T09:51:20"/>
    <x v="0"/>
  </r>
  <r>
    <d v="2012-04-11T09:51:37"/>
    <x v="0"/>
  </r>
  <r>
    <d v="2012-04-11T09:47:32"/>
    <x v="0"/>
  </r>
  <r>
    <d v="2012-04-11T09:47:40"/>
    <x v="0"/>
  </r>
  <r>
    <d v="2012-04-11T09:37:34"/>
    <x v="0"/>
  </r>
  <r>
    <d v="2012-04-11T09:49:40"/>
    <x v="0"/>
  </r>
  <r>
    <d v="2012-04-11T09:53:22"/>
    <x v="0"/>
  </r>
  <r>
    <d v="2012-04-11T09:55:09"/>
    <x v="0"/>
  </r>
  <r>
    <d v="2012-04-11T10:19:59"/>
    <x v="0"/>
  </r>
  <r>
    <d v="2012-04-11T10:45:46"/>
    <x v="0"/>
  </r>
  <r>
    <d v="2012-04-11T10:45:51"/>
    <x v="0"/>
  </r>
  <r>
    <d v="2012-04-11T11:13:11"/>
    <x v="0"/>
  </r>
  <r>
    <d v="2012-04-11T12:37:30"/>
    <x v="0"/>
  </r>
  <r>
    <d v="2012-04-11T12:16:18"/>
    <x v="0"/>
  </r>
  <r>
    <d v="2012-04-11T12:23:53"/>
    <x v="0"/>
  </r>
  <r>
    <d v="2012-04-11T12:52:38"/>
    <x v="0"/>
  </r>
  <r>
    <d v="2012-04-11T14:04:30"/>
    <x v="0"/>
  </r>
  <r>
    <d v="2012-04-11T14:32:43"/>
    <x v="0"/>
  </r>
  <r>
    <d v="2012-04-11T13:03:54"/>
    <x v="0"/>
  </r>
  <r>
    <d v="2012-04-11T13:40:13"/>
    <x v="0"/>
  </r>
  <r>
    <d v="2012-04-11T15:10:42"/>
    <x v="0"/>
  </r>
  <r>
    <d v="2012-04-11T15:16:24"/>
    <x v="0"/>
  </r>
  <r>
    <d v="2012-04-11T15:18:23"/>
    <x v="0"/>
  </r>
  <r>
    <d v="2012-04-11T15:27:57"/>
    <x v="0"/>
  </r>
  <r>
    <d v="2012-04-11T15:35:33"/>
    <x v="0"/>
  </r>
  <r>
    <d v="2012-04-11T15:45:55"/>
    <x v="0"/>
  </r>
  <r>
    <d v="2012-04-11T15:56:57"/>
    <x v="0"/>
  </r>
  <r>
    <d v="2012-04-11T15:57:02"/>
    <x v="0"/>
  </r>
  <r>
    <d v="2012-04-11T17:24:50"/>
    <x v="0"/>
  </r>
  <r>
    <d v="2012-04-11T17:25:57"/>
    <x v="0"/>
  </r>
  <r>
    <d v="2012-04-11T17:26:03"/>
    <x v="0"/>
  </r>
  <r>
    <d v="2012-04-11T16:26:20"/>
    <x v="0"/>
  </r>
  <r>
    <d v="2012-04-11T16:27:54"/>
    <x v="0"/>
  </r>
  <r>
    <d v="2012-04-11T16:13:02"/>
    <x v="0"/>
  </r>
  <r>
    <d v="2012-04-11T16:14:12"/>
    <x v="0"/>
  </r>
  <r>
    <d v="2012-04-11T16:18:15"/>
    <x v="0"/>
  </r>
  <r>
    <d v="2012-04-11T16:38:06"/>
    <x v="0"/>
  </r>
  <r>
    <d v="2012-04-11T16:38:21"/>
    <x v="0"/>
  </r>
  <r>
    <d v="2012-04-11T16:41:06"/>
    <x v="0"/>
  </r>
  <r>
    <d v="2012-04-11T16:42:06"/>
    <x v="0"/>
  </r>
  <r>
    <d v="2012-04-11T16:46:19"/>
    <x v="0"/>
  </r>
  <r>
    <d v="2012-04-11T16:54:50"/>
    <x v="0"/>
  </r>
  <r>
    <d v="2012-04-11T17:13:37"/>
    <x v="0"/>
  </r>
  <r>
    <d v="2012-04-11T20:31:38"/>
    <x v="0"/>
  </r>
  <r>
    <d v="2012-04-11T21:26:41"/>
    <x v="0"/>
  </r>
  <r>
    <d v="2012-04-11T22:52:29"/>
    <x v="0"/>
  </r>
  <r>
    <d v="2012-04-11T23:06:17"/>
    <x v="0"/>
  </r>
  <r>
    <d v="2012-04-12T08:17:34"/>
    <x v="0"/>
  </r>
  <r>
    <d v="2012-04-12T08:56:45"/>
    <x v="0"/>
  </r>
  <r>
    <d v="2012-04-12T08:59:49"/>
    <x v="0"/>
  </r>
  <r>
    <d v="2012-04-12T09:07:09"/>
    <x v="0"/>
  </r>
  <r>
    <d v="2012-04-12T09:15:54"/>
    <x v="0"/>
  </r>
  <r>
    <d v="2012-04-12T09:20:14"/>
    <x v="0"/>
  </r>
  <r>
    <d v="2012-04-12T09:21:49"/>
    <x v="0"/>
  </r>
  <r>
    <d v="2012-04-12T09:28:45"/>
    <x v="0"/>
  </r>
  <r>
    <d v="2012-04-12T09:30:01"/>
    <x v="0"/>
  </r>
  <r>
    <d v="2012-04-12T09:30:20"/>
    <x v="0"/>
  </r>
  <r>
    <d v="2012-04-12T09:40:44"/>
    <x v="0"/>
  </r>
  <r>
    <d v="2012-04-12T09:30:47"/>
    <x v="0"/>
  </r>
  <r>
    <d v="2012-04-12T09:36:51"/>
    <x v="0"/>
  </r>
  <r>
    <d v="2012-04-12T09:39:19"/>
    <x v="0"/>
  </r>
  <r>
    <d v="2012-04-12T09:44:57"/>
    <x v="0"/>
  </r>
  <r>
    <d v="2012-04-12T09:46:34"/>
    <x v="0"/>
  </r>
  <r>
    <d v="2012-04-12T10:08:17"/>
    <x v="0"/>
  </r>
  <r>
    <d v="2012-04-12T10:14:47"/>
    <x v="0"/>
  </r>
  <r>
    <d v="2012-04-12T09:52:17"/>
    <x v="0"/>
  </r>
  <r>
    <d v="2012-04-12T10:10:35"/>
    <x v="0"/>
  </r>
  <r>
    <d v="2012-04-12T10:11:26"/>
    <x v="0"/>
  </r>
  <r>
    <d v="2012-04-12T10:20:26"/>
    <x v="0"/>
  </r>
  <r>
    <d v="2012-04-12T10:50:44"/>
    <x v="0"/>
  </r>
  <r>
    <d v="2012-04-12T10:59:50"/>
    <x v="0"/>
  </r>
  <r>
    <d v="2012-04-12T11:00:17"/>
    <x v="0"/>
  </r>
  <r>
    <d v="2012-04-12T11:25:34"/>
    <x v="0"/>
  </r>
  <r>
    <d v="2012-04-12T11:50:12"/>
    <x v="0"/>
  </r>
  <r>
    <d v="2012-04-12T12:08:58"/>
    <x v="0"/>
  </r>
  <r>
    <d v="2012-04-12T12:09:36"/>
    <x v="0"/>
  </r>
  <r>
    <d v="2012-04-12T13:12:04"/>
    <x v="0"/>
  </r>
  <r>
    <d v="2012-04-12T12:10:50"/>
    <x v="0"/>
  </r>
  <r>
    <d v="2012-04-12T12:38:05"/>
    <x v="0"/>
  </r>
  <r>
    <d v="2012-04-12T12:50:56"/>
    <x v="0"/>
  </r>
  <r>
    <d v="2012-04-12T13:05:11"/>
    <x v="0"/>
  </r>
  <r>
    <d v="2012-04-12T13:42:13"/>
    <x v="0"/>
  </r>
  <r>
    <d v="2012-04-12T13:45:59"/>
    <x v="0"/>
  </r>
  <r>
    <d v="2012-04-12T15:55:26"/>
    <x v="0"/>
  </r>
  <r>
    <d v="2012-04-12T15:57:38"/>
    <x v="0"/>
  </r>
  <r>
    <d v="2012-04-12T14:36:13"/>
    <x v="0"/>
  </r>
  <r>
    <d v="2012-04-12T15:24:46"/>
    <x v="0"/>
  </r>
  <r>
    <d v="2012-04-12T16:13:34"/>
    <x v="0"/>
  </r>
  <r>
    <d v="2012-04-12T16:15:58"/>
    <x v="0"/>
  </r>
  <r>
    <d v="2012-04-12T17:02:26"/>
    <x v="0"/>
  </r>
  <r>
    <d v="2012-04-12T15:59:15"/>
    <x v="0"/>
  </r>
  <r>
    <d v="2012-04-12T16:01:44"/>
    <x v="0"/>
  </r>
  <r>
    <d v="2012-04-12T16:06:48"/>
    <x v="0"/>
  </r>
  <r>
    <d v="2012-04-12T16:11:11"/>
    <x v="0"/>
  </r>
  <r>
    <d v="2012-04-12T16:16:16"/>
    <x v="0"/>
  </r>
  <r>
    <d v="2012-04-12T17:49:39"/>
    <x v="0"/>
  </r>
  <r>
    <d v="2012-04-12T18:21:03"/>
    <x v="0"/>
  </r>
  <r>
    <d v="2012-04-12T18:26:13"/>
    <x v="0"/>
  </r>
  <r>
    <d v="2012-04-13T08:01:53"/>
    <x v="0"/>
  </r>
  <r>
    <d v="2012-04-13T08:17:25"/>
    <x v="0"/>
  </r>
  <r>
    <d v="2012-04-13T08:49:07"/>
    <x v="0"/>
  </r>
  <r>
    <d v="2012-04-13T09:03:21"/>
    <x v="0"/>
  </r>
  <r>
    <d v="2012-04-13T08:56:50"/>
    <x v="0"/>
  </r>
  <r>
    <d v="2012-04-13T09:28:25"/>
    <x v="0"/>
  </r>
  <r>
    <d v="2012-04-13T09:36:30"/>
    <x v="0"/>
  </r>
  <r>
    <d v="2012-04-13T09:37:27"/>
    <x v="0"/>
  </r>
  <r>
    <d v="2012-04-13T09:42:16"/>
    <x v="0"/>
  </r>
  <r>
    <d v="2012-04-13T09:24:20"/>
    <x v="0"/>
  </r>
  <r>
    <d v="2012-04-13T09:44:31"/>
    <x v="0"/>
  </r>
  <r>
    <d v="2012-04-13T09:46:48"/>
    <x v="0"/>
  </r>
  <r>
    <d v="2012-04-13T09:42:29"/>
    <x v="0"/>
  </r>
  <r>
    <d v="2012-04-13T10:24:49"/>
    <x v="0"/>
  </r>
  <r>
    <d v="2012-04-13T11:16:32"/>
    <x v="0"/>
  </r>
  <r>
    <d v="2012-04-13T09:54:30"/>
    <x v="0"/>
  </r>
  <r>
    <d v="2012-04-13T10:14:31"/>
    <x v="0"/>
  </r>
  <r>
    <d v="2012-04-13T10:15:02"/>
    <x v="0"/>
  </r>
  <r>
    <d v="2012-04-13T10:33:42"/>
    <x v="0"/>
  </r>
  <r>
    <d v="2012-04-13T10:41:27"/>
    <x v="0"/>
  </r>
  <r>
    <d v="2012-04-13T11:33:18"/>
    <x v="0"/>
  </r>
  <r>
    <d v="2012-04-13T12:21:24"/>
    <x v="0"/>
  </r>
  <r>
    <d v="2012-04-13T12:35:06"/>
    <x v="0"/>
  </r>
  <r>
    <d v="2012-04-13T12:35:09"/>
    <x v="0"/>
  </r>
  <r>
    <d v="2012-04-13T12:38:15"/>
    <x v="0"/>
  </r>
  <r>
    <d v="2012-04-13T18:15:32"/>
    <x v="0"/>
  </r>
  <r>
    <d v="2012-04-13T16:50:45"/>
    <x v="0"/>
  </r>
  <r>
    <d v="2012-04-13T18:26:40"/>
    <x v="0"/>
  </r>
  <r>
    <d v="2012-04-13T23:31:10"/>
    <x v="0"/>
  </r>
  <r>
    <d v="2012-04-13T13:34:07"/>
    <x v="0"/>
  </r>
  <r>
    <d v="2012-04-13T13:49:45"/>
    <x v="0"/>
  </r>
  <r>
    <d v="2012-04-13T14:03:39"/>
    <x v="0"/>
  </r>
  <r>
    <d v="2012-04-13T15:19:29"/>
    <x v="0"/>
  </r>
  <r>
    <d v="2012-04-13T15:19:33"/>
    <x v="0"/>
  </r>
  <r>
    <d v="2012-04-13T17:20:00"/>
    <x v="0"/>
  </r>
  <r>
    <d v="2012-04-13T17:25:46"/>
    <x v="0"/>
  </r>
  <r>
    <d v="2012-04-13T15:50:48"/>
    <x v="0"/>
  </r>
  <r>
    <d v="2012-04-13T16:00:18"/>
    <x v="0"/>
  </r>
  <r>
    <d v="2012-04-13T16:14:49"/>
    <x v="0"/>
  </r>
  <r>
    <d v="2012-04-13T16:19:25"/>
    <x v="0"/>
  </r>
  <r>
    <d v="2012-04-13T16:25:05"/>
    <x v="0"/>
  </r>
  <r>
    <d v="2012-04-13T16:30:07"/>
    <x v="0"/>
  </r>
  <r>
    <d v="2012-04-14T00:10:52"/>
    <x v="0"/>
  </r>
  <r>
    <d v="2012-04-14T10:33:12"/>
    <x v="0"/>
  </r>
  <r>
    <d v="2012-04-14T13:00:18"/>
    <x v="0"/>
  </r>
  <r>
    <d v="2012-04-14T16:52:34"/>
    <x v="0"/>
  </r>
  <r>
    <d v="2012-04-14T21:24:16"/>
    <x v="0"/>
  </r>
  <r>
    <d v="2012-04-15T09:40:44"/>
    <x v="0"/>
  </r>
  <r>
    <d v="2012-04-15T10:19:56"/>
    <x v="0"/>
  </r>
  <r>
    <d v="2012-04-15T16:05:26"/>
    <x v="0"/>
  </r>
  <r>
    <d v="2012-04-15T18:32:17"/>
    <x v="0"/>
  </r>
  <r>
    <d v="2012-04-16T08:21:42"/>
    <x v="0"/>
  </r>
  <r>
    <d v="2012-04-16T08:56:57"/>
    <x v="0"/>
  </r>
  <r>
    <d v="2012-04-16T08:59:12"/>
    <x v="0"/>
  </r>
  <r>
    <d v="2012-04-16T09:03:32"/>
    <x v="0"/>
  </r>
  <r>
    <d v="2012-04-16T09:12:44"/>
    <x v="0"/>
  </r>
  <r>
    <d v="2012-04-16T09:22:33"/>
    <x v="0"/>
  </r>
  <r>
    <d v="2012-04-16T09:23:48"/>
    <x v="0"/>
  </r>
  <r>
    <d v="2012-04-16T09:27:48"/>
    <x v="0"/>
  </r>
  <r>
    <d v="2012-04-16T09:27:54"/>
    <x v="0"/>
  </r>
  <r>
    <d v="2012-04-16T09:18:37"/>
    <x v="0"/>
  </r>
  <r>
    <d v="2012-04-16T09:30:32"/>
    <x v="0"/>
  </r>
  <r>
    <d v="2012-04-16T10:01:24"/>
    <x v="0"/>
  </r>
  <r>
    <d v="2012-04-16T09:28:49"/>
    <x v="0"/>
  </r>
  <r>
    <d v="2012-04-16T09:32:59"/>
    <x v="0"/>
  </r>
  <r>
    <d v="2012-04-16T09:35:50"/>
    <x v="0"/>
  </r>
  <r>
    <d v="2012-04-16T09:36:12"/>
    <x v="0"/>
  </r>
  <r>
    <d v="2012-04-16T10:27:08"/>
    <x v="0"/>
  </r>
  <r>
    <d v="2012-04-16T10:57:36"/>
    <x v="0"/>
  </r>
  <r>
    <d v="2012-04-16T11:13:49"/>
    <x v="0"/>
  </r>
  <r>
    <d v="2012-04-16T12:12:11"/>
    <x v="0"/>
  </r>
  <r>
    <d v="2012-04-16T11:53:19"/>
    <x v="0"/>
  </r>
  <r>
    <d v="2012-04-16T12:41:24"/>
    <x v="0"/>
  </r>
  <r>
    <d v="2012-04-16T12:00:29"/>
    <x v="0"/>
  </r>
  <r>
    <d v="2012-04-16T12:32:10"/>
    <x v="0"/>
  </r>
  <r>
    <d v="2012-04-16T12:44:35"/>
    <x v="0"/>
  </r>
  <r>
    <d v="2012-04-16T13:38:11"/>
    <x v="0"/>
  </r>
  <r>
    <d v="2012-04-16T14:02:12"/>
    <x v="0"/>
  </r>
  <r>
    <d v="2012-04-16T13:56:24"/>
    <x v="0"/>
  </r>
  <r>
    <d v="2012-04-16T15:32:42"/>
    <x v="0"/>
  </r>
  <r>
    <d v="2012-04-16T15:33:16"/>
    <x v="0"/>
  </r>
  <r>
    <d v="2012-04-16T17:00:36"/>
    <x v="0"/>
  </r>
  <r>
    <d v="2012-04-16T14:53:53"/>
    <x v="0"/>
  </r>
  <r>
    <d v="2012-04-16T14:39:44"/>
    <x v="0"/>
  </r>
  <r>
    <d v="2012-04-16T15:03:59"/>
    <x v="0"/>
  </r>
  <r>
    <d v="2012-04-16T15:06:24"/>
    <x v="0"/>
  </r>
  <r>
    <d v="2012-04-16T15:46:23"/>
    <x v="0"/>
  </r>
  <r>
    <d v="2012-04-16T15:57:34"/>
    <x v="0"/>
  </r>
  <r>
    <d v="2012-04-16T16:02:56"/>
    <x v="0"/>
  </r>
  <r>
    <d v="2012-04-16T16:05:40"/>
    <x v="0"/>
  </r>
  <r>
    <d v="2012-04-16T16:16:28"/>
    <x v="0"/>
  </r>
  <r>
    <d v="2012-04-16T16:19:26"/>
    <x v="0"/>
  </r>
  <r>
    <d v="2012-04-16T16:19:33"/>
    <x v="0"/>
  </r>
  <r>
    <d v="2012-04-16T16:20:58"/>
    <x v="0"/>
  </r>
  <r>
    <d v="2012-04-16T16:22:40"/>
    <x v="0"/>
  </r>
  <r>
    <d v="2012-04-16T16:34:19"/>
    <x v="0"/>
  </r>
  <r>
    <d v="2012-04-16T16:21:09"/>
    <x v="0"/>
  </r>
  <r>
    <d v="2012-04-16T16:35:13"/>
    <x v="0"/>
  </r>
  <r>
    <d v="2012-04-16T16:35:26"/>
    <x v="0"/>
  </r>
  <r>
    <d v="2012-04-16T16:36:23"/>
    <x v="0"/>
  </r>
  <r>
    <d v="2012-04-16T16:41:37"/>
    <x v="0"/>
  </r>
  <r>
    <d v="2012-04-17T08:19:40"/>
    <x v="0"/>
  </r>
  <r>
    <d v="2012-04-16T17:06:39"/>
    <x v="0"/>
  </r>
  <r>
    <d v="2012-04-16T17:11:08"/>
    <x v="0"/>
  </r>
  <r>
    <d v="2012-04-16T17:22:20"/>
    <x v="0"/>
  </r>
  <r>
    <d v="2012-04-16T17:25:33"/>
    <x v="0"/>
  </r>
  <r>
    <d v="2012-04-16T17:25:39"/>
    <x v="0"/>
  </r>
  <r>
    <d v="2012-04-16T17:59:14"/>
    <x v="0"/>
  </r>
  <r>
    <d v="2012-04-16T17:47:13"/>
    <x v="0"/>
  </r>
  <r>
    <d v="2012-04-17T08:25:17"/>
    <x v="0"/>
  </r>
  <r>
    <d v="2012-04-17T08:29:20"/>
    <x v="0"/>
  </r>
  <r>
    <d v="2012-04-17T08:29:24"/>
    <x v="0"/>
  </r>
  <r>
    <d v="2012-04-16T18:01:50"/>
    <x v="0"/>
  </r>
  <r>
    <d v="2012-04-16T18:01:39"/>
    <x v="0"/>
  </r>
  <r>
    <d v="2012-04-16T19:36:19"/>
    <x v="0"/>
  </r>
  <r>
    <d v="2012-04-16T20:13:19"/>
    <x v="0"/>
  </r>
  <r>
    <d v="2012-04-17T08:38:41"/>
    <x v="0"/>
  </r>
  <r>
    <d v="2012-04-17T09:03:00"/>
    <x v="0"/>
  </r>
  <r>
    <d v="2012-04-17T08:39:18"/>
    <x v="0"/>
  </r>
  <r>
    <d v="2012-04-17T08:45:09"/>
    <x v="0"/>
  </r>
  <r>
    <d v="2012-04-17T10:29:31"/>
    <x v="0"/>
  </r>
  <r>
    <d v="2012-04-17T11:08:37"/>
    <x v="0"/>
  </r>
  <r>
    <d v="2012-04-17T09:23:43"/>
    <x v="0"/>
  </r>
  <r>
    <d v="2012-04-17T09:06:34"/>
    <x v="0"/>
  </r>
  <r>
    <d v="2012-04-17T09:41:33"/>
    <x v="0"/>
  </r>
  <r>
    <d v="2012-04-17T09:29:44"/>
    <x v="0"/>
  </r>
  <r>
    <d v="2012-04-17T09:29:49"/>
    <x v="0"/>
  </r>
  <r>
    <d v="2012-04-17T09:40:03"/>
    <x v="0"/>
  </r>
  <r>
    <d v="2012-04-17T09:47:09"/>
    <x v="0"/>
  </r>
  <r>
    <d v="2012-04-17T10:03:13"/>
    <x v="0"/>
  </r>
  <r>
    <d v="2012-04-17T10:07:46"/>
    <x v="0"/>
  </r>
  <r>
    <d v="2012-04-17T11:04:22"/>
    <x v="0"/>
  </r>
  <r>
    <d v="2012-04-17T10:24:40"/>
    <x v="0"/>
  </r>
  <r>
    <d v="2012-04-17T10:39:32"/>
    <x v="0"/>
  </r>
  <r>
    <d v="2012-04-17T10:33:57"/>
    <x v="0"/>
  </r>
  <r>
    <d v="2012-04-17T10:56:05"/>
    <x v="0"/>
  </r>
  <r>
    <d v="2012-04-17T11:05:35"/>
    <x v="0"/>
  </r>
  <r>
    <d v="2012-04-17T12:21:31"/>
    <x v="0"/>
  </r>
  <r>
    <d v="2012-04-17T11:28:08"/>
    <x v="0"/>
  </r>
  <r>
    <d v="2012-04-17T11:34:14"/>
    <x v="0"/>
  </r>
  <r>
    <d v="2012-04-17T11:41:20"/>
    <x v="0"/>
  </r>
  <r>
    <d v="2012-04-17T12:14:59"/>
    <x v="0"/>
  </r>
  <r>
    <d v="2012-04-17T12:22:09"/>
    <x v="0"/>
  </r>
  <r>
    <d v="2012-04-17T13:31:00"/>
    <x v="0"/>
  </r>
  <r>
    <d v="2012-04-17T12:41:39"/>
    <x v="0"/>
  </r>
  <r>
    <d v="2012-04-17T13:02:30"/>
    <x v="0"/>
  </r>
  <r>
    <d v="2012-04-17T12:47:02"/>
    <x v="0"/>
  </r>
  <r>
    <d v="2012-04-17T13:31:29"/>
    <x v="0"/>
  </r>
  <r>
    <d v="2012-04-17T13:59:45"/>
    <x v="0"/>
  </r>
  <r>
    <d v="2012-04-17T15:03:55"/>
    <x v="0"/>
  </r>
  <r>
    <d v="2012-04-17T15:04:01"/>
    <x v="0"/>
  </r>
  <r>
    <d v="2012-04-17T15:15:08"/>
    <x v="0"/>
  </r>
  <r>
    <d v="2012-04-17T15:02:25"/>
    <x v="0"/>
  </r>
  <r>
    <d v="2012-04-17T16:00:42"/>
    <x v="0"/>
  </r>
  <r>
    <d v="2012-04-17T15:26:13"/>
    <x v="0"/>
  </r>
  <r>
    <d v="2012-04-17T15:39:35"/>
    <x v="0"/>
  </r>
  <r>
    <d v="2012-04-17T16:36:01"/>
    <x v="0"/>
  </r>
  <r>
    <d v="2012-04-17T16:13:01"/>
    <x v="0"/>
  </r>
  <r>
    <d v="2012-04-17T16:13:07"/>
    <x v="0"/>
  </r>
  <r>
    <d v="2012-04-17T16:17:01"/>
    <x v="0"/>
  </r>
  <r>
    <d v="2012-04-17T16:57:27"/>
    <x v="0"/>
  </r>
  <r>
    <d v="2012-04-17T16:21:55"/>
    <x v="0"/>
  </r>
  <r>
    <d v="2012-04-17T16:30:51"/>
    <x v="0"/>
  </r>
  <r>
    <d v="2012-04-17T16:46:56"/>
    <x v="0"/>
  </r>
  <r>
    <d v="2012-04-17T17:02:59"/>
    <x v="0"/>
  </r>
  <r>
    <d v="2012-04-17T18:34:41"/>
    <x v="0"/>
  </r>
  <r>
    <d v="2012-04-17T19:37:17"/>
    <x v="0"/>
  </r>
  <r>
    <d v="2012-04-17T17:00:55"/>
    <x v="0"/>
  </r>
  <r>
    <d v="2012-04-17T17:18:58"/>
    <x v="0"/>
  </r>
  <r>
    <d v="2012-04-17T17:13:42"/>
    <x v="0"/>
  </r>
  <r>
    <d v="2012-04-17T17:24:26"/>
    <x v="0"/>
  </r>
  <r>
    <d v="2012-04-17T17:24:40"/>
    <x v="0"/>
  </r>
  <r>
    <d v="2012-04-17T17:28:54"/>
    <x v="0"/>
  </r>
  <r>
    <d v="2012-04-17T17:28:49"/>
    <x v="0"/>
  </r>
  <r>
    <d v="2012-04-17T17:40:40"/>
    <x v="0"/>
  </r>
  <r>
    <d v="2012-04-17T17:56:56"/>
    <x v="0"/>
  </r>
  <r>
    <d v="2012-04-17T18:02:05"/>
    <x v="0"/>
  </r>
  <r>
    <d v="2012-04-17T18:02:12"/>
    <x v="0"/>
  </r>
  <r>
    <d v="2012-04-17T18:13:45"/>
    <x v="0"/>
  </r>
  <r>
    <d v="2012-04-17T18:44:30"/>
    <x v="0"/>
  </r>
  <r>
    <d v="2012-04-18T08:32:36"/>
    <x v="0"/>
  </r>
  <r>
    <d v="2012-04-18T08:26:35"/>
    <x v="0"/>
  </r>
  <r>
    <d v="2012-04-18T08:50:43"/>
    <x v="0"/>
  </r>
  <r>
    <d v="2012-04-18T09:01:30"/>
    <x v="0"/>
  </r>
  <r>
    <d v="2012-04-18T09:07:54"/>
    <x v="0"/>
  </r>
  <r>
    <d v="2012-04-18T09:14:51"/>
    <x v="0"/>
  </r>
  <r>
    <d v="2012-04-18T09:33:36"/>
    <x v="0"/>
  </r>
  <r>
    <d v="2012-04-18T09:06:10"/>
    <x v="0"/>
  </r>
  <r>
    <d v="2012-04-18T08:54:45"/>
    <x v="0"/>
  </r>
  <r>
    <d v="2012-04-18T09:43:24"/>
    <x v="0"/>
  </r>
  <r>
    <d v="2012-04-18T09:45:13"/>
    <x v="0"/>
  </r>
  <r>
    <d v="2012-04-18T09:48:12"/>
    <x v="0"/>
  </r>
  <r>
    <d v="2012-04-18T09:49:51"/>
    <x v="0"/>
  </r>
  <r>
    <d v="2012-04-18T09:57:18"/>
    <x v="0"/>
  </r>
  <r>
    <d v="2012-04-18T09:58:36"/>
    <x v="0"/>
  </r>
  <r>
    <d v="2012-04-18T10:24:12"/>
    <x v="0"/>
  </r>
  <r>
    <d v="2012-04-18T10:23:53"/>
    <x v="0"/>
  </r>
  <r>
    <d v="2012-04-18T10:38:38"/>
    <x v="0"/>
  </r>
  <r>
    <d v="2012-04-18T11:00:10"/>
    <x v="0"/>
  </r>
  <r>
    <d v="2012-04-18T11:31:47"/>
    <x v="0"/>
  </r>
  <r>
    <d v="2012-04-18T11:31:59"/>
    <x v="0"/>
  </r>
  <r>
    <d v="2012-04-18T11:32:06"/>
    <x v="0"/>
  </r>
  <r>
    <d v="2012-04-18T11:53:53"/>
    <x v="0"/>
  </r>
  <r>
    <d v="2012-04-18T12:02:45"/>
    <x v="0"/>
  </r>
  <r>
    <d v="2012-04-18T12:37:58"/>
    <x v="0"/>
  </r>
  <r>
    <d v="2012-04-18T12:41:48"/>
    <x v="0"/>
  </r>
  <r>
    <d v="2012-04-18T12:49:08"/>
    <x v="0"/>
  </r>
  <r>
    <d v="2012-04-18T13:28:52"/>
    <x v="0"/>
  </r>
  <r>
    <d v="2012-04-18T15:34:35"/>
    <x v="0"/>
  </r>
  <r>
    <d v="2012-04-18T15:34:44"/>
    <x v="0"/>
  </r>
  <r>
    <d v="2012-04-19T09:02:09"/>
    <x v="0"/>
  </r>
  <r>
    <d v="2012-04-19T09:03:50"/>
    <x v="0"/>
  </r>
  <r>
    <d v="2012-04-19T09:08:22"/>
    <x v="0"/>
  </r>
  <r>
    <d v="2012-04-18T17:11:16"/>
    <x v="0"/>
  </r>
  <r>
    <d v="2012-04-18T13:53:53"/>
    <x v="0"/>
  </r>
  <r>
    <d v="2012-04-18T14:48:11"/>
    <x v="0"/>
  </r>
  <r>
    <d v="2012-04-18T14:06:27"/>
    <x v="0"/>
  </r>
  <r>
    <d v="2012-04-18T15:15:33"/>
    <x v="0"/>
  </r>
  <r>
    <d v="2012-04-18T15:19:24"/>
    <x v="0"/>
  </r>
  <r>
    <d v="2012-04-18T15:32:40"/>
    <x v="0"/>
  </r>
  <r>
    <d v="2012-04-18T15:39:19"/>
    <x v="0"/>
  </r>
  <r>
    <d v="2012-04-18T15:49:04"/>
    <x v="0"/>
  </r>
  <r>
    <d v="2012-04-18T16:07:18"/>
    <x v="0"/>
  </r>
  <r>
    <d v="2012-04-18T16:29:17"/>
    <x v="0"/>
  </r>
  <r>
    <d v="2012-04-18T18:49:30"/>
    <x v="0"/>
  </r>
  <r>
    <d v="2012-04-18T16:42:04"/>
    <x v="0"/>
  </r>
  <r>
    <d v="2012-04-18T17:04:42"/>
    <x v="0"/>
  </r>
  <r>
    <d v="2012-04-18T17:11:43"/>
    <x v="0"/>
  </r>
  <r>
    <d v="2012-04-18T18:45:08"/>
    <x v="0"/>
  </r>
  <r>
    <d v="2012-04-18T18:46:34"/>
    <x v="0"/>
  </r>
  <r>
    <d v="2012-04-18T18:44:55"/>
    <x v="0"/>
  </r>
  <r>
    <d v="2012-04-18T18:22:56"/>
    <x v="0"/>
  </r>
  <r>
    <d v="2012-04-19T09:11:34"/>
    <x v="0"/>
  </r>
  <r>
    <d v="2012-04-19T09:20:54"/>
    <x v="0"/>
  </r>
  <r>
    <d v="2012-04-19T09:22:50"/>
    <x v="0"/>
  </r>
  <r>
    <d v="2012-04-19T09:03:39"/>
    <x v="0"/>
  </r>
  <r>
    <d v="2012-04-19T09:35:21"/>
    <x v="0"/>
  </r>
  <r>
    <d v="2012-04-19T09:25:12"/>
    <x v="0"/>
  </r>
  <r>
    <d v="2012-04-19T09:25:17"/>
    <x v="0"/>
  </r>
  <r>
    <d v="2012-04-19T09:37:14"/>
    <x v="0"/>
  </r>
  <r>
    <d v="2012-04-19T09:37:29"/>
    <x v="0"/>
  </r>
  <r>
    <d v="2012-04-19T09:41:52"/>
    <x v="0"/>
  </r>
  <r>
    <d v="2012-04-19T09:42:06"/>
    <x v="0"/>
  </r>
  <r>
    <d v="2012-04-19T09:42:12"/>
    <x v="0"/>
  </r>
  <r>
    <d v="2012-04-19T10:06:16"/>
    <x v="0"/>
  </r>
  <r>
    <d v="2012-04-19T09:44:23"/>
    <x v="0"/>
  </r>
  <r>
    <d v="2012-04-19T09:45:31"/>
    <x v="0"/>
  </r>
  <r>
    <d v="2012-04-19T09:52:21"/>
    <x v="0"/>
  </r>
  <r>
    <d v="2012-04-19T09:52:48"/>
    <x v="0"/>
  </r>
  <r>
    <d v="2012-04-19T10:01:04"/>
    <x v="0"/>
  </r>
  <r>
    <d v="2012-04-19T10:13:04"/>
    <x v="0"/>
  </r>
  <r>
    <d v="2012-04-19T10:13:20"/>
    <x v="0"/>
  </r>
  <r>
    <d v="2012-04-19T10:19:18"/>
    <x v="0"/>
  </r>
  <r>
    <d v="2012-04-19T10:29:54"/>
    <x v="0"/>
  </r>
  <r>
    <d v="2012-04-19T10:44:04"/>
    <x v="0"/>
  </r>
  <r>
    <d v="2012-04-19T10:44:53"/>
    <x v="0"/>
  </r>
  <r>
    <d v="2012-04-19T10:50:15"/>
    <x v="0"/>
  </r>
  <r>
    <d v="2012-04-19T11:21:07"/>
    <x v="0"/>
  </r>
  <r>
    <d v="2012-04-19T12:03:29"/>
    <x v="0"/>
  </r>
  <r>
    <d v="2012-04-19T13:01:46"/>
    <x v="0"/>
  </r>
  <r>
    <d v="2012-04-19T14:15:57"/>
    <x v="0"/>
  </r>
  <r>
    <d v="2012-04-19T12:13:06"/>
    <x v="0"/>
  </r>
  <r>
    <d v="2012-04-19T12:44:43"/>
    <x v="0"/>
  </r>
  <r>
    <d v="2012-04-19T12:40:53"/>
    <x v="0"/>
  </r>
  <r>
    <d v="2012-04-19T14:42:41"/>
    <x v="0"/>
  </r>
  <r>
    <d v="2012-04-19T13:10:35"/>
    <x v="0"/>
  </r>
  <r>
    <d v="2012-04-19T13:38:57"/>
    <x v="0"/>
  </r>
  <r>
    <d v="2012-04-19T13:58:12"/>
    <x v="0"/>
  </r>
  <r>
    <d v="2012-04-19T16:57:49"/>
    <x v="0"/>
  </r>
  <r>
    <d v="2012-04-19T17:37:28"/>
    <x v="0"/>
  </r>
  <r>
    <d v="2012-04-19T13:53:53"/>
    <x v="0"/>
  </r>
  <r>
    <d v="2012-04-19T14:02:25"/>
    <x v="0"/>
  </r>
  <r>
    <d v="2012-04-19T15:25:55"/>
    <x v="0"/>
  </r>
  <r>
    <d v="2012-04-19T15:37:54"/>
    <x v="0"/>
  </r>
  <r>
    <d v="2012-04-19T15:41:31"/>
    <x v="0"/>
  </r>
  <r>
    <d v="2012-04-19T16:11:39"/>
    <x v="0"/>
  </r>
  <r>
    <d v="2012-04-19T16:23:02"/>
    <x v="0"/>
  </r>
  <r>
    <d v="2012-04-19T16:57:38"/>
    <x v="0"/>
  </r>
  <r>
    <d v="2012-04-19T16:57:39"/>
    <x v="0"/>
  </r>
  <r>
    <d v="2012-04-19T16:15:58"/>
    <x v="0"/>
  </r>
  <r>
    <d v="2012-04-19T16:15:43"/>
    <x v="0"/>
  </r>
  <r>
    <d v="2012-04-20T09:31:53"/>
    <x v="0"/>
  </r>
  <r>
    <d v="2012-04-20T09:38:13"/>
    <x v="0"/>
  </r>
  <r>
    <d v="2012-04-20T09:39:47"/>
    <x v="0"/>
  </r>
  <r>
    <d v="2012-04-20T09:40:07"/>
    <x v="0"/>
  </r>
  <r>
    <d v="2012-04-19T17:17:47"/>
    <x v="0"/>
  </r>
  <r>
    <d v="2012-04-19T17:37:33"/>
    <x v="0"/>
  </r>
  <r>
    <d v="2012-04-19T17:50:11"/>
    <x v="0"/>
  </r>
  <r>
    <d v="2012-04-19T20:24:09"/>
    <x v="0"/>
  </r>
  <r>
    <d v="2012-04-19T19:31:38"/>
    <x v="0"/>
  </r>
  <r>
    <d v="2012-04-19T17:56:34"/>
    <x v="0"/>
  </r>
  <r>
    <d v="2012-04-19T18:11:17"/>
    <x v="0"/>
  </r>
  <r>
    <d v="2012-04-19T18:13:11"/>
    <x v="0"/>
  </r>
  <r>
    <d v="2012-04-19T19:14:45"/>
    <x v="0"/>
  </r>
  <r>
    <d v="2012-04-20T08:45:41"/>
    <x v="0"/>
  </r>
  <r>
    <d v="2012-04-20T09:11:33"/>
    <x v="0"/>
  </r>
  <r>
    <d v="2012-04-20T09:14:12"/>
    <x v="0"/>
  </r>
  <r>
    <d v="2012-04-19T20:25:35"/>
    <x v="0"/>
  </r>
  <r>
    <d v="2012-04-20T08:53:44"/>
    <x v="0"/>
  </r>
  <r>
    <d v="2012-04-20T08:58:22"/>
    <x v="0"/>
  </r>
  <r>
    <d v="2012-04-20T09:40:29"/>
    <x v="0"/>
  </r>
  <r>
    <d v="2012-04-20T09:35:25"/>
    <x v="0"/>
  </r>
  <r>
    <d v="2012-04-20T09:46:31"/>
    <x v="0"/>
  </r>
  <r>
    <d v="2012-04-20T09:56:49"/>
    <x v="0"/>
  </r>
  <r>
    <d v="2012-04-20T09:59:30"/>
    <x v="0"/>
  </r>
  <r>
    <d v="2012-04-20T10:04:17"/>
    <x v="0"/>
  </r>
  <r>
    <d v="2012-04-20T10:04:34"/>
    <x v="0"/>
  </r>
  <r>
    <d v="2012-04-20T10:18:38"/>
    <x v="0"/>
  </r>
  <r>
    <d v="2012-04-20T10:35:17"/>
    <x v="0"/>
  </r>
  <r>
    <d v="2012-04-20T10:38:16"/>
    <x v="0"/>
  </r>
  <r>
    <d v="2012-04-20T11:32:45"/>
    <x v="0"/>
  </r>
  <r>
    <d v="2012-04-20T11:29:55"/>
    <x v="0"/>
  </r>
  <r>
    <d v="2012-04-20T11:34:29"/>
    <x v="0"/>
  </r>
  <r>
    <d v="2012-04-20T10:50:09"/>
    <x v="0"/>
  </r>
  <r>
    <d v="2012-04-20T10:52:59"/>
    <x v="0"/>
  </r>
  <r>
    <d v="2012-04-20T11:38:47"/>
    <x v="0"/>
  </r>
  <r>
    <d v="2012-04-20T11:38:59"/>
    <x v="0"/>
  </r>
  <r>
    <d v="2012-04-20T12:12:44"/>
    <x v="0"/>
  </r>
  <r>
    <d v="2012-04-20T12:14:14"/>
    <x v="0"/>
  </r>
  <r>
    <d v="2012-04-20T11:48:30"/>
    <x v="0"/>
  </r>
  <r>
    <d v="2012-04-20T11:56:05"/>
    <x v="0"/>
  </r>
  <r>
    <d v="2012-04-20T11:59:46"/>
    <x v="0"/>
  </r>
  <r>
    <d v="2012-04-20T13:00:16"/>
    <x v="0"/>
  </r>
  <r>
    <d v="2012-04-20T13:27:32"/>
    <x v="0"/>
  </r>
  <r>
    <d v="2012-04-20T15:00:27"/>
    <x v="0"/>
  </r>
  <r>
    <d v="2012-04-20T15:36:54"/>
    <x v="0"/>
  </r>
  <r>
    <d v="2012-04-20T14:06:54"/>
    <x v="0"/>
  </r>
  <r>
    <d v="2012-04-20T16:04:24"/>
    <x v="0"/>
  </r>
  <r>
    <d v="2012-04-20T16:34:59"/>
    <x v="0"/>
  </r>
  <r>
    <d v="2012-04-20T16:35:09"/>
    <x v="0"/>
  </r>
  <r>
    <d v="2012-04-20T16:39:34"/>
    <x v="0"/>
  </r>
  <r>
    <d v="2012-04-20T17:59:14"/>
    <x v="0"/>
  </r>
  <r>
    <d v="2012-04-20T17:59:49"/>
    <x v="0"/>
  </r>
  <r>
    <d v="2012-04-21T05:41:08"/>
    <x v="0"/>
  </r>
  <r>
    <d v="2012-04-20T18:02:22"/>
    <x v="0"/>
  </r>
  <r>
    <d v="2012-04-20T18:03:21"/>
    <x v="0"/>
  </r>
  <r>
    <d v="2012-04-20T19:45:40"/>
    <x v="0"/>
  </r>
  <r>
    <d v="2012-04-23T08:23:58"/>
    <x v="0"/>
  </r>
  <r>
    <d v="2012-04-23T08:31:02"/>
    <x v="0"/>
  </r>
  <r>
    <d v="2012-04-23T08:31:36"/>
    <x v="0"/>
  </r>
  <r>
    <d v="2012-04-23T08:38:06"/>
    <x v="0"/>
  </r>
  <r>
    <d v="2012-04-23T10:49:36"/>
    <x v="0"/>
  </r>
  <r>
    <d v="2012-04-23T10:29:08"/>
    <x v="0"/>
  </r>
  <r>
    <d v="2012-04-23T10:50:53"/>
    <x v="0"/>
  </r>
  <r>
    <d v="2012-04-23T09:02:47"/>
    <x v="0"/>
  </r>
  <r>
    <d v="2012-04-23T09:10:40"/>
    <x v="0"/>
  </r>
  <r>
    <d v="2012-04-23T08:58:47"/>
    <x v="0"/>
  </r>
  <r>
    <d v="2012-04-23T09:15:27"/>
    <x v="0"/>
  </r>
  <r>
    <d v="2012-04-23T09:24:43"/>
    <x v="0"/>
  </r>
  <r>
    <d v="2012-04-23T09:33:53"/>
    <x v="0"/>
  </r>
  <r>
    <d v="2012-04-23T10:07:26"/>
    <x v="0"/>
  </r>
  <r>
    <d v="2012-04-23T10:09:02"/>
    <x v="0"/>
  </r>
  <r>
    <d v="2012-04-23T10:09:58"/>
    <x v="0"/>
  </r>
  <r>
    <d v="2012-04-23T11:45:53"/>
    <x v="0"/>
  </r>
  <r>
    <d v="2012-04-23T11:47:13"/>
    <x v="0"/>
  </r>
  <r>
    <d v="2012-04-23T12:04:06"/>
    <x v="0"/>
  </r>
  <r>
    <d v="2012-04-23T11:24:38"/>
    <x v="0"/>
  </r>
  <r>
    <d v="2012-04-23T15:32:03"/>
    <x v="0"/>
  </r>
  <r>
    <d v="2012-04-23T15:25:14"/>
    <x v="0"/>
  </r>
  <r>
    <d v="2012-04-23T12:38:41"/>
    <x v="0"/>
  </r>
  <r>
    <d v="2012-04-23T12:41:13"/>
    <x v="0"/>
  </r>
  <r>
    <d v="2012-04-23T13:08:28"/>
    <x v="0"/>
  </r>
  <r>
    <d v="2012-04-23T13:12:48"/>
    <x v="0"/>
  </r>
  <r>
    <d v="2012-04-23T13:15:19"/>
    <x v="0"/>
  </r>
  <r>
    <d v="2012-04-23T13:23:39"/>
    <x v="0"/>
  </r>
  <r>
    <d v="2012-04-23T14:40:12"/>
    <x v="0"/>
  </r>
  <r>
    <d v="2012-04-23T14:40:20"/>
    <x v="0"/>
  </r>
  <r>
    <d v="2012-04-23T16:23:23"/>
    <x v="0"/>
  </r>
  <r>
    <d v="2012-04-23T14:52:35"/>
    <x v="0"/>
  </r>
  <r>
    <d v="2012-04-23T15:13:48"/>
    <x v="0"/>
  </r>
  <r>
    <d v="2012-04-23T15:27:40"/>
    <x v="0"/>
  </r>
  <r>
    <d v="2012-04-23T15:43:06"/>
    <x v="0"/>
  </r>
  <r>
    <d v="2012-04-23T15:46:07"/>
    <x v="0"/>
  </r>
  <r>
    <d v="2012-04-23T15:56:04"/>
    <x v="0"/>
  </r>
  <r>
    <d v="2012-04-23T16:41:57"/>
    <x v="0"/>
  </r>
  <r>
    <d v="2012-04-23T17:13:31"/>
    <x v="0"/>
  </r>
  <r>
    <d v="2012-04-24T08:30:59"/>
    <x v="0"/>
  </r>
  <r>
    <d v="2012-04-24T08:42:52"/>
    <x v="0"/>
  </r>
  <r>
    <d v="2012-04-24T08:46:52"/>
    <x v="0"/>
  </r>
  <r>
    <d v="2012-04-24T08:58:59"/>
    <x v="0"/>
  </r>
  <r>
    <d v="2012-04-23T16:33:40"/>
    <x v="0"/>
  </r>
  <r>
    <d v="2012-04-23T16:41:52"/>
    <x v="0"/>
  </r>
  <r>
    <d v="2012-04-23T16:54:12"/>
    <x v="0"/>
  </r>
  <r>
    <d v="2012-04-23T17:25:00"/>
    <x v="0"/>
  </r>
  <r>
    <d v="2012-04-23T17:51:26"/>
    <x v="0"/>
  </r>
  <r>
    <d v="2012-04-23T18:48:47"/>
    <x v="0"/>
  </r>
  <r>
    <d v="2012-04-23T18:22:08"/>
    <x v="0"/>
  </r>
  <r>
    <d v="2012-04-24T08:30:53"/>
    <x v="0"/>
  </r>
  <r>
    <d v="2012-04-24T09:13:11"/>
    <x v="0"/>
  </r>
  <r>
    <d v="2012-04-24T09:37:20"/>
    <x v="0"/>
  </r>
  <r>
    <d v="2012-04-24T09:26:04"/>
    <x v="0"/>
  </r>
  <r>
    <d v="2012-04-24T09:50:36"/>
    <x v="0"/>
  </r>
  <r>
    <d v="2012-04-24T09:18:40"/>
    <x v="0"/>
  </r>
  <r>
    <d v="2012-04-24T09:20:01"/>
    <x v="0"/>
  </r>
  <r>
    <d v="2012-04-24T09:25:53"/>
    <x v="0"/>
  </r>
  <r>
    <d v="2012-04-24T09:56:00"/>
    <x v="0"/>
  </r>
  <r>
    <d v="2012-04-24T09:57:04"/>
    <x v="0"/>
  </r>
  <r>
    <d v="2012-04-24T10:04:28"/>
    <x v="0"/>
  </r>
  <r>
    <d v="2012-04-24T10:31:01"/>
    <x v="0"/>
  </r>
  <r>
    <d v="2012-04-24T10:05:38"/>
    <x v="0"/>
  </r>
  <r>
    <d v="2012-04-24T10:15:46"/>
    <x v="0"/>
  </r>
  <r>
    <d v="2012-04-24T10:40:40"/>
    <x v="0"/>
  </r>
  <r>
    <d v="2012-04-24T10:51:52"/>
    <x v="0"/>
  </r>
  <r>
    <d v="2012-04-24T10:51:58"/>
    <x v="0"/>
  </r>
  <r>
    <d v="2012-04-24T11:05:17"/>
    <x v="0"/>
  </r>
  <r>
    <d v="2012-04-24T11:35:47"/>
    <x v="0"/>
  </r>
  <r>
    <d v="2012-04-24T12:02:20"/>
    <x v="0"/>
  </r>
  <r>
    <d v="2012-04-24T12:14:51"/>
    <x v="0"/>
  </r>
  <r>
    <d v="2012-04-24T12:21:32"/>
    <x v="0"/>
  </r>
  <r>
    <d v="2012-04-24T12:11:59"/>
    <x v="0"/>
  </r>
  <r>
    <d v="2012-04-24T12:55:54"/>
    <x v="0"/>
  </r>
  <r>
    <d v="2012-04-24T15:43:01"/>
    <x v="0"/>
  </r>
  <r>
    <d v="2012-04-24T13:57:22"/>
    <x v="0"/>
  </r>
  <r>
    <d v="2012-04-24T14:28:28"/>
    <x v="0"/>
  </r>
  <r>
    <d v="2012-04-24T14:53:14"/>
    <x v="0"/>
  </r>
  <r>
    <d v="2012-04-24T15:06:45"/>
    <x v="0"/>
  </r>
  <r>
    <d v="2012-04-24T15:13:46"/>
    <x v="0"/>
  </r>
  <r>
    <d v="2012-04-24T15:23:28"/>
    <x v="0"/>
  </r>
  <r>
    <d v="2012-04-24T16:51:51"/>
    <x v="0"/>
  </r>
  <r>
    <d v="2012-04-24T16:44:54"/>
    <x v="0"/>
  </r>
  <r>
    <d v="2012-04-24T16:50:05"/>
    <x v="0"/>
  </r>
  <r>
    <d v="2012-04-24T17:13:58"/>
    <x v="0"/>
  </r>
  <r>
    <d v="2012-04-24T17:15:20"/>
    <x v="0"/>
  </r>
  <r>
    <d v="2012-04-24T15:44:57"/>
    <x v="0"/>
  </r>
  <r>
    <d v="2012-04-24T15:47:43"/>
    <x v="0"/>
  </r>
  <r>
    <d v="2012-04-24T16:13:15"/>
    <x v="0"/>
  </r>
  <r>
    <d v="2012-04-24T17:36:48"/>
    <x v="0"/>
  </r>
  <r>
    <d v="2012-04-24T17:43:56"/>
    <x v="0"/>
  </r>
  <r>
    <d v="2012-04-24T17:44:05"/>
    <x v="0"/>
  </r>
  <r>
    <d v="2012-04-24T17:44:06"/>
    <x v="0"/>
  </r>
  <r>
    <d v="2012-04-24T17:57:56"/>
    <x v="0"/>
  </r>
  <r>
    <d v="2012-04-24T17:58:07"/>
    <x v="0"/>
  </r>
  <r>
    <d v="2012-04-24T17:56:19"/>
    <x v="0"/>
  </r>
  <r>
    <d v="2012-04-24T17:58:01"/>
    <x v="0"/>
  </r>
  <r>
    <d v="2012-04-24T21:18:13"/>
    <x v="0"/>
  </r>
  <r>
    <d v="2012-04-24T21:18:29"/>
    <x v="0"/>
  </r>
  <r>
    <d v="2012-04-25T08:59:16"/>
    <x v="0"/>
  </r>
  <r>
    <d v="2012-04-25T08:56:58"/>
    <x v="0"/>
  </r>
  <r>
    <d v="2012-04-25T09:05:31"/>
    <x v="0"/>
  </r>
  <r>
    <d v="2012-04-25T09:10:42"/>
    <x v="0"/>
  </r>
  <r>
    <d v="2012-04-25T10:03:00"/>
    <x v="0"/>
  </r>
  <r>
    <d v="2012-04-25T09:11:40"/>
    <x v="0"/>
  </r>
  <r>
    <d v="2012-04-25T08:57:49"/>
    <x v="0"/>
  </r>
  <r>
    <d v="2012-04-25T09:11:50"/>
    <x v="0"/>
  </r>
  <r>
    <d v="2012-04-25T09:31:56"/>
    <x v="0"/>
  </r>
  <r>
    <d v="2012-04-25T09:38:58"/>
    <x v="0"/>
  </r>
  <r>
    <d v="2012-04-25T09:27:46"/>
    <x v="0"/>
  </r>
  <r>
    <d v="2012-04-25T09:49:10"/>
    <x v="0"/>
  </r>
  <r>
    <d v="2012-04-25T09:55:36"/>
    <x v="0"/>
  </r>
  <r>
    <d v="2012-04-25T10:17:39"/>
    <x v="0"/>
  </r>
  <r>
    <d v="2012-04-25T10:26:30"/>
    <x v="0"/>
  </r>
  <r>
    <d v="2012-04-25T10:59:39"/>
    <x v="0"/>
  </r>
  <r>
    <d v="2012-04-25T11:00:20"/>
    <x v="0"/>
  </r>
  <r>
    <d v="2012-04-25T11:03:10"/>
    <x v="0"/>
  </r>
  <r>
    <d v="2012-04-25T11:04:13"/>
    <x v="0"/>
  </r>
  <r>
    <d v="2012-04-25T13:35:54"/>
    <x v="0"/>
  </r>
  <r>
    <d v="2012-04-25T12:29:29"/>
    <x v="0"/>
  </r>
  <r>
    <d v="2012-04-25T12:35:44"/>
    <x v="0"/>
  </r>
  <r>
    <d v="2012-04-25T12:45:52"/>
    <x v="0"/>
  </r>
  <r>
    <d v="2012-04-25T13:21:09"/>
    <x v="0"/>
  </r>
  <r>
    <d v="2012-04-25T13:17:59"/>
    <x v="0"/>
  </r>
  <r>
    <d v="2012-04-25T15:20:33"/>
    <x v="0"/>
  </r>
  <r>
    <d v="2012-04-25T13:58:21"/>
    <x v="0"/>
  </r>
  <r>
    <d v="2012-04-25T15:02:21"/>
    <x v="0"/>
  </r>
  <r>
    <d v="2012-04-25T15:36:11"/>
    <x v="0"/>
  </r>
  <r>
    <d v="2012-04-25T15:37:55"/>
    <x v="0"/>
  </r>
  <r>
    <d v="2012-04-25T16:18:32"/>
    <x v="0"/>
  </r>
  <r>
    <d v="2012-04-25T15:59:32"/>
    <x v="0"/>
  </r>
  <r>
    <d v="2012-04-25T15:59:43"/>
    <x v="0"/>
  </r>
  <r>
    <d v="2012-04-26T08:51:43"/>
    <x v="0"/>
  </r>
  <r>
    <d v="2012-04-26T08:59:54"/>
    <x v="0"/>
  </r>
  <r>
    <d v="2012-04-26T09:01:11"/>
    <x v="0"/>
  </r>
  <r>
    <d v="2012-04-26T09:26:43"/>
    <x v="0"/>
  </r>
  <r>
    <d v="2012-04-25T15:59:54"/>
    <x v="0"/>
  </r>
  <r>
    <d v="2012-04-25T16:36:37"/>
    <x v="0"/>
  </r>
  <r>
    <d v="2012-04-25T16:52:21"/>
    <x v="0"/>
  </r>
  <r>
    <d v="2012-04-25T18:57:53"/>
    <x v="0"/>
  </r>
  <r>
    <d v="2012-04-25T18:57:58"/>
    <x v="0"/>
  </r>
  <r>
    <d v="2012-04-25T16:54:15"/>
    <x v="0"/>
  </r>
  <r>
    <d v="2012-04-26T08:22:55"/>
    <x v="0"/>
  </r>
  <r>
    <d v="2012-04-26T08:36:27"/>
    <x v="0"/>
  </r>
  <r>
    <d v="2012-04-26T09:16:19"/>
    <x v="0"/>
  </r>
  <r>
    <d v="2012-04-26T09:10:48"/>
    <x v="0"/>
  </r>
  <r>
    <d v="2012-04-26T09:22:28"/>
    <x v="0"/>
  </r>
  <r>
    <d v="2012-04-26T09:25:35"/>
    <x v="0"/>
  </r>
  <r>
    <d v="2012-04-26T09:25:55"/>
    <x v="0"/>
  </r>
  <r>
    <d v="2012-04-26T09:25:49"/>
    <x v="0"/>
  </r>
  <r>
    <d v="2012-04-26T09:25:28"/>
    <x v="0"/>
  </r>
  <r>
    <d v="2012-04-26T09:29:55"/>
    <x v="0"/>
  </r>
  <r>
    <d v="2012-04-26T10:16:33"/>
    <x v="0"/>
  </r>
  <r>
    <d v="2012-04-26T09:34:16"/>
    <x v="0"/>
  </r>
  <r>
    <d v="2012-04-26T09:41:27"/>
    <x v="0"/>
  </r>
  <r>
    <d v="2012-04-26T09:34:42"/>
    <x v="0"/>
  </r>
  <r>
    <d v="2012-04-26T09:59:19"/>
    <x v="0"/>
  </r>
  <r>
    <d v="2012-04-26T09:59:22"/>
    <x v="0"/>
  </r>
  <r>
    <d v="2012-04-26T11:08:17"/>
    <x v="0"/>
  </r>
  <r>
    <d v="2012-04-26T11:21:57"/>
    <x v="0"/>
  </r>
  <r>
    <d v="2012-04-26T11:32:10"/>
    <x v="0"/>
  </r>
  <r>
    <d v="2012-04-26T12:23:26"/>
    <x v="0"/>
  </r>
  <r>
    <d v="2012-04-26T13:36:43"/>
    <x v="0"/>
  </r>
  <r>
    <d v="2012-04-26T12:38:48"/>
    <x v="0"/>
  </r>
  <r>
    <d v="2012-04-26T13:10:33"/>
    <x v="0"/>
  </r>
  <r>
    <d v="2012-04-26T13:13:11"/>
    <x v="0"/>
  </r>
  <r>
    <d v="2012-04-26T13:14:15"/>
    <x v="0"/>
  </r>
  <r>
    <d v="2012-04-26T13:27:24"/>
    <x v="0"/>
  </r>
  <r>
    <d v="2012-04-26T16:20:30"/>
    <x v="0"/>
  </r>
  <r>
    <d v="2012-04-26T16:34:20"/>
    <x v="0"/>
  </r>
  <r>
    <d v="2012-04-26T15:30:30"/>
    <x v="0"/>
  </r>
  <r>
    <d v="2012-04-26T15:25:08"/>
    <x v="0"/>
  </r>
  <r>
    <d v="2012-04-26T16:06:40"/>
    <x v="0"/>
  </r>
  <r>
    <d v="2012-04-26T16:17:36"/>
    <x v="0"/>
  </r>
  <r>
    <d v="2012-04-26T16:21:18"/>
    <x v="0"/>
  </r>
  <r>
    <d v="2012-04-26T16:26:07"/>
    <x v="0"/>
  </r>
  <r>
    <d v="2012-04-26T16:39:37"/>
    <x v="0"/>
  </r>
  <r>
    <d v="2012-04-26T17:18:59"/>
    <x v="0"/>
  </r>
  <r>
    <d v="2012-04-26T16:40:29"/>
    <x v="0"/>
  </r>
  <r>
    <d v="2012-04-26T16:48:59"/>
    <x v="0"/>
  </r>
  <r>
    <d v="2012-04-26T20:20:57"/>
    <x v="0"/>
  </r>
  <r>
    <d v="2012-04-26T18:28:39"/>
    <x v="0"/>
  </r>
  <r>
    <d v="2012-04-27T08:39:09"/>
    <x v="0"/>
  </r>
  <r>
    <d v="2012-04-27T08:45:39"/>
    <x v="0"/>
  </r>
  <r>
    <d v="2012-04-27T09:00:02"/>
    <x v="0"/>
  </r>
  <r>
    <d v="2012-04-27T09:07:41"/>
    <x v="0"/>
  </r>
  <r>
    <d v="2012-04-27T09:00:26"/>
    <x v="0"/>
  </r>
  <r>
    <d v="2012-04-27T09:04:27"/>
    <x v="0"/>
  </r>
  <r>
    <d v="2012-04-27T09:14:08"/>
    <x v="0"/>
  </r>
  <r>
    <d v="2012-04-27T10:08:57"/>
    <x v="0"/>
  </r>
  <r>
    <d v="2012-04-27T09:31:08"/>
    <x v="0"/>
  </r>
  <r>
    <d v="2012-04-27T09:34:34"/>
    <x v="0"/>
  </r>
  <r>
    <d v="2012-04-27T09:32:42"/>
    <x v="0"/>
  </r>
  <r>
    <d v="2012-04-27T09:42:14"/>
    <x v="0"/>
  </r>
  <r>
    <d v="2012-04-27T09:46:15"/>
    <x v="0"/>
  </r>
  <r>
    <d v="2012-04-27T09:46:34"/>
    <x v="0"/>
  </r>
  <r>
    <d v="2012-04-27T09:51:32"/>
    <x v="0"/>
  </r>
  <r>
    <d v="2012-04-27T10:06:22"/>
    <x v="0"/>
  </r>
  <r>
    <d v="2012-04-27T10:06:28"/>
    <x v="0"/>
  </r>
  <r>
    <d v="2012-04-27T10:09:38"/>
    <x v="0"/>
  </r>
  <r>
    <d v="2012-04-27T10:21:20"/>
    <x v="0"/>
  </r>
  <r>
    <d v="2012-04-27T10:45:53"/>
    <x v="0"/>
  </r>
  <r>
    <d v="2012-04-27T10:21:08"/>
    <x v="0"/>
  </r>
  <r>
    <d v="2012-04-27T10:46:32"/>
    <x v="0"/>
  </r>
  <r>
    <d v="2012-04-27T10:52:19"/>
    <x v="0"/>
  </r>
  <r>
    <d v="2012-04-27T11:00:29"/>
    <x v="0"/>
  </r>
  <r>
    <d v="2012-04-27T11:01:55"/>
    <x v="0"/>
  </r>
  <r>
    <d v="2012-04-27T11:08:43"/>
    <x v="0"/>
  </r>
  <r>
    <d v="2012-04-27T12:57:55"/>
    <x v="0"/>
  </r>
  <r>
    <d v="2012-04-27T12:35:21"/>
    <x v="0"/>
  </r>
  <r>
    <d v="2012-04-27T14:11:18"/>
    <x v="0"/>
  </r>
  <r>
    <d v="2012-04-27T14:50:36"/>
    <x v="0"/>
  </r>
  <r>
    <d v="2012-04-27T15:18:22"/>
    <x v="0"/>
  </r>
  <r>
    <d v="2012-04-27T15:18:32"/>
    <x v="0"/>
  </r>
  <r>
    <d v="2012-04-27T15:18:42"/>
    <x v="0"/>
  </r>
  <r>
    <d v="2012-04-27T15:48:15"/>
    <x v="0"/>
  </r>
  <r>
    <d v="2012-04-27T15:58:22"/>
    <x v="0"/>
  </r>
  <r>
    <d v="2012-04-27T16:13:19"/>
    <x v="0"/>
  </r>
  <r>
    <d v="2012-04-27T16:38:08"/>
    <x v="0"/>
  </r>
  <r>
    <d v="2012-04-27T16:41:08"/>
    <x v="0"/>
  </r>
  <r>
    <d v="2012-04-27T16:53:51"/>
    <x v="0"/>
  </r>
  <r>
    <d v="2012-04-27T16:54:00"/>
    <x v="0"/>
  </r>
  <r>
    <d v="2012-04-27T16:52:37"/>
    <x v="0"/>
  </r>
  <r>
    <d v="2012-04-27T17:10:08"/>
    <x v="0"/>
  </r>
  <r>
    <d v="2012-04-27T18:03:55"/>
    <x v="0"/>
  </r>
  <r>
    <d v="2012-04-27T18:10:26"/>
    <x v="0"/>
  </r>
  <r>
    <d v="2012-04-27T18:37:37"/>
    <x v="0"/>
  </r>
  <r>
    <d v="2012-04-29T08:50:52"/>
    <x v="0"/>
  </r>
  <r>
    <d v="2012-04-29T14:15:35"/>
    <x v="0"/>
  </r>
  <r>
    <d v="2012-04-29T22:21:44"/>
    <x v="0"/>
  </r>
  <r>
    <d v="2012-04-30T00:23:18"/>
    <x v="0"/>
  </r>
  <r>
    <d v="2012-04-30T09:39:47"/>
    <x v="0"/>
  </r>
  <r>
    <d v="2012-04-30T09:08:36"/>
    <x v="0"/>
  </r>
  <r>
    <d v="2012-04-30T08:51:55"/>
    <x v="0"/>
  </r>
  <r>
    <d v="2012-04-30T09:25:02"/>
    <x v="0"/>
  </r>
  <r>
    <d v="2012-04-30T09:36:29"/>
    <x v="0"/>
  </r>
  <r>
    <d v="2012-04-30T09:36:42"/>
    <x v="0"/>
  </r>
  <r>
    <d v="2012-04-30T10:22:23"/>
    <x v="0"/>
  </r>
  <r>
    <d v="2012-04-30T15:30:21"/>
    <x v="0"/>
  </r>
  <r>
    <d v="2012-04-30T11:03:35"/>
    <x v="0"/>
  </r>
  <r>
    <d v="2012-04-30T11:10:05"/>
    <x v="0"/>
  </r>
  <r>
    <d v="2012-04-30T11:21:02"/>
    <x v="0"/>
  </r>
  <r>
    <d v="2012-04-30T11:24:38"/>
    <x v="0"/>
  </r>
  <r>
    <d v="2012-04-30T13:40:28"/>
    <x v="0"/>
  </r>
  <r>
    <d v="2012-04-30T14:09:23"/>
    <x v="0"/>
  </r>
  <r>
    <d v="2012-04-30T15:15:03"/>
    <x v="0"/>
  </r>
  <r>
    <d v="2012-04-30T15:53:53"/>
    <x v="0"/>
  </r>
  <r>
    <d v="2012-04-30T15:55:48"/>
    <x v="0"/>
  </r>
  <r>
    <d v="2012-04-30T15:55:55"/>
    <x v="0"/>
  </r>
  <r>
    <d v="2012-04-30T16:03:28"/>
    <x v="0"/>
  </r>
  <r>
    <d v="2012-04-30T15:59:19"/>
    <x v="0"/>
  </r>
  <r>
    <d v="2012-05-01T11:43:37"/>
    <x v="0"/>
  </r>
  <r>
    <d v="2012-04-30T18:39:12"/>
    <x v="0"/>
  </r>
  <r>
    <d v="2012-04-30T18:39:17"/>
    <x v="0"/>
  </r>
  <r>
    <d v="2012-04-30T18:45:11"/>
    <x v="0"/>
  </r>
  <r>
    <d v="2012-05-01T20:11:39"/>
    <x v="0"/>
  </r>
  <r>
    <d v="2012-05-01T16:59:49"/>
    <x v="0"/>
  </r>
  <r>
    <d v="2012-05-02T08:52:35"/>
    <x v="0"/>
  </r>
  <r>
    <d v="2012-05-02T08:39:42"/>
    <x v="0"/>
  </r>
  <r>
    <d v="2012-05-02T09:05:52"/>
    <x v="0"/>
  </r>
  <r>
    <d v="2012-05-01T22:38:34"/>
    <x v="0"/>
  </r>
  <r>
    <d v="2012-05-02T09:36:24"/>
    <x v="0"/>
  </r>
  <r>
    <d v="2012-05-02T09:28:26"/>
    <x v="0"/>
  </r>
  <r>
    <d v="2012-05-02T09:29:33"/>
    <x v="0"/>
  </r>
  <r>
    <d v="2012-05-02T09:33:29"/>
    <x v="0"/>
  </r>
  <r>
    <d v="2012-05-02T09:39:02"/>
    <x v="0"/>
  </r>
  <r>
    <d v="2012-05-02T09:37:37"/>
    <x v="0"/>
  </r>
  <r>
    <d v="2012-05-02T09:45:48"/>
    <x v="0"/>
  </r>
  <r>
    <d v="2012-05-02T09:45:42"/>
    <x v="0"/>
  </r>
  <r>
    <d v="2012-05-02T09:45:54"/>
    <x v="0"/>
  </r>
  <r>
    <d v="2012-05-02T10:36:59"/>
    <x v="0"/>
  </r>
  <r>
    <d v="2012-05-02T10:00:04"/>
    <x v="0"/>
  </r>
  <r>
    <d v="2012-05-02T10:08:03"/>
    <x v="0"/>
  </r>
  <r>
    <d v="2012-05-02T10:23:40"/>
    <x v="0"/>
  </r>
  <r>
    <d v="2012-05-02T11:25:09"/>
    <x v="0"/>
  </r>
  <r>
    <d v="2012-05-02T11:26:34"/>
    <x v="0"/>
  </r>
  <r>
    <d v="2012-05-02T11:53:15"/>
    <x v="0"/>
  </r>
  <r>
    <d v="2012-05-02T12:15:27"/>
    <x v="0"/>
  </r>
  <r>
    <d v="2012-05-02T12:38:58"/>
    <x v="0"/>
  </r>
  <r>
    <d v="2012-05-02T12:44:21"/>
    <x v="0"/>
  </r>
  <r>
    <d v="2012-05-02T12:44:30"/>
    <x v="0"/>
  </r>
  <r>
    <d v="2012-05-02T15:26:12"/>
    <x v="0"/>
  </r>
  <r>
    <d v="2012-05-02T13:57:17"/>
    <x v="0"/>
  </r>
  <r>
    <d v="2012-05-02T14:09:06"/>
    <x v="0"/>
  </r>
  <r>
    <d v="2012-05-02T14:10:51"/>
    <x v="0"/>
  </r>
  <r>
    <d v="2012-05-02T14:13:23"/>
    <x v="0"/>
  </r>
  <r>
    <d v="2012-05-02T15:11:45"/>
    <x v="0"/>
  </r>
  <r>
    <d v="2012-05-02T15:17:24"/>
    <x v="0"/>
  </r>
  <r>
    <d v="2012-05-02T15:25:17"/>
    <x v="0"/>
  </r>
  <r>
    <d v="2012-05-02T17:06:01"/>
    <x v="0"/>
  </r>
  <r>
    <d v="2012-05-02T15:40:33"/>
    <x v="0"/>
  </r>
  <r>
    <d v="2012-05-02T15:47:46"/>
    <x v="0"/>
  </r>
  <r>
    <d v="2012-05-02T15:47:57"/>
    <x v="0"/>
  </r>
  <r>
    <d v="2012-05-02T16:20:11"/>
    <x v="0"/>
  </r>
  <r>
    <d v="2012-05-02T15:59:47"/>
    <x v="0"/>
  </r>
  <r>
    <d v="2012-05-02T17:02:43"/>
    <x v="0"/>
  </r>
  <r>
    <d v="2012-05-02T18:17:05"/>
    <x v="0"/>
  </r>
  <r>
    <d v="2012-05-02T18:35:11"/>
    <x v="0"/>
  </r>
  <r>
    <d v="2012-05-02T18:35:21"/>
    <x v="0"/>
  </r>
  <r>
    <d v="2012-05-02T18:41:36"/>
    <x v="0"/>
  </r>
  <r>
    <d v="2012-05-02T19:46:30"/>
    <x v="0"/>
  </r>
  <r>
    <d v="2012-05-02T19:47:23"/>
    <x v="0"/>
  </r>
  <r>
    <d v="2012-05-02T22:35:33"/>
    <x v="0"/>
  </r>
  <r>
    <d v="2012-05-03T08:26:54"/>
    <x v="0"/>
  </r>
  <r>
    <d v="2012-05-03T08:38:34"/>
    <x v="0"/>
  </r>
  <r>
    <d v="2012-05-03T09:01:57"/>
    <x v="0"/>
  </r>
  <r>
    <d v="2012-05-03T09:06:39"/>
    <x v="0"/>
  </r>
  <r>
    <d v="2012-05-03T09:43:19"/>
    <x v="0"/>
  </r>
  <r>
    <d v="2012-05-03T09:45:09"/>
    <x v="0"/>
  </r>
  <r>
    <d v="2012-05-03T09:45:38"/>
    <x v="0"/>
  </r>
  <r>
    <d v="2012-05-03T08:59:44"/>
    <x v="0"/>
  </r>
  <r>
    <d v="2012-05-03T09:08:15"/>
    <x v="0"/>
  </r>
  <r>
    <d v="2012-05-03T09:15:11"/>
    <x v="0"/>
  </r>
  <r>
    <d v="2012-05-03T09:19:42"/>
    <x v="0"/>
  </r>
  <r>
    <d v="2012-05-03T09:24:38"/>
    <x v="0"/>
  </r>
  <r>
    <d v="2012-05-03T09:26:32"/>
    <x v="0"/>
  </r>
  <r>
    <d v="2012-05-03T09:28:33"/>
    <x v="0"/>
  </r>
  <r>
    <d v="2012-05-03T09:32:37"/>
    <x v="0"/>
  </r>
  <r>
    <d v="2012-05-03T09:32:44"/>
    <x v="0"/>
  </r>
  <r>
    <d v="2012-05-03T09:43:46"/>
    <x v="0"/>
  </r>
  <r>
    <d v="2012-05-03T09:39:58"/>
    <x v="0"/>
  </r>
  <r>
    <d v="2012-05-03T09:46:26"/>
    <x v="0"/>
  </r>
  <r>
    <d v="2012-05-03T09:53:32"/>
    <x v="0"/>
  </r>
  <r>
    <d v="2012-05-03T10:05:35"/>
    <x v="0"/>
  </r>
  <r>
    <d v="2012-05-03T10:09:53"/>
    <x v="0"/>
  </r>
  <r>
    <d v="2012-05-03T10:31:05"/>
    <x v="0"/>
  </r>
  <r>
    <d v="2012-05-03T10:30:55"/>
    <x v="0"/>
  </r>
  <r>
    <d v="2012-05-03T10:45:45"/>
    <x v="0"/>
  </r>
  <r>
    <d v="2012-05-03T10:54:51"/>
    <x v="0"/>
  </r>
  <r>
    <d v="2012-05-03T11:16:45"/>
    <x v="0"/>
  </r>
  <r>
    <d v="2012-05-03T12:06:53"/>
    <x v="0"/>
  </r>
  <r>
    <d v="2012-05-03T12:52:50"/>
    <x v="0"/>
  </r>
  <r>
    <d v="2012-05-03T13:43:59"/>
    <x v="0"/>
  </r>
  <r>
    <d v="2012-05-03T13:36:32"/>
    <x v="0"/>
  </r>
  <r>
    <d v="2012-05-03T13:42:38"/>
    <x v="0"/>
  </r>
  <r>
    <d v="2012-05-03T14:53:27"/>
    <x v="0"/>
  </r>
  <r>
    <d v="2012-05-03T15:13:03"/>
    <x v="0"/>
  </r>
  <r>
    <d v="2012-05-03T15:28:57"/>
    <x v="0"/>
  </r>
  <r>
    <d v="2012-05-03T15:32:26"/>
    <x v="0"/>
  </r>
  <r>
    <d v="2012-05-03T16:13:42"/>
    <x v="0"/>
  </r>
  <r>
    <d v="2012-05-03T16:41:25"/>
    <x v="0"/>
  </r>
  <r>
    <d v="2012-05-03T16:23:09"/>
    <x v="0"/>
  </r>
  <r>
    <d v="2012-05-03T16:36:00"/>
    <x v="0"/>
  </r>
  <r>
    <d v="2012-05-03T17:07:09"/>
    <x v="0"/>
  </r>
  <r>
    <d v="2012-05-03T16:55:43"/>
    <x v="0"/>
  </r>
  <r>
    <d v="2012-05-03T17:04:16"/>
    <x v="0"/>
  </r>
  <r>
    <d v="2012-05-03T17:08:44"/>
    <x v="0"/>
  </r>
  <r>
    <d v="2012-05-03T17:05:24"/>
    <x v="0"/>
  </r>
  <r>
    <d v="2012-05-03T17:24:53"/>
    <x v="0"/>
  </r>
  <r>
    <d v="2012-05-03T17:32:18"/>
    <x v="0"/>
  </r>
  <r>
    <d v="2012-05-03T17:32:21"/>
    <x v="0"/>
  </r>
  <r>
    <d v="2012-05-03T17:49:20"/>
    <x v="0"/>
  </r>
  <r>
    <d v="2012-05-03T19:30:53"/>
    <x v="0"/>
  </r>
  <r>
    <d v="2012-05-03T19:45:26"/>
    <x v="0"/>
  </r>
  <r>
    <d v="2012-05-03T18:27:57"/>
    <x v="0"/>
  </r>
  <r>
    <d v="2012-05-04T08:11:22"/>
    <x v="0"/>
  </r>
  <r>
    <d v="2012-05-04T08:18:13"/>
    <x v="0"/>
  </r>
  <r>
    <d v="2012-05-03T19:45:21"/>
    <x v="0"/>
  </r>
  <r>
    <d v="2012-05-04T09:03:31"/>
    <x v="0"/>
  </r>
  <r>
    <d v="2012-05-04T09:02:15"/>
    <x v="0"/>
  </r>
  <r>
    <d v="2012-05-04T08:55:02"/>
    <x v="0"/>
  </r>
  <r>
    <d v="2012-05-04T09:00:28"/>
    <x v="0"/>
  </r>
  <r>
    <d v="2012-05-04T09:31:54"/>
    <x v="0"/>
  </r>
  <r>
    <d v="2012-05-04T09:16:13"/>
    <x v="0"/>
  </r>
  <r>
    <d v="2012-05-04T09:28:44"/>
    <x v="0"/>
  </r>
  <r>
    <d v="2012-05-04T09:43:53"/>
    <x v="0"/>
  </r>
  <r>
    <d v="2012-05-04T09:51:19"/>
    <x v="0"/>
  </r>
  <r>
    <d v="2012-05-04T10:08:49"/>
    <x v="0"/>
  </r>
  <r>
    <d v="2012-05-04T10:44:57"/>
    <x v="0"/>
  </r>
  <r>
    <d v="2012-05-04T11:01:45"/>
    <x v="0"/>
  </r>
  <r>
    <d v="2012-05-04T11:39:24"/>
    <x v="0"/>
  </r>
  <r>
    <d v="2012-05-04T11:46:49"/>
    <x v="0"/>
  </r>
  <r>
    <d v="2012-05-04T12:00:47"/>
    <x v="0"/>
  </r>
  <r>
    <d v="2012-05-04T12:02:18"/>
    <x v="0"/>
  </r>
  <r>
    <d v="2012-05-04T12:18:14"/>
    <x v="0"/>
  </r>
  <r>
    <d v="2012-05-04T12:21:47"/>
    <x v="0"/>
  </r>
  <r>
    <d v="2012-05-04T12:34:32"/>
    <x v="0"/>
  </r>
  <r>
    <d v="2012-05-04T12:33:06"/>
    <x v="0"/>
  </r>
  <r>
    <d v="2012-05-04T13:11:24"/>
    <x v="0"/>
  </r>
  <r>
    <d v="2012-05-04T13:21:10"/>
    <x v="0"/>
  </r>
  <r>
    <d v="2012-05-04T13:42:37"/>
    <x v="0"/>
  </r>
  <r>
    <d v="2012-05-04T13:47:34"/>
    <x v="0"/>
  </r>
  <r>
    <d v="2012-05-04T14:05:08"/>
    <x v="0"/>
  </r>
  <r>
    <d v="2012-05-04T14:29:07"/>
    <x v="0"/>
  </r>
  <r>
    <d v="2012-05-04T16:22:05"/>
    <x v="0"/>
  </r>
  <r>
    <d v="2012-05-04T14:17:55"/>
    <x v="0"/>
  </r>
  <r>
    <d v="2012-05-04T14:13:27"/>
    <x v="0"/>
  </r>
  <r>
    <d v="2012-05-04T14:41:43"/>
    <x v="0"/>
  </r>
  <r>
    <d v="2012-05-04T15:29:26"/>
    <x v="0"/>
  </r>
  <r>
    <d v="2012-05-04T15:38:54"/>
    <x v="0"/>
  </r>
  <r>
    <d v="2012-05-04T15:28:15"/>
    <x v="0"/>
  </r>
  <r>
    <d v="2012-05-04T17:31:12"/>
    <x v="0"/>
  </r>
  <r>
    <d v="2012-05-04T16:10:44"/>
    <x v="0"/>
  </r>
  <r>
    <d v="2012-05-04T17:11:22"/>
    <x v="0"/>
  </r>
  <r>
    <d v="2012-05-04T16:58:59"/>
    <x v="0"/>
  </r>
  <r>
    <d v="2012-05-04T17:58:27"/>
    <x v="0"/>
  </r>
  <r>
    <d v="2012-05-04T18:29:05"/>
    <x v="0"/>
  </r>
  <r>
    <d v="2012-05-05T14:46:13"/>
    <x v="0"/>
  </r>
  <r>
    <d v="2012-05-05T17:13:30"/>
    <x v="0"/>
  </r>
  <r>
    <d v="2012-05-05T16:41:35"/>
    <x v="0"/>
  </r>
  <r>
    <d v="2012-05-07T02:19:20"/>
    <x v="0"/>
  </r>
  <r>
    <d v="2012-05-07T08:17:09"/>
    <x v="0"/>
  </r>
  <r>
    <d v="2012-05-07T08:31:44"/>
    <x v="0"/>
  </r>
  <r>
    <d v="2012-05-07T08:36:00"/>
    <x v="0"/>
  </r>
  <r>
    <d v="2012-05-07T09:06:10"/>
    <x v="0"/>
  </r>
  <r>
    <d v="2012-05-07T08:38:44"/>
    <x v="0"/>
  </r>
  <r>
    <d v="2012-05-07T08:40:39"/>
    <x v="0"/>
  </r>
  <r>
    <d v="2012-05-07T09:31:27"/>
    <x v="0"/>
  </r>
  <r>
    <d v="2012-05-07T09:27:17"/>
    <x v="0"/>
  </r>
  <r>
    <d v="2012-05-07T09:35:31"/>
    <x v="0"/>
  </r>
  <r>
    <d v="2012-05-07T09:35:38"/>
    <x v="0"/>
  </r>
  <r>
    <d v="2012-05-07T10:07:47"/>
    <x v="0"/>
  </r>
  <r>
    <d v="2012-05-07T08:52:45"/>
    <x v="0"/>
  </r>
  <r>
    <d v="2012-05-07T09:17:50"/>
    <x v="0"/>
  </r>
  <r>
    <d v="2012-05-07T09:21:40"/>
    <x v="0"/>
  </r>
  <r>
    <d v="2012-05-07T09:21:02"/>
    <x v="0"/>
  </r>
  <r>
    <d v="2012-05-07T09:58:50"/>
    <x v="0"/>
  </r>
  <r>
    <d v="2012-05-07T10:01:57"/>
    <x v="0"/>
  </r>
  <r>
    <d v="2012-05-07T10:26:05"/>
    <x v="0"/>
  </r>
  <r>
    <d v="2012-05-07T11:02:11"/>
    <x v="0"/>
  </r>
  <r>
    <d v="2012-05-07T10:38:44"/>
    <x v="0"/>
  </r>
  <r>
    <d v="2012-05-07T10:49:29"/>
    <x v="0"/>
  </r>
  <r>
    <d v="2012-05-07T10:52:51"/>
    <x v="0"/>
  </r>
  <r>
    <d v="2012-05-07T11:03:40"/>
    <x v="0"/>
  </r>
  <r>
    <d v="2012-05-07T12:22:22"/>
    <x v="0"/>
  </r>
  <r>
    <d v="2012-05-07T12:37:10"/>
    <x v="0"/>
  </r>
  <r>
    <d v="2012-05-07T14:47:42"/>
    <x v="0"/>
  </r>
  <r>
    <d v="2012-05-07T13:33:19"/>
    <x v="0"/>
  </r>
  <r>
    <d v="2012-05-07T13:08:26"/>
    <x v="0"/>
  </r>
  <r>
    <d v="2012-05-07T13:52:11"/>
    <x v="0"/>
  </r>
  <r>
    <d v="2012-05-07T13:47:24"/>
    <x v="0"/>
  </r>
  <r>
    <d v="2012-05-07T14:12:02"/>
    <x v="0"/>
  </r>
  <r>
    <d v="2012-05-07T14:11:27"/>
    <x v="0"/>
  </r>
  <r>
    <d v="2012-05-07T15:14:36"/>
    <x v="0"/>
  </r>
  <r>
    <d v="2012-05-07T14:49:34"/>
    <x v="0"/>
  </r>
  <r>
    <d v="2012-05-07T14:49:53"/>
    <x v="0"/>
  </r>
  <r>
    <d v="2012-05-07T14:49:43"/>
    <x v="0"/>
  </r>
  <r>
    <d v="2012-05-07T15:48:17"/>
    <x v="0"/>
  </r>
  <r>
    <d v="2012-05-07T15:54:37"/>
    <x v="0"/>
  </r>
  <r>
    <d v="2012-05-07T15:07:53"/>
    <x v="0"/>
  </r>
  <r>
    <d v="2012-05-07T15:18:39"/>
    <x v="0"/>
  </r>
  <r>
    <d v="2012-05-07T15:33:13"/>
    <x v="0"/>
  </r>
  <r>
    <d v="2012-05-07T15:36:48"/>
    <x v="0"/>
  </r>
  <r>
    <d v="2012-05-07T16:00:38"/>
    <x v="0"/>
  </r>
  <r>
    <d v="2012-05-07T15:54:29"/>
    <x v="0"/>
  </r>
  <r>
    <d v="2012-05-07T16:18:13"/>
    <x v="0"/>
  </r>
  <r>
    <d v="2012-05-07T16:47:36"/>
    <x v="0"/>
  </r>
  <r>
    <d v="2012-05-07T17:48:04"/>
    <x v="0"/>
  </r>
  <r>
    <d v="2012-05-07T16:52:41"/>
    <x v="0"/>
  </r>
  <r>
    <d v="2012-05-07T16:54:28"/>
    <x v="0"/>
  </r>
  <r>
    <d v="2012-05-07T18:19:06"/>
    <x v="0"/>
  </r>
  <r>
    <d v="2012-05-07T18:14:32"/>
    <x v="0"/>
  </r>
  <r>
    <d v="2012-05-07T17:41:12"/>
    <x v="0"/>
  </r>
  <r>
    <d v="2012-05-07T18:44:57"/>
    <x v="0"/>
  </r>
  <r>
    <d v="2012-05-07T17:53:49"/>
    <x v="0"/>
  </r>
  <r>
    <d v="2012-05-07T18:34:05"/>
    <x v="0"/>
  </r>
  <r>
    <d v="2012-05-07T18:48:03"/>
    <x v="0"/>
  </r>
  <r>
    <d v="2012-05-07T20:54:00"/>
    <x v="0"/>
  </r>
  <r>
    <d v="2012-05-08T08:32:06"/>
    <x v="0"/>
  </r>
  <r>
    <d v="2012-05-08T08:45:10"/>
    <x v="0"/>
  </r>
  <r>
    <d v="2012-05-08T08:50:43"/>
    <x v="0"/>
  </r>
  <r>
    <d v="2012-05-08T08:36:54"/>
    <x v="0"/>
  </r>
  <r>
    <d v="2012-05-08T08:37:00"/>
    <x v="0"/>
  </r>
  <r>
    <d v="2012-05-08T09:15:12"/>
    <x v="0"/>
  </r>
  <r>
    <d v="2012-05-08T09:19:28"/>
    <x v="0"/>
  </r>
  <r>
    <d v="2012-05-08T09:10:10"/>
    <x v="0"/>
  </r>
  <r>
    <d v="2012-05-07T18:59:47"/>
    <x v="0"/>
  </r>
  <r>
    <d v="2012-05-07T18:58:17"/>
    <x v="0"/>
  </r>
  <r>
    <d v="2012-05-07T19:34:19"/>
    <x v="0"/>
  </r>
  <r>
    <d v="2012-05-07T19:34:29"/>
    <x v="0"/>
  </r>
  <r>
    <d v="2012-05-08T08:57:49"/>
    <x v="0"/>
  </r>
  <r>
    <d v="2012-05-08T09:26:38"/>
    <x v="0"/>
  </r>
  <r>
    <d v="2012-05-08T10:38:07"/>
    <x v="0"/>
  </r>
  <r>
    <d v="2012-05-08T10:12:40"/>
    <x v="0"/>
  </r>
  <r>
    <d v="2012-05-08T10:13:56"/>
    <x v="0"/>
  </r>
  <r>
    <d v="2012-05-08T10:17:15"/>
    <x v="0"/>
  </r>
  <r>
    <d v="2012-05-08T11:41:54"/>
    <x v="0"/>
  </r>
  <r>
    <d v="2012-05-08T11:20:08"/>
    <x v="0"/>
  </r>
  <r>
    <d v="2012-05-08T11:57:31"/>
    <x v="0"/>
  </r>
  <r>
    <d v="2012-05-08T11:59:20"/>
    <x v="0"/>
  </r>
  <r>
    <d v="2012-05-08T12:01:34"/>
    <x v="0"/>
  </r>
  <r>
    <d v="2012-05-08T12:01:44"/>
    <x v="0"/>
  </r>
  <r>
    <d v="2012-05-08T12:18:52"/>
    <x v="0"/>
  </r>
  <r>
    <d v="2012-05-08T12:56:18"/>
    <x v="0"/>
  </r>
  <r>
    <d v="2012-05-08T12:30:00"/>
    <x v="0"/>
  </r>
  <r>
    <d v="2012-05-08T12:40:55"/>
    <x v="0"/>
  </r>
  <r>
    <d v="2012-05-08T13:11:55"/>
    <x v="0"/>
  </r>
  <r>
    <d v="2012-05-08T13:15:07"/>
    <x v="0"/>
  </r>
  <r>
    <d v="2012-05-08T13:39:10"/>
    <x v="0"/>
  </r>
  <r>
    <d v="2012-05-08T14:45:33"/>
    <x v="0"/>
  </r>
  <r>
    <d v="2012-05-08T15:03:53"/>
    <x v="0"/>
  </r>
  <r>
    <d v="2012-05-08T15:12:21"/>
    <x v="0"/>
  </r>
  <r>
    <d v="2012-05-08T14:57:16"/>
    <x v="0"/>
  </r>
  <r>
    <d v="2012-05-08T15:03:56"/>
    <x v="0"/>
  </r>
  <r>
    <d v="2012-05-08T15:24:34"/>
    <x v="0"/>
  </r>
  <r>
    <d v="2012-05-08T15:46:13"/>
    <x v="0"/>
  </r>
  <r>
    <d v="2012-05-08T15:26:02"/>
    <x v="0"/>
  </r>
  <r>
    <d v="2012-05-08T15:35:15"/>
    <x v="0"/>
  </r>
  <r>
    <d v="2012-05-08T15:57:37"/>
    <x v="0"/>
  </r>
  <r>
    <d v="2012-05-08T16:40:59"/>
    <x v="0"/>
  </r>
  <r>
    <d v="2012-05-08T16:41:03"/>
    <x v="0"/>
  </r>
  <r>
    <d v="2012-05-08T16:50:34"/>
    <x v="0"/>
  </r>
  <r>
    <d v="2012-05-08T16:55:33"/>
    <x v="0"/>
  </r>
  <r>
    <d v="2012-05-08T16:56:10"/>
    <x v="0"/>
  </r>
  <r>
    <d v="2012-05-08T17:14:02"/>
    <x v="0"/>
  </r>
  <r>
    <d v="2012-05-08T17:06:21"/>
    <x v="0"/>
  </r>
  <r>
    <d v="2012-05-08T17:36:19"/>
    <x v="0"/>
  </r>
  <r>
    <d v="2012-05-08T19:27:46"/>
    <x v="0"/>
  </r>
  <r>
    <d v="2012-05-08T19:34:21"/>
    <x v="0"/>
  </r>
  <r>
    <d v="2012-05-08T19:34:26"/>
    <x v="0"/>
  </r>
  <r>
    <d v="2012-05-08T19:35:22"/>
    <x v="0"/>
  </r>
  <r>
    <d v="2012-05-08T19:40:58"/>
    <x v="0"/>
  </r>
  <r>
    <d v="2012-05-08T20:31:10"/>
    <x v="0"/>
  </r>
  <r>
    <d v="2012-05-08T21:30:47"/>
    <x v="0"/>
  </r>
  <r>
    <d v="2012-05-08T21:30:57"/>
    <x v="0"/>
  </r>
  <r>
    <d v="2012-05-09T08:42:37"/>
    <x v="0"/>
  </r>
  <r>
    <d v="2012-05-09T08:42:44"/>
    <x v="0"/>
  </r>
  <r>
    <d v="2012-05-09T09:00:58"/>
    <x v="0"/>
  </r>
  <r>
    <d v="2012-05-09T08:30:33"/>
    <x v="0"/>
  </r>
  <r>
    <d v="2012-05-09T08:54:32"/>
    <x v="0"/>
  </r>
  <r>
    <d v="2012-05-09T09:05:00"/>
    <x v="0"/>
  </r>
  <r>
    <d v="2012-05-09T09:05:16"/>
    <x v="0"/>
  </r>
  <r>
    <d v="2012-05-09T09:06:21"/>
    <x v="0"/>
  </r>
  <r>
    <d v="2012-05-09T09:26:19"/>
    <x v="0"/>
  </r>
  <r>
    <d v="2012-05-09T09:37:11"/>
    <x v="0"/>
  </r>
  <r>
    <d v="2012-05-09T09:38:01"/>
    <x v="0"/>
  </r>
  <r>
    <d v="2012-05-09T09:40:54"/>
    <x v="0"/>
  </r>
  <r>
    <d v="2012-05-09T09:42:10"/>
    <x v="0"/>
  </r>
  <r>
    <d v="2012-05-09T09:41:32"/>
    <x v="0"/>
  </r>
  <r>
    <d v="2012-05-09T09:48:22"/>
    <x v="0"/>
  </r>
  <r>
    <d v="2012-05-09T09:57:50"/>
    <x v="0"/>
  </r>
  <r>
    <d v="2012-05-09T09:57:45"/>
    <x v="0"/>
  </r>
  <r>
    <d v="2012-05-09T09:59:31"/>
    <x v="0"/>
  </r>
  <r>
    <d v="2012-05-09T11:30:37"/>
    <x v="0"/>
  </r>
  <r>
    <d v="2012-05-09T10:13:29"/>
    <x v="0"/>
  </r>
  <r>
    <d v="2012-05-09T10:52:36"/>
    <x v="0"/>
  </r>
  <r>
    <d v="2012-05-09T11:04:45"/>
    <x v="0"/>
  </r>
  <r>
    <d v="2012-05-09T11:13:27"/>
    <x v="0"/>
  </r>
  <r>
    <d v="2012-05-09T13:00:58"/>
    <x v="0"/>
  </r>
  <r>
    <d v="2012-05-09T11:55:56"/>
    <x v="0"/>
  </r>
  <r>
    <d v="2012-05-09T12:25:27"/>
    <x v="0"/>
  </r>
  <r>
    <d v="2012-05-09T12:55:32"/>
    <x v="0"/>
  </r>
  <r>
    <d v="2012-05-09T13:02:43"/>
    <x v="0"/>
  </r>
  <r>
    <d v="2012-05-09T12:07:42"/>
    <x v="0"/>
  </r>
  <r>
    <d v="2012-05-09T12:18:37"/>
    <x v="0"/>
  </r>
  <r>
    <d v="2012-05-09T12:35:55"/>
    <x v="0"/>
  </r>
  <r>
    <d v="2012-05-09T12:54:12"/>
    <x v="0"/>
  </r>
  <r>
    <d v="2012-05-09T12:54:18"/>
    <x v="0"/>
  </r>
  <r>
    <d v="2012-05-09T13:07:59"/>
    <x v="0"/>
  </r>
  <r>
    <d v="2012-05-09T13:10:25"/>
    <x v="0"/>
  </r>
  <r>
    <d v="2012-05-09T14:51:59"/>
    <x v="0"/>
  </r>
  <r>
    <d v="2012-05-09T13:30:10"/>
    <x v="0"/>
  </r>
  <r>
    <d v="2012-05-09T13:27:36"/>
    <x v="0"/>
  </r>
  <r>
    <d v="2012-05-09T13:27:41"/>
    <x v="0"/>
  </r>
  <r>
    <d v="2012-05-09T13:52:49"/>
    <x v="0"/>
  </r>
  <r>
    <d v="2012-05-09T14:57:57"/>
    <x v="0"/>
  </r>
  <r>
    <d v="2012-05-09T15:19:53"/>
    <x v="0"/>
  </r>
  <r>
    <d v="2012-05-09T15:44:08"/>
    <x v="0"/>
  </r>
  <r>
    <d v="2012-05-09T16:08:07"/>
    <x v="0"/>
  </r>
  <r>
    <d v="2012-05-09T16:22:23"/>
    <x v="0"/>
  </r>
  <r>
    <d v="2012-05-09T16:23:21"/>
    <x v="0"/>
  </r>
  <r>
    <d v="2012-05-09T19:05:40"/>
    <x v="0"/>
  </r>
  <r>
    <d v="2012-05-09T18:24:41"/>
    <x v="0"/>
  </r>
  <r>
    <d v="2012-05-09T16:29:26"/>
    <x v="0"/>
  </r>
  <r>
    <d v="2012-05-09T20:13:31"/>
    <x v="0"/>
  </r>
  <r>
    <d v="2012-05-09T18:14:16"/>
    <x v="0"/>
  </r>
  <r>
    <d v="2012-05-09T17:22:51"/>
    <x v="0"/>
  </r>
  <r>
    <d v="2012-05-09T18:44:12"/>
    <x v="0"/>
  </r>
  <r>
    <d v="2012-05-09T18:59:58"/>
    <x v="0"/>
  </r>
  <r>
    <d v="2012-05-10T08:22:17"/>
    <x v="0"/>
  </r>
  <r>
    <d v="2012-05-10T09:56:17"/>
    <x v="0"/>
  </r>
  <r>
    <d v="2012-05-10T08:46:24"/>
    <x v="0"/>
  </r>
  <r>
    <d v="2012-05-10T09:03:11"/>
    <x v="0"/>
  </r>
  <r>
    <d v="2012-05-10T09:04:07"/>
    <x v="0"/>
  </r>
  <r>
    <d v="2012-05-10T09:14:28"/>
    <x v="0"/>
  </r>
  <r>
    <d v="2012-05-10T09:24:30"/>
    <x v="0"/>
  </r>
  <r>
    <d v="2012-05-10T09:31:34"/>
    <x v="0"/>
  </r>
  <r>
    <d v="2012-05-10T09:32:42"/>
    <x v="0"/>
  </r>
  <r>
    <d v="2012-05-10T10:02:51"/>
    <x v="0"/>
  </r>
  <r>
    <d v="2012-05-10T09:31:18"/>
    <x v="0"/>
  </r>
  <r>
    <d v="2012-05-10T09:31:40"/>
    <x v="0"/>
  </r>
  <r>
    <d v="2012-05-10T09:41:44"/>
    <x v="0"/>
  </r>
  <r>
    <d v="2012-05-10T09:38:33"/>
    <x v="0"/>
  </r>
  <r>
    <d v="2012-05-10T09:44:26"/>
    <x v="0"/>
  </r>
  <r>
    <d v="2012-05-10T09:48:36"/>
    <x v="0"/>
  </r>
  <r>
    <d v="2012-05-10T09:56:38"/>
    <x v="0"/>
  </r>
  <r>
    <d v="2012-05-10T10:02:06"/>
    <x v="0"/>
  </r>
  <r>
    <d v="2012-05-10T10:21:44"/>
    <x v="0"/>
  </r>
  <r>
    <d v="2012-05-10T10:17:51"/>
    <x v="0"/>
  </r>
  <r>
    <d v="2012-05-10T10:33:10"/>
    <x v="0"/>
  </r>
  <r>
    <d v="2012-05-10T11:03:11"/>
    <x v="0"/>
  </r>
  <r>
    <d v="2012-05-10T11:50:46"/>
    <x v="0"/>
  </r>
  <r>
    <d v="2012-05-10T11:37:42"/>
    <x v="0"/>
  </r>
  <r>
    <d v="2012-05-10T12:06:52"/>
    <x v="0"/>
  </r>
  <r>
    <d v="2012-05-10T12:29:59"/>
    <x v="0"/>
  </r>
  <r>
    <d v="2012-05-10T12:31:29"/>
    <x v="0"/>
  </r>
  <r>
    <d v="2012-05-10T12:46:24"/>
    <x v="0"/>
  </r>
  <r>
    <d v="2012-05-10T12:58:05"/>
    <x v="0"/>
  </r>
  <r>
    <d v="2012-05-10T13:01:41"/>
    <x v="0"/>
  </r>
  <r>
    <d v="2012-05-10T14:58:16"/>
    <x v="0"/>
  </r>
  <r>
    <d v="2012-05-10T13:13:43"/>
    <x v="0"/>
  </r>
  <r>
    <d v="2012-05-10T13:14:09"/>
    <x v="0"/>
  </r>
  <r>
    <d v="2012-05-10T14:07:48"/>
    <x v="0"/>
  </r>
  <r>
    <d v="2012-05-10T13:47:52"/>
    <x v="0"/>
  </r>
  <r>
    <d v="2012-05-10T13:54:49"/>
    <x v="0"/>
  </r>
  <r>
    <d v="2012-05-10T15:15:48"/>
    <x v="0"/>
  </r>
  <r>
    <d v="2012-05-10T16:01:10"/>
    <x v="0"/>
  </r>
  <r>
    <d v="2012-05-10T16:16:38"/>
    <x v="0"/>
  </r>
  <r>
    <d v="2012-05-10T18:25:27"/>
    <x v="0"/>
  </r>
  <r>
    <d v="2012-05-11T08:20:50"/>
    <x v="0"/>
  </r>
  <r>
    <d v="2012-05-11T08:57:58"/>
    <x v="0"/>
  </r>
  <r>
    <d v="2012-05-11T08:59:31"/>
    <x v="0"/>
  </r>
  <r>
    <d v="2012-05-11T09:10:39"/>
    <x v="0"/>
  </r>
  <r>
    <d v="2012-05-11T09:16:55"/>
    <x v="0"/>
  </r>
  <r>
    <d v="2012-05-11T09:00:14"/>
    <x v="0"/>
  </r>
  <r>
    <d v="2012-05-11T09:13:08"/>
    <x v="0"/>
  </r>
  <r>
    <d v="2012-05-11T10:09:01"/>
    <x v="0"/>
  </r>
  <r>
    <d v="2012-05-11T09:33:34"/>
    <x v="0"/>
  </r>
  <r>
    <d v="2012-05-11T09:33:07"/>
    <x v="0"/>
  </r>
  <r>
    <d v="2012-05-11T09:34:13"/>
    <x v="0"/>
  </r>
  <r>
    <d v="2012-05-11T09:41:39"/>
    <x v="0"/>
  </r>
  <r>
    <d v="2012-05-11T09:59:23"/>
    <x v="0"/>
  </r>
  <r>
    <d v="2012-05-11T10:03:47"/>
    <x v="0"/>
  </r>
  <r>
    <d v="2012-05-11T10:02:28"/>
    <x v="0"/>
  </r>
  <r>
    <d v="2012-05-11T10:11:33"/>
    <x v="0"/>
  </r>
  <r>
    <d v="2012-05-11T10:09:09"/>
    <x v="0"/>
  </r>
  <r>
    <d v="2012-05-11T10:16:51"/>
    <x v="0"/>
  </r>
  <r>
    <d v="2012-05-11T10:17:01"/>
    <x v="0"/>
  </r>
  <r>
    <d v="2012-05-11T10:17:08"/>
    <x v="0"/>
  </r>
  <r>
    <d v="2012-05-11T10:42:33"/>
    <x v="0"/>
  </r>
  <r>
    <d v="2012-05-11T10:42:40"/>
    <x v="0"/>
  </r>
  <r>
    <d v="2012-05-11T11:45:25"/>
    <x v="0"/>
  </r>
  <r>
    <d v="2012-05-11T11:40:42"/>
    <x v="0"/>
  </r>
  <r>
    <d v="2012-05-11T11:40:49"/>
    <x v="0"/>
  </r>
  <r>
    <d v="2012-05-11T11:10:50"/>
    <x v="0"/>
  </r>
  <r>
    <d v="2012-05-11T11:47:20"/>
    <x v="0"/>
  </r>
  <r>
    <d v="2012-05-11T12:53:23"/>
    <x v="0"/>
  </r>
  <r>
    <d v="2012-05-11T15:10:41"/>
    <x v="0"/>
  </r>
  <r>
    <d v="2012-05-11T15:20:48"/>
    <x v="0"/>
  </r>
  <r>
    <d v="2012-05-11T15:34:11"/>
    <x v="0"/>
  </r>
  <r>
    <d v="2012-05-11T15:36:41"/>
    <x v="0"/>
  </r>
  <r>
    <d v="2012-05-11T13:13:42"/>
    <x v="0"/>
  </r>
  <r>
    <d v="2012-05-11T14:24:50"/>
    <x v="0"/>
  </r>
  <r>
    <d v="2012-05-11T13:29:26"/>
    <x v="0"/>
  </r>
  <r>
    <d v="2012-05-11T15:32:44"/>
    <x v="0"/>
  </r>
  <r>
    <d v="2012-05-11T15:44:52"/>
    <x v="0"/>
  </r>
  <r>
    <d v="2012-05-11T15:52:05"/>
    <x v="0"/>
  </r>
  <r>
    <d v="2012-05-11T17:07:51"/>
    <x v="0"/>
  </r>
  <r>
    <d v="2012-05-13T11:01:28"/>
    <x v="0"/>
  </r>
  <r>
    <d v="2012-05-13T12:56:24"/>
    <x v="0"/>
  </r>
  <r>
    <d v="2012-05-13T12:43:18"/>
    <x v="0"/>
  </r>
  <r>
    <d v="2012-05-14T08:44:58"/>
    <x v="0"/>
  </r>
  <r>
    <d v="2012-05-14T08:59:43"/>
    <x v="0"/>
  </r>
  <r>
    <d v="2012-05-14T09:03:21"/>
    <x v="0"/>
  </r>
  <r>
    <d v="2012-05-14T09:13:47"/>
    <x v="0"/>
  </r>
  <r>
    <d v="2012-05-14T09:41:12"/>
    <x v="0"/>
  </r>
  <r>
    <d v="2012-05-14T09:42:19"/>
    <x v="0"/>
  </r>
  <r>
    <d v="2012-05-14T09:43:23"/>
    <x v="0"/>
  </r>
  <r>
    <d v="2012-05-14T08:21:28"/>
    <x v="0"/>
  </r>
  <r>
    <d v="2012-05-14T08:42:17"/>
    <x v="0"/>
  </r>
  <r>
    <d v="2012-05-14T09:01:24"/>
    <x v="0"/>
  </r>
  <r>
    <d v="2012-05-14T09:03:29"/>
    <x v="0"/>
  </r>
  <r>
    <d v="2012-05-14T10:00:57"/>
    <x v="0"/>
  </r>
  <r>
    <d v="2012-05-14T09:25:16"/>
    <x v="0"/>
  </r>
  <r>
    <d v="2012-05-14T09:25:23"/>
    <x v="0"/>
  </r>
  <r>
    <d v="2012-05-14T09:38:19"/>
    <x v="0"/>
  </r>
  <r>
    <d v="2012-05-14T10:04:23"/>
    <x v="0"/>
  </r>
  <r>
    <d v="2012-05-14T10:04:37"/>
    <x v="0"/>
  </r>
  <r>
    <d v="2012-05-14T10:04:06"/>
    <x v="0"/>
  </r>
  <r>
    <d v="2012-05-14T10:12:10"/>
    <x v="0"/>
  </r>
  <r>
    <d v="2012-05-14T10:16:26"/>
    <x v="0"/>
  </r>
  <r>
    <d v="2012-05-14T10:30:37"/>
    <x v="0"/>
  </r>
  <r>
    <d v="2012-05-14T10:42:16"/>
    <x v="0"/>
  </r>
  <r>
    <d v="2012-05-14T10:45:52"/>
    <x v="0"/>
  </r>
  <r>
    <d v="2012-05-14T11:38:13"/>
    <x v="0"/>
  </r>
  <r>
    <d v="2012-05-14T11:25:35"/>
    <x v="0"/>
  </r>
  <r>
    <d v="2012-05-14T12:04:29"/>
    <x v="0"/>
  </r>
  <r>
    <d v="2012-05-14T12:44:04"/>
    <x v="0"/>
  </r>
  <r>
    <d v="2012-05-14T12:47:52"/>
    <x v="0"/>
  </r>
  <r>
    <d v="2012-05-14T12:47:57"/>
    <x v="0"/>
  </r>
  <r>
    <d v="2012-05-14T13:15:20"/>
    <x v="0"/>
  </r>
  <r>
    <d v="2012-05-14T13:26:01"/>
    <x v="0"/>
  </r>
  <r>
    <d v="2012-05-14T13:35:11"/>
    <x v="0"/>
  </r>
  <r>
    <d v="2012-05-14T14:34:26"/>
    <x v="0"/>
  </r>
  <r>
    <d v="2012-05-14T14:55:45"/>
    <x v="0"/>
  </r>
  <r>
    <d v="2012-05-14T16:09:10"/>
    <x v="0"/>
  </r>
  <r>
    <d v="2012-05-14T16:12:29"/>
    <x v="0"/>
  </r>
  <r>
    <d v="2012-05-14T15:23:57"/>
    <x v="0"/>
  </r>
  <r>
    <d v="2012-05-14T15:33:17"/>
    <x v="0"/>
  </r>
  <r>
    <d v="2012-05-14T15:33:27"/>
    <x v="0"/>
  </r>
  <r>
    <d v="2012-05-14T15:46:15"/>
    <x v="0"/>
  </r>
  <r>
    <d v="2012-05-14T15:42:40"/>
    <x v="0"/>
  </r>
  <r>
    <d v="2012-05-14T15:48:14"/>
    <x v="0"/>
  </r>
  <r>
    <d v="2012-05-14T19:02:46"/>
    <x v="0"/>
  </r>
  <r>
    <d v="2012-05-14T16:00:44"/>
    <x v="0"/>
  </r>
  <r>
    <d v="2012-05-14T16:02:20"/>
    <x v="0"/>
  </r>
  <r>
    <d v="2012-05-14T16:06:48"/>
    <x v="0"/>
  </r>
  <r>
    <d v="2012-05-14T16:53:39"/>
    <x v="0"/>
  </r>
  <r>
    <d v="2012-05-14T17:36:30"/>
    <x v="0"/>
  </r>
  <r>
    <d v="2012-05-14T17:54:18"/>
    <x v="0"/>
  </r>
  <r>
    <d v="2012-05-14T22:07:52"/>
    <x v="0"/>
  </r>
  <r>
    <d v="2012-05-15T08:45:24"/>
    <x v="0"/>
  </r>
  <r>
    <d v="2012-05-15T08:25:43"/>
    <x v="0"/>
  </r>
  <r>
    <d v="2012-05-15T08:46:21"/>
    <x v="0"/>
  </r>
  <r>
    <d v="2012-05-15T09:15:20"/>
    <x v="0"/>
  </r>
  <r>
    <d v="2012-05-15T09:19:38"/>
    <x v="0"/>
  </r>
  <r>
    <d v="2012-05-15T09:19:59"/>
    <x v="0"/>
  </r>
  <r>
    <d v="2012-05-15T09:20:01"/>
    <x v="0"/>
  </r>
  <r>
    <d v="2012-05-15T09:22:31"/>
    <x v="0"/>
  </r>
  <r>
    <d v="2012-05-15T09:26:54"/>
    <x v="0"/>
  </r>
  <r>
    <d v="2012-05-15T09:28:12"/>
    <x v="0"/>
  </r>
  <r>
    <d v="2012-05-15T10:06:04"/>
    <x v="0"/>
  </r>
  <r>
    <d v="2012-05-15T09:43:42"/>
    <x v="0"/>
  </r>
  <r>
    <d v="2012-05-15T09:41:57"/>
    <x v="0"/>
  </r>
  <r>
    <d v="2012-05-15T09:56:49"/>
    <x v="0"/>
  </r>
  <r>
    <d v="2012-05-15T10:01:27"/>
    <x v="0"/>
  </r>
  <r>
    <d v="2012-05-15T09:58:16"/>
    <x v="0"/>
  </r>
  <r>
    <d v="2012-05-15T10:28:17"/>
    <x v="0"/>
  </r>
  <r>
    <d v="2012-05-15T10:28:29"/>
    <x v="0"/>
  </r>
  <r>
    <d v="2012-05-15T10:28:39"/>
    <x v="0"/>
  </r>
  <r>
    <d v="2012-05-15T10:45:02"/>
    <x v="0"/>
  </r>
  <r>
    <d v="2012-05-15T10:45:55"/>
    <x v="0"/>
  </r>
  <r>
    <d v="2012-05-15T10:52:05"/>
    <x v="0"/>
  </r>
  <r>
    <d v="2012-05-15T10:58:54"/>
    <x v="0"/>
  </r>
  <r>
    <d v="2012-05-15T11:22:20"/>
    <x v="0"/>
  </r>
  <r>
    <d v="2012-05-15T11:25:49"/>
    <x v="0"/>
  </r>
  <r>
    <d v="2012-05-15T12:05:24"/>
    <x v="0"/>
  </r>
  <r>
    <d v="2012-05-25T16:20:44"/>
    <x v="0"/>
  </r>
  <r>
    <d v="2012-06-04T10:02:12"/>
    <x v="0"/>
  </r>
  <r>
    <d v="2012-05-15T12:40:51"/>
    <x v="0"/>
  </r>
  <r>
    <d v="2012-05-15T15:13:03"/>
    <x v="0"/>
  </r>
  <r>
    <d v="2012-05-15T14:51:48"/>
    <x v="0"/>
  </r>
  <r>
    <d v="2012-05-15T13:19:08"/>
    <x v="0"/>
  </r>
  <r>
    <d v="2012-05-15T13:44:32"/>
    <x v="0"/>
  </r>
  <r>
    <d v="2012-05-15T15:03:58"/>
    <x v="0"/>
  </r>
  <r>
    <d v="2012-05-15T15:14:37"/>
    <x v="0"/>
  </r>
  <r>
    <d v="2012-05-15T15:26:34"/>
    <x v="0"/>
  </r>
  <r>
    <d v="2012-05-15T15:28:24"/>
    <x v="0"/>
  </r>
  <r>
    <d v="2012-05-15T15:35:29"/>
    <x v="0"/>
  </r>
  <r>
    <d v="2012-05-15T15:44:24"/>
    <x v="0"/>
  </r>
  <r>
    <d v="2012-05-15T16:16:07"/>
    <x v="0"/>
  </r>
  <r>
    <d v="2012-05-15T16:28:00"/>
    <x v="0"/>
  </r>
  <r>
    <d v="2012-05-15T16:47:12"/>
    <x v="0"/>
  </r>
  <r>
    <d v="2012-05-15T19:27:12"/>
    <x v="0"/>
  </r>
  <r>
    <d v="2012-05-15T17:17:37"/>
    <x v="0"/>
  </r>
  <r>
    <d v="2012-05-15T17:15:29"/>
    <x v="0"/>
  </r>
  <r>
    <d v="2012-05-15T19:07:19"/>
    <x v="0"/>
  </r>
  <r>
    <d v="2012-05-16T08:35:56"/>
    <x v="0"/>
  </r>
  <r>
    <d v="2012-05-16T07:40:44"/>
    <x v="0"/>
  </r>
  <r>
    <d v="2012-05-16T08:52:29"/>
    <x v="0"/>
  </r>
  <r>
    <d v="2012-05-16T08:46:44"/>
    <x v="0"/>
  </r>
  <r>
    <d v="2012-05-16T08:20:13"/>
    <x v="0"/>
  </r>
  <r>
    <d v="2012-05-16T09:15:49"/>
    <x v="0"/>
  </r>
  <r>
    <d v="2012-05-16T09:20:13"/>
    <x v="0"/>
  </r>
  <r>
    <d v="2012-05-16T09:20:17"/>
    <x v="0"/>
  </r>
  <r>
    <d v="2012-05-16T09:28:58"/>
    <x v="0"/>
  </r>
  <r>
    <d v="2012-05-16T09:29:03"/>
    <x v="0"/>
  </r>
  <r>
    <d v="2012-05-16T09:31:50"/>
    <x v="0"/>
  </r>
  <r>
    <d v="2012-05-16T09:39:06"/>
    <x v="0"/>
  </r>
  <r>
    <d v="2012-05-16T09:39:18"/>
    <x v="0"/>
  </r>
  <r>
    <d v="2012-05-16T09:54:29"/>
    <x v="0"/>
  </r>
  <r>
    <d v="2012-05-16T09:43:38"/>
    <x v="0"/>
  </r>
  <r>
    <d v="2012-05-16T09:43:43"/>
    <x v="0"/>
  </r>
  <r>
    <d v="2012-05-16T10:04:23"/>
    <x v="0"/>
  </r>
  <r>
    <d v="2012-05-16T10:22:31"/>
    <x v="0"/>
  </r>
  <r>
    <d v="2012-05-16T10:20:06"/>
    <x v="0"/>
  </r>
  <r>
    <d v="2012-05-16T10:25:27"/>
    <x v="0"/>
  </r>
  <r>
    <d v="2012-05-16T10:30:01"/>
    <x v="0"/>
  </r>
  <r>
    <d v="2012-05-16T10:47:12"/>
    <x v="0"/>
  </r>
  <r>
    <d v="2012-05-16T10:52:11"/>
    <x v="0"/>
  </r>
  <r>
    <d v="2012-05-16T10:55:39"/>
    <x v="0"/>
  </r>
  <r>
    <d v="2012-05-16T11:07:36"/>
    <x v="0"/>
  </r>
  <r>
    <d v="2012-05-16T11:07:01"/>
    <x v="0"/>
  </r>
  <r>
    <d v="2012-05-16T11:26:43"/>
    <x v="0"/>
  </r>
  <r>
    <d v="2012-05-16T11:49:59"/>
    <x v="0"/>
  </r>
  <r>
    <d v="2012-05-16T11:55:35"/>
    <x v="0"/>
  </r>
  <r>
    <d v="2012-05-16T12:12:16"/>
    <x v="0"/>
  </r>
  <r>
    <d v="2012-05-16T12:47:52"/>
    <x v="0"/>
  </r>
  <r>
    <d v="2012-05-16T12:51:56"/>
    <x v="0"/>
  </r>
  <r>
    <d v="2012-05-16T13:28:24"/>
    <x v="0"/>
  </r>
  <r>
    <d v="2012-05-16T12:57:18"/>
    <x v="0"/>
  </r>
  <r>
    <d v="2012-05-16T14:20:58"/>
    <x v="0"/>
  </r>
  <r>
    <d v="2012-05-16T14:46:13"/>
    <x v="0"/>
  </r>
  <r>
    <d v="2012-05-16T13:02:41"/>
    <x v="0"/>
  </r>
  <r>
    <d v="2012-05-16T13:02:50"/>
    <x v="0"/>
  </r>
  <r>
    <d v="2012-05-16T13:02:36"/>
    <x v="0"/>
  </r>
  <r>
    <d v="2012-05-16T13:04:32"/>
    <x v="0"/>
  </r>
  <r>
    <d v="2012-05-16T15:01:34"/>
    <x v="0"/>
  </r>
  <r>
    <d v="2012-05-16T15:10:32"/>
    <x v="0"/>
  </r>
  <r>
    <d v="2012-05-16T15:10:36"/>
    <x v="0"/>
  </r>
  <r>
    <d v="2012-05-16T15:17:26"/>
    <x v="0"/>
  </r>
  <r>
    <d v="2012-05-16T15:17:31"/>
    <x v="0"/>
  </r>
  <r>
    <d v="2012-05-16T15:19:51"/>
    <x v="0"/>
  </r>
  <r>
    <d v="2012-05-16T15:22:27"/>
    <x v="0"/>
  </r>
  <r>
    <d v="2012-05-16T15:42:02"/>
    <x v="0"/>
  </r>
  <r>
    <d v="2012-05-16T15:55:30"/>
    <x v="0"/>
  </r>
  <r>
    <d v="2012-05-16T15:55:35"/>
    <x v="0"/>
  </r>
  <r>
    <d v="2012-05-16T15:55:25"/>
    <x v="0"/>
  </r>
  <r>
    <d v="2012-05-16T15:58:30"/>
    <x v="0"/>
  </r>
  <r>
    <d v="2012-05-16T16:24:40"/>
    <x v="0"/>
  </r>
  <r>
    <d v="2012-05-16T16:24:14"/>
    <x v="0"/>
  </r>
  <r>
    <d v="2012-05-17T08:45:12"/>
    <x v="0"/>
  </r>
  <r>
    <d v="2012-05-17T09:07:06"/>
    <x v="0"/>
  </r>
  <r>
    <d v="2012-05-17T08:59:35"/>
    <x v="0"/>
  </r>
  <r>
    <d v="2012-05-17T09:14:35"/>
    <x v="0"/>
  </r>
  <r>
    <d v="2012-05-17T09:01:57"/>
    <x v="0"/>
  </r>
  <r>
    <d v="2012-05-16T16:51:46"/>
    <x v="0"/>
  </r>
  <r>
    <d v="2012-05-16T17:03:53"/>
    <x v="0"/>
  </r>
  <r>
    <d v="2012-05-16T17:17:34"/>
    <x v="0"/>
  </r>
  <r>
    <d v="2012-05-16T17:46:27"/>
    <x v="0"/>
  </r>
  <r>
    <d v="2012-05-16T17:25:26"/>
    <x v="0"/>
  </r>
  <r>
    <d v="2012-05-16T17:46:32"/>
    <x v="0"/>
  </r>
  <r>
    <d v="2012-05-17T09:25:14"/>
    <x v="0"/>
  </r>
  <r>
    <d v="2012-05-17T09:30:43"/>
    <x v="0"/>
  </r>
  <r>
    <d v="2012-05-17T09:32:34"/>
    <x v="0"/>
  </r>
  <r>
    <d v="2012-05-17T09:42:51"/>
    <x v="0"/>
  </r>
  <r>
    <d v="2012-05-17T09:52:26"/>
    <x v="0"/>
  </r>
  <r>
    <d v="2012-05-17T10:00:06"/>
    <x v="0"/>
  </r>
  <r>
    <d v="2012-05-17T10:04:07"/>
    <x v="0"/>
  </r>
  <r>
    <d v="2012-05-17T10:19:05"/>
    <x v="0"/>
  </r>
  <r>
    <d v="2012-05-17T10:20:38"/>
    <x v="0"/>
  </r>
  <r>
    <d v="2012-05-17T10:28:33"/>
    <x v="0"/>
  </r>
  <r>
    <d v="2012-05-17T10:58:36"/>
    <x v="0"/>
  </r>
  <r>
    <d v="2012-05-17T10:58:45"/>
    <x v="0"/>
  </r>
  <r>
    <d v="2012-05-17T10:29:53"/>
    <x v="0"/>
  </r>
  <r>
    <d v="2012-05-17T11:06:51"/>
    <x v="0"/>
  </r>
  <r>
    <d v="2012-05-17T11:59:53"/>
    <x v="0"/>
  </r>
  <r>
    <d v="2012-05-17T12:36:25"/>
    <x v="0"/>
  </r>
  <r>
    <d v="2012-05-17T13:26:00"/>
    <x v="0"/>
  </r>
  <r>
    <d v="2012-05-17T15:33:55"/>
    <x v="0"/>
  </r>
  <r>
    <d v="2012-05-17T16:11:15"/>
    <x v="0"/>
  </r>
  <r>
    <d v="2012-05-17T15:07:46"/>
    <x v="0"/>
  </r>
  <r>
    <d v="2012-05-17T14:04:56"/>
    <x v="0"/>
  </r>
  <r>
    <d v="2012-05-17T14:56:18"/>
    <x v="0"/>
  </r>
  <r>
    <d v="2012-05-17T15:10:17"/>
    <x v="0"/>
  </r>
  <r>
    <d v="2012-05-17T16:13:53"/>
    <x v="0"/>
  </r>
  <r>
    <d v="2012-05-17T16:21:53"/>
    <x v="0"/>
  </r>
  <r>
    <d v="2012-05-17T16:38:48"/>
    <x v="0"/>
  </r>
  <r>
    <d v="2012-05-17T19:09:57"/>
    <x v="0"/>
  </r>
  <r>
    <d v="2012-05-18T08:19:58"/>
    <x v="0"/>
  </r>
  <r>
    <d v="2012-05-18T08:29:16"/>
    <x v="0"/>
  </r>
  <r>
    <d v="2012-05-18T08:52:21"/>
    <x v="0"/>
  </r>
  <r>
    <d v="2012-05-18T08:58:18"/>
    <x v="0"/>
  </r>
  <r>
    <d v="2012-05-18T09:06:44"/>
    <x v="0"/>
  </r>
  <r>
    <d v="2012-05-18T09:06:50"/>
    <x v="0"/>
  </r>
  <r>
    <d v="2012-05-18T09:26:34"/>
    <x v="0"/>
  </r>
  <r>
    <d v="2012-05-18T09:31:55"/>
    <x v="0"/>
  </r>
  <r>
    <d v="2012-05-18T09:53:21"/>
    <x v="0"/>
  </r>
  <r>
    <d v="2012-05-18T09:53:25"/>
    <x v="0"/>
  </r>
  <r>
    <d v="2012-05-18T09:44:09"/>
    <x v="0"/>
  </r>
  <r>
    <d v="2012-05-18T10:10:00"/>
    <x v="0"/>
  </r>
  <r>
    <d v="2012-05-18T10:11:57"/>
    <x v="0"/>
  </r>
  <r>
    <d v="2012-05-18T10:26:59"/>
    <x v="0"/>
  </r>
  <r>
    <d v="2012-05-18T10:30:15"/>
    <x v="0"/>
  </r>
  <r>
    <d v="2012-05-18T10:29:10"/>
    <x v="0"/>
  </r>
  <r>
    <d v="2012-05-18T10:36:25"/>
    <x v="0"/>
  </r>
  <r>
    <d v="2012-05-18T12:05:32"/>
    <x v="0"/>
  </r>
  <r>
    <d v="2012-05-18T10:54:27"/>
    <x v="0"/>
  </r>
  <r>
    <d v="2012-05-18T12:03:13"/>
    <x v="0"/>
  </r>
  <r>
    <d v="2012-05-18T12:02:17"/>
    <x v="0"/>
  </r>
  <r>
    <d v="2012-05-18T11:08:41"/>
    <x v="0"/>
  </r>
  <r>
    <d v="2012-05-18T11:53:50"/>
    <x v="0"/>
  </r>
  <r>
    <d v="2012-05-18T12:47:20"/>
    <x v="0"/>
  </r>
  <r>
    <d v="2012-05-18T12:48:25"/>
    <x v="0"/>
  </r>
  <r>
    <d v="2012-05-18T12:52:33"/>
    <x v="0"/>
  </r>
  <r>
    <d v="2012-05-18T13:02:12"/>
    <x v="0"/>
  </r>
  <r>
    <d v="2012-05-18T13:30:15"/>
    <x v="0"/>
  </r>
  <r>
    <d v="2012-05-18T15:16:45"/>
    <x v="0"/>
  </r>
  <r>
    <d v="2012-05-18T15:18:14"/>
    <x v="0"/>
  </r>
  <r>
    <d v="2012-05-18T15:18:23"/>
    <x v="0"/>
  </r>
  <r>
    <d v="2012-05-18T15:47:10"/>
    <x v="0"/>
  </r>
  <r>
    <d v="2012-05-18T16:10:36"/>
    <x v="0"/>
  </r>
  <r>
    <d v="2012-05-18T17:19:44"/>
    <x v="0"/>
  </r>
  <r>
    <d v="2012-05-18T17:19:45"/>
    <x v="0"/>
  </r>
  <r>
    <d v="2012-05-18T16:36:41"/>
    <x v="0"/>
  </r>
  <r>
    <d v="2012-05-18T16:43:50"/>
    <x v="0"/>
  </r>
  <r>
    <d v="2012-05-18T16:57:44"/>
    <x v="0"/>
  </r>
  <r>
    <d v="2012-05-18T17:06:06"/>
    <x v="0"/>
  </r>
  <r>
    <d v="2012-05-18T22:05:28"/>
    <x v="0"/>
  </r>
  <r>
    <d v="2012-05-19T13:03:38"/>
    <x v="0"/>
  </r>
  <r>
    <d v="2012-05-20T21:31:07"/>
    <x v="0"/>
  </r>
  <r>
    <d v="2012-05-20T21:13:10"/>
    <x v="0"/>
  </r>
  <r>
    <d v="2012-05-21T08:30:00"/>
    <x v="0"/>
  </r>
  <r>
    <d v="2012-05-21T08:56:05"/>
    <x v="0"/>
  </r>
  <r>
    <d v="2012-05-21T08:58:46"/>
    <x v="0"/>
  </r>
  <r>
    <d v="2012-05-21T09:05:44"/>
    <x v="0"/>
  </r>
  <r>
    <d v="2012-05-21T09:05:50"/>
    <x v="0"/>
  </r>
  <r>
    <d v="2012-05-21T08:22:02"/>
    <x v="0"/>
  </r>
  <r>
    <d v="2012-05-21T09:02:40"/>
    <x v="0"/>
  </r>
  <r>
    <d v="2012-05-21T09:12:45"/>
    <x v="0"/>
  </r>
  <r>
    <d v="2012-05-21T09:17:29"/>
    <x v="0"/>
  </r>
  <r>
    <d v="2012-05-21T09:48:08"/>
    <x v="0"/>
  </r>
  <r>
    <d v="2012-05-21T09:50:18"/>
    <x v="0"/>
  </r>
  <r>
    <d v="2012-05-21T09:33:03"/>
    <x v="0"/>
  </r>
  <r>
    <d v="2012-05-21T09:29:25"/>
    <x v="0"/>
  </r>
  <r>
    <d v="2012-05-21T09:34:32"/>
    <x v="0"/>
  </r>
  <r>
    <d v="2012-05-21T09:46:45"/>
    <x v="0"/>
  </r>
  <r>
    <d v="2012-05-21T09:58:29"/>
    <x v="0"/>
  </r>
  <r>
    <d v="2012-05-21T10:53:07"/>
    <x v="0"/>
  </r>
  <r>
    <d v="2012-05-21T10:53:17"/>
    <x v="0"/>
  </r>
  <r>
    <d v="2012-05-21T10:16:14"/>
    <x v="0"/>
  </r>
  <r>
    <d v="2012-05-21T10:31:24"/>
    <x v="0"/>
  </r>
  <r>
    <d v="2012-05-21T10:35:21"/>
    <x v="0"/>
  </r>
  <r>
    <d v="2012-05-21T11:32:30"/>
    <x v="0"/>
  </r>
  <r>
    <d v="2012-05-21T11:52:19"/>
    <x v="0"/>
  </r>
  <r>
    <d v="2012-05-21T11:46:48"/>
    <x v="0"/>
  </r>
  <r>
    <d v="2012-05-21T11:09:56"/>
    <x v="0"/>
  </r>
  <r>
    <d v="2012-05-21T11:14:48"/>
    <x v="0"/>
  </r>
  <r>
    <d v="2012-05-21T11:59:30"/>
    <x v="0"/>
  </r>
  <r>
    <d v="2012-05-21T12:05:16"/>
    <x v="0"/>
  </r>
  <r>
    <d v="2012-05-21T12:05:26"/>
    <x v="0"/>
  </r>
  <r>
    <d v="2012-05-21T12:05:55"/>
    <x v="0"/>
  </r>
  <r>
    <d v="2012-05-21T12:37:53"/>
    <x v="0"/>
  </r>
  <r>
    <d v="2012-05-21T13:01:15"/>
    <x v="0"/>
  </r>
  <r>
    <d v="2012-05-21T13:32:38"/>
    <x v="0"/>
  </r>
  <r>
    <d v="2012-05-21T13:43:06"/>
    <x v="0"/>
  </r>
  <r>
    <d v="2012-05-21T13:43:09"/>
    <x v="0"/>
  </r>
  <r>
    <d v="2012-05-21T15:23:00"/>
    <x v="0"/>
  </r>
  <r>
    <d v="2012-05-21T15:23:00"/>
    <x v="0"/>
  </r>
  <r>
    <d v="2012-05-21T15:23:05"/>
    <x v="0"/>
  </r>
  <r>
    <d v="2012-05-21T15:27:17"/>
    <x v="0"/>
  </r>
  <r>
    <d v="2012-05-21T15:39:10"/>
    <x v="0"/>
  </r>
  <r>
    <d v="2012-05-21T15:39:20"/>
    <x v="0"/>
  </r>
  <r>
    <d v="2012-05-21T15:39:35"/>
    <x v="0"/>
  </r>
  <r>
    <d v="2012-05-21T15:48:38"/>
    <x v="0"/>
  </r>
  <r>
    <d v="2012-05-21T16:28:00"/>
    <x v="0"/>
  </r>
  <r>
    <d v="2012-05-21T17:19:42"/>
    <x v="0"/>
  </r>
  <r>
    <d v="2012-05-21T17:23:24"/>
    <x v="0"/>
  </r>
  <r>
    <d v="2012-05-21T16:20:46"/>
    <x v="0"/>
  </r>
  <r>
    <d v="2012-05-21T16:23:31"/>
    <x v="0"/>
  </r>
  <r>
    <d v="2012-05-22T09:17:51"/>
    <x v="0"/>
  </r>
  <r>
    <d v="2012-05-22T09:18:32"/>
    <x v="0"/>
  </r>
  <r>
    <d v="2012-05-22T09:18:36"/>
    <x v="0"/>
  </r>
  <r>
    <d v="2012-05-21T19:24:04"/>
    <x v="0"/>
  </r>
  <r>
    <d v="2012-05-21T19:36:13"/>
    <x v="0"/>
  </r>
  <r>
    <d v="2012-05-21T17:32:44"/>
    <x v="0"/>
  </r>
  <r>
    <d v="2012-05-21T17:40:42"/>
    <x v="0"/>
  </r>
  <r>
    <d v="2012-05-22T09:31:06"/>
    <x v="0"/>
  </r>
  <r>
    <d v="2012-05-22T08:26:32"/>
    <x v="0"/>
  </r>
  <r>
    <d v="2012-05-22T08:58:39"/>
    <x v="0"/>
  </r>
  <r>
    <d v="2012-05-22T08:23:16"/>
    <x v="0"/>
  </r>
  <r>
    <d v="2012-05-22T09:22:25"/>
    <x v="0"/>
  </r>
  <r>
    <d v="2012-05-22T09:26:21"/>
    <x v="0"/>
  </r>
  <r>
    <d v="2012-05-22T09:28:34"/>
    <x v="0"/>
  </r>
  <r>
    <d v="2012-05-22T09:28:28"/>
    <x v="0"/>
  </r>
  <r>
    <d v="2012-05-22T09:32:48"/>
    <x v="0"/>
  </r>
  <r>
    <d v="2012-05-22T09:32:54"/>
    <x v="0"/>
  </r>
  <r>
    <d v="2012-05-22T10:49:04"/>
    <x v="0"/>
  </r>
  <r>
    <d v="2012-05-22T10:51:08"/>
    <x v="0"/>
  </r>
  <r>
    <d v="2012-05-22T13:55:37"/>
    <x v="0"/>
  </r>
  <r>
    <d v="2012-05-22T09:38:15"/>
    <x v="0"/>
  </r>
  <r>
    <d v="2012-05-22T09:43:42"/>
    <x v="0"/>
  </r>
  <r>
    <d v="2012-05-22T09:50:14"/>
    <x v="0"/>
  </r>
  <r>
    <d v="2012-05-22T09:57:48"/>
    <x v="0"/>
  </r>
  <r>
    <d v="2012-05-22T10:03:24"/>
    <x v="0"/>
  </r>
  <r>
    <d v="2012-05-22T10:23:33"/>
    <x v="0"/>
  </r>
  <r>
    <d v="2012-05-22T10:15:38"/>
    <x v="0"/>
  </r>
  <r>
    <d v="2012-05-22T11:09:10"/>
    <x v="0"/>
  </r>
  <r>
    <d v="2012-05-22T10:56:00"/>
    <x v="0"/>
  </r>
  <r>
    <d v="2012-05-22T11:13:16"/>
    <x v="0"/>
  </r>
  <r>
    <d v="2012-05-22T11:20:47"/>
    <x v="0"/>
  </r>
  <r>
    <d v="2012-05-22T11:41:19"/>
    <x v="0"/>
  </r>
  <r>
    <d v="2012-05-22T11:41:29"/>
    <x v="0"/>
  </r>
  <r>
    <d v="2012-05-22T12:29:14"/>
    <x v="0"/>
  </r>
  <r>
    <d v="2012-05-22T12:22:20"/>
    <x v="0"/>
  </r>
  <r>
    <d v="2012-05-22T15:12:38"/>
    <x v="0"/>
  </r>
  <r>
    <d v="2012-05-22T15:07:15"/>
    <x v="0"/>
  </r>
  <r>
    <d v="2012-05-22T15:13:11"/>
    <x v="0"/>
  </r>
  <r>
    <d v="2012-05-22T15:33:21"/>
    <x v="0"/>
  </r>
  <r>
    <d v="2012-05-22T14:25:31"/>
    <x v="0"/>
  </r>
  <r>
    <d v="2012-05-22T14:41:23"/>
    <x v="0"/>
  </r>
  <r>
    <d v="2012-05-22T15:02:21"/>
    <x v="0"/>
  </r>
  <r>
    <d v="2012-05-22T14:39:18"/>
    <x v="0"/>
  </r>
  <r>
    <d v="2012-05-22T15:22:17"/>
    <x v="0"/>
  </r>
  <r>
    <d v="2012-05-22T15:25:17"/>
    <x v="0"/>
  </r>
  <r>
    <d v="2012-05-22T15:38:19"/>
    <x v="0"/>
  </r>
  <r>
    <d v="2012-05-22T16:30:03"/>
    <x v="0"/>
  </r>
  <r>
    <d v="2012-05-23T08:31:26"/>
    <x v="0"/>
  </r>
  <r>
    <d v="2012-05-22T17:02:16"/>
    <x v="0"/>
  </r>
  <r>
    <d v="2012-05-22T17:07:34"/>
    <x v="0"/>
  </r>
  <r>
    <d v="2012-05-22T17:41:02"/>
    <x v="0"/>
  </r>
  <r>
    <d v="2012-05-22T17:39:20"/>
    <x v="0"/>
  </r>
  <r>
    <d v="2012-05-22T17:54:25"/>
    <x v="0"/>
  </r>
  <r>
    <d v="2012-05-22T18:59:10"/>
    <x v="0"/>
  </r>
  <r>
    <d v="2012-05-22T19:18:22"/>
    <x v="0"/>
  </r>
  <r>
    <d v="2012-05-22T19:18:28"/>
    <x v="0"/>
  </r>
  <r>
    <d v="2012-05-22T18:59:16"/>
    <x v="0"/>
  </r>
  <r>
    <d v="2012-05-22T19:19:43"/>
    <x v="0"/>
  </r>
  <r>
    <d v="2012-05-22T19:19:49"/>
    <x v="0"/>
  </r>
  <r>
    <d v="2012-05-23T09:08:41"/>
    <x v="0"/>
  </r>
  <r>
    <d v="2012-05-23T09:08:50"/>
    <x v="0"/>
  </r>
  <r>
    <d v="2012-05-23T08:56:36"/>
    <x v="0"/>
  </r>
  <r>
    <d v="2012-05-23T08:58:30"/>
    <x v="0"/>
  </r>
  <r>
    <d v="2012-05-23T09:23:35"/>
    <x v="0"/>
  </r>
  <r>
    <d v="2012-05-23T09:28:48"/>
    <x v="0"/>
  </r>
  <r>
    <d v="2012-05-23T09:08:36"/>
    <x v="0"/>
  </r>
  <r>
    <d v="2012-05-23T10:05:12"/>
    <x v="0"/>
  </r>
  <r>
    <d v="2012-05-23T10:05:40"/>
    <x v="0"/>
  </r>
  <r>
    <d v="2012-05-23T09:19:46"/>
    <x v="0"/>
  </r>
  <r>
    <d v="2012-05-23T09:26:13"/>
    <x v="0"/>
  </r>
  <r>
    <d v="2012-05-23T09:30:42"/>
    <x v="0"/>
  </r>
  <r>
    <d v="2012-05-23T10:05:06"/>
    <x v="0"/>
  </r>
  <r>
    <d v="2012-05-23T09:41:57"/>
    <x v="0"/>
  </r>
  <r>
    <d v="2012-05-23T09:42:21"/>
    <x v="0"/>
  </r>
  <r>
    <d v="2012-05-23T09:45:51"/>
    <x v="0"/>
  </r>
  <r>
    <d v="2012-05-23T09:49:44"/>
    <x v="0"/>
  </r>
  <r>
    <d v="2012-05-23T09:54:09"/>
    <x v="0"/>
  </r>
  <r>
    <d v="2012-05-23T09:55:45"/>
    <x v="0"/>
  </r>
  <r>
    <d v="2012-05-23T09:59:51"/>
    <x v="0"/>
  </r>
  <r>
    <d v="2012-05-23T10:42:34"/>
    <x v="0"/>
  </r>
  <r>
    <d v="2012-05-23T10:11:01"/>
    <x v="0"/>
  </r>
  <r>
    <d v="2012-05-23T10:04:26"/>
    <x v="0"/>
  </r>
  <r>
    <d v="2012-05-23T10:28:20"/>
    <x v="0"/>
  </r>
  <r>
    <d v="2012-05-23T10:33:25"/>
    <x v="0"/>
  </r>
  <r>
    <d v="2012-05-23T10:49:06"/>
    <x v="0"/>
  </r>
  <r>
    <d v="2012-05-23T10:58:07"/>
    <x v="0"/>
  </r>
  <r>
    <d v="2012-05-23T11:06:16"/>
    <x v="0"/>
  </r>
  <r>
    <d v="2012-05-23T11:35:43"/>
    <x v="0"/>
  </r>
  <r>
    <d v="2012-05-23T11:34:15"/>
    <x v="0"/>
  </r>
  <r>
    <d v="2012-05-23T11:06:22"/>
    <x v="0"/>
  </r>
  <r>
    <d v="2012-05-23T11:13:32"/>
    <x v="0"/>
  </r>
  <r>
    <d v="2012-05-23T11:29:42"/>
    <x v="0"/>
  </r>
  <r>
    <d v="2012-05-23T11:44:29"/>
    <x v="0"/>
  </r>
  <r>
    <d v="2012-05-23T11:43:18"/>
    <x v="0"/>
  </r>
  <r>
    <d v="2012-05-23T12:47:45"/>
    <x v="0"/>
  </r>
  <r>
    <d v="2012-05-23T11:49:38"/>
    <x v="0"/>
  </r>
  <r>
    <d v="2012-05-23T12:04:25"/>
    <x v="0"/>
  </r>
  <r>
    <d v="2012-05-23T12:10:42"/>
    <x v="0"/>
  </r>
  <r>
    <d v="2012-05-23T12:20:59"/>
    <x v="0"/>
  </r>
  <r>
    <d v="2012-05-23T12:23:13"/>
    <x v="0"/>
  </r>
  <r>
    <d v="2012-05-23T12:48:56"/>
    <x v="0"/>
  </r>
  <r>
    <d v="2012-05-23T13:22:23"/>
    <x v="0"/>
  </r>
  <r>
    <d v="2012-05-23T13:40:45"/>
    <x v="0"/>
  </r>
  <r>
    <d v="2012-05-23T16:02:54"/>
    <x v="0"/>
  </r>
  <r>
    <d v="2012-05-23T15:06:19"/>
    <x v="0"/>
  </r>
  <r>
    <d v="2012-05-23T15:19:03"/>
    <x v="0"/>
  </r>
  <r>
    <d v="2012-05-23T15:17:00"/>
    <x v="0"/>
  </r>
  <r>
    <d v="2012-05-23T15:23:44"/>
    <x v="0"/>
  </r>
  <r>
    <d v="2012-05-23T15:27:51"/>
    <x v="0"/>
  </r>
  <r>
    <d v="2012-05-23T15:27:57"/>
    <x v="0"/>
  </r>
  <r>
    <d v="2012-05-23T15:49:17"/>
    <x v="0"/>
  </r>
  <r>
    <d v="2012-05-23T16:08:47"/>
    <x v="0"/>
  </r>
  <r>
    <d v="2012-05-23T16:12:23"/>
    <x v="0"/>
  </r>
  <r>
    <d v="2012-05-23T16:46:36"/>
    <x v="0"/>
  </r>
  <r>
    <d v="2012-05-23T16:58:52"/>
    <x v="0"/>
  </r>
  <r>
    <d v="2012-05-23T17:01:26"/>
    <x v="0"/>
  </r>
  <r>
    <d v="2012-05-23T17:07:03"/>
    <x v="0"/>
  </r>
  <r>
    <d v="2012-05-24T08:47:08"/>
    <x v="0"/>
  </r>
  <r>
    <d v="2012-05-24T08:53:49"/>
    <x v="0"/>
  </r>
  <r>
    <d v="2012-05-24T09:01:33"/>
    <x v="0"/>
  </r>
  <r>
    <d v="2012-05-24T09:01:38"/>
    <x v="0"/>
  </r>
  <r>
    <d v="2012-05-24T08:45:39"/>
    <x v="0"/>
  </r>
  <r>
    <d v="2012-05-24T09:09:09"/>
    <x v="0"/>
  </r>
  <r>
    <d v="2012-05-24T09:14:09"/>
    <x v="0"/>
  </r>
  <r>
    <d v="2012-05-24T09:22:17"/>
    <x v="0"/>
  </r>
  <r>
    <d v="2012-05-24T09:28:22"/>
    <x v="0"/>
  </r>
  <r>
    <d v="2012-05-24T08:45:52"/>
    <x v="0"/>
  </r>
  <r>
    <d v="2012-05-24T08:46:16"/>
    <x v="0"/>
  </r>
  <r>
    <d v="2012-05-24T09:35:18"/>
    <x v="0"/>
  </r>
  <r>
    <d v="2012-05-24T09:31:41"/>
    <x v="0"/>
  </r>
  <r>
    <d v="2012-05-24T09:33:47"/>
    <x v="0"/>
  </r>
  <r>
    <d v="2012-05-24T10:30:27"/>
    <x v="0"/>
  </r>
  <r>
    <d v="2012-05-24T10:05:43"/>
    <x v="0"/>
  </r>
  <r>
    <d v="2012-05-24T10:05:50"/>
    <x v="0"/>
  </r>
  <r>
    <d v="2012-05-24T10:06:55"/>
    <x v="0"/>
  </r>
  <r>
    <d v="2012-05-24T09:46:27"/>
    <x v="0"/>
  </r>
  <r>
    <d v="2012-05-24T10:02:43"/>
    <x v="0"/>
  </r>
  <r>
    <d v="2012-05-24T10:00:20"/>
    <x v="0"/>
  </r>
  <r>
    <d v="2012-05-24T10:02:15"/>
    <x v="0"/>
  </r>
  <r>
    <d v="2012-05-24T10:03:18"/>
    <x v="0"/>
  </r>
  <r>
    <d v="2012-05-24T10:05:38"/>
    <x v="0"/>
  </r>
  <r>
    <d v="2012-05-24T10:08:10"/>
    <x v="0"/>
  </r>
  <r>
    <d v="2012-05-24T11:24:49"/>
    <x v="0"/>
  </r>
  <r>
    <d v="2012-05-24T11:53:04"/>
    <x v="0"/>
  </r>
  <r>
    <d v="2012-05-24T12:24:57"/>
    <x v="0"/>
  </r>
  <r>
    <d v="2012-05-24T12:01:16"/>
    <x v="0"/>
  </r>
  <r>
    <d v="2012-05-24T12:11:01"/>
    <x v="0"/>
  </r>
  <r>
    <d v="2012-05-24T12:14:19"/>
    <x v="0"/>
  </r>
  <r>
    <d v="2012-05-24T12:23:51"/>
    <x v="0"/>
  </r>
  <r>
    <d v="2012-05-24T12:24:48"/>
    <x v="0"/>
  </r>
  <r>
    <d v="2012-05-24T12:53:19"/>
    <x v="0"/>
  </r>
  <r>
    <d v="2012-05-24T15:13:54"/>
    <x v="0"/>
  </r>
  <r>
    <d v="2012-05-24T14:49:50"/>
    <x v="0"/>
  </r>
  <r>
    <d v="2012-05-24T15:11:50"/>
    <x v="0"/>
  </r>
  <r>
    <d v="2012-05-24T15:24:10"/>
    <x v="0"/>
  </r>
  <r>
    <d v="2012-05-24T15:24:14"/>
    <x v="0"/>
  </r>
  <r>
    <d v="2012-05-24T16:51:02"/>
    <x v="0"/>
  </r>
  <r>
    <d v="2012-05-24T18:07:35"/>
    <x v="0"/>
  </r>
  <r>
    <d v="2012-05-24T18:07:44"/>
    <x v="0"/>
  </r>
  <r>
    <d v="2012-05-24T19:06:09"/>
    <x v="0"/>
  </r>
  <r>
    <d v="2012-05-24T17:23:19"/>
    <x v="0"/>
  </r>
  <r>
    <d v="2012-05-24T20:02:58"/>
    <x v="0"/>
  </r>
  <r>
    <d v="2012-05-24T18:42:21"/>
    <x v="0"/>
  </r>
  <r>
    <d v="2012-05-24T20:21:41"/>
    <x v="0"/>
  </r>
  <r>
    <d v="2012-05-25T08:40:34"/>
    <x v="0"/>
  </r>
  <r>
    <d v="2012-05-25T08:50:16"/>
    <x v="0"/>
  </r>
  <r>
    <d v="2012-05-25T09:00:04"/>
    <x v="0"/>
  </r>
  <r>
    <d v="2012-05-25T09:13:34"/>
    <x v="0"/>
  </r>
  <r>
    <d v="2012-05-25T08:43:35"/>
    <x v="0"/>
  </r>
  <r>
    <d v="2012-05-25T09:26:17"/>
    <x v="0"/>
  </r>
  <r>
    <d v="2012-05-25T09:26:21"/>
    <x v="0"/>
  </r>
  <r>
    <d v="2012-05-25T09:28:20"/>
    <x v="0"/>
  </r>
  <r>
    <d v="2012-05-25T09:35:46"/>
    <x v="0"/>
  </r>
  <r>
    <d v="2012-05-25T09:56:38"/>
    <x v="0"/>
  </r>
  <r>
    <d v="2012-05-25T09:50:57"/>
    <x v="0"/>
  </r>
  <r>
    <d v="2012-05-25T10:01:14"/>
    <x v="0"/>
  </r>
  <r>
    <d v="2012-05-25T10:01:22"/>
    <x v="0"/>
  </r>
  <r>
    <d v="2012-05-25T10:11:28"/>
    <x v="0"/>
  </r>
  <r>
    <d v="2012-05-25T10:13:15"/>
    <x v="0"/>
  </r>
  <r>
    <d v="2012-05-25T15:25:47"/>
    <x v="0"/>
  </r>
  <r>
    <d v="2012-05-25T11:12:09"/>
    <x v="0"/>
  </r>
  <r>
    <d v="2012-05-25T11:12:16"/>
    <x v="0"/>
  </r>
  <r>
    <d v="2012-05-25T11:33:06"/>
    <x v="0"/>
  </r>
  <r>
    <d v="2012-05-25T13:29:53"/>
    <x v="0"/>
  </r>
  <r>
    <d v="2012-05-25T11:47:34"/>
    <x v="0"/>
  </r>
  <r>
    <d v="2012-05-25T12:26:22"/>
    <x v="0"/>
  </r>
  <r>
    <d v="2012-05-25T13:28:58"/>
    <x v="0"/>
  </r>
  <r>
    <d v="2012-05-25T13:30:29"/>
    <x v="0"/>
  </r>
  <r>
    <d v="2012-05-25T13:28:24"/>
    <x v="0"/>
  </r>
  <r>
    <d v="2012-05-25T13:40:31"/>
    <x v="0"/>
  </r>
  <r>
    <d v="2012-05-25T13:53:27"/>
    <x v="0"/>
  </r>
  <r>
    <d v="2012-05-25T14:58:15"/>
    <x v="0"/>
  </r>
  <r>
    <d v="2012-05-25T15:36:38"/>
    <x v="0"/>
  </r>
  <r>
    <d v="2012-05-25T15:53:34"/>
    <x v="0"/>
  </r>
  <r>
    <d v="2012-05-25T16:32:22"/>
    <x v="0"/>
  </r>
  <r>
    <d v="2012-05-25T17:08:34"/>
    <x v="0"/>
  </r>
  <r>
    <d v="2012-05-25T17:07:01"/>
    <x v="0"/>
  </r>
  <r>
    <d v="2012-05-25T17:21:44"/>
    <x v="0"/>
  </r>
  <r>
    <d v="2012-05-26T12:58:20"/>
    <x v="0"/>
  </r>
  <r>
    <d v="2012-05-26T11:38:40"/>
    <x v="0"/>
  </r>
  <r>
    <d v="2012-05-25T19:19:49"/>
    <x v="0"/>
  </r>
  <r>
    <d v="2012-05-26T21:12:57"/>
    <x v="0"/>
  </r>
  <r>
    <d v="2012-05-26T21:13:03"/>
    <x v="0"/>
  </r>
  <r>
    <d v="2012-06-04T11:22:07"/>
    <x v="0"/>
  </r>
  <r>
    <d v="2012-05-28T10:37:09"/>
    <x v="0"/>
  </r>
  <r>
    <d v="2012-05-28T20:37:50"/>
    <x v="0"/>
  </r>
  <r>
    <d v="2012-05-28T13:18:01"/>
    <x v="0"/>
  </r>
  <r>
    <d v="2012-05-29T08:46:50"/>
    <x v="0"/>
  </r>
  <r>
    <d v="2012-05-29T08:56:36"/>
    <x v="0"/>
  </r>
  <r>
    <d v="2012-05-29T09:04:39"/>
    <x v="0"/>
  </r>
  <r>
    <d v="2012-05-29T09:12:57"/>
    <x v="0"/>
  </r>
  <r>
    <d v="2012-05-29T09:21:55"/>
    <x v="0"/>
  </r>
  <r>
    <d v="2012-05-29T09:21:31"/>
    <x v="0"/>
  </r>
  <r>
    <d v="2012-05-29T09:25:02"/>
    <x v="0"/>
  </r>
  <r>
    <d v="2012-05-29T09:31:34"/>
    <x v="0"/>
  </r>
  <r>
    <d v="2012-05-29T09:33:23"/>
    <x v="0"/>
  </r>
  <r>
    <d v="2012-05-29T09:34:19"/>
    <x v="0"/>
  </r>
  <r>
    <d v="2012-05-29T09:34:36"/>
    <x v="0"/>
  </r>
  <r>
    <d v="2012-05-29T09:54:37"/>
    <x v="0"/>
  </r>
  <r>
    <d v="2012-05-29T10:00:39"/>
    <x v="0"/>
  </r>
  <r>
    <d v="2012-05-29T10:22:00"/>
    <x v="0"/>
  </r>
  <r>
    <d v="2012-05-29T10:22:04"/>
    <x v="0"/>
  </r>
  <r>
    <d v="2012-05-29T10:48:53"/>
    <x v="0"/>
  </r>
  <r>
    <d v="2012-05-29T11:21:07"/>
    <x v="0"/>
  </r>
  <r>
    <d v="2012-05-29T12:47:21"/>
    <x v="0"/>
  </r>
  <r>
    <d v="2012-05-29T11:58:07"/>
    <x v="0"/>
  </r>
  <r>
    <d v="2012-05-29T12:06:36"/>
    <x v="0"/>
  </r>
  <r>
    <d v="2012-05-29T12:01:34"/>
    <x v="0"/>
  </r>
  <r>
    <d v="2012-05-29T12:14:16"/>
    <x v="0"/>
  </r>
  <r>
    <d v="2012-05-29T12:27:10"/>
    <x v="0"/>
  </r>
  <r>
    <d v="2012-05-29T12:54:20"/>
    <x v="0"/>
  </r>
  <r>
    <d v="2012-05-29T13:15:01"/>
    <x v="0"/>
  </r>
  <r>
    <d v="2012-05-29T14:42:56"/>
    <x v="0"/>
  </r>
  <r>
    <d v="2012-05-29T15:22:35"/>
    <x v="0"/>
  </r>
  <r>
    <d v="2012-05-29T15:07:26"/>
    <x v="0"/>
  </r>
  <r>
    <d v="2012-05-29T15:22:20"/>
    <x v="0"/>
  </r>
  <r>
    <d v="2012-05-29T16:01:40"/>
    <x v="0"/>
  </r>
  <r>
    <d v="2012-05-29T17:36:32"/>
    <x v="0"/>
  </r>
  <r>
    <d v="2012-05-29T16:26:11"/>
    <x v="0"/>
  </r>
  <r>
    <d v="2012-05-29T16:50:56"/>
    <x v="0"/>
  </r>
  <r>
    <d v="2012-05-29T16:34:03"/>
    <x v="0"/>
  </r>
  <r>
    <d v="2012-05-29T16:50:56"/>
    <x v="0"/>
  </r>
  <r>
    <d v="2012-05-29T17:09:01"/>
    <x v="0"/>
  </r>
  <r>
    <d v="2012-05-30T09:13:28"/>
    <x v="0"/>
  </r>
  <r>
    <d v="2012-05-30T09:28:13"/>
    <x v="0"/>
  </r>
  <r>
    <d v="2012-05-30T09:20:32"/>
    <x v="0"/>
  </r>
  <r>
    <d v="2012-05-30T09:23:49"/>
    <x v="0"/>
  </r>
  <r>
    <d v="2012-05-30T09:26:01"/>
    <x v="0"/>
  </r>
  <r>
    <d v="2012-05-30T09:27:06"/>
    <x v="0"/>
  </r>
  <r>
    <d v="2012-05-30T08:33:55"/>
    <x v="0"/>
  </r>
  <r>
    <d v="2012-05-30T08:56:58"/>
    <x v="0"/>
  </r>
  <r>
    <d v="2012-05-30T09:22:28"/>
    <x v="0"/>
  </r>
  <r>
    <d v="2012-05-30T09:26:23"/>
    <x v="0"/>
  </r>
  <r>
    <d v="2012-05-30T09:34:47"/>
    <x v="0"/>
  </r>
  <r>
    <d v="2012-05-30T09:34:57"/>
    <x v="0"/>
  </r>
  <r>
    <d v="2012-05-30T09:40:45"/>
    <x v="0"/>
  </r>
  <r>
    <d v="2012-05-30T09:41:15"/>
    <x v="0"/>
  </r>
  <r>
    <d v="2012-05-30T09:42:44"/>
    <x v="0"/>
  </r>
  <r>
    <d v="2012-05-30T09:48:14"/>
    <x v="0"/>
  </r>
  <r>
    <d v="2012-05-30T09:53:15"/>
    <x v="0"/>
  </r>
  <r>
    <d v="2012-05-30T09:54:02"/>
    <x v="0"/>
  </r>
  <r>
    <d v="2012-05-30T10:37:46"/>
    <x v="0"/>
  </r>
  <r>
    <d v="2012-05-30T10:19:22"/>
    <x v="0"/>
  </r>
  <r>
    <d v="2012-05-30T10:20:21"/>
    <x v="0"/>
  </r>
  <r>
    <d v="2012-05-30T11:29:04"/>
    <x v="0"/>
  </r>
  <r>
    <d v="2012-05-30T11:29:15"/>
    <x v="0"/>
  </r>
  <r>
    <d v="2012-05-30T11:13:56"/>
    <x v="0"/>
  </r>
  <r>
    <d v="2012-05-30T11:35:58"/>
    <x v="0"/>
  </r>
  <r>
    <d v="2012-05-30T11:59:06"/>
    <x v="0"/>
  </r>
  <r>
    <d v="2012-05-30T12:22:39"/>
    <x v="0"/>
  </r>
  <r>
    <d v="2012-05-30T12:22:45"/>
    <x v="0"/>
  </r>
  <r>
    <d v="2012-05-30T13:11:15"/>
    <x v="0"/>
  </r>
  <r>
    <d v="2012-05-30T13:12:48"/>
    <x v="0"/>
  </r>
  <r>
    <d v="2012-05-30T13:33:19"/>
    <x v="0"/>
  </r>
  <r>
    <d v="2012-05-30T13:32:15"/>
    <x v="0"/>
  </r>
  <r>
    <d v="2012-05-30T13:39:55"/>
    <x v="0"/>
  </r>
  <r>
    <d v="2012-05-30T15:33:34"/>
    <x v="0"/>
  </r>
  <r>
    <d v="2012-05-30T16:01:33"/>
    <x v="0"/>
  </r>
  <r>
    <d v="2012-05-30T16:35:06"/>
    <x v="0"/>
  </r>
  <r>
    <d v="2012-05-30T16:39:29"/>
    <x v="0"/>
  </r>
  <r>
    <d v="2012-05-30T16:31:44"/>
    <x v="0"/>
  </r>
  <r>
    <d v="2012-05-30T17:14:57"/>
    <x v="0"/>
  </r>
  <r>
    <d v="2012-05-30T16:47:11"/>
    <x v="0"/>
  </r>
  <r>
    <d v="2012-05-30T17:01:35"/>
    <x v="0"/>
  </r>
  <r>
    <d v="2012-05-30T17:20:32"/>
    <x v="0"/>
  </r>
  <r>
    <d v="2012-05-31T08:47:55"/>
    <x v="0"/>
  </r>
  <r>
    <d v="2012-05-31T09:14:38"/>
    <x v="0"/>
  </r>
  <r>
    <d v="2012-05-31T08:09:49"/>
    <x v="0"/>
  </r>
  <r>
    <d v="2012-05-31T08:58:12"/>
    <x v="0"/>
  </r>
  <r>
    <d v="2012-05-31T09:09:08"/>
    <x v="0"/>
  </r>
  <r>
    <d v="2012-05-31T09:11:00"/>
    <x v="0"/>
  </r>
  <r>
    <d v="2012-05-31T09:19:58"/>
    <x v="0"/>
  </r>
  <r>
    <d v="2012-05-31T09:22:05"/>
    <x v="0"/>
  </r>
  <r>
    <d v="2012-05-31T09:28:39"/>
    <x v="0"/>
  </r>
  <r>
    <d v="2012-05-31T09:37:48"/>
    <x v="0"/>
  </r>
  <r>
    <d v="2012-05-31T09:41:58"/>
    <x v="0"/>
  </r>
  <r>
    <d v="2012-05-31T10:52:44"/>
    <x v="0"/>
  </r>
  <r>
    <d v="2012-05-31T09:56:26"/>
    <x v="0"/>
  </r>
  <r>
    <d v="2012-05-31T09:39:21"/>
    <x v="0"/>
  </r>
  <r>
    <d v="2012-05-31T09:40:43"/>
    <x v="0"/>
  </r>
  <r>
    <d v="2012-05-31T09:48:08"/>
    <x v="0"/>
  </r>
  <r>
    <d v="2012-05-31T09:51:34"/>
    <x v="0"/>
  </r>
  <r>
    <d v="2012-05-31T09:57:12"/>
    <x v="0"/>
  </r>
  <r>
    <d v="2012-05-31T10:00:03"/>
    <x v="0"/>
  </r>
  <r>
    <d v="2012-05-31T11:34:11"/>
    <x v="0"/>
  </r>
  <r>
    <d v="2012-05-31T11:34:06"/>
    <x v="0"/>
  </r>
  <r>
    <d v="2012-05-31T11:41:54"/>
    <x v="0"/>
  </r>
  <r>
    <d v="2012-05-31T12:34:54"/>
    <x v="0"/>
  </r>
  <r>
    <d v="2012-05-31T11:59:30"/>
    <x v="0"/>
  </r>
  <r>
    <d v="2012-05-31T12:16:24"/>
    <x v="0"/>
  </r>
  <r>
    <d v="2012-05-31T12:16:55"/>
    <x v="0"/>
  </r>
  <r>
    <d v="2012-05-31T12:31:12"/>
    <x v="0"/>
  </r>
  <r>
    <d v="2012-05-31T12:31:23"/>
    <x v="0"/>
  </r>
  <r>
    <d v="2012-05-31T12:52:13"/>
    <x v="0"/>
  </r>
  <r>
    <d v="2012-05-31T13:11:16"/>
    <x v="0"/>
  </r>
  <r>
    <d v="2012-05-31T14:56:33"/>
    <x v="0"/>
  </r>
  <r>
    <d v="2012-05-31T14:33:15"/>
    <x v="0"/>
  </r>
  <r>
    <d v="2012-05-31T15:12:02"/>
    <x v="0"/>
  </r>
  <r>
    <d v="2012-05-31T15:34:13"/>
    <x v="0"/>
  </r>
  <r>
    <d v="2012-05-31T15:34:20"/>
    <x v="0"/>
  </r>
  <r>
    <d v="2012-05-31T16:27:00"/>
    <x v="0"/>
  </r>
  <r>
    <d v="2012-05-31T17:26:26"/>
    <x v="0"/>
  </r>
  <r>
    <d v="2012-05-31T16:50:30"/>
    <x v="0"/>
  </r>
  <r>
    <d v="2012-05-31T16:45:46"/>
    <x v="0"/>
  </r>
  <r>
    <d v="2012-05-31T17:28:13"/>
    <x v="0"/>
  </r>
  <r>
    <d v="2012-05-31T19:24:28"/>
    <x v="0"/>
  </r>
  <r>
    <d v="2012-05-31T19:22:47"/>
    <x v="0"/>
  </r>
  <r>
    <d v="2012-06-01T07:57:10"/>
    <x v="0"/>
  </r>
  <r>
    <d v="2012-06-01T09:05:55"/>
    <x v="0"/>
  </r>
  <r>
    <d v="2012-06-01T09:07:06"/>
    <x v="0"/>
  </r>
  <r>
    <d v="2012-06-01T09:08:54"/>
    <x v="0"/>
  </r>
  <r>
    <d v="2012-06-01T09:15:26"/>
    <x v="0"/>
  </r>
  <r>
    <d v="2012-06-01T09:27:29"/>
    <x v="0"/>
  </r>
  <r>
    <d v="2012-06-01T09:18:30"/>
    <x v="0"/>
  </r>
  <r>
    <d v="2012-06-01T10:15:54"/>
    <x v="0"/>
  </r>
  <r>
    <d v="2012-06-01T10:39:44"/>
    <x v="0"/>
  </r>
  <r>
    <d v="2012-06-01T10:44:51"/>
    <x v="0"/>
  </r>
  <r>
    <d v="2012-06-01T09:40:26"/>
    <x v="0"/>
  </r>
  <r>
    <d v="2012-06-01T09:40:32"/>
    <x v="0"/>
  </r>
  <r>
    <d v="2012-06-01T09:43:49"/>
    <x v="0"/>
  </r>
  <r>
    <d v="2012-06-01T09:52:27"/>
    <x v="0"/>
  </r>
  <r>
    <d v="2012-06-01T10:52:22"/>
    <x v="0"/>
  </r>
  <r>
    <d v="2012-06-01T11:00:33"/>
    <x v="0"/>
  </r>
  <r>
    <d v="2012-06-01T12:24:09"/>
    <x v="0"/>
  </r>
  <r>
    <d v="2012-06-01T12:24:24"/>
    <x v="0"/>
  </r>
  <r>
    <d v="2012-06-01T12:04:36"/>
    <x v="0"/>
  </r>
  <r>
    <d v="2012-06-01T11:21:26"/>
    <x v="0"/>
  </r>
  <r>
    <d v="2012-06-01T11:50:24"/>
    <x v="0"/>
  </r>
  <r>
    <d v="2012-06-01T12:43:00"/>
    <x v="0"/>
  </r>
  <r>
    <d v="2012-06-01T12:56:48"/>
    <x v="0"/>
  </r>
  <r>
    <d v="2012-06-01T12:47:10"/>
    <x v="0"/>
  </r>
  <r>
    <d v="2012-06-01T13:40:52"/>
    <x v="0"/>
  </r>
  <r>
    <d v="2012-06-01T14:02:36"/>
    <x v="0"/>
  </r>
  <r>
    <d v="2012-06-01T14:03:59"/>
    <x v="0"/>
  </r>
  <r>
    <d v="2012-06-01T14:09:55"/>
    <x v="0"/>
  </r>
  <r>
    <d v="2012-06-01T15:22:09"/>
    <x v="0"/>
  </r>
  <r>
    <d v="2012-06-01T15:37:11"/>
    <x v="0"/>
  </r>
  <r>
    <d v="2012-06-01T15:59:14"/>
    <x v="0"/>
  </r>
  <r>
    <d v="2012-06-01T16:46:15"/>
    <x v="0"/>
  </r>
  <r>
    <d v="2012-06-01T18:29:51"/>
    <x v="0"/>
  </r>
  <r>
    <d v="2012-06-01T19:00:45"/>
    <x v="0"/>
  </r>
  <r>
    <d v="2012-06-03T13:21:26"/>
    <x v="0"/>
  </r>
  <r>
    <d v="2012-06-03T22:14:09"/>
    <x v="0"/>
  </r>
  <r>
    <d v="2012-06-04T08:15:36"/>
    <x v="0"/>
  </r>
  <r>
    <d v="2012-06-04T08:39:03"/>
    <x v="0"/>
  </r>
  <r>
    <d v="2012-06-04T08:47:54"/>
    <x v="0"/>
  </r>
  <r>
    <d v="2012-06-04T08:45:48"/>
    <x v="0"/>
  </r>
  <r>
    <d v="2012-06-04T10:12:32"/>
    <x v="0"/>
  </r>
  <r>
    <d v="2012-06-04T09:53:25"/>
    <x v="0"/>
  </r>
  <r>
    <d v="2012-06-04T10:06:47"/>
    <x v="0"/>
  </r>
  <r>
    <d v="2012-06-04T10:11:58"/>
    <x v="0"/>
  </r>
  <r>
    <d v="2012-06-04T09:34:37"/>
    <x v="0"/>
  </r>
  <r>
    <d v="2012-06-04T09:34:10"/>
    <x v="0"/>
  </r>
  <r>
    <d v="2012-06-04T09:05:30"/>
    <x v="0"/>
  </r>
  <r>
    <d v="2012-06-04T09:14:46"/>
    <x v="0"/>
  </r>
  <r>
    <d v="2012-06-04T09:17:13"/>
    <x v="0"/>
  </r>
  <r>
    <d v="2012-06-04T09:23:53"/>
    <x v="0"/>
  </r>
  <r>
    <d v="2012-06-04T09:25:14"/>
    <x v="0"/>
  </r>
  <r>
    <d v="2012-06-04T09:28:29"/>
    <x v="0"/>
  </r>
  <r>
    <d v="2012-06-04T09:26:10"/>
    <x v="0"/>
  </r>
  <r>
    <d v="2012-06-04T09:29:05"/>
    <x v="0"/>
  </r>
  <r>
    <d v="2012-06-04T09:40:42"/>
    <x v="0"/>
  </r>
  <r>
    <d v="2012-06-04T10:32:39"/>
    <x v="0"/>
  </r>
  <r>
    <d v="2012-06-04T10:32:30"/>
    <x v="0"/>
  </r>
  <r>
    <d v="2012-06-04T10:47:27"/>
    <x v="0"/>
  </r>
  <r>
    <d v="2012-06-04T10:59:48"/>
    <x v="0"/>
  </r>
  <r>
    <d v="2012-06-04T11:02:35"/>
    <x v="0"/>
  </r>
  <r>
    <d v="2012-06-04T12:17:32"/>
    <x v="0"/>
  </r>
  <r>
    <d v="2012-06-04T15:05:37"/>
    <x v="0"/>
  </r>
  <r>
    <d v="2012-06-04T15:20:24"/>
    <x v="0"/>
  </r>
  <r>
    <d v="2012-06-04T15:19:25"/>
    <x v="0"/>
  </r>
  <r>
    <d v="2012-06-04T15:22:41"/>
    <x v="0"/>
  </r>
  <r>
    <d v="2012-06-04T14:25:51"/>
    <x v="0"/>
  </r>
  <r>
    <d v="2012-06-04T14:46:31"/>
    <x v="0"/>
  </r>
  <r>
    <d v="2012-06-04T15:31:09"/>
    <x v="0"/>
  </r>
  <r>
    <d v="2012-06-04T15:42:45"/>
    <x v="0"/>
  </r>
  <r>
    <d v="2012-06-04T18:54:40"/>
    <x v="0"/>
  </r>
  <r>
    <d v="2012-06-04T18:55:05"/>
    <x v="0"/>
  </r>
  <r>
    <d v="2012-06-04T18:59:32"/>
    <x v="0"/>
  </r>
  <r>
    <d v="2012-06-04T17:06:06"/>
    <x v="0"/>
  </r>
  <r>
    <d v="2012-06-04T17:09:45"/>
    <x v="0"/>
  </r>
  <r>
    <d v="2012-06-04T17:29:37"/>
    <x v="0"/>
  </r>
  <r>
    <d v="2012-06-04T18:04:28"/>
    <x v="0"/>
  </r>
  <r>
    <d v="2012-06-04T18:07:16"/>
    <x v="0"/>
  </r>
  <r>
    <d v="2012-06-05T08:26:56"/>
    <x v="0"/>
  </r>
  <r>
    <d v="2012-06-05T09:02:47"/>
    <x v="0"/>
  </r>
  <r>
    <d v="2012-06-05T08:57:03"/>
    <x v="0"/>
  </r>
  <r>
    <d v="2012-06-05T09:22:18"/>
    <x v="0"/>
  </r>
  <r>
    <d v="2012-06-05T09:17:14"/>
    <x v="0"/>
  </r>
  <r>
    <d v="2012-06-05T09:17:33"/>
    <x v="0"/>
  </r>
  <r>
    <d v="2012-06-05T09:25:47"/>
    <x v="0"/>
  </r>
  <r>
    <d v="2012-06-05T09:30:23"/>
    <x v="0"/>
  </r>
  <r>
    <d v="2012-06-05T09:32:35"/>
    <x v="0"/>
  </r>
  <r>
    <d v="2012-06-05T10:11:46"/>
    <x v="0"/>
  </r>
  <r>
    <d v="2012-06-05T10:23:26"/>
    <x v="0"/>
  </r>
  <r>
    <d v="2012-06-05T09:43:30"/>
    <x v="0"/>
  </r>
  <r>
    <d v="2012-06-05T09:43:39"/>
    <x v="0"/>
  </r>
  <r>
    <d v="2012-06-05T09:43:46"/>
    <x v="0"/>
  </r>
  <r>
    <d v="2012-06-05T09:57:25"/>
    <x v="0"/>
  </r>
  <r>
    <d v="2012-06-05T09:59:13"/>
    <x v="0"/>
  </r>
  <r>
    <d v="2012-06-05T09:59:54"/>
    <x v="0"/>
  </r>
  <r>
    <d v="2012-06-05T10:44:50"/>
    <x v="0"/>
  </r>
  <r>
    <d v="2012-06-05T11:00:21"/>
    <x v="0"/>
  </r>
  <r>
    <d v="2012-06-05T11:01:14"/>
    <x v="0"/>
  </r>
  <r>
    <d v="2012-06-05T11:02:21"/>
    <x v="0"/>
  </r>
  <r>
    <d v="2012-06-05T11:23:13"/>
    <x v="0"/>
  </r>
  <r>
    <d v="2012-06-05T11:23:46"/>
    <x v="0"/>
  </r>
  <r>
    <d v="2012-06-05T11:24:03"/>
    <x v="0"/>
  </r>
  <r>
    <d v="2012-06-05T11:49:12"/>
    <x v="0"/>
  </r>
  <r>
    <d v="2012-06-05T11:38:39"/>
    <x v="0"/>
  </r>
  <r>
    <d v="2012-06-05T11:42:09"/>
    <x v="0"/>
  </r>
  <r>
    <d v="2012-06-05T12:41:11"/>
    <x v="0"/>
  </r>
  <r>
    <d v="2012-06-05T13:26:12"/>
    <x v="0"/>
  </r>
  <r>
    <d v="2012-06-05T13:41:55"/>
    <x v="0"/>
  </r>
  <r>
    <d v="2012-06-05T13:37:00"/>
    <x v="0"/>
  </r>
  <r>
    <d v="2012-06-05T11:49:03"/>
    <x v="0"/>
  </r>
  <r>
    <d v="2012-06-05T11:51:09"/>
    <x v="0"/>
  </r>
  <r>
    <d v="2012-06-05T11:52:14"/>
    <x v="0"/>
  </r>
  <r>
    <d v="2012-06-05T11:52:20"/>
    <x v="0"/>
  </r>
  <r>
    <d v="2012-06-05T12:00:09"/>
    <x v="0"/>
  </r>
  <r>
    <d v="2012-06-05T12:01:44"/>
    <x v="0"/>
  </r>
  <r>
    <d v="2012-06-05T12:01:55"/>
    <x v="0"/>
  </r>
  <r>
    <d v="2012-06-05T12:00:16"/>
    <x v="0"/>
  </r>
  <r>
    <d v="2012-06-05T12:00:34"/>
    <x v="0"/>
  </r>
  <r>
    <d v="2012-06-05T12:01:08"/>
    <x v="0"/>
  </r>
  <r>
    <d v="2012-06-05T12:10:55"/>
    <x v="0"/>
  </r>
  <r>
    <d v="2012-06-05T12:11:07"/>
    <x v="0"/>
  </r>
  <r>
    <d v="2012-06-05T12:13:10"/>
    <x v="0"/>
  </r>
  <r>
    <d v="2012-06-05T12:13:30"/>
    <x v="0"/>
  </r>
  <r>
    <d v="2012-06-05T12:13:57"/>
    <x v="0"/>
  </r>
  <r>
    <d v="2012-06-05T12:14:35"/>
    <x v="0"/>
  </r>
  <r>
    <d v="2012-06-05T12:14:53"/>
    <x v="0"/>
  </r>
  <r>
    <d v="2012-06-05T12:14:58"/>
    <x v="0"/>
  </r>
  <r>
    <d v="2012-06-05T12:15:10"/>
    <x v="0"/>
  </r>
  <r>
    <d v="2012-06-05T12:15:16"/>
    <x v="0"/>
  </r>
  <r>
    <d v="2012-06-05T12:15:16"/>
    <x v="0"/>
  </r>
  <r>
    <d v="2012-06-05T12:15:29"/>
    <x v="0"/>
  </r>
  <r>
    <d v="2012-06-05T12:15:40"/>
    <x v="0"/>
  </r>
  <r>
    <d v="2012-06-05T12:15:46"/>
    <x v="0"/>
  </r>
  <r>
    <d v="2012-06-05T12:02:05"/>
    <x v="0"/>
  </r>
  <r>
    <d v="2012-06-05T12:09:35"/>
    <x v="0"/>
  </r>
  <r>
    <d v="2012-06-05T12:10:47"/>
    <x v="0"/>
  </r>
  <r>
    <d v="2012-06-05T12:15:52"/>
    <x v="0"/>
  </r>
  <r>
    <d v="2012-06-05T12:14:18"/>
    <x v="0"/>
  </r>
  <r>
    <d v="2012-06-05T12:16:33"/>
    <x v="0"/>
  </r>
  <r>
    <d v="2012-06-05T13:48:07"/>
    <x v="0"/>
  </r>
  <r>
    <d v="2012-06-05T13:16:16"/>
    <x v="0"/>
  </r>
  <r>
    <d v="2012-06-05T14:34:46"/>
    <x v="0"/>
  </r>
  <r>
    <d v="2012-06-05T14:40:01"/>
    <x v="0"/>
  </r>
  <r>
    <d v="2012-06-05T14:00:55"/>
    <x v="0"/>
  </r>
  <r>
    <d v="2012-06-05T14:04:52"/>
    <x v="0"/>
  </r>
  <r>
    <d v="2012-06-05T15:16:38"/>
    <x v="0"/>
  </r>
  <r>
    <d v="2012-06-05T14:55:32"/>
    <x v="0"/>
  </r>
  <r>
    <d v="2012-06-05T15:20:48"/>
    <x v="0"/>
  </r>
  <r>
    <d v="2012-06-05T15:45:25"/>
    <x v="0"/>
  </r>
  <r>
    <d v="2012-06-05T15:51:44"/>
    <x v="0"/>
  </r>
  <r>
    <d v="2012-06-05T16:09:58"/>
    <x v="0"/>
  </r>
  <r>
    <d v="2012-06-05T15:55:17"/>
    <x v="0"/>
  </r>
  <r>
    <d v="2012-06-05T16:50:41"/>
    <x v="0"/>
  </r>
  <r>
    <d v="2012-06-06T08:43:33"/>
    <x v="0"/>
  </r>
  <r>
    <d v="2012-06-06T08:43:41"/>
    <x v="0"/>
  </r>
  <r>
    <d v="2012-06-05T16:58:49"/>
    <x v="0"/>
  </r>
  <r>
    <d v="2012-06-05T17:01:34"/>
    <x v="0"/>
  </r>
  <r>
    <d v="2012-06-05T17:41:14"/>
    <x v="0"/>
  </r>
  <r>
    <d v="2012-06-06T09:00:18"/>
    <x v="0"/>
  </r>
  <r>
    <d v="2012-06-06T09:03:07"/>
    <x v="0"/>
  </r>
  <r>
    <d v="2012-06-06T08:43:54"/>
    <x v="0"/>
  </r>
  <r>
    <d v="2012-06-06T08:58:21"/>
    <x v="0"/>
  </r>
  <r>
    <d v="2012-06-06T09:03:32"/>
    <x v="0"/>
  </r>
  <r>
    <d v="2012-06-06T09:05:50"/>
    <x v="0"/>
  </r>
  <r>
    <d v="2012-06-06T09:08:58"/>
    <x v="0"/>
  </r>
  <r>
    <d v="2012-06-06T09:28:04"/>
    <x v="0"/>
  </r>
  <r>
    <d v="2012-06-06T09:28:09"/>
    <x v="0"/>
  </r>
  <r>
    <d v="2012-06-06T09:31:24"/>
    <x v="0"/>
  </r>
  <r>
    <d v="2012-06-06T09:40:47"/>
    <x v="0"/>
  </r>
  <r>
    <d v="2012-06-06T09:40:53"/>
    <x v="0"/>
  </r>
  <r>
    <d v="2012-06-06T09:44:44"/>
    <x v="0"/>
  </r>
  <r>
    <d v="2012-06-06T09:46:34"/>
    <x v="0"/>
  </r>
  <r>
    <d v="2012-06-06T09:51:22"/>
    <x v="0"/>
  </r>
  <r>
    <d v="2012-06-06T09:58:18"/>
    <x v="0"/>
  </r>
  <r>
    <d v="2012-06-06T10:22:39"/>
    <x v="0"/>
  </r>
  <r>
    <d v="2012-06-06T10:29:13"/>
    <x v="0"/>
  </r>
  <r>
    <d v="2012-06-06T11:28:00"/>
    <x v="0"/>
  </r>
  <r>
    <d v="2012-06-06T11:45:10"/>
    <x v="0"/>
  </r>
  <r>
    <d v="2012-06-06T12:03:05"/>
    <x v="0"/>
  </r>
  <r>
    <d v="2012-06-06T12:08:37"/>
    <x v="0"/>
  </r>
  <r>
    <d v="2012-06-06T12:26:10"/>
    <x v="0"/>
  </r>
  <r>
    <d v="2012-06-06T12:28:27"/>
    <x v="0"/>
  </r>
  <r>
    <d v="2012-06-06T12:34:27"/>
    <x v="0"/>
  </r>
  <r>
    <d v="2012-06-06T12:39:57"/>
    <x v="0"/>
  </r>
  <r>
    <d v="2012-06-06T12:45:45"/>
    <x v="0"/>
  </r>
  <r>
    <d v="2012-06-06T13:33:18"/>
    <x v="0"/>
  </r>
  <r>
    <d v="2012-06-06T15:47:36"/>
    <x v="0"/>
  </r>
  <r>
    <d v="2012-06-06T15:24:57"/>
    <x v="0"/>
  </r>
  <r>
    <d v="2012-06-06T15:25:07"/>
    <x v="0"/>
  </r>
  <r>
    <d v="2012-06-06T15:43:01"/>
    <x v="0"/>
  </r>
  <r>
    <d v="2012-06-06T13:34:46"/>
    <x v="0"/>
  </r>
  <r>
    <d v="2012-06-06T14:10:53"/>
    <x v="0"/>
  </r>
  <r>
    <d v="2012-06-06T14:24:32"/>
    <x v="0"/>
  </r>
  <r>
    <d v="2012-06-06T14:28:00"/>
    <x v="0"/>
  </r>
  <r>
    <d v="2012-06-06T15:11:50"/>
    <x v="0"/>
  </r>
  <r>
    <d v="2012-06-06T15:12:59"/>
    <x v="0"/>
  </r>
  <r>
    <d v="2012-06-06T16:31:06"/>
    <x v="0"/>
  </r>
  <r>
    <d v="2012-06-06T19:58:58"/>
    <x v="0"/>
  </r>
  <r>
    <d v="2012-06-07T00:31:24"/>
    <x v="0"/>
  </r>
  <r>
    <d v="2012-06-07T10:32:16"/>
    <x v="0"/>
  </r>
  <r>
    <d v="2012-06-07T09:21:25"/>
    <x v="0"/>
  </r>
  <r>
    <d v="2012-06-07T09:10:17"/>
    <x v="0"/>
  </r>
  <r>
    <d v="2012-06-07T09:11:07"/>
    <x v="0"/>
  </r>
  <r>
    <d v="2012-06-07T09:31:57"/>
    <x v="0"/>
  </r>
  <r>
    <d v="2012-06-07T09:34:39"/>
    <x v="0"/>
  </r>
  <r>
    <d v="2012-06-07T09:46:08"/>
    <x v="0"/>
  </r>
  <r>
    <d v="2012-06-07T10:56:34"/>
    <x v="0"/>
  </r>
  <r>
    <d v="2012-06-07T11:07:45"/>
    <x v="0"/>
  </r>
  <r>
    <d v="2012-06-07T11:16:54"/>
    <x v="0"/>
  </r>
  <r>
    <d v="2012-06-07T11:17:00"/>
    <x v="0"/>
  </r>
  <r>
    <d v="2012-06-07T11:17:16"/>
    <x v="0"/>
  </r>
  <r>
    <d v="2012-06-07T11:25:26"/>
    <x v="0"/>
  </r>
  <r>
    <d v="2012-06-07T11:43:48"/>
    <x v="0"/>
  </r>
  <r>
    <d v="2012-06-07T12:51:42"/>
    <x v="0"/>
  </r>
  <r>
    <d v="2012-06-07T11:54:33"/>
    <x v="0"/>
  </r>
  <r>
    <d v="2012-06-07T11:55:56"/>
    <x v="0"/>
  </r>
  <r>
    <d v="2012-06-07T11:57:02"/>
    <x v="0"/>
  </r>
  <r>
    <d v="2012-06-07T12:10:34"/>
    <x v="0"/>
  </r>
  <r>
    <d v="2012-06-07T12:06:00"/>
    <x v="0"/>
  </r>
  <r>
    <d v="2012-06-07T12:20:07"/>
    <x v="0"/>
  </r>
  <r>
    <d v="2012-06-07T12:32:58"/>
    <x v="0"/>
  </r>
  <r>
    <d v="2012-06-07T12:53:32"/>
    <x v="0"/>
  </r>
  <r>
    <d v="2012-06-07T12:59:28"/>
    <x v="0"/>
  </r>
  <r>
    <d v="2012-06-07T14:53:34"/>
    <x v="0"/>
  </r>
  <r>
    <d v="2012-06-07T20:42:33"/>
    <x v="0"/>
  </r>
  <r>
    <d v="2012-06-07T14:56:51"/>
    <x v="0"/>
  </r>
  <r>
    <d v="2012-06-07T15:03:22"/>
    <x v="0"/>
  </r>
  <r>
    <d v="2012-06-07T15:27:52"/>
    <x v="0"/>
  </r>
  <r>
    <d v="2012-06-07T16:10:01"/>
    <x v="0"/>
  </r>
  <r>
    <d v="2012-06-07T16:41:23"/>
    <x v="0"/>
  </r>
  <r>
    <d v="2012-06-07T17:48:26"/>
    <x v="0"/>
  </r>
  <r>
    <d v="2012-06-07T22:53:09"/>
    <x v="0"/>
  </r>
  <r>
    <d v="2012-06-08T08:49:36"/>
    <x v="0"/>
  </r>
  <r>
    <d v="2012-06-08T08:49:39"/>
    <x v="0"/>
  </r>
  <r>
    <d v="2012-06-08T08:58:51"/>
    <x v="0"/>
  </r>
  <r>
    <d v="2012-06-08T09:12:42"/>
    <x v="0"/>
  </r>
  <r>
    <d v="2012-06-08T09:13:42"/>
    <x v="0"/>
  </r>
  <r>
    <d v="2012-06-08T09:22:09"/>
    <x v="0"/>
  </r>
  <r>
    <d v="2012-06-08T09:40:51"/>
    <x v="0"/>
  </r>
  <r>
    <d v="2012-06-08T09:42:32"/>
    <x v="0"/>
  </r>
  <r>
    <d v="2012-06-08T09:47:01"/>
    <x v="0"/>
  </r>
  <r>
    <d v="2012-06-08T09:55:36"/>
    <x v="0"/>
  </r>
  <r>
    <d v="2012-06-08T09:50:26"/>
    <x v="0"/>
  </r>
  <r>
    <d v="2012-06-08T10:30:41"/>
    <x v="0"/>
  </r>
  <r>
    <d v="2012-06-08T10:32:27"/>
    <x v="0"/>
  </r>
  <r>
    <d v="2012-06-08T10:53:44"/>
    <x v="0"/>
  </r>
  <r>
    <d v="2012-06-08T13:10:19"/>
    <x v="0"/>
  </r>
  <r>
    <d v="2012-06-08T11:20:37"/>
    <x v="0"/>
  </r>
  <r>
    <d v="2012-06-08T11:39:52"/>
    <x v="0"/>
  </r>
  <r>
    <d v="2012-06-08T11:59:36"/>
    <x v="0"/>
  </r>
  <r>
    <d v="2012-06-08T12:07:41"/>
    <x v="0"/>
  </r>
  <r>
    <d v="2012-06-08T12:54:07"/>
    <x v="0"/>
  </r>
  <r>
    <d v="2012-06-08T14:04:46"/>
    <x v="0"/>
  </r>
  <r>
    <d v="2012-06-08T14:04:28"/>
    <x v="0"/>
  </r>
  <r>
    <d v="2012-06-08T14:16:34"/>
    <x v="0"/>
  </r>
  <r>
    <d v="2012-06-08T16:57:11"/>
    <x v="0"/>
  </r>
  <r>
    <d v="2012-06-08T15:25:08"/>
    <x v="0"/>
  </r>
  <r>
    <d v="2012-06-08T15:25:17"/>
    <x v="0"/>
  </r>
  <r>
    <d v="2012-06-08T15:49:40"/>
    <x v="0"/>
  </r>
  <r>
    <d v="2012-06-08T15:33:18"/>
    <x v="0"/>
  </r>
  <r>
    <d v="2012-06-08T17:55:55"/>
    <x v="0"/>
  </r>
  <r>
    <d v="2012-06-08T18:28:37"/>
    <x v="0"/>
  </r>
  <r>
    <d v="2012-06-08T18:28:41"/>
    <x v="0"/>
  </r>
  <r>
    <d v="2012-06-08T19:02:42"/>
    <x v="0"/>
  </r>
  <r>
    <d v="2012-06-08T19:39:59"/>
    <x v="0"/>
  </r>
  <r>
    <d v="2012-06-08T22:00:17"/>
    <x v="0"/>
  </r>
  <r>
    <d v="2012-06-09T00:29:07"/>
    <x v="0"/>
  </r>
  <r>
    <d v="2012-06-10T12:43:41"/>
    <x v="0"/>
  </r>
  <r>
    <d v="2012-06-10T14:47:13"/>
    <x v="0"/>
  </r>
  <r>
    <d v="2012-06-11T08:53:13"/>
    <x v="0"/>
  </r>
  <r>
    <d v="2012-06-11T08:54:14"/>
    <x v="0"/>
  </r>
  <r>
    <d v="2012-06-11T09:02:06"/>
    <x v="0"/>
  </r>
  <r>
    <d v="2012-06-11T09:09:25"/>
    <x v="0"/>
  </r>
  <r>
    <d v="2012-06-11T09:03:23"/>
    <x v="0"/>
  </r>
  <r>
    <d v="2012-06-11T09:08:43"/>
    <x v="0"/>
  </r>
  <r>
    <d v="2012-06-11T09:24:15"/>
    <x v="0"/>
  </r>
  <r>
    <d v="2012-06-11T09:53:14"/>
    <x v="0"/>
  </r>
  <r>
    <d v="2012-06-11T09:25:25"/>
    <x v="0"/>
  </r>
  <r>
    <d v="2012-06-11T09:20:51"/>
    <x v="0"/>
  </r>
  <r>
    <d v="2012-06-11T09:20:57"/>
    <x v="0"/>
  </r>
  <r>
    <d v="2012-06-11T09:27:31"/>
    <x v="0"/>
  </r>
  <r>
    <d v="2012-06-11T09:26:19"/>
    <x v="0"/>
  </r>
  <r>
    <d v="2012-06-11T09:30:37"/>
    <x v="0"/>
  </r>
  <r>
    <d v="2012-06-11T09:36:29"/>
    <x v="0"/>
  </r>
  <r>
    <d v="2012-06-11T09:43:05"/>
    <x v="0"/>
  </r>
  <r>
    <d v="2012-06-11T09:44:45"/>
    <x v="0"/>
  </r>
  <r>
    <d v="2012-06-11T09:55:44"/>
    <x v="0"/>
  </r>
  <r>
    <d v="2012-06-11T10:11:57"/>
    <x v="0"/>
  </r>
  <r>
    <d v="2012-06-11T10:23:27"/>
    <x v="0"/>
  </r>
  <r>
    <d v="2012-06-11T10:19:48"/>
    <x v="0"/>
  </r>
  <r>
    <d v="2012-06-11T10:20:58"/>
    <x v="0"/>
  </r>
  <r>
    <d v="2012-06-11T11:02:05"/>
    <x v="0"/>
  </r>
  <r>
    <d v="2012-06-11T11:09:19"/>
    <x v="0"/>
  </r>
  <r>
    <d v="2012-06-11T11:07:45"/>
    <x v="0"/>
  </r>
  <r>
    <d v="2012-06-11T11:27:24"/>
    <x v="0"/>
  </r>
  <r>
    <d v="2012-06-11T11:27:15"/>
    <x v="0"/>
  </r>
  <r>
    <d v="2012-06-11T11:27:19"/>
    <x v="0"/>
  </r>
  <r>
    <d v="2012-06-11T11:58:41"/>
    <x v="0"/>
  </r>
  <r>
    <d v="2012-06-11T13:11:43"/>
    <x v="0"/>
  </r>
  <r>
    <d v="2012-06-11T12:52:11"/>
    <x v="0"/>
  </r>
  <r>
    <d v="2012-06-11T12:58:04"/>
    <x v="0"/>
  </r>
  <r>
    <d v="2012-06-11T13:14:30"/>
    <x v="0"/>
  </r>
  <r>
    <d v="2012-06-11T13:25:48"/>
    <x v="0"/>
  </r>
  <r>
    <d v="2012-06-11T14:24:44"/>
    <x v="0"/>
  </r>
  <r>
    <d v="2012-06-11T14:09:27"/>
    <x v="0"/>
  </r>
  <r>
    <d v="2012-06-11T15:57:56"/>
    <x v="0"/>
  </r>
  <r>
    <d v="2012-06-11T14:48:27"/>
    <x v="0"/>
  </r>
  <r>
    <d v="2012-06-11T14:48:04"/>
    <x v="0"/>
  </r>
  <r>
    <d v="2012-06-11T15:00:21"/>
    <x v="0"/>
  </r>
  <r>
    <d v="2012-06-11T15:12:41"/>
    <x v="0"/>
  </r>
  <r>
    <d v="2012-06-11T15:16:15"/>
    <x v="0"/>
  </r>
  <r>
    <d v="2012-06-11T15:31:06"/>
    <x v="0"/>
  </r>
  <r>
    <d v="2012-06-11T15:27:35"/>
    <x v="0"/>
  </r>
  <r>
    <d v="2012-06-11T18:43:06"/>
    <x v="0"/>
  </r>
  <r>
    <d v="2012-06-11T22:16:09"/>
    <x v="0"/>
  </r>
  <r>
    <d v="2012-06-12T00:00:25"/>
    <x v="0"/>
  </r>
  <r>
    <d v="2012-06-11T16:13:03"/>
    <x v="0"/>
  </r>
  <r>
    <d v="2012-06-11T16:28:51"/>
    <x v="0"/>
  </r>
  <r>
    <d v="2012-06-11T16:26:05"/>
    <x v="0"/>
  </r>
  <r>
    <d v="2012-06-11T16:41:27"/>
    <x v="0"/>
  </r>
  <r>
    <d v="2012-06-11T17:03:01"/>
    <x v="0"/>
  </r>
  <r>
    <d v="2012-06-12T07:11:02"/>
    <x v="0"/>
  </r>
  <r>
    <d v="2012-06-12T09:39:36"/>
    <x v="0"/>
  </r>
  <r>
    <d v="2012-06-12T09:40:14"/>
    <x v="0"/>
  </r>
  <r>
    <d v="2012-06-12T09:42:52"/>
    <x v="0"/>
  </r>
  <r>
    <d v="2012-06-12T10:16:35"/>
    <x v="0"/>
  </r>
  <r>
    <d v="2012-06-12T08:08:10"/>
    <x v="0"/>
  </r>
  <r>
    <d v="2012-06-12T08:45:32"/>
    <x v="0"/>
  </r>
  <r>
    <d v="2012-06-12T08:50:03"/>
    <x v="0"/>
  </r>
  <r>
    <d v="2012-06-12T08:55:05"/>
    <x v="0"/>
  </r>
  <r>
    <d v="2012-06-12T08:49:07"/>
    <x v="0"/>
  </r>
  <r>
    <d v="2012-06-12T08:53:18"/>
    <x v="0"/>
  </r>
  <r>
    <d v="2012-06-12T08:57:23"/>
    <x v="0"/>
  </r>
  <r>
    <d v="2012-06-12T08:57:28"/>
    <x v="0"/>
  </r>
  <r>
    <d v="2012-06-12T09:01:46"/>
    <x v="0"/>
  </r>
  <r>
    <d v="2012-06-12T09:05:49"/>
    <x v="0"/>
  </r>
  <r>
    <d v="2012-06-12T09:15:26"/>
    <x v="0"/>
  </r>
  <r>
    <d v="2012-06-12T09:25:15"/>
    <x v="0"/>
  </r>
  <r>
    <d v="2012-06-12T09:27:44"/>
    <x v="0"/>
  </r>
  <r>
    <d v="2012-06-12T09:27:44"/>
    <x v="0"/>
  </r>
  <r>
    <d v="2012-06-12T09:20:45"/>
    <x v="0"/>
  </r>
  <r>
    <d v="2012-06-12T09:27:50"/>
    <x v="0"/>
  </r>
  <r>
    <d v="2012-06-12T09:28:00"/>
    <x v="0"/>
  </r>
  <r>
    <d v="2012-06-12T09:28:17"/>
    <x v="0"/>
  </r>
  <r>
    <d v="2012-06-12T09:31:14"/>
    <x v="0"/>
  </r>
  <r>
    <d v="2012-06-12T09:43:32"/>
    <x v="0"/>
  </r>
  <r>
    <d v="2012-06-12T10:33:18"/>
    <x v="0"/>
  </r>
  <r>
    <d v="2012-06-12T10:34:03"/>
    <x v="0"/>
  </r>
  <r>
    <d v="2012-06-12T10:33:52"/>
    <x v="0"/>
  </r>
  <r>
    <d v="2012-06-12T10:12:51"/>
    <x v="0"/>
  </r>
  <r>
    <d v="2012-06-12T10:35:21"/>
    <x v="0"/>
  </r>
  <r>
    <d v="2012-06-12T10:47:12"/>
    <x v="0"/>
  </r>
  <r>
    <d v="2012-06-12T11:44:25"/>
    <x v="0"/>
  </r>
  <r>
    <d v="2012-06-12T11:08:58"/>
    <x v="0"/>
  </r>
  <r>
    <d v="2012-06-12T11:53:22"/>
    <x v="0"/>
  </r>
  <r>
    <d v="2012-06-12T11:16:46"/>
    <x v="0"/>
  </r>
  <r>
    <d v="2012-06-12T11:26:26"/>
    <x v="0"/>
  </r>
  <r>
    <d v="2012-06-12T11:26:05"/>
    <x v="0"/>
  </r>
  <r>
    <d v="2012-06-12T11:27:55"/>
    <x v="0"/>
  </r>
  <r>
    <d v="2012-06-12T11:46:05"/>
    <x v="0"/>
  </r>
  <r>
    <d v="2012-06-12T12:04:50"/>
    <x v="0"/>
  </r>
  <r>
    <d v="2012-06-12T12:14:03"/>
    <x v="0"/>
  </r>
  <r>
    <d v="2012-06-12T12:41:40"/>
    <x v="0"/>
  </r>
  <r>
    <d v="2012-06-12T15:49:55"/>
    <x v="0"/>
  </r>
  <r>
    <d v="2012-06-12T13:22:04"/>
    <x v="0"/>
  </r>
  <r>
    <d v="2012-06-12T13:24:46"/>
    <x v="0"/>
  </r>
  <r>
    <d v="2012-06-12T15:01:04"/>
    <x v="0"/>
  </r>
  <r>
    <d v="2012-06-12T15:39:02"/>
    <x v="0"/>
  </r>
  <r>
    <d v="2012-06-12T15:47:04"/>
    <x v="0"/>
  </r>
  <r>
    <d v="2012-06-12T15:53:05"/>
    <x v="0"/>
  </r>
  <r>
    <d v="2012-06-12T16:02:03"/>
    <x v="0"/>
  </r>
  <r>
    <d v="2012-06-13T08:45:06"/>
    <x v="0"/>
  </r>
  <r>
    <d v="2012-06-13T08:59:08"/>
    <x v="0"/>
  </r>
  <r>
    <d v="2012-06-12T16:23:31"/>
    <x v="0"/>
  </r>
  <r>
    <d v="2012-06-12T16:42:06"/>
    <x v="0"/>
  </r>
  <r>
    <d v="2012-06-12T16:54:34"/>
    <x v="0"/>
  </r>
  <r>
    <d v="2012-06-12T16:56:42"/>
    <x v="0"/>
  </r>
  <r>
    <d v="2012-06-12T16:59:00"/>
    <x v="0"/>
  </r>
  <r>
    <d v="2012-06-12T17:25:25"/>
    <x v="0"/>
  </r>
  <r>
    <d v="2012-06-12T17:27:54"/>
    <x v="0"/>
  </r>
  <r>
    <d v="2012-06-13T08:36:53"/>
    <x v="0"/>
  </r>
  <r>
    <d v="2012-06-13T08:44:05"/>
    <x v="0"/>
  </r>
  <r>
    <d v="2012-06-13T09:28:21"/>
    <x v="0"/>
  </r>
  <r>
    <d v="2012-06-13T09:30:30"/>
    <x v="0"/>
  </r>
  <r>
    <d v="2012-06-13T09:30:40"/>
    <x v="0"/>
  </r>
  <r>
    <d v="2012-06-13T09:30:44"/>
    <x v="0"/>
  </r>
  <r>
    <d v="2012-06-13T09:26:08"/>
    <x v="0"/>
  </r>
  <r>
    <d v="2012-06-13T09:26:19"/>
    <x v="0"/>
  </r>
  <r>
    <d v="2012-06-12T20:10:11"/>
    <x v="0"/>
  </r>
  <r>
    <d v="2012-06-12T20:13:46"/>
    <x v="0"/>
  </r>
  <r>
    <d v="2012-06-12T22:12:19"/>
    <x v="0"/>
  </r>
  <r>
    <d v="2012-06-13T09:42:24"/>
    <x v="0"/>
  </r>
  <r>
    <d v="2012-06-13T09:43:06"/>
    <x v="0"/>
  </r>
  <r>
    <d v="2012-06-13T09:55:22"/>
    <x v="0"/>
  </r>
  <r>
    <d v="2012-06-13T09:57:49"/>
    <x v="0"/>
  </r>
  <r>
    <d v="2012-06-13T09:49:29"/>
    <x v="0"/>
  </r>
  <r>
    <d v="2012-06-13T09:47:32"/>
    <x v="0"/>
  </r>
  <r>
    <d v="2012-06-13T09:48:23"/>
    <x v="0"/>
  </r>
  <r>
    <d v="2012-06-13T09:52:23"/>
    <x v="0"/>
  </r>
  <r>
    <d v="2012-06-13T09:53:06"/>
    <x v="0"/>
  </r>
  <r>
    <d v="2012-06-13T09:56:19"/>
    <x v="0"/>
  </r>
  <r>
    <d v="2012-06-13T09:59:56"/>
    <x v="0"/>
  </r>
  <r>
    <d v="2012-06-13T10:39:55"/>
    <x v="0"/>
  </r>
  <r>
    <d v="2012-06-13T10:19:19"/>
    <x v="0"/>
  </r>
  <r>
    <d v="2012-06-13T10:43:48"/>
    <x v="0"/>
  </r>
  <r>
    <d v="2012-06-13T10:44:01"/>
    <x v="0"/>
  </r>
  <r>
    <d v="2012-06-13T10:31:06"/>
    <x v="0"/>
  </r>
  <r>
    <d v="2012-06-13T10:30:25"/>
    <x v="0"/>
  </r>
  <r>
    <d v="2012-06-13T10:31:28"/>
    <x v="0"/>
  </r>
  <r>
    <d v="2012-06-13T10:33:17"/>
    <x v="0"/>
  </r>
  <r>
    <d v="2012-06-13T10:34:26"/>
    <x v="0"/>
  </r>
  <r>
    <d v="2012-06-13T10:48:25"/>
    <x v="0"/>
  </r>
  <r>
    <d v="2012-06-13T10:50:34"/>
    <x v="0"/>
  </r>
  <r>
    <d v="2012-06-13T10:57:06"/>
    <x v="0"/>
  </r>
  <r>
    <d v="2012-06-13T10:59:46"/>
    <x v="0"/>
  </r>
  <r>
    <d v="2012-06-13T11:00:14"/>
    <x v="0"/>
  </r>
  <r>
    <d v="2012-06-13T11:00:43"/>
    <x v="0"/>
  </r>
  <r>
    <d v="2012-06-13T11:00:02"/>
    <x v="0"/>
  </r>
  <r>
    <d v="2012-06-13T11:05:33"/>
    <x v="0"/>
  </r>
  <r>
    <d v="2012-06-13T11:16:39"/>
    <x v="0"/>
  </r>
  <r>
    <d v="2012-06-13T11:20:11"/>
    <x v="0"/>
  </r>
  <r>
    <d v="2012-06-13T11:37:01"/>
    <x v="0"/>
  </r>
  <r>
    <d v="2012-06-13T11:22:22"/>
    <x v="0"/>
  </r>
  <r>
    <d v="2012-06-13T11:45:36"/>
    <x v="0"/>
  </r>
  <r>
    <d v="2012-06-13T12:13:05"/>
    <x v="0"/>
  </r>
  <r>
    <d v="2012-06-13T12:15:24"/>
    <x v="0"/>
  </r>
  <r>
    <d v="2012-06-13T12:17:02"/>
    <x v="0"/>
  </r>
  <r>
    <d v="2012-06-13T12:34:59"/>
    <x v="0"/>
  </r>
  <r>
    <d v="2012-06-13T12:35:04"/>
    <x v="0"/>
  </r>
  <r>
    <d v="2012-06-13T12:29:10"/>
    <x v="0"/>
  </r>
  <r>
    <d v="2012-06-13T12:36:08"/>
    <x v="0"/>
  </r>
  <r>
    <d v="2012-06-13T15:45:02"/>
    <x v="0"/>
  </r>
  <r>
    <d v="2012-06-13T15:36:15"/>
    <x v="0"/>
  </r>
  <r>
    <d v="2012-06-13T15:36:18"/>
    <x v="0"/>
  </r>
  <r>
    <d v="2012-06-13T15:36:25"/>
    <x v="0"/>
  </r>
  <r>
    <d v="2012-06-13T15:36:34"/>
    <x v="0"/>
  </r>
  <r>
    <d v="2012-06-13T15:47:32"/>
    <x v="0"/>
  </r>
  <r>
    <d v="2012-06-13T12:35:12"/>
    <x v="0"/>
  </r>
  <r>
    <d v="2012-06-13T12:50:04"/>
    <x v="0"/>
  </r>
  <r>
    <d v="2012-06-13T13:13:33"/>
    <x v="0"/>
  </r>
  <r>
    <d v="2012-06-13T13:21:34"/>
    <x v="0"/>
  </r>
  <r>
    <d v="2012-06-13T13:28:35"/>
    <x v="0"/>
  </r>
  <r>
    <d v="2012-06-13T13:35:08"/>
    <x v="0"/>
  </r>
  <r>
    <d v="2012-06-13T13:41:22"/>
    <x v="0"/>
  </r>
  <r>
    <d v="2012-06-13T15:33:47"/>
    <x v="0"/>
  </r>
  <r>
    <d v="2012-06-13T16:26:50"/>
    <x v="0"/>
  </r>
  <r>
    <d v="2012-06-13T15:50:04"/>
    <x v="0"/>
  </r>
  <r>
    <d v="2012-06-13T15:50:09"/>
    <x v="0"/>
  </r>
  <r>
    <d v="2012-06-13T17:27:57"/>
    <x v="0"/>
  </r>
  <r>
    <d v="2012-06-13T15:51:03"/>
    <x v="0"/>
  </r>
  <r>
    <d v="2012-06-13T19:00:25"/>
    <x v="0"/>
  </r>
  <r>
    <d v="2012-06-13T16:35:29"/>
    <x v="0"/>
  </r>
  <r>
    <d v="2012-06-13T17:32:49"/>
    <x v="0"/>
  </r>
  <r>
    <d v="2012-06-13T18:17:37"/>
    <x v="0"/>
  </r>
  <r>
    <d v="2012-06-13T18:40:05"/>
    <x v="0"/>
  </r>
  <r>
    <d v="2012-06-13T17:41:13"/>
    <x v="0"/>
  </r>
  <r>
    <d v="2012-06-13T19:00:45"/>
    <x v="0"/>
  </r>
  <r>
    <d v="2012-06-13T19:36:22"/>
    <x v="0"/>
  </r>
  <r>
    <d v="2012-06-13T19:36:36"/>
    <x v="0"/>
  </r>
  <r>
    <d v="2012-06-14T08:55:56"/>
    <x v="0"/>
  </r>
  <r>
    <d v="2012-06-14T09:26:16"/>
    <x v="0"/>
  </r>
  <r>
    <d v="2012-06-14T09:32:10"/>
    <x v="0"/>
  </r>
  <r>
    <d v="2012-06-14T09:36:06"/>
    <x v="0"/>
  </r>
  <r>
    <d v="2012-06-14T09:36:26"/>
    <x v="0"/>
  </r>
  <r>
    <d v="2012-06-14T08:51:08"/>
    <x v="0"/>
  </r>
  <r>
    <d v="2012-06-14T09:06:52"/>
    <x v="0"/>
  </r>
  <r>
    <d v="2012-06-14T09:15:07"/>
    <x v="0"/>
  </r>
  <r>
    <d v="2012-06-14T09:20:22"/>
    <x v="0"/>
  </r>
  <r>
    <d v="2012-06-14T09:22:36"/>
    <x v="0"/>
  </r>
  <r>
    <d v="2012-06-14T09:40:41"/>
    <x v="0"/>
  </r>
  <r>
    <d v="2012-06-14T09:41:17"/>
    <x v="0"/>
  </r>
  <r>
    <d v="2012-06-14T09:40:36"/>
    <x v="0"/>
  </r>
  <r>
    <d v="2012-06-14T10:37:31"/>
    <x v="0"/>
  </r>
  <r>
    <d v="2012-06-14T09:42:08"/>
    <x v="0"/>
  </r>
  <r>
    <d v="2012-06-14T09:49:11"/>
    <x v="0"/>
  </r>
  <r>
    <d v="2012-06-14T09:49:21"/>
    <x v="0"/>
  </r>
  <r>
    <d v="2012-06-14T09:44:32"/>
    <x v="0"/>
  </r>
  <r>
    <d v="2012-06-14T09:51:57"/>
    <x v="0"/>
  </r>
  <r>
    <d v="2012-06-14T09:52:03"/>
    <x v="0"/>
  </r>
  <r>
    <d v="2012-06-14T09:57:37"/>
    <x v="0"/>
  </r>
  <r>
    <d v="2012-06-14T10:38:11"/>
    <x v="0"/>
  </r>
  <r>
    <d v="2012-06-14T10:13:21"/>
    <x v="0"/>
  </r>
  <r>
    <d v="2012-06-14T10:23:01"/>
    <x v="0"/>
  </r>
  <r>
    <d v="2012-06-14T10:22:14"/>
    <x v="0"/>
  </r>
  <r>
    <d v="2012-06-14T10:42:24"/>
    <x v="0"/>
  </r>
  <r>
    <d v="2012-06-14T11:03:36"/>
    <x v="0"/>
  </r>
  <r>
    <d v="2012-06-14T11:28:20"/>
    <x v="0"/>
  </r>
  <r>
    <d v="2012-06-14T12:14:35"/>
    <x v="0"/>
  </r>
  <r>
    <d v="2012-06-14T13:19:39"/>
    <x v="0"/>
  </r>
  <r>
    <d v="2012-06-14T14:24:11"/>
    <x v="0"/>
  </r>
  <r>
    <d v="2012-06-14T15:18:00"/>
    <x v="0"/>
  </r>
  <r>
    <d v="2012-06-14T15:18:10"/>
    <x v="0"/>
  </r>
  <r>
    <d v="2012-06-14T14:25:28"/>
    <x v="0"/>
  </r>
  <r>
    <d v="2012-06-14T16:58:36"/>
    <x v="0"/>
  </r>
  <r>
    <d v="2012-06-14T15:13:09"/>
    <x v="0"/>
  </r>
  <r>
    <d v="2012-06-14T18:07:23"/>
    <x v="0"/>
  </r>
  <r>
    <d v="2012-06-14T15:33:15"/>
    <x v="0"/>
  </r>
  <r>
    <d v="2012-06-14T15:34:21"/>
    <x v="0"/>
  </r>
  <r>
    <d v="2012-06-14T16:26:22"/>
    <x v="0"/>
  </r>
  <r>
    <d v="2012-06-14T17:39:10"/>
    <x v="0"/>
  </r>
  <r>
    <d v="2012-06-15T09:29:58"/>
    <x v="0"/>
  </r>
  <r>
    <d v="2012-06-15T09:30:38"/>
    <x v="0"/>
  </r>
  <r>
    <d v="2012-06-15T09:27:38"/>
    <x v="0"/>
  </r>
  <r>
    <d v="2012-06-15T09:33:04"/>
    <x v="0"/>
  </r>
  <r>
    <d v="2012-06-14T19:03:18"/>
    <x v="0"/>
  </r>
  <r>
    <d v="2012-06-15T09:43:03"/>
    <x v="0"/>
  </r>
  <r>
    <d v="2012-06-15T09:43:14"/>
    <x v="0"/>
  </r>
  <r>
    <d v="2012-06-15T10:15:44"/>
    <x v="0"/>
  </r>
  <r>
    <d v="2012-06-15T09:34:41"/>
    <x v="0"/>
  </r>
  <r>
    <d v="2012-06-15T08:50:12"/>
    <x v="0"/>
  </r>
  <r>
    <d v="2012-06-15T08:49:17"/>
    <x v="0"/>
  </r>
  <r>
    <d v="2012-06-15T09:15:58"/>
    <x v="0"/>
  </r>
  <r>
    <d v="2012-06-15T09:25:36"/>
    <x v="0"/>
  </r>
  <r>
    <d v="2012-06-15T09:43:24"/>
    <x v="0"/>
  </r>
  <r>
    <d v="2012-06-15T09:42:49"/>
    <x v="0"/>
  </r>
  <r>
    <d v="2012-06-15T09:42:41"/>
    <x v="0"/>
  </r>
  <r>
    <d v="2012-06-15T09:42:10"/>
    <x v="0"/>
  </r>
  <r>
    <d v="2012-06-15T09:42:22"/>
    <x v="0"/>
  </r>
  <r>
    <d v="2012-06-15T09:44:28"/>
    <x v="0"/>
  </r>
  <r>
    <d v="2012-06-15T09:44:38"/>
    <x v="0"/>
  </r>
  <r>
    <d v="2012-06-15T09:44:48"/>
    <x v="0"/>
  </r>
  <r>
    <d v="2012-06-15T09:46:24"/>
    <x v="0"/>
  </r>
  <r>
    <d v="2012-06-15T09:46:31"/>
    <x v="0"/>
  </r>
  <r>
    <d v="2012-06-15T09:46:38"/>
    <x v="0"/>
  </r>
  <r>
    <d v="2012-06-15T09:50:50"/>
    <x v="0"/>
  </r>
  <r>
    <d v="2012-06-15T09:48:40"/>
    <x v="0"/>
  </r>
  <r>
    <d v="2012-06-15T09:50:39"/>
    <x v="0"/>
  </r>
  <r>
    <d v="2012-06-15T09:52:07"/>
    <x v="0"/>
  </r>
  <r>
    <d v="2012-06-15T09:54:26"/>
    <x v="0"/>
  </r>
  <r>
    <d v="2012-06-15T09:49:27"/>
    <x v="0"/>
  </r>
  <r>
    <d v="2012-06-15T09:49:34"/>
    <x v="0"/>
  </r>
  <r>
    <d v="2012-06-15T09:49:42"/>
    <x v="0"/>
  </r>
  <r>
    <d v="2012-06-15T09:53:19"/>
    <x v="0"/>
  </r>
  <r>
    <d v="2012-06-15T10:01:39"/>
    <x v="0"/>
  </r>
  <r>
    <d v="2012-06-15T10:32:20"/>
    <x v="0"/>
  </r>
  <r>
    <d v="2012-06-15T11:06:19"/>
    <x v="0"/>
  </r>
  <r>
    <d v="2012-06-15T11:22:56"/>
    <x v="0"/>
  </r>
  <r>
    <d v="2012-06-15T11:16:59"/>
    <x v="0"/>
  </r>
  <r>
    <d v="2012-06-15T11:25:40"/>
    <x v="0"/>
  </r>
  <r>
    <d v="2012-06-15T12:07:48"/>
    <x v="0"/>
  </r>
  <r>
    <d v="2012-06-15T12:57:24"/>
    <x v="0"/>
  </r>
  <r>
    <d v="2012-06-15T12:57:29"/>
    <x v="0"/>
  </r>
  <r>
    <d v="2012-06-15T15:49:07"/>
    <x v="0"/>
  </r>
  <r>
    <d v="2012-06-15T15:38:35"/>
    <x v="0"/>
  </r>
  <r>
    <d v="2012-06-15T15:57:38"/>
    <x v="0"/>
  </r>
  <r>
    <d v="2012-06-15T15:57:49"/>
    <x v="0"/>
  </r>
  <r>
    <d v="2012-06-15T16:09:40"/>
    <x v="0"/>
  </r>
  <r>
    <d v="2012-06-15T16:39:25"/>
    <x v="0"/>
  </r>
  <r>
    <d v="2012-06-15T16:31:52"/>
    <x v="0"/>
  </r>
  <r>
    <d v="2012-06-15T16:47:54"/>
    <x v="0"/>
  </r>
  <r>
    <d v="2012-06-15T17:04:46"/>
    <x v="0"/>
  </r>
  <r>
    <d v="2012-06-15T20:26:06"/>
    <x v="0"/>
  </r>
  <r>
    <d v="2012-06-15T17:34:21"/>
    <x v="0"/>
  </r>
  <r>
    <d v="2012-06-15T22:20:13"/>
    <x v="0"/>
  </r>
  <r>
    <d v="2012-06-16T11:41:24"/>
    <x v="0"/>
  </r>
  <r>
    <d v="2012-06-16T12:52:05"/>
    <x v="0"/>
  </r>
  <r>
    <d v="2012-06-16T15:12:41"/>
    <x v="0"/>
  </r>
  <r>
    <d v="2012-06-17T14:49:58"/>
    <x v="0"/>
  </r>
  <r>
    <d v="2012-06-18T08:42:44"/>
    <x v="0"/>
  </r>
  <r>
    <d v="2012-06-18T09:40:01"/>
    <x v="0"/>
  </r>
  <r>
    <d v="2012-06-18T09:10:57"/>
    <x v="0"/>
  </r>
  <r>
    <d v="2012-06-18T08:44:45"/>
    <x v="0"/>
  </r>
  <r>
    <d v="2012-06-18T09:22:13"/>
    <x v="0"/>
  </r>
  <r>
    <d v="2012-06-18T09:12:35"/>
    <x v="0"/>
  </r>
  <r>
    <d v="2012-06-18T09:25:06"/>
    <x v="0"/>
  </r>
  <r>
    <d v="2012-06-18T09:13:22"/>
    <x v="0"/>
  </r>
  <r>
    <d v="2012-06-18T09:30:29"/>
    <x v="0"/>
  </r>
  <r>
    <d v="2012-06-18T09:31:59"/>
    <x v="0"/>
  </r>
  <r>
    <d v="2012-06-18T09:33:25"/>
    <x v="0"/>
  </r>
  <r>
    <d v="2012-06-18T09:36:17"/>
    <x v="0"/>
  </r>
  <r>
    <d v="2012-06-18T09:46:23"/>
    <x v="0"/>
  </r>
  <r>
    <d v="2012-06-18T09:44:21"/>
    <x v="0"/>
  </r>
  <r>
    <d v="2012-06-18T09:50:54"/>
    <x v="0"/>
  </r>
  <r>
    <d v="2012-06-18T09:52:15"/>
    <x v="0"/>
  </r>
  <r>
    <d v="2012-06-18T09:54:01"/>
    <x v="0"/>
  </r>
  <r>
    <d v="2012-06-18T09:56:45"/>
    <x v="0"/>
  </r>
  <r>
    <d v="2012-06-18T10:12:13"/>
    <x v="0"/>
  </r>
  <r>
    <d v="2012-06-18T10:12:08"/>
    <x v="0"/>
  </r>
  <r>
    <d v="2012-06-18T10:25:37"/>
    <x v="0"/>
  </r>
  <r>
    <d v="2012-06-18T11:01:10"/>
    <x v="0"/>
  </r>
  <r>
    <d v="2012-06-18T10:33:55"/>
    <x v="0"/>
  </r>
  <r>
    <d v="2012-06-18T11:30:25"/>
    <x v="0"/>
  </r>
  <r>
    <d v="2012-06-18T11:12:32"/>
    <x v="0"/>
  </r>
  <r>
    <d v="2012-06-18T11:48:55"/>
    <x v="0"/>
  </r>
  <r>
    <d v="2012-06-18T11:35:17"/>
    <x v="0"/>
  </r>
  <r>
    <d v="2012-06-18T12:01:30"/>
    <x v="0"/>
  </r>
  <r>
    <d v="2012-06-18T12:01:35"/>
    <x v="0"/>
  </r>
  <r>
    <d v="2012-06-18T12:37:44"/>
    <x v="0"/>
  </r>
  <r>
    <d v="2012-06-18T13:05:53"/>
    <x v="0"/>
  </r>
  <r>
    <d v="2012-06-18T12:48:22"/>
    <x v="0"/>
  </r>
  <r>
    <d v="2012-06-18T13:16:19"/>
    <x v="0"/>
  </r>
  <r>
    <d v="2012-06-18T13:26:14"/>
    <x v="0"/>
  </r>
  <r>
    <d v="2012-06-18T14:10:38"/>
    <x v="0"/>
  </r>
  <r>
    <d v="2012-06-18T14:21:23"/>
    <x v="0"/>
  </r>
  <r>
    <d v="2012-06-18T14:29:06"/>
    <x v="0"/>
  </r>
  <r>
    <d v="2012-06-18T14:33:08"/>
    <x v="0"/>
  </r>
  <r>
    <d v="2012-06-18T14:49:58"/>
    <x v="0"/>
  </r>
  <r>
    <d v="2012-06-18T15:00:15"/>
    <x v="0"/>
  </r>
  <r>
    <d v="2012-06-18T15:19:04"/>
    <x v="0"/>
  </r>
  <r>
    <d v="2012-06-18T15:09:49"/>
    <x v="0"/>
  </r>
  <r>
    <d v="2012-06-18T15:12:10"/>
    <x v="0"/>
  </r>
  <r>
    <d v="2012-06-18T15:19:37"/>
    <x v="0"/>
  </r>
  <r>
    <d v="2012-06-18T15:19:04"/>
    <x v="0"/>
  </r>
  <r>
    <d v="2012-06-18T15:23:57"/>
    <x v="0"/>
  </r>
  <r>
    <d v="2012-06-18T15:35:50"/>
    <x v="0"/>
  </r>
  <r>
    <d v="2012-06-18T15:39:15"/>
    <x v="0"/>
  </r>
  <r>
    <d v="2012-06-18T18:33:00"/>
    <x v="0"/>
  </r>
  <r>
    <d v="2012-06-18T15:53:37"/>
    <x v="0"/>
  </r>
  <r>
    <d v="2012-06-18T15:54:09"/>
    <x v="0"/>
  </r>
  <r>
    <d v="2012-06-18T16:06:12"/>
    <x v="0"/>
  </r>
  <r>
    <d v="2012-06-18T16:11:28"/>
    <x v="0"/>
  </r>
  <r>
    <d v="2012-06-18T16:11:45"/>
    <x v="0"/>
  </r>
  <r>
    <d v="2012-06-18T16:55:07"/>
    <x v="0"/>
  </r>
  <r>
    <d v="2012-06-18T18:20:39"/>
    <x v="0"/>
  </r>
  <r>
    <d v="2012-06-18T18:34:37"/>
    <x v="0"/>
  </r>
  <r>
    <d v="2012-06-18T17:28:50"/>
    <x v="0"/>
  </r>
  <r>
    <d v="2012-06-18T17:32:21"/>
    <x v="0"/>
  </r>
  <r>
    <d v="2012-06-18T17:37:07"/>
    <x v="0"/>
  </r>
  <r>
    <d v="2012-06-18T19:33:25"/>
    <x v="0"/>
  </r>
  <r>
    <d v="2012-06-18T19:43:33"/>
    <x v="0"/>
  </r>
  <r>
    <d v="2012-06-19T09:18:53"/>
    <x v="0"/>
  </r>
  <r>
    <d v="2012-06-19T09:32:31"/>
    <x v="0"/>
  </r>
  <r>
    <d v="2012-06-18T19:54:57"/>
    <x v="0"/>
  </r>
  <r>
    <d v="2012-06-19T08:36:28"/>
    <x v="0"/>
  </r>
  <r>
    <d v="2012-06-19T08:36:34"/>
    <x v="0"/>
  </r>
  <r>
    <d v="2012-06-19T08:43:24"/>
    <x v="0"/>
  </r>
  <r>
    <d v="2012-06-19T08:24:57"/>
    <x v="0"/>
  </r>
  <r>
    <d v="2012-06-19T09:04:11"/>
    <x v="0"/>
  </r>
  <r>
    <d v="2012-06-19T09:15:57"/>
    <x v="0"/>
  </r>
  <r>
    <d v="2012-06-19T09:12:13"/>
    <x v="0"/>
  </r>
  <r>
    <d v="2012-06-19T09:22:13"/>
    <x v="0"/>
  </r>
  <r>
    <d v="2012-06-19T09:44:03"/>
    <x v="0"/>
  </r>
  <r>
    <d v="2012-06-19T10:30:46"/>
    <x v="0"/>
  </r>
  <r>
    <d v="2012-06-19T10:30:53"/>
    <x v="0"/>
  </r>
  <r>
    <d v="2012-06-19T09:46:52"/>
    <x v="0"/>
  </r>
  <r>
    <d v="2012-06-19T10:03:46"/>
    <x v="0"/>
  </r>
  <r>
    <d v="2012-06-19T10:18:25"/>
    <x v="0"/>
  </r>
  <r>
    <d v="2012-06-19T11:50:58"/>
    <x v="0"/>
  </r>
  <r>
    <d v="2012-06-19T12:10:16"/>
    <x v="0"/>
  </r>
  <r>
    <d v="2012-06-19T12:08:55"/>
    <x v="0"/>
  </r>
  <r>
    <d v="2012-06-19T12:23:39"/>
    <x v="0"/>
  </r>
  <r>
    <d v="2012-06-19T15:14:47"/>
    <x v="0"/>
  </r>
  <r>
    <d v="2012-06-19T15:15:05"/>
    <x v="0"/>
  </r>
  <r>
    <d v="2012-06-19T12:48:27"/>
    <x v="0"/>
  </r>
  <r>
    <d v="2012-06-19T12:54:31"/>
    <x v="0"/>
  </r>
  <r>
    <d v="2012-06-19T12:55:15"/>
    <x v="0"/>
  </r>
  <r>
    <d v="2012-06-19T13:20:47"/>
    <x v="0"/>
  </r>
  <r>
    <d v="2012-06-19T13:22:43"/>
    <x v="0"/>
  </r>
  <r>
    <d v="2012-06-19T13:36:53"/>
    <x v="0"/>
  </r>
  <r>
    <d v="2012-06-19T14:53:28"/>
    <x v="0"/>
  </r>
  <r>
    <d v="2012-06-19T16:06:48"/>
    <x v="0"/>
  </r>
  <r>
    <d v="2012-06-19T16:07:48"/>
    <x v="0"/>
  </r>
  <r>
    <d v="2012-06-19T16:10:31"/>
    <x v="0"/>
  </r>
  <r>
    <d v="2012-06-19T14:59:33"/>
    <x v="0"/>
  </r>
  <r>
    <d v="2012-06-19T15:24:45"/>
    <x v="0"/>
  </r>
  <r>
    <d v="2012-06-19T15:39:34"/>
    <x v="0"/>
  </r>
  <r>
    <d v="2012-06-19T15:39:39"/>
    <x v="0"/>
  </r>
  <r>
    <d v="2012-06-19T15:37:49"/>
    <x v="0"/>
  </r>
  <r>
    <d v="2012-06-19T17:28:17"/>
    <x v="0"/>
  </r>
  <r>
    <d v="2012-06-19T17:12:01"/>
    <x v="0"/>
  </r>
  <r>
    <d v="2012-06-19T17:37:43"/>
    <x v="0"/>
  </r>
  <r>
    <d v="2012-06-19T17:13:44"/>
    <x v="0"/>
  </r>
  <r>
    <d v="2012-06-20T09:02:02"/>
    <x v="0"/>
  </r>
  <r>
    <d v="2012-06-20T08:58:06"/>
    <x v="0"/>
  </r>
  <r>
    <d v="2012-06-20T09:31:44"/>
    <x v="0"/>
  </r>
  <r>
    <d v="2012-06-19T18:22:40"/>
    <x v="0"/>
  </r>
  <r>
    <d v="2012-06-19T18:24:31"/>
    <x v="0"/>
  </r>
  <r>
    <d v="2012-06-19T18:23:06"/>
    <x v="0"/>
  </r>
  <r>
    <d v="2012-06-19T19:36:54"/>
    <x v="0"/>
  </r>
  <r>
    <d v="2012-06-19T19:43:23"/>
    <x v="0"/>
  </r>
  <r>
    <d v="2012-06-19T19:43:33"/>
    <x v="0"/>
  </r>
  <r>
    <d v="2012-06-20T08:41:45"/>
    <x v="0"/>
  </r>
  <r>
    <d v="2012-06-20T09:07:54"/>
    <x v="0"/>
  </r>
  <r>
    <d v="2012-06-20T09:38:05"/>
    <x v="0"/>
  </r>
  <r>
    <d v="2012-06-20T09:39:49"/>
    <x v="0"/>
  </r>
  <r>
    <d v="2012-06-20T09:44:40"/>
    <x v="0"/>
  </r>
  <r>
    <d v="2012-06-20T09:51:52"/>
    <x v="0"/>
  </r>
  <r>
    <d v="2012-06-20T09:42:52"/>
    <x v="0"/>
  </r>
  <r>
    <d v="2012-06-20T09:50:38"/>
    <x v="0"/>
  </r>
  <r>
    <d v="2012-06-20T10:26:57"/>
    <x v="0"/>
  </r>
  <r>
    <d v="2012-06-20T10:14:28"/>
    <x v="0"/>
  </r>
  <r>
    <d v="2012-06-20T10:21:36"/>
    <x v="0"/>
  </r>
  <r>
    <d v="2012-06-20T10:44:47"/>
    <x v="0"/>
  </r>
  <r>
    <d v="2012-06-20T10:51:30"/>
    <x v="0"/>
  </r>
  <r>
    <d v="2012-06-20T10:58:38"/>
    <x v="0"/>
  </r>
  <r>
    <d v="2012-06-20T11:06:25"/>
    <x v="0"/>
  </r>
  <r>
    <d v="2012-06-20T11:33:21"/>
    <x v="0"/>
  </r>
  <r>
    <d v="2012-06-20T11:14:43"/>
    <x v="0"/>
  </r>
  <r>
    <d v="2012-06-20T11:17:57"/>
    <x v="0"/>
  </r>
  <r>
    <d v="2012-06-20T11:22:27"/>
    <x v="0"/>
  </r>
  <r>
    <d v="2012-06-20T11:27:41"/>
    <x v="0"/>
  </r>
  <r>
    <d v="2012-06-20T11:49:57"/>
    <x v="0"/>
  </r>
  <r>
    <d v="2012-06-20T11:49:37"/>
    <x v="0"/>
  </r>
  <r>
    <d v="2012-06-20T11:51:15"/>
    <x v="0"/>
  </r>
  <r>
    <d v="2012-06-20T12:11:02"/>
    <x v="0"/>
  </r>
  <r>
    <d v="2012-06-20T12:26:20"/>
    <x v="0"/>
  </r>
  <r>
    <d v="2012-06-20T13:07:18"/>
    <x v="0"/>
  </r>
  <r>
    <d v="2012-06-20T13:09:09"/>
    <x v="0"/>
  </r>
  <r>
    <d v="2012-06-20T12:37:35"/>
    <x v="0"/>
  </r>
  <r>
    <d v="2012-06-20T12:40:34"/>
    <x v="0"/>
  </r>
  <r>
    <d v="2012-06-20T13:45:56"/>
    <x v="0"/>
  </r>
  <r>
    <d v="2012-06-20T12:49:06"/>
    <x v="0"/>
  </r>
  <r>
    <d v="2012-06-20T12:51:43"/>
    <x v="0"/>
  </r>
  <r>
    <d v="2012-06-20T13:42:11"/>
    <x v="0"/>
  </r>
  <r>
    <d v="2012-06-20T13:18:02"/>
    <x v="0"/>
  </r>
  <r>
    <d v="2012-06-20T15:13:04"/>
    <x v="0"/>
  </r>
  <r>
    <d v="2012-06-20T16:06:12"/>
    <x v="0"/>
  </r>
  <r>
    <d v="2012-06-20T16:14:46"/>
    <x v="0"/>
  </r>
  <r>
    <d v="2012-06-20T17:08:57"/>
    <x v="0"/>
  </r>
  <r>
    <d v="2012-06-20T17:20:39"/>
    <x v="0"/>
  </r>
  <r>
    <d v="2012-06-21T09:19:40"/>
    <x v="0"/>
  </r>
  <r>
    <d v="2012-06-20T14:00:24"/>
    <x v="0"/>
  </r>
  <r>
    <d v="2012-06-20T14:15:17"/>
    <x v="0"/>
  </r>
  <r>
    <d v="2012-06-20T14:20:42"/>
    <x v="0"/>
  </r>
  <r>
    <d v="2012-06-20T15:09:21"/>
    <x v="0"/>
  </r>
  <r>
    <d v="2012-06-20T15:17:14"/>
    <x v="0"/>
  </r>
  <r>
    <d v="2012-06-20T15:30:06"/>
    <x v="0"/>
  </r>
  <r>
    <d v="2012-06-20T16:49:12"/>
    <x v="0"/>
  </r>
  <r>
    <d v="2012-06-20T17:12:47"/>
    <x v="0"/>
  </r>
  <r>
    <d v="2012-06-20T17:25:33"/>
    <x v="0"/>
  </r>
  <r>
    <d v="2012-06-20T16:33:04"/>
    <x v="0"/>
  </r>
  <r>
    <d v="2012-06-20T16:35:24"/>
    <x v="0"/>
  </r>
  <r>
    <d v="2012-06-20T16:36:28"/>
    <x v="0"/>
  </r>
  <r>
    <d v="2012-06-21T09:41:14"/>
    <x v="0"/>
  </r>
  <r>
    <d v="2012-06-21T09:41:32"/>
    <x v="0"/>
  </r>
  <r>
    <d v="2012-06-21T09:17:01"/>
    <x v="0"/>
  </r>
  <r>
    <d v="2012-06-21T09:17:11"/>
    <x v="0"/>
  </r>
  <r>
    <d v="2012-06-21T09:38:28"/>
    <x v="0"/>
  </r>
  <r>
    <d v="2012-06-21T09:28:53"/>
    <x v="0"/>
  </r>
  <r>
    <d v="2012-06-21T09:32:24"/>
    <x v="0"/>
  </r>
  <r>
    <d v="2012-06-21T09:48:19"/>
    <x v="0"/>
  </r>
  <r>
    <d v="2012-06-21T09:44:54"/>
    <x v="0"/>
  </r>
  <r>
    <d v="2012-06-21T09:46:42"/>
    <x v="0"/>
  </r>
  <r>
    <d v="2012-06-21T09:49:46"/>
    <x v="0"/>
  </r>
  <r>
    <d v="2012-06-21T10:10:48"/>
    <x v="0"/>
  </r>
  <r>
    <d v="2012-06-21T10:34:55"/>
    <x v="0"/>
  </r>
  <r>
    <d v="2012-06-21T10:46:33"/>
    <x v="0"/>
  </r>
  <r>
    <d v="2012-06-21T11:04:14"/>
    <x v="0"/>
  </r>
  <r>
    <d v="2012-06-21T11:34:04"/>
    <x v="0"/>
  </r>
  <r>
    <d v="2012-06-21T11:46:35"/>
    <x v="0"/>
  </r>
  <r>
    <d v="2012-06-21T11:53:15"/>
    <x v="0"/>
  </r>
  <r>
    <d v="2012-06-21T11:40:19"/>
    <x v="0"/>
  </r>
  <r>
    <d v="2012-06-21T12:56:14"/>
    <x v="0"/>
  </r>
  <r>
    <d v="2012-06-21T15:55:23"/>
    <x v="0"/>
  </r>
  <r>
    <d v="2012-06-21T15:56:55"/>
    <x v="0"/>
  </r>
  <r>
    <d v="2012-06-21T13:38:10"/>
    <x v="0"/>
  </r>
  <r>
    <d v="2012-06-21T14:51:44"/>
    <x v="0"/>
  </r>
  <r>
    <d v="2012-06-21T15:32:48"/>
    <x v="0"/>
  </r>
  <r>
    <d v="2012-06-21T15:00:45"/>
    <x v="0"/>
  </r>
  <r>
    <d v="2012-06-21T15:41:53"/>
    <x v="0"/>
  </r>
  <r>
    <d v="2012-06-21T15:16:43"/>
    <x v="0"/>
  </r>
  <r>
    <d v="2012-06-21T16:05:37"/>
    <x v="0"/>
  </r>
  <r>
    <d v="2012-06-21T16:15:57"/>
    <x v="0"/>
  </r>
  <r>
    <d v="2012-06-21T16:43:12"/>
    <x v="0"/>
  </r>
  <r>
    <d v="2012-06-21T16:36:05"/>
    <x v="0"/>
  </r>
  <r>
    <d v="2012-06-21T17:26:03"/>
    <x v="0"/>
  </r>
  <r>
    <d v="2012-06-21T17:55:41"/>
    <x v="0"/>
  </r>
  <r>
    <d v="2012-06-21T17:55:47"/>
    <x v="0"/>
  </r>
  <r>
    <d v="2012-06-21T18:20:57"/>
    <x v="0"/>
  </r>
  <r>
    <d v="2012-06-21T18:38:22"/>
    <x v="0"/>
  </r>
  <r>
    <d v="2012-06-22T08:42:56"/>
    <x v="0"/>
  </r>
  <r>
    <d v="2012-06-22T08:59:56"/>
    <x v="0"/>
  </r>
  <r>
    <d v="2012-06-21T19:46:48"/>
    <x v="0"/>
  </r>
  <r>
    <d v="2012-06-21T19:50:31"/>
    <x v="0"/>
  </r>
  <r>
    <d v="2012-06-21T19:51:11"/>
    <x v="0"/>
  </r>
  <r>
    <d v="2012-06-22T08:24:25"/>
    <x v="0"/>
  </r>
  <r>
    <d v="2012-06-22T08:40:41"/>
    <x v="0"/>
  </r>
  <r>
    <d v="2012-06-22T09:02:54"/>
    <x v="0"/>
  </r>
  <r>
    <d v="2012-06-22T09:08:28"/>
    <x v="0"/>
  </r>
  <r>
    <d v="2012-06-22T09:27:45"/>
    <x v="0"/>
  </r>
  <r>
    <d v="2012-06-22T09:18:19"/>
    <x v="0"/>
  </r>
  <r>
    <d v="2012-06-22T09:26:33"/>
    <x v="0"/>
  </r>
  <r>
    <d v="2012-06-22T09:29:41"/>
    <x v="0"/>
  </r>
  <r>
    <d v="2012-06-22T09:29:47"/>
    <x v="0"/>
  </r>
  <r>
    <d v="2012-06-22T09:30:47"/>
    <x v="0"/>
  </r>
  <r>
    <d v="2012-06-22T10:33:00"/>
    <x v="0"/>
  </r>
  <r>
    <d v="2012-06-22T09:48:37"/>
    <x v="0"/>
  </r>
  <r>
    <d v="2012-06-22T09:59:49"/>
    <x v="0"/>
  </r>
  <r>
    <d v="2012-06-22T10:06:58"/>
    <x v="0"/>
  </r>
  <r>
    <d v="2012-06-22T11:02:53"/>
    <x v="0"/>
  </r>
  <r>
    <d v="2012-06-22T12:47:07"/>
    <x v="0"/>
  </r>
  <r>
    <d v="2012-06-22T11:08:31"/>
    <x v="0"/>
  </r>
  <r>
    <d v="2012-06-22T11:52:49"/>
    <x v="0"/>
  </r>
  <r>
    <d v="2012-06-22T12:44:22"/>
    <x v="0"/>
  </r>
  <r>
    <d v="2012-06-22T12:28:35"/>
    <x v="0"/>
  </r>
  <r>
    <d v="2012-06-22T12:36:58"/>
    <x v="0"/>
  </r>
  <r>
    <d v="2012-06-22T12:42:39"/>
    <x v="0"/>
  </r>
  <r>
    <d v="2012-06-22T12:42:45"/>
    <x v="0"/>
  </r>
  <r>
    <d v="2012-06-22T14:01:16"/>
    <x v="0"/>
  </r>
  <r>
    <d v="2012-06-22T14:09:02"/>
    <x v="0"/>
  </r>
  <r>
    <d v="2012-06-22T15:27:27"/>
    <x v="0"/>
  </r>
  <r>
    <d v="2012-06-22T15:29:47"/>
    <x v="0"/>
  </r>
  <r>
    <d v="2012-06-22T15:11:16"/>
    <x v="0"/>
  </r>
  <r>
    <d v="2012-06-22T19:40:04"/>
    <x v="0"/>
  </r>
  <r>
    <d v="2012-06-22T15:49:28"/>
    <x v="0"/>
  </r>
  <r>
    <d v="2012-06-22T15:58:40"/>
    <x v="0"/>
  </r>
  <r>
    <d v="2012-06-22T17:03:22"/>
    <x v="0"/>
  </r>
  <r>
    <d v="2012-06-22T17:21:28"/>
    <x v="0"/>
  </r>
  <r>
    <d v="2012-06-22T19:25:09"/>
    <x v="0"/>
  </r>
  <r>
    <d v="2012-06-25T08:33:09"/>
    <x v="0"/>
  </r>
  <r>
    <d v="2012-06-25T08:48:40"/>
    <x v="0"/>
  </r>
  <r>
    <d v="2012-06-25T08:59:04"/>
    <x v="0"/>
  </r>
  <r>
    <d v="2012-06-25T08:43:27"/>
    <x v="0"/>
  </r>
  <r>
    <d v="2012-06-25T09:06:14"/>
    <x v="0"/>
  </r>
  <r>
    <d v="2012-06-25T09:36:26"/>
    <x v="0"/>
  </r>
  <r>
    <d v="2012-06-25T09:07:30"/>
    <x v="0"/>
  </r>
  <r>
    <d v="2012-06-25T09:09:53"/>
    <x v="0"/>
  </r>
  <r>
    <d v="2012-06-25T09:14:09"/>
    <x v="0"/>
  </r>
  <r>
    <d v="2012-06-25T09:11:14"/>
    <x v="0"/>
  </r>
  <r>
    <d v="2012-06-25T09:55:36"/>
    <x v="0"/>
  </r>
  <r>
    <d v="2012-06-25T09:37:05"/>
    <x v="0"/>
  </r>
  <r>
    <d v="2012-06-25T09:33:42"/>
    <x v="0"/>
  </r>
  <r>
    <d v="2012-06-25T09:35:59"/>
    <x v="0"/>
  </r>
  <r>
    <d v="2012-06-25T09:52:45"/>
    <x v="0"/>
  </r>
  <r>
    <d v="2012-06-25T11:08:07"/>
    <x v="0"/>
  </r>
  <r>
    <d v="2012-06-25T10:22:17"/>
    <x v="0"/>
  </r>
  <r>
    <d v="2012-06-25T10:22:41"/>
    <x v="0"/>
  </r>
  <r>
    <d v="2012-06-25T10:37:55"/>
    <x v="0"/>
  </r>
  <r>
    <d v="2012-06-25T11:38:03"/>
    <x v="0"/>
  </r>
  <r>
    <d v="2012-06-25T11:54:48"/>
    <x v="0"/>
  </r>
  <r>
    <d v="2012-06-25T11:46:01"/>
    <x v="0"/>
  </r>
  <r>
    <d v="2012-06-25T11:19:23"/>
    <x v="0"/>
  </r>
  <r>
    <d v="2012-06-25T11:20:13"/>
    <x v="0"/>
  </r>
  <r>
    <d v="2012-06-25T12:34:12"/>
    <x v="0"/>
  </r>
  <r>
    <d v="2012-06-25T12:19:30"/>
    <x v="0"/>
  </r>
  <r>
    <d v="2012-06-25T12:41:44"/>
    <x v="0"/>
  </r>
  <r>
    <d v="2012-06-25T12:59:19"/>
    <x v="0"/>
  </r>
  <r>
    <d v="2012-06-25T13:31:38"/>
    <x v="0"/>
  </r>
  <r>
    <d v="2012-06-25T13:15:35"/>
    <x v="0"/>
  </r>
  <r>
    <d v="2012-06-25T13:16:59"/>
    <x v="0"/>
  </r>
  <r>
    <d v="2012-06-25T13:19:13"/>
    <x v="0"/>
  </r>
  <r>
    <d v="2012-06-25T13:57:44"/>
    <x v="0"/>
  </r>
  <r>
    <d v="2012-06-25T13:43:15"/>
    <x v="0"/>
  </r>
  <r>
    <d v="2012-06-25T13:55:01"/>
    <x v="0"/>
  </r>
  <r>
    <d v="2012-06-25T14:28:51"/>
    <x v="0"/>
  </r>
  <r>
    <d v="2012-06-25T15:08:28"/>
    <x v="0"/>
  </r>
  <r>
    <d v="2012-06-25T15:28:45"/>
    <x v="0"/>
  </r>
  <r>
    <d v="2012-06-25T15:31:24"/>
    <x v="0"/>
  </r>
  <r>
    <d v="2012-06-25T15:31:39"/>
    <x v="0"/>
  </r>
  <r>
    <d v="2012-06-25T15:38:46"/>
    <x v="0"/>
  </r>
  <r>
    <d v="2012-06-25T17:12:38"/>
    <x v="0"/>
  </r>
  <r>
    <d v="2012-06-25T17:02:13"/>
    <x v="0"/>
  </r>
  <r>
    <d v="2012-06-25T17:21:17"/>
    <x v="0"/>
  </r>
  <r>
    <d v="2012-06-25T15:57:03"/>
    <x v="0"/>
  </r>
  <r>
    <d v="2012-06-25T15:57:35"/>
    <x v="0"/>
  </r>
  <r>
    <d v="2012-06-25T15:59:26"/>
    <x v="0"/>
  </r>
  <r>
    <d v="2012-06-25T16:03:08"/>
    <x v="0"/>
  </r>
  <r>
    <d v="2012-06-25T16:59:37"/>
    <x v="0"/>
  </r>
  <r>
    <d v="2012-06-25T17:01:03"/>
    <x v="0"/>
  </r>
  <r>
    <d v="2012-06-26T09:07:37"/>
    <x v="0"/>
  </r>
  <r>
    <d v="2012-06-26T09:00:27"/>
    <x v="0"/>
  </r>
  <r>
    <d v="2012-06-26T08:56:55"/>
    <x v="0"/>
  </r>
  <r>
    <d v="2012-06-26T09:02:08"/>
    <x v="0"/>
  </r>
  <r>
    <d v="2012-06-26T08:37:12"/>
    <x v="0"/>
  </r>
  <r>
    <d v="2012-06-26T09:11:18"/>
    <x v="0"/>
  </r>
  <r>
    <d v="2012-06-26T09:11:38"/>
    <x v="0"/>
  </r>
  <r>
    <d v="2012-06-26T09:17:56"/>
    <x v="0"/>
  </r>
  <r>
    <d v="2012-06-26T09:24:52"/>
    <x v="0"/>
  </r>
  <r>
    <d v="2012-06-25T18:36:03"/>
    <x v="0"/>
  </r>
  <r>
    <d v="2012-06-26T08:46:18"/>
    <x v="0"/>
  </r>
  <r>
    <d v="2012-06-26T08:58:04"/>
    <x v="0"/>
  </r>
  <r>
    <d v="2012-06-26T09:00:22"/>
    <x v="0"/>
  </r>
  <r>
    <d v="2012-06-26T09:13:47"/>
    <x v="0"/>
  </r>
  <r>
    <d v="2012-06-26T09:37:30"/>
    <x v="0"/>
  </r>
  <r>
    <d v="2012-06-26T09:43:13"/>
    <x v="0"/>
  </r>
  <r>
    <d v="2012-06-26T10:45:11"/>
    <x v="0"/>
  </r>
  <r>
    <d v="2012-06-26T10:25:03"/>
    <x v="0"/>
  </r>
  <r>
    <d v="2012-06-26T09:59:31"/>
    <x v="0"/>
  </r>
  <r>
    <d v="2012-06-26T10:16:38"/>
    <x v="0"/>
  </r>
  <r>
    <d v="2012-06-26T10:16:47"/>
    <x v="0"/>
  </r>
  <r>
    <d v="2012-06-26T10:20:05"/>
    <x v="0"/>
  </r>
  <r>
    <d v="2012-06-26T10:42:15"/>
    <x v="0"/>
  </r>
  <r>
    <d v="2012-06-26T10:55:18"/>
    <x v="0"/>
  </r>
  <r>
    <d v="2012-06-26T10:55:25"/>
    <x v="0"/>
  </r>
  <r>
    <d v="2012-06-26T11:03:49"/>
    <x v="0"/>
  </r>
  <r>
    <d v="2012-06-26T11:03:57"/>
    <x v="0"/>
  </r>
  <r>
    <d v="2012-06-26T11:21:55"/>
    <x v="0"/>
  </r>
  <r>
    <d v="2012-06-26T11:36:31"/>
    <x v="0"/>
  </r>
  <r>
    <d v="2012-06-26T11:45:29"/>
    <x v="0"/>
  </r>
  <r>
    <d v="2012-06-26T12:30:30"/>
    <x v="0"/>
  </r>
  <r>
    <d v="2012-06-26T13:02:12"/>
    <x v="0"/>
  </r>
  <r>
    <d v="2012-06-26T15:04:15"/>
    <x v="0"/>
  </r>
  <r>
    <d v="2012-06-26T14:58:28"/>
    <x v="0"/>
  </r>
  <r>
    <d v="2012-06-26T13:10:10"/>
    <x v="0"/>
  </r>
  <r>
    <d v="2012-06-26T14:38:58"/>
    <x v="0"/>
  </r>
  <r>
    <d v="2012-06-26T15:45:17"/>
    <x v="0"/>
  </r>
  <r>
    <d v="2012-06-26T15:16:54"/>
    <x v="0"/>
  </r>
  <r>
    <d v="2012-06-26T15:45:29"/>
    <x v="0"/>
  </r>
  <r>
    <d v="2012-06-26T16:11:37"/>
    <x v="0"/>
  </r>
  <r>
    <d v="2012-06-26T16:46:06"/>
    <x v="0"/>
  </r>
  <r>
    <d v="2012-06-26T17:20:22"/>
    <x v="0"/>
  </r>
  <r>
    <d v="2012-06-27T08:49:30"/>
    <x v="0"/>
  </r>
  <r>
    <d v="2012-06-26T17:36:25"/>
    <x v="0"/>
  </r>
  <r>
    <d v="2012-06-26T17:37:23"/>
    <x v="0"/>
  </r>
  <r>
    <d v="2012-06-26T20:01:38"/>
    <x v="0"/>
  </r>
  <r>
    <d v="2012-06-27T09:06:11"/>
    <x v="0"/>
  </r>
  <r>
    <d v="2012-06-27T08:59:54"/>
    <x v="0"/>
  </r>
  <r>
    <d v="2012-06-27T09:09:18"/>
    <x v="0"/>
  </r>
  <r>
    <d v="2012-06-27T09:09:22"/>
    <x v="0"/>
  </r>
  <r>
    <d v="2012-06-27T09:27:26"/>
    <x v="0"/>
  </r>
  <r>
    <d v="2012-06-27T09:31:55"/>
    <x v="0"/>
  </r>
  <r>
    <d v="2012-06-27T09:28:24"/>
    <x v="0"/>
  </r>
  <r>
    <d v="2012-06-27T09:35:52"/>
    <x v="0"/>
  </r>
  <r>
    <d v="2012-06-27T09:37:55"/>
    <x v="0"/>
  </r>
  <r>
    <d v="2012-06-27T10:10:37"/>
    <x v="0"/>
  </r>
  <r>
    <d v="2012-06-27T10:12:36"/>
    <x v="0"/>
  </r>
  <r>
    <d v="2012-06-27T10:11:51"/>
    <x v="0"/>
  </r>
  <r>
    <d v="2012-06-27T09:44:23"/>
    <x v="0"/>
  </r>
  <r>
    <d v="2012-06-27T09:47:09"/>
    <x v="0"/>
  </r>
  <r>
    <d v="2012-06-27T09:55:08"/>
    <x v="0"/>
  </r>
  <r>
    <d v="2012-06-27T10:03:44"/>
    <x v="0"/>
  </r>
  <r>
    <d v="2012-06-27T10:06:34"/>
    <x v="0"/>
  </r>
  <r>
    <d v="2012-06-27T10:07:14"/>
    <x v="0"/>
  </r>
  <r>
    <d v="2012-06-27T10:34:39"/>
    <x v="0"/>
  </r>
  <r>
    <d v="2012-06-27T10:43:13"/>
    <x v="0"/>
  </r>
  <r>
    <d v="2012-06-27T10:53:24"/>
    <x v="0"/>
  </r>
  <r>
    <d v="2012-06-27T12:02:48"/>
    <x v="0"/>
  </r>
  <r>
    <d v="2012-06-27T11:27:49"/>
    <x v="0"/>
  </r>
  <r>
    <d v="2012-06-27T11:07:29"/>
    <x v="0"/>
  </r>
  <r>
    <d v="2012-06-27T12:16:15"/>
    <x v="0"/>
  </r>
  <r>
    <d v="2012-06-27T12:34:58"/>
    <x v="0"/>
  </r>
  <r>
    <d v="2012-06-27T12:40:03"/>
    <x v="0"/>
  </r>
  <r>
    <d v="2012-06-27T12:46:42"/>
    <x v="0"/>
  </r>
  <r>
    <d v="2012-06-27T12:50:23"/>
    <x v="0"/>
  </r>
  <r>
    <d v="2012-06-27T13:10:23"/>
    <x v="0"/>
  </r>
  <r>
    <d v="2012-06-27T13:59:33"/>
    <x v="0"/>
  </r>
  <r>
    <d v="2012-06-27T14:17:58"/>
    <x v="0"/>
  </r>
  <r>
    <d v="2012-06-27T14:20:15"/>
    <x v="0"/>
  </r>
  <r>
    <d v="2012-06-27T14:23:10"/>
    <x v="0"/>
  </r>
  <r>
    <d v="2012-06-27T15:20:14"/>
    <x v="0"/>
  </r>
  <r>
    <d v="2012-06-27T15:22:20"/>
    <x v="0"/>
  </r>
  <r>
    <d v="2012-06-27T15:30:56"/>
    <x v="0"/>
  </r>
  <r>
    <d v="2012-06-27T15:44:01"/>
    <x v="0"/>
  </r>
  <r>
    <d v="2012-06-27T15:45:56"/>
    <x v="0"/>
  </r>
  <r>
    <d v="2012-06-27T18:52:10"/>
    <x v="0"/>
  </r>
  <r>
    <d v="2012-06-27T20:31:21"/>
    <x v="0"/>
  </r>
  <r>
    <d v="2012-06-27T15:48:10"/>
    <x v="0"/>
  </r>
  <r>
    <d v="2012-06-27T15:51:26"/>
    <x v="0"/>
  </r>
  <r>
    <d v="2012-06-27T15:55:31"/>
    <x v="0"/>
  </r>
  <r>
    <d v="2012-06-27T16:11:52"/>
    <x v="0"/>
  </r>
  <r>
    <d v="2012-06-27T16:29:58"/>
    <x v="0"/>
  </r>
  <r>
    <d v="2012-06-27T16:37:00"/>
    <x v="0"/>
  </r>
  <r>
    <d v="2012-06-27T16:45:57"/>
    <x v="0"/>
  </r>
  <r>
    <d v="2012-06-27T17:15:18"/>
    <x v="0"/>
  </r>
  <r>
    <d v="2012-06-27T17:25:25"/>
    <x v="0"/>
  </r>
  <r>
    <d v="2012-06-27T17:25:31"/>
    <x v="0"/>
  </r>
  <r>
    <d v="2012-06-27T18:00:35"/>
    <x v="0"/>
  </r>
  <r>
    <d v="2012-06-27T17:35:38"/>
    <x v="0"/>
  </r>
  <r>
    <d v="2012-06-27T18:00:53"/>
    <x v="0"/>
  </r>
  <r>
    <d v="2012-06-27T18:07:13"/>
    <x v="0"/>
  </r>
  <r>
    <d v="2012-06-27T19:50:39"/>
    <x v="0"/>
  </r>
  <r>
    <d v="2012-06-27T20:38:11"/>
    <x v="0"/>
  </r>
  <r>
    <d v="2012-06-27T22:08:40"/>
    <x v="0"/>
  </r>
  <r>
    <d v="2012-06-28T08:46:17"/>
    <x v="0"/>
  </r>
  <r>
    <d v="2012-06-28T09:05:30"/>
    <x v="0"/>
  </r>
  <r>
    <d v="2012-06-28T09:07:14"/>
    <x v="0"/>
  </r>
  <r>
    <d v="2012-06-28T08:47:21"/>
    <x v="0"/>
  </r>
  <r>
    <d v="2012-06-28T09:10:20"/>
    <x v="0"/>
  </r>
  <r>
    <d v="2012-06-28T09:15:03"/>
    <x v="0"/>
  </r>
  <r>
    <d v="2012-06-28T09:15:08"/>
    <x v="0"/>
  </r>
  <r>
    <d v="2012-06-28T09:15:25"/>
    <x v="0"/>
  </r>
  <r>
    <d v="2012-06-28T09:25:04"/>
    <x v="0"/>
  </r>
  <r>
    <d v="2012-06-28T09:26:32"/>
    <x v="0"/>
  </r>
  <r>
    <d v="2012-06-28T09:43:56"/>
    <x v="0"/>
  </r>
  <r>
    <d v="2012-06-28T09:44:20"/>
    <x v="0"/>
  </r>
  <r>
    <d v="2012-06-28T10:12:58"/>
    <x v="0"/>
  </r>
  <r>
    <d v="2012-06-28T09:53:49"/>
    <x v="0"/>
  </r>
  <r>
    <d v="2012-06-28T09:55:03"/>
    <x v="0"/>
  </r>
  <r>
    <d v="2012-06-28T10:29:15"/>
    <x v="0"/>
  </r>
  <r>
    <d v="2012-06-28T10:38:41"/>
    <x v="0"/>
  </r>
  <r>
    <d v="2012-06-28T10:38:48"/>
    <x v="0"/>
  </r>
  <r>
    <d v="2012-06-28T10:38:57"/>
    <x v="0"/>
  </r>
  <r>
    <d v="2012-06-28T10:38:14"/>
    <x v="0"/>
  </r>
  <r>
    <d v="2012-06-28T12:19:37"/>
    <x v="0"/>
  </r>
  <r>
    <d v="2012-06-28T11:05:56"/>
    <x v="0"/>
  </r>
  <r>
    <d v="2012-06-28T11:20:47"/>
    <x v="0"/>
  </r>
  <r>
    <d v="2012-06-28T11:21:01"/>
    <x v="0"/>
  </r>
  <r>
    <d v="2012-06-28T11:28:12"/>
    <x v="0"/>
  </r>
  <r>
    <d v="2012-06-28T11:33:40"/>
    <x v="0"/>
  </r>
  <r>
    <d v="2012-06-28T11:33:44"/>
    <x v="0"/>
  </r>
  <r>
    <d v="2012-06-28T11:53:34"/>
    <x v="0"/>
  </r>
  <r>
    <d v="2012-06-28T12:02:44"/>
    <x v="0"/>
  </r>
  <r>
    <d v="2012-06-28T12:11:00"/>
    <x v="0"/>
  </r>
  <r>
    <d v="2012-06-28T12:52:37"/>
    <x v="0"/>
  </r>
  <r>
    <d v="2012-06-28T14:29:54"/>
    <x v="0"/>
  </r>
  <r>
    <d v="2012-06-28T13:30:13"/>
    <x v="0"/>
  </r>
  <r>
    <d v="2012-06-28T13:47:21"/>
    <x v="0"/>
  </r>
  <r>
    <d v="2012-06-28T14:02:59"/>
    <x v="0"/>
  </r>
  <r>
    <d v="2012-06-28T20:09:36"/>
    <x v="0"/>
  </r>
  <r>
    <d v="2012-06-28T14:23:26"/>
    <x v="0"/>
  </r>
  <r>
    <d v="2012-06-28T20:09:30"/>
    <x v="0"/>
  </r>
  <r>
    <d v="2012-06-29T09:37:04"/>
    <x v="0"/>
  </r>
  <r>
    <d v="2012-06-29T10:14:22"/>
    <x v="0"/>
  </r>
  <r>
    <d v="2012-06-28T16:21:07"/>
    <x v="0"/>
  </r>
  <r>
    <d v="2012-06-28T17:32:04"/>
    <x v="0"/>
  </r>
  <r>
    <d v="2012-06-28T18:24:58"/>
    <x v="0"/>
  </r>
  <r>
    <d v="2012-06-28T17:49:54"/>
    <x v="0"/>
  </r>
  <r>
    <d v="2012-06-28T15:54:26"/>
    <x v="0"/>
  </r>
  <r>
    <d v="2012-06-28T15:54:30"/>
    <x v="0"/>
  </r>
  <r>
    <d v="2012-06-28T16:39:27"/>
    <x v="0"/>
  </r>
  <r>
    <d v="2012-06-29T09:04:28"/>
    <x v="0"/>
  </r>
  <r>
    <d v="2012-06-29T08:35:02"/>
    <x v="0"/>
  </r>
  <r>
    <d v="2012-06-29T08:46:24"/>
    <x v="0"/>
  </r>
  <r>
    <d v="2012-06-29T09:08:00"/>
    <x v="0"/>
  </r>
  <r>
    <d v="2012-06-29T09:08:17"/>
    <x v="0"/>
  </r>
  <r>
    <d v="2012-06-29T09:09:26"/>
    <x v="0"/>
  </r>
  <r>
    <d v="2012-06-29T09:11:38"/>
    <x v="0"/>
  </r>
  <r>
    <d v="2012-06-29T09:15:29"/>
    <x v="0"/>
  </r>
  <r>
    <d v="2012-06-29T09:35:02"/>
    <x v="0"/>
  </r>
  <r>
    <d v="2012-06-29T09:26:01"/>
    <x v="0"/>
  </r>
  <r>
    <d v="2012-06-29T10:13:20"/>
    <x v="0"/>
  </r>
  <r>
    <d v="2012-06-29T10:29:32"/>
    <x v="0"/>
  </r>
  <r>
    <d v="2012-06-29T12:45:18"/>
    <x v="0"/>
  </r>
  <r>
    <d v="2012-06-29T10:38:14"/>
    <x v="0"/>
  </r>
  <r>
    <d v="2012-06-29T10:41:04"/>
    <x v="0"/>
  </r>
  <r>
    <d v="2012-06-29T10:43:41"/>
    <x v="0"/>
  </r>
  <r>
    <d v="2012-06-29T10:59:09"/>
    <x v="0"/>
  </r>
  <r>
    <d v="2012-06-29T10:51:24"/>
    <x v="0"/>
  </r>
  <r>
    <d v="2012-06-29T11:43:01"/>
    <x v="0"/>
  </r>
  <r>
    <d v="2012-06-29T13:01:25"/>
    <x v="0"/>
  </r>
  <r>
    <d v="2012-06-29T11:43:08"/>
    <x v="0"/>
  </r>
  <r>
    <d v="2012-06-29T11:43:24"/>
    <x v="0"/>
  </r>
  <r>
    <d v="2012-06-29T11:56:42"/>
    <x v="0"/>
  </r>
  <r>
    <d v="2012-06-29T12:04:59"/>
    <x v="0"/>
  </r>
  <r>
    <d v="2012-06-29T12:37:31"/>
    <x v="0"/>
  </r>
  <r>
    <d v="2012-06-29T15:38:02"/>
    <x v="0"/>
  </r>
  <r>
    <d v="2012-06-29T13:22:23"/>
    <x v="0"/>
  </r>
  <r>
    <d v="2012-06-29T14:04:56"/>
    <x v="0"/>
  </r>
  <r>
    <d v="2012-06-29T14:07:33"/>
    <x v="0"/>
  </r>
  <r>
    <d v="2012-06-29T15:08:09"/>
    <x v="0"/>
  </r>
  <r>
    <d v="2012-06-29T15:37:08"/>
    <x v="0"/>
  </r>
  <r>
    <d v="2012-06-29T18:14:28"/>
    <x v="0"/>
  </r>
  <r>
    <d v="2012-06-29T15:29:11"/>
    <x v="0"/>
  </r>
  <r>
    <d v="2012-06-29T15:49:05"/>
    <x v="0"/>
  </r>
  <r>
    <d v="2012-06-29T15:52:31"/>
    <x v="0"/>
  </r>
  <r>
    <d v="2012-06-29T16:57:27"/>
    <x v="0"/>
  </r>
  <r>
    <d v="2012-06-29T18:43:39"/>
    <x v="0"/>
  </r>
  <r>
    <d v="2012-06-29T18:12:57"/>
    <x v="0"/>
  </r>
  <r>
    <d v="2012-06-29T21:27:37"/>
    <x v="0"/>
  </r>
  <r>
    <d v="2012-07-02T08:58:51"/>
    <x v="0"/>
  </r>
  <r>
    <d v="2012-07-02T08:35:18"/>
    <x v="0"/>
  </r>
  <r>
    <d v="2012-07-02T09:05:53"/>
    <x v="0"/>
  </r>
  <r>
    <d v="2012-07-02T09:07:25"/>
    <x v="0"/>
  </r>
  <r>
    <d v="2012-07-02T09:13:11"/>
    <x v="0"/>
  </r>
  <r>
    <d v="2012-07-02T09:05:10"/>
    <x v="0"/>
  </r>
  <r>
    <d v="2012-07-02T09:17:32"/>
    <x v="0"/>
  </r>
  <r>
    <d v="2012-07-02T09:18:53"/>
    <x v="0"/>
  </r>
  <r>
    <d v="2012-07-02T09:23:10"/>
    <x v="0"/>
  </r>
  <r>
    <d v="2012-07-02T10:13:16"/>
    <x v="0"/>
  </r>
  <r>
    <d v="2012-07-02T09:25:37"/>
    <x v="0"/>
  </r>
  <r>
    <d v="2012-07-02T09:29:36"/>
    <x v="0"/>
  </r>
  <r>
    <d v="2012-07-02T09:42:37"/>
    <x v="0"/>
  </r>
  <r>
    <d v="2012-07-02T09:44:34"/>
    <x v="0"/>
  </r>
  <r>
    <d v="2012-07-02T09:51:59"/>
    <x v="0"/>
  </r>
  <r>
    <d v="2012-07-02T10:08:17"/>
    <x v="0"/>
  </r>
  <r>
    <d v="2012-07-02T10:12:37"/>
    <x v="0"/>
  </r>
  <r>
    <d v="2012-07-02T10:21:51"/>
    <x v="0"/>
  </r>
  <r>
    <d v="2012-07-02T10:24:44"/>
    <x v="0"/>
  </r>
  <r>
    <d v="2012-07-02T10:23:14"/>
    <x v="0"/>
  </r>
  <r>
    <d v="2012-07-02T11:06:00"/>
    <x v="0"/>
  </r>
  <r>
    <d v="2012-07-02T11:10:29"/>
    <x v="0"/>
  </r>
  <r>
    <d v="2012-07-02T11:28:49"/>
    <x v="0"/>
  </r>
  <r>
    <d v="2012-07-02T12:03:25"/>
    <x v="0"/>
  </r>
  <r>
    <d v="2012-07-02T12:08:04"/>
    <x v="0"/>
  </r>
  <r>
    <d v="2012-07-02T13:13:38"/>
    <x v="0"/>
  </r>
  <r>
    <d v="2012-07-02T13:27:47"/>
    <x v="0"/>
  </r>
  <r>
    <d v="2012-07-02T13:20:48"/>
    <x v="0"/>
  </r>
  <r>
    <d v="2012-07-02T13:24:12"/>
    <x v="0"/>
  </r>
  <r>
    <d v="2012-07-02T13:24:42"/>
    <x v="0"/>
  </r>
  <r>
    <d v="2012-07-02T13:25:58"/>
    <x v="0"/>
  </r>
  <r>
    <d v="2012-07-02T13:35:31"/>
    <x v="0"/>
  </r>
  <r>
    <d v="2012-07-02T13:48:30"/>
    <x v="0"/>
  </r>
  <r>
    <d v="2012-07-02T14:11:48"/>
    <x v="0"/>
  </r>
  <r>
    <d v="2012-07-02T14:13:48"/>
    <x v="0"/>
  </r>
  <r>
    <d v="2012-07-02T14:19:55"/>
    <x v="0"/>
  </r>
  <r>
    <d v="2012-07-02T14:50:12"/>
    <x v="0"/>
  </r>
  <r>
    <d v="2012-07-02T15:28:37"/>
    <x v="0"/>
  </r>
  <r>
    <d v="2012-07-02T15:32:52"/>
    <x v="0"/>
  </r>
  <r>
    <d v="2012-07-03T09:02:19"/>
    <x v="0"/>
  </r>
  <r>
    <d v="2012-07-03T09:06:36"/>
    <x v="0"/>
  </r>
  <r>
    <d v="2012-07-03T09:09:59"/>
    <x v="0"/>
  </r>
  <r>
    <d v="2012-07-02T16:03:22"/>
    <x v="0"/>
  </r>
  <r>
    <d v="2012-07-02T16:30:51"/>
    <x v="0"/>
  </r>
  <r>
    <d v="2012-07-02T16:39:16"/>
    <x v="0"/>
  </r>
  <r>
    <d v="2012-07-02T17:06:24"/>
    <x v="0"/>
  </r>
  <r>
    <d v="2012-07-02T17:32:56"/>
    <x v="0"/>
  </r>
  <r>
    <d v="2012-07-03T09:08:23"/>
    <x v="0"/>
  </r>
  <r>
    <d v="2012-07-02T17:57:31"/>
    <x v="0"/>
  </r>
  <r>
    <d v="2012-07-03T08:52:23"/>
    <x v="0"/>
  </r>
  <r>
    <d v="2012-07-03T09:08:22"/>
    <x v="0"/>
  </r>
  <r>
    <d v="2012-07-03T09:16:47"/>
    <x v="0"/>
  </r>
  <r>
    <d v="2012-07-03T09:23:20"/>
    <x v="0"/>
  </r>
  <r>
    <d v="2012-07-03T09:28:15"/>
    <x v="0"/>
  </r>
  <r>
    <d v="2012-07-03T09:28:18"/>
    <x v="0"/>
  </r>
  <r>
    <d v="2012-07-03T09:30:59"/>
    <x v="0"/>
  </r>
  <r>
    <d v="2012-07-03T09:39:09"/>
    <x v="0"/>
  </r>
  <r>
    <d v="2012-07-03T10:30:23"/>
    <x v="0"/>
  </r>
  <r>
    <d v="2012-07-03T11:20:29"/>
    <x v="0"/>
  </r>
  <r>
    <d v="2012-07-03T10:40:26"/>
    <x v="0"/>
  </r>
  <r>
    <d v="2012-07-03T11:02:23"/>
    <x v="0"/>
  </r>
  <r>
    <d v="2012-07-03T11:04:23"/>
    <x v="0"/>
  </r>
  <r>
    <d v="2012-07-03T11:26:54"/>
    <x v="0"/>
  </r>
  <r>
    <d v="2012-07-03T11:25:31"/>
    <x v="0"/>
  </r>
  <r>
    <d v="2012-07-03T11:55:01"/>
    <x v="0"/>
  </r>
  <r>
    <d v="2012-07-03T12:11:40"/>
    <x v="0"/>
  </r>
  <r>
    <d v="2012-07-03T12:29:12"/>
    <x v="0"/>
  </r>
  <r>
    <d v="2012-07-03T12:36:55"/>
    <x v="0"/>
  </r>
  <r>
    <d v="2012-07-03T12:42:23"/>
    <x v="0"/>
  </r>
  <r>
    <d v="2012-07-03T12:43:12"/>
    <x v="0"/>
  </r>
  <r>
    <d v="2012-07-03T13:50:10"/>
    <x v="0"/>
  </r>
  <r>
    <d v="2012-07-03T16:02:35"/>
    <x v="0"/>
  </r>
  <r>
    <d v="2012-07-03T16:06:07"/>
    <x v="0"/>
  </r>
  <r>
    <d v="2012-07-03T14:06:17"/>
    <x v="0"/>
  </r>
  <r>
    <d v="2012-07-03T15:10:20"/>
    <x v="0"/>
  </r>
  <r>
    <d v="2012-07-03T15:14:18"/>
    <x v="0"/>
  </r>
  <r>
    <d v="2012-07-03T15:14:32"/>
    <x v="0"/>
  </r>
  <r>
    <d v="2012-07-03T15:16:09"/>
    <x v="0"/>
  </r>
  <r>
    <d v="2012-07-03T15:25:54"/>
    <x v="0"/>
  </r>
  <r>
    <d v="2012-07-03T15:41:35"/>
    <x v="0"/>
  </r>
  <r>
    <d v="2012-07-03T15:52:44"/>
    <x v="0"/>
  </r>
  <r>
    <d v="2012-07-03T16:06:01"/>
    <x v="0"/>
  </r>
  <r>
    <d v="2012-07-03T16:18:43"/>
    <x v="0"/>
  </r>
  <r>
    <d v="2012-07-03T17:48:01"/>
    <x v="0"/>
  </r>
  <r>
    <d v="2012-07-03T17:46:36"/>
    <x v="0"/>
  </r>
  <r>
    <d v="2012-07-03T20:33:18"/>
    <x v="0"/>
  </r>
  <r>
    <d v="2012-07-04T08:37:57"/>
    <x v="0"/>
  </r>
  <r>
    <d v="2012-07-04T08:52:51"/>
    <x v="0"/>
  </r>
  <r>
    <d v="2012-07-04T08:55:32"/>
    <x v="0"/>
  </r>
  <r>
    <d v="2012-07-04T09:04:56"/>
    <x v="0"/>
  </r>
  <r>
    <d v="2012-07-04T09:31:34"/>
    <x v="0"/>
  </r>
  <r>
    <d v="2012-07-04T09:29:30"/>
    <x v="0"/>
  </r>
  <r>
    <d v="2012-07-04T09:10:05"/>
    <x v="0"/>
  </r>
  <r>
    <d v="2012-07-04T09:19:15"/>
    <x v="0"/>
  </r>
  <r>
    <d v="2012-07-04T09:28:12"/>
    <x v="0"/>
  </r>
  <r>
    <d v="2012-07-04T09:32:07"/>
    <x v="0"/>
  </r>
  <r>
    <d v="2012-07-04T09:35:22"/>
    <x v="0"/>
  </r>
  <r>
    <d v="2012-07-04T09:36:24"/>
    <x v="0"/>
  </r>
  <r>
    <d v="2012-07-04T09:37:15"/>
    <x v="0"/>
  </r>
  <r>
    <d v="2012-07-04T09:39:39"/>
    <x v="0"/>
  </r>
  <r>
    <d v="2012-07-04T09:36:31"/>
    <x v="0"/>
  </r>
  <r>
    <d v="2012-07-04T09:40:03"/>
    <x v="0"/>
  </r>
  <r>
    <d v="2012-07-04T09:47:12"/>
    <x v="0"/>
  </r>
  <r>
    <d v="2012-07-04T09:49:33"/>
    <x v="0"/>
  </r>
  <r>
    <d v="2012-07-04T10:18:29"/>
    <x v="0"/>
  </r>
  <r>
    <d v="2012-07-04T10:27:16"/>
    <x v="0"/>
  </r>
  <r>
    <d v="2012-07-04T10:56:55"/>
    <x v="0"/>
  </r>
  <r>
    <d v="2012-07-04T10:42:02"/>
    <x v="0"/>
  </r>
  <r>
    <d v="2012-07-04T10:41:16"/>
    <x v="0"/>
  </r>
  <r>
    <d v="2012-07-04T10:41:48"/>
    <x v="0"/>
  </r>
  <r>
    <d v="2012-07-04T10:47:55"/>
    <x v="0"/>
  </r>
  <r>
    <d v="2012-07-04T11:59:04"/>
    <x v="0"/>
  </r>
  <r>
    <d v="2012-07-04T11:59:28"/>
    <x v="0"/>
  </r>
  <r>
    <d v="2012-07-04T13:06:48"/>
    <x v="0"/>
  </r>
  <r>
    <d v="2012-07-04T12:26:41"/>
    <x v="0"/>
  </r>
  <r>
    <d v="2012-07-04T13:02:16"/>
    <x v="0"/>
  </r>
  <r>
    <d v="2012-07-04T15:03:43"/>
    <x v="0"/>
  </r>
  <r>
    <d v="2012-07-04T13:33:39"/>
    <x v="0"/>
  </r>
  <r>
    <d v="2012-07-04T13:44:31"/>
    <x v="0"/>
  </r>
  <r>
    <d v="2012-07-04T14:03:04"/>
    <x v="0"/>
  </r>
  <r>
    <d v="2012-07-04T14:07:12"/>
    <x v="0"/>
  </r>
  <r>
    <d v="2012-07-04T14:22:25"/>
    <x v="0"/>
  </r>
  <r>
    <d v="2012-07-04T14:35:23"/>
    <x v="0"/>
  </r>
  <r>
    <d v="2012-07-04T14:54:58"/>
    <x v="0"/>
  </r>
  <r>
    <d v="2012-07-04T15:19:18"/>
    <x v="0"/>
  </r>
  <r>
    <d v="2012-07-04T16:50:01"/>
    <x v="0"/>
  </r>
  <r>
    <d v="2012-07-04T15:35:10"/>
    <x v="0"/>
  </r>
  <r>
    <d v="2012-07-04T15:41:58"/>
    <x v="0"/>
  </r>
  <r>
    <d v="2012-07-04T15:59:20"/>
    <x v="0"/>
  </r>
  <r>
    <d v="2012-07-04T16:22:41"/>
    <x v="0"/>
  </r>
  <r>
    <d v="2012-07-04T16:40:11"/>
    <x v="0"/>
  </r>
  <r>
    <d v="2012-07-04T16:41:05"/>
    <x v="0"/>
  </r>
  <r>
    <d v="2012-07-04T17:08:28"/>
    <x v="0"/>
  </r>
  <r>
    <d v="2012-07-04T17:10:47"/>
    <x v="0"/>
  </r>
  <r>
    <d v="2012-07-05T08:37:34"/>
    <x v="0"/>
  </r>
  <r>
    <d v="2012-07-04T18:41:55"/>
    <x v="0"/>
  </r>
  <r>
    <d v="2012-07-04T19:09:31"/>
    <x v="0"/>
  </r>
  <r>
    <d v="2012-07-04T19:20:18"/>
    <x v="0"/>
  </r>
  <r>
    <d v="2012-07-05T09:43:16"/>
    <x v="0"/>
  </r>
  <r>
    <d v="2012-07-05T08:51:43"/>
    <x v="0"/>
  </r>
  <r>
    <d v="2012-07-05T09:05:28"/>
    <x v="0"/>
  </r>
  <r>
    <d v="2012-07-05T09:09:56"/>
    <x v="0"/>
  </r>
  <r>
    <d v="2012-07-05T09:22:20"/>
    <x v="0"/>
  </r>
  <r>
    <d v="2012-07-05T09:19:51"/>
    <x v="0"/>
  </r>
  <r>
    <d v="2012-07-05T09:20:59"/>
    <x v="0"/>
  </r>
  <r>
    <d v="2012-07-05T09:29:54"/>
    <x v="0"/>
  </r>
  <r>
    <d v="2012-07-05T09:34:57"/>
    <x v="0"/>
  </r>
  <r>
    <d v="2012-07-05T09:44:29"/>
    <x v="0"/>
  </r>
  <r>
    <d v="2012-07-05T09:45:35"/>
    <x v="0"/>
  </r>
  <r>
    <d v="2012-07-05T09:52:58"/>
    <x v="0"/>
  </r>
  <r>
    <d v="2012-07-05T09:53:03"/>
    <x v="0"/>
  </r>
  <r>
    <d v="2012-07-05T09:53:19"/>
    <x v="0"/>
  </r>
  <r>
    <d v="2012-07-05T09:56:52"/>
    <x v="0"/>
  </r>
  <r>
    <d v="2012-07-05T10:29:10"/>
    <x v="0"/>
  </r>
  <r>
    <d v="2012-07-05T10:55:09"/>
    <x v="0"/>
  </r>
  <r>
    <d v="2012-07-05T10:29:52"/>
    <x v="0"/>
  </r>
  <r>
    <d v="2012-07-05T10:46:21"/>
    <x v="0"/>
  </r>
  <r>
    <d v="2012-07-05T10:56:02"/>
    <x v="0"/>
  </r>
  <r>
    <d v="2012-07-05T11:12:48"/>
    <x v="0"/>
  </r>
  <r>
    <d v="2012-07-05T11:33:24"/>
    <x v="0"/>
  </r>
  <r>
    <d v="2012-07-05T11:15:37"/>
    <x v="0"/>
  </r>
  <r>
    <d v="2012-07-05T11:17:05"/>
    <x v="0"/>
  </r>
  <r>
    <d v="2012-07-05T11:22:08"/>
    <x v="0"/>
  </r>
  <r>
    <d v="2012-07-05T12:11:48"/>
    <x v="0"/>
  </r>
  <r>
    <d v="2012-07-05T12:29:57"/>
    <x v="0"/>
  </r>
  <r>
    <d v="2012-07-05T13:17:51"/>
    <x v="0"/>
  </r>
  <r>
    <d v="2012-07-05T13:37:06"/>
    <x v="0"/>
  </r>
  <r>
    <d v="2012-07-05T15:28:29"/>
    <x v="0"/>
  </r>
  <r>
    <d v="2012-07-05T15:55:48"/>
    <x v="0"/>
  </r>
  <r>
    <d v="2012-07-05T15:55:00"/>
    <x v="0"/>
  </r>
  <r>
    <d v="2012-07-05T15:26:34"/>
    <x v="0"/>
  </r>
  <r>
    <d v="2012-07-05T15:28:19"/>
    <x v="0"/>
  </r>
  <r>
    <d v="2012-07-05T15:49:09"/>
    <x v="0"/>
  </r>
  <r>
    <d v="2012-07-05T19:46:51"/>
    <x v="0"/>
  </r>
  <r>
    <d v="2012-07-05T16:06:11"/>
    <x v="0"/>
  </r>
  <r>
    <d v="2012-07-05T16:27:37"/>
    <x v="0"/>
  </r>
  <r>
    <d v="2012-07-05T16:30:25"/>
    <x v="0"/>
  </r>
  <r>
    <d v="2012-07-05T16:33:26"/>
    <x v="0"/>
  </r>
  <r>
    <d v="2012-07-05T16:48:21"/>
    <x v="0"/>
  </r>
  <r>
    <d v="2012-07-05T17:06:18"/>
    <x v="0"/>
  </r>
  <r>
    <d v="2012-07-05T17:15:36"/>
    <x v="0"/>
  </r>
  <r>
    <d v="2012-07-06T09:28:29"/>
    <x v="0"/>
  </r>
  <r>
    <d v="2012-07-06T09:31:23"/>
    <x v="0"/>
  </r>
  <r>
    <d v="2012-07-06T09:23:03"/>
    <x v="0"/>
  </r>
  <r>
    <d v="2012-07-06T09:15:29"/>
    <x v="0"/>
  </r>
  <r>
    <d v="2012-07-06T08:47:12"/>
    <x v="0"/>
  </r>
  <r>
    <d v="2012-07-06T08:50:22"/>
    <x v="0"/>
  </r>
  <r>
    <d v="2012-07-06T09:18:55"/>
    <x v="0"/>
  </r>
  <r>
    <d v="2012-07-06T09:19:22"/>
    <x v="0"/>
  </r>
  <r>
    <d v="2012-07-06T09:16:18"/>
    <x v="0"/>
  </r>
  <r>
    <d v="2012-07-06T09:49:59"/>
    <x v="0"/>
  </r>
  <r>
    <d v="2012-07-06T09:40:05"/>
    <x v="0"/>
  </r>
  <r>
    <d v="2012-07-06T09:44:40"/>
    <x v="0"/>
  </r>
  <r>
    <d v="2012-07-06T09:46:28"/>
    <x v="0"/>
  </r>
  <r>
    <d v="2012-07-06T09:59:04"/>
    <x v="0"/>
  </r>
  <r>
    <d v="2012-07-06T09:59:55"/>
    <x v="0"/>
  </r>
  <r>
    <d v="2012-07-06T10:02:45"/>
    <x v="0"/>
  </r>
  <r>
    <d v="2012-07-06T10:16:52"/>
    <x v="0"/>
  </r>
  <r>
    <d v="2012-07-06T10:53:01"/>
    <x v="0"/>
  </r>
  <r>
    <d v="2012-07-06T11:09:47"/>
    <x v="0"/>
  </r>
  <r>
    <d v="2012-07-06T11:14:21"/>
    <x v="0"/>
  </r>
  <r>
    <d v="2012-07-06T11:11:04"/>
    <x v="0"/>
  </r>
  <r>
    <d v="2012-07-06T11:51:51"/>
    <x v="0"/>
  </r>
  <r>
    <d v="2012-07-06T11:16:00"/>
    <x v="0"/>
  </r>
  <r>
    <d v="2012-07-06T11:25:47"/>
    <x v="0"/>
  </r>
  <r>
    <d v="2012-07-06T11:36:28"/>
    <x v="0"/>
  </r>
  <r>
    <d v="2012-07-06T11:38:12"/>
    <x v="0"/>
  </r>
  <r>
    <d v="2012-07-06T11:52:09"/>
    <x v="0"/>
  </r>
  <r>
    <d v="2012-07-06T12:25:10"/>
    <x v="0"/>
  </r>
  <r>
    <d v="2012-07-06T12:19:59"/>
    <x v="0"/>
  </r>
  <r>
    <d v="2012-07-06T12:51:24"/>
    <x v="0"/>
  </r>
  <r>
    <d v="2012-07-06T13:28:04"/>
    <x v="0"/>
  </r>
  <r>
    <d v="2012-07-06T13:29:42"/>
    <x v="0"/>
  </r>
  <r>
    <d v="2012-07-06T13:31:41"/>
    <x v="0"/>
  </r>
  <r>
    <d v="2012-07-06T13:42:17"/>
    <x v="0"/>
  </r>
  <r>
    <d v="2012-07-06T13:37:06"/>
    <x v="0"/>
  </r>
  <r>
    <d v="2012-07-06T13:48:36"/>
    <x v="0"/>
  </r>
  <r>
    <d v="2012-07-06T14:53:41"/>
    <x v="0"/>
  </r>
  <r>
    <d v="2012-07-06T15:24:53"/>
    <x v="0"/>
  </r>
  <r>
    <d v="2012-07-06T15:40:28"/>
    <x v="0"/>
  </r>
  <r>
    <d v="2012-07-06T15:48:12"/>
    <x v="0"/>
  </r>
  <r>
    <d v="2012-07-06T16:21:01"/>
    <x v="0"/>
  </r>
  <r>
    <d v="2012-07-06T16:32:55"/>
    <x v="0"/>
  </r>
  <r>
    <d v="2012-07-06T16:25:43"/>
    <x v="0"/>
  </r>
  <r>
    <d v="2012-07-06T16:33:52"/>
    <x v="0"/>
  </r>
  <r>
    <d v="2012-07-06T17:37:35"/>
    <x v="0"/>
  </r>
  <r>
    <d v="2012-07-06T17:38:41"/>
    <x v="0"/>
  </r>
  <r>
    <d v="2012-07-06T17:40:09"/>
    <x v="0"/>
  </r>
  <r>
    <d v="2012-07-06T17:38:30"/>
    <x v="0"/>
  </r>
  <r>
    <d v="2012-07-07T14:31:19"/>
    <x v="0"/>
  </r>
  <r>
    <d v="2012-07-09T08:33:24"/>
    <x v="0"/>
  </r>
  <r>
    <d v="2012-07-09T08:37:32"/>
    <x v="0"/>
  </r>
  <r>
    <d v="2012-07-09T08:54:11"/>
    <x v="0"/>
  </r>
  <r>
    <d v="2012-07-09T00:38:44"/>
    <x v="0"/>
  </r>
  <r>
    <d v="2012-07-09T00:49:53"/>
    <x v="0"/>
  </r>
  <r>
    <d v="2012-07-09T00:56:10"/>
    <x v="0"/>
  </r>
  <r>
    <d v="2012-07-09T09:27:15"/>
    <x v="0"/>
  </r>
  <r>
    <d v="2012-07-09T09:27:44"/>
    <x v="0"/>
  </r>
  <r>
    <d v="2012-07-09T09:32:29"/>
    <x v="0"/>
  </r>
  <r>
    <d v="2012-07-09T09:33:48"/>
    <x v="0"/>
  </r>
  <r>
    <d v="2012-07-09T09:32:34"/>
    <x v="0"/>
  </r>
  <r>
    <d v="2012-07-09T09:39:37"/>
    <x v="0"/>
  </r>
  <r>
    <d v="2012-07-09T09:37:50"/>
    <x v="0"/>
  </r>
  <r>
    <d v="2012-07-09T09:39:44"/>
    <x v="0"/>
  </r>
  <r>
    <d v="2012-07-09T09:42:49"/>
    <x v="0"/>
  </r>
  <r>
    <d v="2012-07-09T09:48:03"/>
    <x v="0"/>
  </r>
  <r>
    <d v="2012-07-09T09:49:19"/>
    <x v="0"/>
  </r>
  <r>
    <d v="2012-07-09T10:20:57"/>
    <x v="0"/>
  </r>
  <r>
    <d v="2012-07-09T10:20:57"/>
    <x v="0"/>
  </r>
  <r>
    <d v="2012-07-09T10:28:11"/>
    <x v="0"/>
  </r>
  <r>
    <d v="2012-07-09T11:15:04"/>
    <x v="0"/>
  </r>
  <r>
    <d v="2012-07-09T10:01:35"/>
    <x v="0"/>
  </r>
  <r>
    <d v="2012-07-09T10:34:54"/>
    <x v="0"/>
  </r>
  <r>
    <d v="2012-07-09T10:34:02"/>
    <x v="0"/>
  </r>
  <r>
    <d v="2012-07-09T10:45:14"/>
    <x v="0"/>
  </r>
  <r>
    <d v="2012-07-09T11:00:31"/>
    <x v="0"/>
  </r>
  <r>
    <d v="2012-07-09T11:09:19"/>
    <x v="0"/>
  </r>
  <r>
    <d v="2012-07-09T11:17:45"/>
    <x v="0"/>
  </r>
  <r>
    <d v="2012-07-09T11:22:17"/>
    <x v="0"/>
  </r>
  <r>
    <d v="2012-07-09T11:26:59"/>
    <x v="0"/>
  </r>
  <r>
    <d v="2012-07-09T11:32:27"/>
    <x v="0"/>
  </r>
  <r>
    <d v="2012-07-09T11:49:11"/>
    <x v="0"/>
  </r>
  <r>
    <d v="2012-07-09T12:08:16"/>
    <x v="0"/>
  </r>
  <r>
    <d v="2012-07-09T12:08:03"/>
    <x v="0"/>
  </r>
  <r>
    <d v="2012-07-09T12:35:03"/>
    <x v="0"/>
  </r>
  <r>
    <d v="2012-07-09T12:22:38"/>
    <x v="0"/>
  </r>
  <r>
    <d v="2012-07-09T12:27:17"/>
    <x v="0"/>
  </r>
  <r>
    <d v="2012-07-09T12:43:41"/>
    <x v="0"/>
  </r>
  <r>
    <d v="2012-07-09T12:47:14"/>
    <x v="0"/>
  </r>
  <r>
    <d v="2012-07-09T13:04:54"/>
    <x v="0"/>
  </r>
  <r>
    <d v="2012-07-09T13:05:04"/>
    <x v="0"/>
  </r>
  <r>
    <d v="2012-07-09T13:15:33"/>
    <x v="0"/>
  </r>
  <r>
    <d v="2012-07-09T13:15:29"/>
    <x v="0"/>
  </r>
  <r>
    <d v="2012-07-09T13:19:39"/>
    <x v="0"/>
  </r>
  <r>
    <d v="2012-07-09T14:24:14"/>
    <x v="0"/>
  </r>
  <r>
    <d v="2012-07-09T14:27:50"/>
    <x v="0"/>
  </r>
  <r>
    <d v="2012-07-09T14:27:56"/>
    <x v="0"/>
  </r>
  <r>
    <d v="2012-07-09T14:29:35"/>
    <x v="0"/>
  </r>
  <r>
    <d v="2012-07-09T14:10:57"/>
    <x v="0"/>
  </r>
  <r>
    <d v="2012-07-09T14:16:19"/>
    <x v="0"/>
  </r>
  <r>
    <d v="2012-07-09T14:16:53"/>
    <x v="0"/>
  </r>
  <r>
    <d v="2012-07-09T14:45:17"/>
    <x v="0"/>
  </r>
  <r>
    <d v="2012-07-09T15:07:11"/>
    <x v="0"/>
  </r>
  <r>
    <d v="2012-07-09T15:26:18"/>
    <x v="0"/>
  </r>
  <r>
    <d v="2012-07-09T15:26:29"/>
    <x v="0"/>
  </r>
  <r>
    <d v="2012-07-09T15:25:41"/>
    <x v="0"/>
  </r>
  <r>
    <d v="2012-07-09T15:38:22"/>
    <x v="0"/>
  </r>
  <r>
    <d v="2012-07-09T16:06:17"/>
    <x v="0"/>
  </r>
  <r>
    <d v="2012-07-09T16:12:54"/>
    <x v="0"/>
  </r>
  <r>
    <d v="2012-07-09T17:18:46"/>
    <x v="0"/>
  </r>
  <r>
    <d v="2012-07-10T08:54:41"/>
    <x v="0"/>
  </r>
  <r>
    <d v="2012-07-10T08:57:28"/>
    <x v="0"/>
  </r>
  <r>
    <d v="2012-07-10T09:01:52"/>
    <x v="0"/>
  </r>
  <r>
    <d v="2012-07-10T09:05:15"/>
    <x v="0"/>
  </r>
  <r>
    <d v="2012-07-10T09:07:41"/>
    <x v="0"/>
  </r>
  <r>
    <d v="2012-07-10T09:15:57"/>
    <x v="0"/>
  </r>
  <r>
    <d v="2012-07-10T09:21:50"/>
    <x v="0"/>
  </r>
  <r>
    <d v="2012-07-10T09:14:16"/>
    <x v="0"/>
  </r>
  <r>
    <d v="2012-07-10T09:14:21"/>
    <x v="0"/>
  </r>
  <r>
    <d v="2012-07-10T09:24:57"/>
    <x v="0"/>
  </r>
  <r>
    <d v="2012-07-10T09:48:34"/>
    <x v="0"/>
  </r>
  <r>
    <d v="2012-07-10T09:34:57"/>
    <x v="0"/>
  </r>
  <r>
    <d v="2012-07-10T09:57:55"/>
    <x v="0"/>
  </r>
  <r>
    <d v="2012-07-10T10:41:18"/>
    <x v="0"/>
  </r>
  <r>
    <d v="2012-07-10T10:45:24"/>
    <x v="0"/>
  </r>
  <r>
    <d v="2012-07-10T09:36:43"/>
    <x v="0"/>
  </r>
  <r>
    <d v="2012-07-10T09:43:09"/>
    <x v="0"/>
  </r>
  <r>
    <d v="2012-07-10T09:45:41"/>
    <x v="0"/>
  </r>
  <r>
    <d v="2012-07-10T09:45:04"/>
    <x v="0"/>
  </r>
  <r>
    <d v="2012-07-10T10:45:29"/>
    <x v="0"/>
  </r>
  <r>
    <d v="2012-07-10T10:13:36"/>
    <x v="0"/>
  </r>
  <r>
    <d v="2012-07-10T10:42:03"/>
    <x v="0"/>
  </r>
  <r>
    <d v="2012-07-10T10:31:52"/>
    <x v="0"/>
  </r>
  <r>
    <d v="2012-07-10T10:54:27"/>
    <x v="0"/>
  </r>
  <r>
    <d v="2012-07-10T11:20:01"/>
    <x v="0"/>
  </r>
  <r>
    <d v="2012-07-10T11:54:45"/>
    <x v="0"/>
  </r>
  <r>
    <d v="2012-07-10T12:21:24"/>
    <x v="0"/>
  </r>
  <r>
    <d v="2012-07-10T12:28:13"/>
    <x v="0"/>
  </r>
  <r>
    <d v="2012-07-10T12:31:25"/>
    <x v="0"/>
  </r>
  <r>
    <d v="2012-07-10T15:53:52"/>
    <x v="0"/>
  </r>
  <r>
    <d v="2012-07-10T13:29:49"/>
    <x v="0"/>
  </r>
  <r>
    <d v="2012-07-10T15:04:19"/>
    <x v="0"/>
  </r>
  <r>
    <d v="2012-07-10T13:35:21"/>
    <x v="0"/>
  </r>
  <r>
    <d v="2012-07-10T15:41:36"/>
    <x v="0"/>
  </r>
  <r>
    <d v="2012-07-10T15:40:56"/>
    <x v="0"/>
  </r>
  <r>
    <d v="2012-07-10T15:42:01"/>
    <x v="0"/>
  </r>
  <r>
    <d v="2012-07-10T14:57:50"/>
    <x v="0"/>
  </r>
  <r>
    <d v="2012-07-10T14:43:33"/>
    <x v="0"/>
  </r>
  <r>
    <d v="2012-07-10T14:02:43"/>
    <x v="0"/>
  </r>
  <r>
    <d v="2012-07-10T14:12:28"/>
    <x v="0"/>
  </r>
  <r>
    <d v="2012-07-10T14:59:37"/>
    <x v="0"/>
  </r>
  <r>
    <d v="2012-07-10T15:38:01"/>
    <x v="0"/>
  </r>
  <r>
    <d v="2012-07-10T15:56:30"/>
    <x v="0"/>
  </r>
  <r>
    <d v="2012-07-10T16:54:00"/>
    <x v="0"/>
  </r>
  <r>
    <d v="2012-07-10T16:59:25"/>
    <x v="0"/>
  </r>
  <r>
    <d v="2012-07-10T16:51:58"/>
    <x v="0"/>
  </r>
  <r>
    <d v="2012-07-10T16:53:47"/>
    <x v="0"/>
  </r>
  <r>
    <d v="2012-07-10T18:10:07"/>
    <x v="0"/>
  </r>
  <r>
    <d v="2012-07-11T08:25:17"/>
    <x v="0"/>
  </r>
  <r>
    <d v="2012-07-10T19:43:03"/>
    <x v="0"/>
  </r>
  <r>
    <d v="2012-07-10T19:56:46"/>
    <x v="0"/>
  </r>
  <r>
    <d v="2012-07-11T08:30:49"/>
    <x v="0"/>
  </r>
  <r>
    <d v="2012-07-11T08:59:29"/>
    <x v="0"/>
  </r>
  <r>
    <d v="2012-07-11T08:59:58"/>
    <x v="0"/>
  </r>
  <r>
    <d v="2012-07-11T09:33:59"/>
    <x v="0"/>
  </r>
  <r>
    <d v="2012-07-11T09:51:28"/>
    <x v="0"/>
  </r>
  <r>
    <d v="2012-07-11T09:53:48"/>
    <x v="0"/>
  </r>
  <r>
    <d v="2012-07-11T09:55:12"/>
    <x v="0"/>
  </r>
  <r>
    <d v="2012-07-11T09:11:08"/>
    <x v="0"/>
  </r>
  <r>
    <d v="2012-07-11T09:08:42"/>
    <x v="0"/>
  </r>
  <r>
    <d v="2012-07-11T09:11:14"/>
    <x v="0"/>
  </r>
  <r>
    <d v="2012-07-11T09:21:09"/>
    <x v="0"/>
  </r>
  <r>
    <d v="2012-07-11T09:37:28"/>
    <x v="0"/>
  </r>
  <r>
    <d v="2012-07-11T09:42:26"/>
    <x v="0"/>
  </r>
  <r>
    <d v="2012-07-11T09:45:45"/>
    <x v="0"/>
  </r>
  <r>
    <d v="2012-07-11T09:46:37"/>
    <x v="0"/>
  </r>
  <r>
    <d v="2012-07-11T09:48:07"/>
    <x v="0"/>
  </r>
  <r>
    <d v="2012-07-11T10:16:36"/>
    <x v="0"/>
  </r>
  <r>
    <d v="2012-07-11T10:03:35"/>
    <x v="0"/>
  </r>
  <r>
    <d v="2012-07-11T10:35:49"/>
    <x v="0"/>
  </r>
  <r>
    <d v="2012-07-11T10:10:10"/>
    <x v="0"/>
  </r>
  <r>
    <d v="2012-07-11T10:42:55"/>
    <x v="0"/>
  </r>
  <r>
    <d v="2012-07-11T10:30:24"/>
    <x v="0"/>
  </r>
  <r>
    <d v="2012-07-11T10:54:48"/>
    <x v="0"/>
  </r>
  <r>
    <d v="2012-07-11T10:59:08"/>
    <x v="0"/>
  </r>
  <r>
    <d v="2012-07-11T11:04:59"/>
    <x v="0"/>
  </r>
  <r>
    <d v="2012-07-11T11:05:22"/>
    <x v="0"/>
  </r>
  <r>
    <d v="2012-07-11T11:07:09"/>
    <x v="0"/>
  </r>
  <r>
    <d v="2012-07-11T11:11:26"/>
    <x v="0"/>
  </r>
  <r>
    <d v="2012-07-11T11:17:36"/>
    <x v="0"/>
  </r>
  <r>
    <d v="2012-07-11T11:21:25"/>
    <x v="0"/>
  </r>
  <r>
    <d v="2012-07-11T12:12:39"/>
    <x v="0"/>
  </r>
  <r>
    <d v="2012-07-11T11:59:56"/>
    <x v="0"/>
  </r>
  <r>
    <d v="2012-07-11T12:46:38"/>
    <x v="0"/>
  </r>
  <r>
    <d v="2012-07-11T12:34:10"/>
    <x v="0"/>
  </r>
  <r>
    <d v="2012-07-11T13:45:10"/>
    <x v="0"/>
  </r>
  <r>
    <d v="2012-07-11T13:47:07"/>
    <x v="0"/>
  </r>
  <r>
    <d v="2012-07-11T13:13:14"/>
    <x v="0"/>
  </r>
  <r>
    <d v="2012-07-11T13:14:43"/>
    <x v="0"/>
  </r>
  <r>
    <d v="2012-07-11T14:55:30"/>
    <x v="0"/>
  </r>
  <r>
    <d v="2012-07-11T13:27:22"/>
    <x v="0"/>
  </r>
  <r>
    <d v="2012-07-11T13:32:16"/>
    <x v="0"/>
  </r>
  <r>
    <d v="2012-07-11T13:38:23"/>
    <x v="0"/>
  </r>
  <r>
    <d v="2012-07-11T13:40:04"/>
    <x v="0"/>
  </r>
  <r>
    <d v="2012-07-11T13:50:21"/>
    <x v="0"/>
  </r>
  <r>
    <d v="2012-07-11T13:52:02"/>
    <x v="0"/>
  </r>
  <r>
    <d v="2012-07-11T13:56:22"/>
    <x v="0"/>
  </r>
  <r>
    <d v="2012-07-11T14:21:19"/>
    <x v="0"/>
  </r>
  <r>
    <d v="2012-07-11T14:21:28"/>
    <x v="0"/>
  </r>
  <r>
    <d v="2012-07-11T14:20:27"/>
    <x v="0"/>
  </r>
  <r>
    <d v="2012-07-11T14:21:23"/>
    <x v="0"/>
  </r>
  <r>
    <d v="2012-07-11T14:25:59"/>
    <x v="0"/>
  </r>
  <r>
    <d v="2012-07-11T14:48:37"/>
    <x v="0"/>
  </r>
  <r>
    <d v="2012-07-11T14:48:57"/>
    <x v="0"/>
  </r>
  <r>
    <d v="2012-07-12T08:39:58"/>
    <x v="0"/>
  </r>
  <r>
    <d v="2012-07-12T09:04:16"/>
    <x v="0"/>
  </r>
  <r>
    <d v="2012-07-11T15:00:26"/>
    <x v="0"/>
  </r>
  <r>
    <d v="2012-07-11T16:04:28"/>
    <x v="0"/>
  </r>
  <r>
    <d v="2012-07-11T15:41:59"/>
    <x v="0"/>
  </r>
  <r>
    <d v="2012-07-11T17:03:14"/>
    <x v="0"/>
  </r>
  <r>
    <d v="2012-07-11T17:34:08"/>
    <x v="0"/>
  </r>
  <r>
    <d v="2012-07-12T08:57:27"/>
    <x v="0"/>
  </r>
  <r>
    <d v="2012-07-12T09:13:10"/>
    <x v="0"/>
  </r>
  <r>
    <d v="2012-07-12T09:12:10"/>
    <x v="0"/>
  </r>
  <r>
    <d v="2012-07-12T09:17:10"/>
    <x v="0"/>
  </r>
  <r>
    <d v="2012-07-12T09:33:04"/>
    <x v="0"/>
  </r>
  <r>
    <d v="2012-07-12T09:36:46"/>
    <x v="0"/>
  </r>
  <r>
    <d v="2012-07-12T10:09:43"/>
    <x v="0"/>
  </r>
  <r>
    <d v="2012-07-12T09:39:41"/>
    <x v="0"/>
  </r>
  <r>
    <d v="2012-07-12T09:40:48"/>
    <x v="0"/>
  </r>
  <r>
    <d v="2012-07-12T09:42:25"/>
    <x v="0"/>
  </r>
  <r>
    <d v="2012-07-12T09:48:53"/>
    <x v="0"/>
  </r>
  <r>
    <d v="2012-07-12T09:49:34"/>
    <x v="0"/>
  </r>
  <r>
    <d v="2012-07-12T09:47:56"/>
    <x v="0"/>
  </r>
  <r>
    <d v="2012-07-12T10:03:24"/>
    <x v="0"/>
  </r>
  <r>
    <d v="2012-07-12T10:19:08"/>
    <x v="0"/>
  </r>
  <r>
    <d v="2012-07-12T10:21:31"/>
    <x v="0"/>
  </r>
  <r>
    <d v="2012-07-12T10:54:24"/>
    <x v="0"/>
  </r>
  <r>
    <d v="2012-07-12T10:23:22"/>
    <x v="0"/>
  </r>
  <r>
    <d v="2012-07-12T11:00:29"/>
    <x v="0"/>
  </r>
  <r>
    <d v="2012-07-12T11:10:07"/>
    <x v="0"/>
  </r>
  <r>
    <d v="2012-07-12T10:34:20"/>
    <x v="0"/>
  </r>
  <r>
    <d v="2012-07-12T10:46:09"/>
    <x v="0"/>
  </r>
  <r>
    <d v="2012-07-12T11:05:45"/>
    <x v="0"/>
  </r>
  <r>
    <d v="2012-07-12T11:29:37"/>
    <x v="0"/>
  </r>
  <r>
    <d v="2012-07-12T11:30:09"/>
    <x v="0"/>
  </r>
  <r>
    <d v="2012-07-12T11:55:13"/>
    <x v="0"/>
  </r>
  <r>
    <d v="2012-07-12T11:55:26"/>
    <x v="0"/>
  </r>
  <r>
    <d v="2012-07-12T11:55:29"/>
    <x v="0"/>
  </r>
  <r>
    <d v="2012-07-12T12:14:55"/>
    <x v="0"/>
  </r>
  <r>
    <d v="2012-07-12T12:35:20"/>
    <x v="0"/>
  </r>
  <r>
    <d v="2012-07-12T12:33:48"/>
    <x v="0"/>
  </r>
  <r>
    <d v="2012-07-12T14:04:03"/>
    <x v="0"/>
  </r>
  <r>
    <d v="2012-07-12T15:05:54"/>
    <x v="0"/>
  </r>
  <r>
    <d v="2012-07-12T15:34:45"/>
    <x v="0"/>
  </r>
  <r>
    <d v="2012-07-12T15:42:00"/>
    <x v="0"/>
  </r>
  <r>
    <d v="2012-07-12T15:56:24"/>
    <x v="0"/>
  </r>
  <r>
    <d v="2012-07-12T16:09:12"/>
    <x v="0"/>
  </r>
  <r>
    <d v="2012-07-12T16:05:19"/>
    <x v="0"/>
  </r>
  <r>
    <d v="2012-07-12T16:12:29"/>
    <x v="0"/>
  </r>
  <r>
    <d v="2012-07-12T16:57:26"/>
    <x v="0"/>
  </r>
  <r>
    <d v="2012-07-12T16:33:48"/>
    <x v="0"/>
  </r>
  <r>
    <d v="2012-07-12T16:34:08"/>
    <x v="0"/>
  </r>
  <r>
    <d v="2012-07-12T16:41:55"/>
    <x v="0"/>
  </r>
  <r>
    <d v="2012-07-12T17:25:49"/>
    <x v="0"/>
  </r>
  <r>
    <d v="2012-07-12T17:39:15"/>
    <x v="0"/>
  </r>
  <r>
    <d v="2012-07-12T18:10:00"/>
    <x v="0"/>
  </r>
  <r>
    <d v="2012-07-12T18:10:09"/>
    <x v="0"/>
  </r>
  <r>
    <d v="2012-07-12T20:28:52"/>
    <x v="0"/>
  </r>
  <r>
    <d v="2012-07-13T08:30:19"/>
    <x v="0"/>
  </r>
  <r>
    <d v="2012-07-13T09:11:02"/>
    <x v="0"/>
  </r>
  <r>
    <d v="2012-07-13T09:12:22"/>
    <x v="0"/>
  </r>
  <r>
    <d v="2012-07-13T09:15:23"/>
    <x v="0"/>
  </r>
  <r>
    <d v="2012-07-13T09:25:27"/>
    <x v="0"/>
  </r>
  <r>
    <d v="2012-07-13T09:23:53"/>
    <x v="0"/>
  </r>
  <r>
    <d v="2012-07-13T09:25:53"/>
    <x v="0"/>
  </r>
  <r>
    <d v="2012-07-13T09:49:28"/>
    <x v="0"/>
  </r>
  <r>
    <d v="2012-07-13T09:51:57"/>
    <x v="0"/>
  </r>
  <r>
    <d v="2012-07-13T09:32:12"/>
    <x v="0"/>
  </r>
  <r>
    <d v="2012-07-13T09:33:56"/>
    <x v="0"/>
  </r>
  <r>
    <d v="2012-07-13T10:07:46"/>
    <x v="0"/>
  </r>
  <r>
    <d v="2012-07-13T10:10:21"/>
    <x v="0"/>
  </r>
  <r>
    <d v="2012-07-13T10:11:59"/>
    <x v="0"/>
  </r>
  <r>
    <d v="2012-07-13T10:15:31"/>
    <x v="0"/>
  </r>
  <r>
    <d v="2012-07-13T11:09:33"/>
    <x v="0"/>
  </r>
  <r>
    <d v="2012-07-13T12:22:37"/>
    <x v="0"/>
  </r>
  <r>
    <d v="2012-07-13T13:22:57"/>
    <x v="0"/>
  </r>
  <r>
    <d v="2012-07-13T13:26:02"/>
    <x v="0"/>
  </r>
  <r>
    <d v="2012-07-13T13:55:13"/>
    <x v="0"/>
  </r>
  <r>
    <d v="2012-07-13T15:07:08"/>
    <x v="0"/>
  </r>
  <r>
    <d v="2012-07-13T13:59:57"/>
    <x v="0"/>
  </r>
  <r>
    <d v="2012-07-13T14:01:03"/>
    <x v="0"/>
  </r>
  <r>
    <d v="2012-07-13T14:11:37"/>
    <x v="0"/>
  </r>
  <r>
    <d v="2012-07-13T14:44:26"/>
    <x v="0"/>
  </r>
  <r>
    <d v="2012-07-13T15:02:05"/>
    <x v="0"/>
  </r>
  <r>
    <d v="2012-07-13T15:14:53"/>
    <x v="0"/>
  </r>
  <r>
    <d v="2012-07-13T16:48:26"/>
    <x v="0"/>
  </r>
  <r>
    <d v="2012-07-13T16:51:04"/>
    <x v="0"/>
  </r>
  <r>
    <d v="2012-07-13T17:12:35"/>
    <x v="0"/>
  </r>
  <r>
    <d v="2012-07-14T22:45:12"/>
    <x v="0"/>
  </r>
  <r>
    <d v="2012-07-13T18:00:37"/>
    <x v="0"/>
  </r>
  <r>
    <d v="2012-07-13T18:19:21"/>
    <x v="0"/>
  </r>
  <r>
    <d v="2012-07-14T11:32:52"/>
    <x v="0"/>
  </r>
  <r>
    <d v="2012-07-14T20:19:45"/>
    <x v="0"/>
  </r>
  <r>
    <d v="2012-07-15T12:59:50"/>
    <x v="0"/>
  </r>
  <r>
    <d v="2012-07-16T08:52:15"/>
    <x v="0"/>
  </r>
  <r>
    <d v="2012-07-16T08:59:17"/>
    <x v="0"/>
  </r>
  <r>
    <d v="2012-07-16T09:29:50"/>
    <x v="0"/>
  </r>
  <r>
    <d v="2012-07-16T09:31:37"/>
    <x v="0"/>
  </r>
  <r>
    <d v="2012-07-16T08:56:47"/>
    <x v="0"/>
  </r>
  <r>
    <d v="2012-07-16T09:31:00"/>
    <x v="0"/>
  </r>
  <r>
    <d v="2012-07-16T09:34:47"/>
    <x v="0"/>
  </r>
  <r>
    <d v="2012-07-16T09:51:13"/>
    <x v="0"/>
  </r>
  <r>
    <d v="2012-07-16T09:52:14"/>
    <x v="0"/>
  </r>
  <r>
    <d v="2012-07-16T09:50:26"/>
    <x v="0"/>
  </r>
  <r>
    <d v="2012-07-16T10:22:57"/>
    <x v="0"/>
  </r>
  <r>
    <d v="2012-07-16T10:01:55"/>
    <x v="0"/>
  </r>
  <r>
    <d v="2012-07-16T10:02:09"/>
    <x v="0"/>
  </r>
  <r>
    <d v="2012-07-16T10:02:16"/>
    <x v="0"/>
  </r>
  <r>
    <d v="2012-07-16T10:10:31"/>
    <x v="0"/>
  </r>
  <r>
    <d v="2012-07-16T10:15:51"/>
    <x v="0"/>
  </r>
  <r>
    <d v="2012-07-16T10:16:09"/>
    <x v="0"/>
  </r>
  <r>
    <d v="2012-07-16T10:21:06"/>
    <x v="0"/>
  </r>
  <r>
    <d v="2012-07-16T10:21:11"/>
    <x v="0"/>
  </r>
  <r>
    <d v="2012-07-16T10:41:33"/>
    <x v="0"/>
  </r>
  <r>
    <d v="2012-07-16T11:04:28"/>
    <x v="0"/>
  </r>
  <r>
    <d v="2012-07-16T13:26:06"/>
    <x v="0"/>
  </r>
  <r>
    <d v="2012-07-16T11:48:22"/>
    <x v="0"/>
  </r>
  <r>
    <d v="2012-07-16T12:05:51"/>
    <x v="0"/>
  </r>
  <r>
    <d v="2012-07-16T13:04:25"/>
    <x v="0"/>
  </r>
  <r>
    <d v="2012-07-16T13:11:48"/>
    <x v="0"/>
  </r>
  <r>
    <d v="2012-07-16T14:09:21"/>
    <x v="0"/>
  </r>
  <r>
    <d v="2012-07-16T14:20:41"/>
    <x v="0"/>
  </r>
  <r>
    <d v="2012-07-16T15:01:25"/>
    <x v="0"/>
  </r>
  <r>
    <d v="2012-07-16T15:05:57"/>
    <x v="0"/>
  </r>
  <r>
    <d v="2012-07-16T15:19:39"/>
    <x v="0"/>
  </r>
  <r>
    <d v="2012-07-16T15:32:46"/>
    <x v="0"/>
  </r>
  <r>
    <d v="2012-07-16T16:06:16"/>
    <x v="0"/>
  </r>
  <r>
    <d v="2012-07-17T09:25:28"/>
    <x v="0"/>
  </r>
  <r>
    <d v="2012-07-17T09:28:19"/>
    <x v="0"/>
  </r>
  <r>
    <d v="2012-07-16T16:51:12"/>
    <x v="0"/>
  </r>
  <r>
    <d v="2012-07-16T16:54:22"/>
    <x v="0"/>
  </r>
  <r>
    <d v="2012-07-16T17:04:34"/>
    <x v="0"/>
  </r>
  <r>
    <d v="2012-07-16T17:09:58"/>
    <x v="0"/>
  </r>
  <r>
    <d v="2012-07-16T17:39:08"/>
    <x v="0"/>
  </r>
  <r>
    <d v="2012-07-17T08:29:06"/>
    <x v="0"/>
  </r>
  <r>
    <d v="2012-07-17T08:47:33"/>
    <x v="0"/>
  </r>
  <r>
    <d v="2012-07-17T09:00:40"/>
    <x v="0"/>
  </r>
  <r>
    <d v="2012-07-17T09:09:34"/>
    <x v="0"/>
  </r>
  <r>
    <d v="2012-07-17T09:01:02"/>
    <x v="0"/>
  </r>
  <r>
    <d v="2012-07-17T09:23:14"/>
    <x v="0"/>
  </r>
  <r>
    <d v="2012-07-17T09:34:00"/>
    <x v="0"/>
  </r>
  <r>
    <d v="2012-07-17T09:40:09"/>
    <x v="0"/>
  </r>
  <r>
    <d v="2012-07-17T09:39:02"/>
    <x v="0"/>
  </r>
  <r>
    <d v="2012-07-17T09:58:58"/>
    <x v="0"/>
  </r>
  <r>
    <d v="2012-07-17T10:02:47"/>
    <x v="0"/>
  </r>
  <r>
    <d v="2012-07-17T10:02:53"/>
    <x v="0"/>
  </r>
  <r>
    <d v="2012-07-17T10:12:39"/>
    <x v="0"/>
  </r>
  <r>
    <d v="2012-07-17T10:12:46"/>
    <x v="0"/>
  </r>
  <r>
    <d v="2012-07-17T10:29:36"/>
    <x v="0"/>
  </r>
  <r>
    <d v="2012-07-17T10:33:43"/>
    <x v="0"/>
  </r>
  <r>
    <d v="2012-07-17T10:34:43"/>
    <x v="0"/>
  </r>
  <r>
    <d v="2012-07-17T10:35:09"/>
    <x v="0"/>
  </r>
  <r>
    <d v="2012-07-17T10:37:45"/>
    <x v="0"/>
  </r>
  <r>
    <d v="2012-07-17T11:27:52"/>
    <x v="0"/>
  </r>
  <r>
    <d v="2012-07-17T11:05:38"/>
    <x v="0"/>
  </r>
  <r>
    <d v="2012-07-17T11:17:33"/>
    <x v="0"/>
  </r>
  <r>
    <d v="2012-07-17T11:31:10"/>
    <x v="0"/>
  </r>
  <r>
    <d v="2012-07-17T12:13:18"/>
    <x v="0"/>
  </r>
  <r>
    <d v="2012-07-17T11:33:06"/>
    <x v="0"/>
  </r>
  <r>
    <d v="2012-07-17T11:48:29"/>
    <x v="0"/>
  </r>
  <r>
    <d v="2012-07-17T11:56:50"/>
    <x v="0"/>
  </r>
  <r>
    <d v="2012-07-17T13:07:24"/>
    <x v="0"/>
  </r>
  <r>
    <d v="2012-07-17T12:55:01"/>
    <x v="0"/>
  </r>
  <r>
    <d v="2012-07-17T12:59:06"/>
    <x v="0"/>
  </r>
  <r>
    <d v="2012-07-17T13:12:53"/>
    <x v="0"/>
  </r>
  <r>
    <d v="2012-07-17T13:25:10"/>
    <x v="0"/>
  </r>
  <r>
    <d v="2012-07-17T13:35:45"/>
    <x v="0"/>
  </r>
  <r>
    <d v="2012-07-17T14:05:49"/>
    <x v="0"/>
  </r>
  <r>
    <d v="2012-07-17T15:58:05"/>
    <x v="0"/>
  </r>
  <r>
    <d v="2012-07-17T16:53:40"/>
    <x v="0"/>
  </r>
  <r>
    <d v="2012-07-17T15:24:19"/>
    <x v="0"/>
  </r>
  <r>
    <d v="2012-07-17T15:20:07"/>
    <x v="0"/>
  </r>
  <r>
    <d v="2012-07-17T15:45:32"/>
    <x v="0"/>
  </r>
  <r>
    <d v="2012-07-17T15:51:53"/>
    <x v="0"/>
  </r>
  <r>
    <d v="2012-07-17T16:22:19"/>
    <x v="0"/>
  </r>
  <r>
    <d v="2012-07-17T16:15:19"/>
    <x v="0"/>
  </r>
  <r>
    <d v="2012-07-17T20:22:36"/>
    <x v="0"/>
  </r>
  <r>
    <d v="2012-07-17T17:42:55"/>
    <x v="0"/>
  </r>
  <r>
    <d v="2012-07-17T17:43:02"/>
    <x v="0"/>
  </r>
  <r>
    <d v="2012-07-18T08:12:37"/>
    <x v="0"/>
  </r>
  <r>
    <d v="2012-07-18T08:45:14"/>
    <x v="0"/>
  </r>
  <r>
    <d v="2012-07-18T08:45:19"/>
    <x v="0"/>
  </r>
  <r>
    <d v="2012-07-18T09:11:06"/>
    <x v="0"/>
  </r>
  <r>
    <d v="2012-07-18T08:45:27"/>
    <x v="0"/>
  </r>
  <r>
    <d v="2012-07-18T09:27:11"/>
    <x v="0"/>
  </r>
  <r>
    <d v="2012-07-18T09:29:01"/>
    <x v="0"/>
  </r>
  <r>
    <d v="2012-07-18T09:34:12"/>
    <x v="0"/>
  </r>
  <r>
    <d v="2012-07-18T09:38:28"/>
    <x v="0"/>
  </r>
  <r>
    <d v="2012-07-18T09:38:06"/>
    <x v="0"/>
  </r>
  <r>
    <d v="2012-07-18T09:40:01"/>
    <x v="0"/>
  </r>
  <r>
    <d v="2012-07-18T09:38:51"/>
    <x v="0"/>
  </r>
  <r>
    <d v="2012-07-18T09:40:39"/>
    <x v="0"/>
  </r>
  <r>
    <d v="2012-07-18T09:41:57"/>
    <x v="0"/>
  </r>
  <r>
    <d v="2012-07-18T10:46:20"/>
    <x v="0"/>
  </r>
  <r>
    <d v="2012-07-18T09:57:01"/>
    <x v="0"/>
  </r>
  <r>
    <d v="2012-07-18T10:01:30"/>
    <x v="0"/>
  </r>
  <r>
    <d v="2012-07-18T10:01:37"/>
    <x v="0"/>
  </r>
  <r>
    <d v="2012-07-18T11:05:38"/>
    <x v="0"/>
  </r>
  <r>
    <d v="2012-07-18T11:07:09"/>
    <x v="0"/>
  </r>
  <r>
    <d v="2012-07-18T10:43:44"/>
    <x v="0"/>
  </r>
  <r>
    <d v="2012-07-18T10:58:35"/>
    <x v="0"/>
  </r>
  <r>
    <d v="2012-07-18T11:13:18"/>
    <x v="0"/>
  </r>
  <r>
    <d v="2012-07-18T11:26:30"/>
    <x v="0"/>
  </r>
  <r>
    <d v="2012-07-18T11:29:54"/>
    <x v="0"/>
  </r>
  <r>
    <d v="2012-07-18T11:42:02"/>
    <x v="0"/>
  </r>
  <r>
    <d v="2012-07-18T11:49:20"/>
    <x v="0"/>
  </r>
  <r>
    <d v="2012-07-18T12:02:52"/>
    <x v="0"/>
  </r>
  <r>
    <d v="2012-07-18T12:06:27"/>
    <x v="0"/>
  </r>
  <r>
    <d v="2012-07-18T12:31:43"/>
    <x v="0"/>
  </r>
  <r>
    <d v="2012-07-18T12:33:40"/>
    <x v="0"/>
  </r>
  <r>
    <d v="2012-07-18T12:33:47"/>
    <x v="0"/>
  </r>
  <r>
    <d v="2012-07-18T12:59:17"/>
    <x v="0"/>
  </r>
  <r>
    <d v="2012-07-18T15:01:31"/>
    <x v="0"/>
  </r>
  <r>
    <d v="2012-07-18T15:01:37"/>
    <x v="0"/>
  </r>
  <r>
    <d v="2012-07-18T14:48:01"/>
    <x v="0"/>
  </r>
  <r>
    <d v="2012-07-18T14:41:57"/>
    <x v="0"/>
  </r>
  <r>
    <d v="2012-07-18T15:42:57"/>
    <x v="0"/>
  </r>
  <r>
    <d v="2012-07-18T15:20:54"/>
    <x v="0"/>
  </r>
  <r>
    <d v="2012-07-18T15:45:06"/>
    <x v="0"/>
  </r>
  <r>
    <d v="2012-07-18T16:01:04"/>
    <x v="0"/>
  </r>
  <r>
    <d v="2012-07-18T16:23:14"/>
    <x v="0"/>
  </r>
  <r>
    <d v="2012-07-18T16:52:01"/>
    <x v="0"/>
  </r>
  <r>
    <d v="2012-07-18T20:02:44"/>
    <x v="0"/>
  </r>
  <r>
    <d v="2012-07-19T09:20:06"/>
    <x v="0"/>
  </r>
  <r>
    <d v="2012-07-19T09:07:51"/>
    <x v="0"/>
  </r>
  <r>
    <d v="2012-07-19T09:23:49"/>
    <x v="0"/>
  </r>
  <r>
    <d v="2012-07-19T09:23:17"/>
    <x v="0"/>
  </r>
  <r>
    <d v="2012-07-19T09:29:46"/>
    <x v="0"/>
  </r>
  <r>
    <d v="2012-07-19T09:23:58"/>
    <x v="0"/>
  </r>
  <r>
    <d v="2012-07-19T09:33:06"/>
    <x v="0"/>
  </r>
  <r>
    <d v="2012-07-19T09:35:32"/>
    <x v="0"/>
  </r>
  <r>
    <d v="2012-07-19T09:31:33"/>
    <x v="0"/>
  </r>
  <r>
    <d v="2012-07-19T09:42:47"/>
    <x v="0"/>
  </r>
  <r>
    <d v="2012-07-19T10:28:05"/>
    <x v="0"/>
  </r>
  <r>
    <d v="2012-07-19T09:52:42"/>
    <x v="0"/>
  </r>
  <r>
    <d v="2012-07-19T09:47:46"/>
    <x v="0"/>
  </r>
  <r>
    <d v="2012-07-19T09:57:39"/>
    <x v="0"/>
  </r>
  <r>
    <d v="2012-07-19T10:44:39"/>
    <x v="0"/>
  </r>
  <r>
    <d v="2012-07-19T10:58:06"/>
    <x v="0"/>
  </r>
  <r>
    <d v="2012-07-19T10:58:11"/>
    <x v="0"/>
  </r>
  <r>
    <d v="2012-07-19T10:58:15"/>
    <x v="0"/>
  </r>
  <r>
    <d v="2012-07-19T11:05:12"/>
    <x v="0"/>
  </r>
  <r>
    <d v="2012-07-19T11:00:50"/>
    <x v="0"/>
  </r>
  <r>
    <d v="2012-07-19T11:22:38"/>
    <x v="0"/>
  </r>
  <r>
    <d v="2012-07-19T11:54:52"/>
    <x v="0"/>
  </r>
  <r>
    <d v="2012-07-19T13:01:17"/>
    <x v="0"/>
  </r>
  <r>
    <d v="2012-07-19T13:16:38"/>
    <x v="0"/>
  </r>
  <r>
    <d v="2012-07-19T13:43:03"/>
    <x v="0"/>
  </r>
  <r>
    <d v="2012-07-19T13:45:02"/>
    <x v="0"/>
  </r>
  <r>
    <d v="2012-07-19T13:42:56"/>
    <x v="0"/>
  </r>
  <r>
    <d v="2012-07-19T15:16:46"/>
    <x v="0"/>
  </r>
  <r>
    <d v="2012-07-19T15:16:37"/>
    <x v="0"/>
  </r>
  <r>
    <d v="2012-07-19T15:30:19"/>
    <x v="0"/>
  </r>
  <r>
    <d v="2012-07-19T16:47:48"/>
    <x v="0"/>
  </r>
  <r>
    <d v="2012-07-19T16:45:27"/>
    <x v="0"/>
  </r>
  <r>
    <d v="2012-07-19T17:19:01"/>
    <x v="0"/>
  </r>
  <r>
    <d v="2012-07-19T17:30:01"/>
    <x v="0"/>
  </r>
  <r>
    <d v="2012-07-19T17:52:12"/>
    <x v="0"/>
  </r>
  <r>
    <d v="2012-07-19T19:28:47"/>
    <x v="0"/>
  </r>
  <r>
    <d v="2012-07-19T18:09:26"/>
    <x v="0"/>
  </r>
  <r>
    <d v="2012-07-19T18:35:16"/>
    <x v="0"/>
  </r>
  <r>
    <d v="2012-07-19T19:36:26"/>
    <x v="0"/>
  </r>
  <r>
    <d v="2012-07-20T08:37:09"/>
    <x v="0"/>
  </r>
  <r>
    <d v="2012-07-20T09:02:12"/>
    <x v="0"/>
  </r>
  <r>
    <d v="2012-07-20T09:06:25"/>
    <x v="0"/>
  </r>
  <r>
    <d v="2012-07-20T08:37:28"/>
    <x v="0"/>
  </r>
  <r>
    <d v="2012-07-20T09:32:58"/>
    <x v="0"/>
  </r>
  <r>
    <d v="2012-07-20T09:53:25"/>
    <x v="0"/>
  </r>
  <r>
    <d v="2012-07-20T09:09:03"/>
    <x v="0"/>
  </r>
  <r>
    <d v="2012-07-20T09:24:35"/>
    <x v="0"/>
  </r>
  <r>
    <d v="2012-07-20T09:14:00"/>
    <x v="0"/>
  </r>
  <r>
    <d v="2012-07-20T10:10:55"/>
    <x v="0"/>
  </r>
  <r>
    <d v="2012-07-20T10:18:52"/>
    <x v="0"/>
  </r>
  <r>
    <d v="2012-07-20T09:21:54"/>
    <x v="0"/>
  </r>
  <r>
    <d v="2012-07-20T09:42:10"/>
    <x v="0"/>
  </r>
  <r>
    <d v="2012-07-20T09:56:32"/>
    <x v="0"/>
  </r>
  <r>
    <d v="2012-07-20T09:56:18"/>
    <x v="0"/>
  </r>
  <r>
    <d v="2012-07-20T10:00:38"/>
    <x v="0"/>
  </r>
  <r>
    <d v="2012-07-20T11:14:12"/>
    <x v="0"/>
  </r>
  <r>
    <d v="2012-07-20T10:24:25"/>
    <x v="0"/>
  </r>
  <r>
    <d v="2012-07-20T11:07:21"/>
    <x v="0"/>
  </r>
  <r>
    <d v="2012-07-20T12:15:17"/>
    <x v="0"/>
  </r>
  <r>
    <d v="2012-07-20T16:19:40"/>
    <x v="0"/>
  </r>
  <r>
    <d v="2012-07-20T13:24:39"/>
    <x v="0"/>
  </r>
  <r>
    <d v="2012-07-20T14:41:24"/>
    <x v="0"/>
  </r>
  <r>
    <d v="2012-07-20T14:56:16"/>
    <x v="0"/>
  </r>
  <r>
    <d v="2012-07-20T15:23:11"/>
    <x v="0"/>
  </r>
  <r>
    <d v="2012-07-20T15:44:41"/>
    <x v="0"/>
  </r>
  <r>
    <d v="2012-07-20T16:17:38"/>
    <x v="0"/>
  </r>
  <r>
    <d v="2012-07-20T16:50:08"/>
    <x v="0"/>
  </r>
  <r>
    <d v="2012-07-22T08:58:36"/>
    <x v="0"/>
  </r>
  <r>
    <d v="2012-07-20T17:30:04"/>
    <x v="0"/>
  </r>
  <r>
    <d v="2012-07-20T18:00:11"/>
    <x v="0"/>
  </r>
  <r>
    <d v="2012-07-21T16:05:43"/>
    <x v="0"/>
  </r>
  <r>
    <d v="2012-07-21T18:18:23"/>
    <x v="0"/>
  </r>
  <r>
    <d v="2012-07-23T09:05:24"/>
    <x v="0"/>
  </r>
  <r>
    <d v="2012-07-23T09:17:16"/>
    <x v="0"/>
  </r>
  <r>
    <d v="2012-07-23T09:17:44"/>
    <x v="0"/>
  </r>
  <r>
    <d v="2012-07-23T08:40:38"/>
    <x v="0"/>
  </r>
  <r>
    <d v="2012-07-23T08:47:58"/>
    <x v="0"/>
  </r>
  <r>
    <d v="2012-07-23T09:24:36"/>
    <x v="0"/>
  </r>
  <r>
    <d v="2012-07-23T10:03:24"/>
    <x v="0"/>
  </r>
  <r>
    <d v="2012-07-23T09:35:19"/>
    <x v="0"/>
  </r>
  <r>
    <d v="2012-07-23T09:38:37"/>
    <x v="0"/>
  </r>
  <r>
    <d v="2012-07-23T09:48:20"/>
    <x v="0"/>
  </r>
  <r>
    <d v="2012-07-23T09:49:12"/>
    <x v="0"/>
  </r>
  <r>
    <d v="2012-07-23T09:47:28"/>
    <x v="0"/>
  </r>
  <r>
    <d v="2012-07-23T09:55:08"/>
    <x v="0"/>
  </r>
  <r>
    <d v="2012-07-23T10:01:29"/>
    <x v="0"/>
  </r>
  <r>
    <d v="2012-07-23T10:26:09"/>
    <x v="0"/>
  </r>
  <r>
    <d v="2012-07-23T10:44:44"/>
    <x v="0"/>
  </r>
  <r>
    <d v="2012-07-23T10:47:16"/>
    <x v="0"/>
  </r>
  <r>
    <d v="2012-07-23T11:11:52"/>
    <x v="0"/>
  </r>
  <r>
    <d v="2012-07-23T11:16:30"/>
    <x v="0"/>
  </r>
  <r>
    <d v="2012-07-23T11:56:31"/>
    <x v="0"/>
  </r>
  <r>
    <d v="2012-07-23T11:35:50"/>
    <x v="0"/>
  </r>
  <r>
    <d v="2012-07-23T11:46:22"/>
    <x v="0"/>
  </r>
  <r>
    <d v="2012-07-23T11:46:07"/>
    <x v="0"/>
  </r>
  <r>
    <d v="2012-07-23T12:40:53"/>
    <x v="0"/>
  </r>
  <r>
    <d v="2012-07-23T14:27:30"/>
    <x v="0"/>
  </r>
  <r>
    <d v="2012-07-23T15:40:33"/>
    <x v="0"/>
  </r>
  <r>
    <d v="2012-07-23T15:27:22"/>
    <x v="0"/>
  </r>
  <r>
    <d v="2012-07-23T15:12:41"/>
    <x v="0"/>
  </r>
  <r>
    <d v="2012-07-23T15:25:58"/>
    <x v="0"/>
  </r>
  <r>
    <d v="2012-07-23T15:48:29"/>
    <x v="0"/>
  </r>
  <r>
    <d v="2012-07-23T15:47:23"/>
    <x v="0"/>
  </r>
  <r>
    <d v="2012-07-23T15:51:01"/>
    <x v="0"/>
  </r>
  <r>
    <d v="2012-07-23T16:06:21"/>
    <x v="0"/>
  </r>
  <r>
    <d v="2012-07-23T16:37:58"/>
    <x v="0"/>
  </r>
  <r>
    <d v="2012-07-23T19:27:41"/>
    <x v="0"/>
  </r>
  <r>
    <d v="2012-07-24T08:10:21"/>
    <x v="0"/>
  </r>
  <r>
    <d v="2012-07-24T08:05:20"/>
    <x v="0"/>
  </r>
  <r>
    <d v="2012-07-24T09:13:49"/>
    <x v="0"/>
  </r>
  <r>
    <d v="2012-07-24T08:31:07"/>
    <x v="0"/>
  </r>
  <r>
    <d v="2012-07-24T09:15:49"/>
    <x v="0"/>
  </r>
  <r>
    <d v="2012-07-24T09:24:27"/>
    <x v="0"/>
  </r>
  <r>
    <d v="2012-07-24T08:54:24"/>
    <x v="0"/>
  </r>
  <r>
    <d v="2012-07-24T09:06:06"/>
    <x v="0"/>
  </r>
  <r>
    <d v="2012-07-24T09:37:48"/>
    <x v="0"/>
  </r>
  <r>
    <d v="2012-07-24T09:44:40"/>
    <x v="0"/>
  </r>
  <r>
    <d v="2012-07-24T09:52:01"/>
    <x v="0"/>
  </r>
  <r>
    <d v="2012-07-24T10:31:54"/>
    <x v="0"/>
  </r>
  <r>
    <d v="2012-07-24T10:39:26"/>
    <x v="0"/>
  </r>
  <r>
    <d v="2012-07-24T11:06:35"/>
    <x v="0"/>
  </r>
  <r>
    <d v="2012-07-24T11:29:11"/>
    <x v="0"/>
  </r>
  <r>
    <d v="2012-07-24T11:40:40"/>
    <x v="0"/>
  </r>
  <r>
    <d v="2012-07-24T11:51:02"/>
    <x v="0"/>
  </r>
  <r>
    <d v="2012-07-24T12:30:48"/>
    <x v="0"/>
  </r>
  <r>
    <d v="2012-07-24T12:36:31"/>
    <x v="0"/>
  </r>
  <r>
    <d v="2012-07-24T12:04:13"/>
    <x v="0"/>
  </r>
  <r>
    <d v="2012-07-24T12:04:20"/>
    <x v="0"/>
  </r>
  <r>
    <d v="2012-07-24T12:08:43"/>
    <x v="0"/>
  </r>
  <r>
    <d v="2012-07-24T13:08:48"/>
    <x v="0"/>
  </r>
  <r>
    <d v="2012-07-24T16:14:04"/>
    <x v="0"/>
  </r>
  <r>
    <d v="2012-07-24T13:39:50"/>
    <x v="0"/>
  </r>
  <r>
    <d v="2012-07-24T15:42:04"/>
    <x v="0"/>
  </r>
  <r>
    <d v="2012-07-24T16:11:46"/>
    <x v="0"/>
  </r>
  <r>
    <d v="2012-07-24T16:43:15"/>
    <x v="0"/>
  </r>
  <r>
    <d v="2012-07-24T13:22:50"/>
    <x v="0"/>
  </r>
  <r>
    <d v="2012-07-24T16:08:39"/>
    <x v="0"/>
  </r>
  <r>
    <d v="2012-07-24T15:16:40"/>
    <x v="0"/>
  </r>
  <r>
    <d v="2012-07-24T15:05:20"/>
    <x v="0"/>
  </r>
  <r>
    <d v="2012-07-24T15:22:21"/>
    <x v="0"/>
  </r>
  <r>
    <d v="2012-07-24T15:17:10"/>
    <x v="0"/>
  </r>
  <r>
    <d v="2012-07-24T18:32:22"/>
    <x v="0"/>
  </r>
  <r>
    <d v="2012-07-24T19:22:23"/>
    <x v="0"/>
  </r>
  <r>
    <d v="2012-07-25T09:00:52"/>
    <x v="0"/>
  </r>
  <r>
    <d v="2012-07-25T08:50:20"/>
    <x v="0"/>
  </r>
  <r>
    <d v="2012-07-25T08:59:38"/>
    <x v="0"/>
  </r>
  <r>
    <d v="2012-07-25T09:01:54"/>
    <x v="0"/>
  </r>
  <r>
    <d v="2012-07-25T10:02:24"/>
    <x v="0"/>
  </r>
  <r>
    <d v="2012-07-25T09:12:21"/>
    <x v="0"/>
  </r>
  <r>
    <d v="2012-07-25T09:17:17"/>
    <x v="0"/>
  </r>
  <r>
    <d v="2012-07-25T09:22:52"/>
    <x v="0"/>
  </r>
  <r>
    <d v="2012-07-25T09:23:02"/>
    <x v="0"/>
  </r>
  <r>
    <d v="2012-07-25T09:24:10"/>
    <x v="0"/>
  </r>
  <r>
    <d v="2012-07-25T09:32:32"/>
    <x v="0"/>
  </r>
  <r>
    <d v="2012-07-25T09:32:39"/>
    <x v="0"/>
  </r>
  <r>
    <d v="2012-07-25T09:46:10"/>
    <x v="0"/>
  </r>
  <r>
    <d v="2012-07-25T09:47:07"/>
    <x v="0"/>
  </r>
  <r>
    <d v="2012-07-25T09:47:13"/>
    <x v="0"/>
  </r>
  <r>
    <d v="2012-07-25T09:54:53"/>
    <x v="0"/>
  </r>
  <r>
    <d v="2012-07-25T10:27:04"/>
    <x v="0"/>
  </r>
  <r>
    <d v="2012-07-25T10:34:03"/>
    <x v="0"/>
  </r>
  <r>
    <d v="2012-07-25T09:56:56"/>
    <x v="0"/>
  </r>
  <r>
    <d v="2012-07-25T10:35:13"/>
    <x v="0"/>
  </r>
  <r>
    <d v="2012-07-25T10:35:24"/>
    <x v="0"/>
  </r>
  <r>
    <d v="2012-07-25T11:09:06"/>
    <x v="0"/>
  </r>
  <r>
    <d v="2012-07-25T10:45:16"/>
    <x v="0"/>
  </r>
  <r>
    <d v="2012-07-25T10:48:01"/>
    <x v="0"/>
  </r>
  <r>
    <d v="2012-07-25T16:16:11"/>
    <x v="0"/>
  </r>
  <r>
    <d v="2012-07-25T13:00:57"/>
    <x v="0"/>
  </r>
  <r>
    <d v="2012-07-25T13:22:49"/>
    <x v="0"/>
  </r>
  <r>
    <d v="2012-07-25T14:48:44"/>
    <x v="0"/>
  </r>
  <r>
    <d v="2012-07-25T14:53:02"/>
    <x v="0"/>
  </r>
  <r>
    <d v="2012-07-25T15:15:55"/>
    <x v="0"/>
  </r>
  <r>
    <d v="2012-07-25T15:39:42"/>
    <x v="0"/>
  </r>
  <r>
    <d v="2012-07-25T16:07:50"/>
    <x v="0"/>
  </r>
  <r>
    <d v="2012-07-25T16:31:01"/>
    <x v="0"/>
  </r>
  <r>
    <d v="2012-07-25T18:12:59"/>
    <x v="0"/>
  </r>
  <r>
    <d v="2012-07-25T17:35:34"/>
    <x v="0"/>
  </r>
  <r>
    <d v="2012-07-26T08:04:42"/>
    <x v="0"/>
  </r>
  <r>
    <d v="2012-07-26T08:26:04"/>
    <x v="0"/>
  </r>
  <r>
    <d v="2012-07-26T08:26:12"/>
    <x v="0"/>
  </r>
  <r>
    <d v="2012-07-26T08:28:06"/>
    <x v="0"/>
  </r>
  <r>
    <d v="2012-07-26T09:07:02"/>
    <x v="0"/>
  </r>
  <r>
    <d v="2012-07-26T09:03:02"/>
    <x v="0"/>
  </r>
  <r>
    <d v="2012-07-26T09:03:17"/>
    <x v="0"/>
  </r>
  <r>
    <d v="2012-07-26T09:16:09"/>
    <x v="0"/>
  </r>
  <r>
    <d v="2012-07-26T09:20:17"/>
    <x v="0"/>
  </r>
  <r>
    <d v="2012-07-26T09:20:30"/>
    <x v="0"/>
  </r>
  <r>
    <d v="2012-07-26T09:23:43"/>
    <x v="0"/>
  </r>
  <r>
    <d v="2012-07-26T09:26:56"/>
    <x v="0"/>
  </r>
  <r>
    <d v="2012-07-26T09:34:27"/>
    <x v="0"/>
  </r>
  <r>
    <d v="2012-07-26T10:14:32"/>
    <x v="0"/>
  </r>
  <r>
    <d v="2012-07-26T09:39:06"/>
    <x v="0"/>
  </r>
  <r>
    <d v="2012-07-26T09:51:53"/>
    <x v="0"/>
  </r>
  <r>
    <d v="2012-07-26T09:49:50"/>
    <x v="0"/>
  </r>
  <r>
    <d v="2012-07-26T09:58:57"/>
    <x v="0"/>
  </r>
  <r>
    <d v="2012-07-26T11:44:47"/>
    <x v="0"/>
  </r>
  <r>
    <d v="2012-07-26T12:00:48"/>
    <x v="0"/>
  </r>
  <r>
    <d v="2012-07-26T12:13:29"/>
    <x v="0"/>
  </r>
  <r>
    <d v="2012-07-26T12:46:19"/>
    <x v="0"/>
  </r>
  <r>
    <d v="2012-07-26T16:55:27"/>
    <x v="0"/>
  </r>
  <r>
    <d v="2012-07-26T16:55:32"/>
    <x v="0"/>
  </r>
  <r>
    <d v="2012-07-26T14:34:19"/>
    <x v="0"/>
  </r>
  <r>
    <d v="2012-07-26T15:09:03"/>
    <x v="0"/>
  </r>
  <r>
    <d v="2012-07-26T15:25:15"/>
    <x v="0"/>
  </r>
  <r>
    <d v="2012-07-26T15:22:34"/>
    <x v="0"/>
  </r>
  <r>
    <d v="2012-07-26T15:38:40"/>
    <x v="0"/>
  </r>
  <r>
    <d v="2012-07-27T10:37:48"/>
    <x v="0"/>
  </r>
  <r>
    <d v="2012-07-26T15:43:39"/>
    <x v="0"/>
  </r>
  <r>
    <d v="2012-07-26T15:54:00"/>
    <x v="0"/>
  </r>
  <r>
    <d v="2012-07-26T16:03:16"/>
    <x v="0"/>
  </r>
  <r>
    <d v="2012-07-26T16:09:35"/>
    <x v="0"/>
  </r>
  <r>
    <d v="2012-07-26T16:26:18"/>
    <x v="0"/>
  </r>
  <r>
    <d v="2012-07-26T16:25:13"/>
    <x v="0"/>
  </r>
  <r>
    <d v="2012-07-26T16:46:19"/>
    <x v="0"/>
  </r>
  <r>
    <d v="2012-07-26T18:15:48"/>
    <x v="0"/>
  </r>
  <r>
    <d v="2012-07-26T18:27:56"/>
    <x v="0"/>
  </r>
  <r>
    <d v="2012-07-26T16:56:03"/>
    <x v="0"/>
  </r>
  <r>
    <d v="2012-07-26T17:09:43"/>
    <x v="0"/>
  </r>
  <r>
    <d v="2012-07-26T19:49:35"/>
    <x v="0"/>
  </r>
  <r>
    <d v="2012-07-27T08:58:43"/>
    <x v="0"/>
  </r>
  <r>
    <d v="2012-07-27T09:08:29"/>
    <x v="0"/>
  </r>
  <r>
    <d v="2012-07-27T09:27:02"/>
    <x v="0"/>
  </r>
  <r>
    <d v="2012-07-27T09:17:56"/>
    <x v="0"/>
  </r>
  <r>
    <d v="2012-07-27T09:18:01"/>
    <x v="0"/>
  </r>
  <r>
    <d v="2012-07-27T09:34:09"/>
    <x v="0"/>
  </r>
  <r>
    <d v="2012-07-27T09:26:06"/>
    <x v="0"/>
  </r>
  <r>
    <d v="2012-07-27T09:34:14"/>
    <x v="0"/>
  </r>
  <r>
    <d v="2012-07-27T10:31:57"/>
    <x v="0"/>
  </r>
  <r>
    <d v="2012-07-27T10:36:11"/>
    <x v="0"/>
  </r>
  <r>
    <d v="2012-07-27T10:02:22"/>
    <x v="0"/>
  </r>
  <r>
    <d v="2012-07-27T10:37:18"/>
    <x v="0"/>
  </r>
  <r>
    <d v="2012-07-27T11:37:02"/>
    <x v="0"/>
  </r>
  <r>
    <d v="2012-07-27T10:37:54"/>
    <x v="0"/>
  </r>
  <r>
    <d v="2012-07-27T10:38:05"/>
    <x v="0"/>
  </r>
  <r>
    <d v="2012-07-27T11:11:41"/>
    <x v="0"/>
  </r>
  <r>
    <d v="2012-07-27T11:14:21"/>
    <x v="0"/>
  </r>
  <r>
    <d v="2012-07-27T12:45:46"/>
    <x v="0"/>
  </r>
  <r>
    <d v="2012-07-27T11:14:33"/>
    <x v="0"/>
  </r>
  <r>
    <d v="2012-07-27T13:03:00"/>
    <x v="0"/>
  </r>
  <r>
    <d v="2012-07-27T12:03:29"/>
    <x v="0"/>
  </r>
  <r>
    <d v="2012-07-27T12:03:44"/>
    <x v="0"/>
  </r>
  <r>
    <d v="2012-07-27T12:11:25"/>
    <x v="0"/>
  </r>
  <r>
    <d v="2012-07-27T12:18:49"/>
    <x v="0"/>
  </r>
  <r>
    <d v="2012-07-27T12:29:00"/>
    <x v="0"/>
  </r>
  <r>
    <d v="2012-07-27T12:46:54"/>
    <x v="0"/>
  </r>
  <r>
    <d v="2012-07-27T13:43:16"/>
    <x v="0"/>
  </r>
  <r>
    <d v="2012-07-27T13:19:40"/>
    <x v="0"/>
  </r>
  <r>
    <d v="2012-07-27T13:24:11"/>
    <x v="0"/>
  </r>
  <r>
    <d v="2012-07-27T16:40:54"/>
    <x v="0"/>
  </r>
  <r>
    <d v="2012-07-27T15:31:08"/>
    <x v="0"/>
  </r>
  <r>
    <d v="2012-07-27T15:24:41"/>
    <x v="0"/>
  </r>
  <r>
    <d v="2012-07-27T15:48:06"/>
    <x v="0"/>
  </r>
  <r>
    <d v="2012-07-27T17:48:02"/>
    <x v="0"/>
  </r>
  <r>
    <d v="2012-07-27T23:14:44"/>
    <x v="0"/>
  </r>
  <r>
    <d v="2012-07-27T19:27:19"/>
    <x v="0"/>
  </r>
  <r>
    <d v="2012-07-29T13:34:00"/>
    <x v="0"/>
  </r>
  <r>
    <d v="2012-07-29T13:41:03"/>
    <x v="0"/>
  </r>
  <r>
    <d v="2012-07-30T08:23:05"/>
    <x v="0"/>
  </r>
  <r>
    <d v="2012-07-30T08:52:27"/>
    <x v="0"/>
  </r>
  <r>
    <d v="2012-07-30T08:59:58"/>
    <x v="0"/>
  </r>
  <r>
    <d v="2012-07-30T09:03:53"/>
    <x v="0"/>
  </r>
  <r>
    <d v="2012-07-30T09:11:22"/>
    <x v="0"/>
  </r>
  <r>
    <d v="2012-07-30T09:31:40"/>
    <x v="0"/>
  </r>
  <r>
    <d v="2012-07-30T09:25:55"/>
    <x v="0"/>
  </r>
  <r>
    <d v="2012-07-30T10:35:53"/>
    <x v="0"/>
  </r>
  <r>
    <d v="2012-07-30T09:55:33"/>
    <x v="0"/>
  </r>
  <r>
    <d v="2012-07-30T09:46:03"/>
    <x v="0"/>
  </r>
  <r>
    <d v="2012-07-30T12:24:44"/>
    <x v="0"/>
  </r>
  <r>
    <d v="2012-07-30T12:24:50"/>
    <x v="0"/>
  </r>
  <r>
    <d v="2012-07-30T12:24:56"/>
    <x v="0"/>
  </r>
  <r>
    <d v="2012-07-30T12:25:12"/>
    <x v="0"/>
  </r>
  <r>
    <d v="2012-07-30T13:17:52"/>
    <x v="0"/>
  </r>
  <r>
    <d v="2012-07-30T13:30:59"/>
    <x v="0"/>
  </r>
  <r>
    <d v="2012-07-30T13:32:54"/>
    <x v="0"/>
  </r>
  <r>
    <d v="2012-07-30T13:51:11"/>
    <x v="0"/>
  </r>
  <r>
    <d v="2012-07-30T13:52:06"/>
    <x v="0"/>
  </r>
  <r>
    <d v="2012-07-30T13:51:02"/>
    <x v="0"/>
  </r>
  <r>
    <d v="2012-07-30T14:22:42"/>
    <x v="0"/>
  </r>
  <r>
    <d v="2012-07-30T14:48:21"/>
    <x v="0"/>
  </r>
  <r>
    <d v="2012-07-30T15:07:53"/>
    <x v="0"/>
  </r>
  <r>
    <d v="2012-07-30T15:15:24"/>
    <x v="0"/>
  </r>
  <r>
    <d v="2012-07-30T15:50:28"/>
    <x v="0"/>
  </r>
  <r>
    <d v="2012-07-30T15:57:45"/>
    <x v="0"/>
  </r>
  <r>
    <d v="2012-07-30T16:16:00"/>
    <x v="0"/>
  </r>
  <r>
    <d v="2012-07-30T16:32:06"/>
    <x v="0"/>
  </r>
  <r>
    <d v="2012-07-30T18:04:36"/>
    <x v="0"/>
  </r>
  <r>
    <d v="2012-07-31T01:58:22"/>
    <x v="0"/>
  </r>
  <r>
    <d v="2012-07-31T09:00:33"/>
    <x v="0"/>
  </r>
  <r>
    <d v="2012-07-31T09:00:38"/>
    <x v="0"/>
  </r>
  <r>
    <d v="2012-07-31T08:55:20"/>
    <x v="0"/>
  </r>
  <r>
    <d v="2012-07-31T09:30:34"/>
    <x v="0"/>
  </r>
  <r>
    <d v="2012-07-31T09:06:51"/>
    <x v="0"/>
  </r>
  <r>
    <d v="2012-07-31T09:37:27"/>
    <x v="0"/>
  </r>
  <r>
    <d v="2012-07-31T09:23:13"/>
    <x v="0"/>
  </r>
  <r>
    <d v="2012-07-31T09:31:27"/>
    <x v="0"/>
  </r>
  <r>
    <d v="2012-07-31T09:46:04"/>
    <x v="0"/>
  </r>
  <r>
    <d v="2012-07-31T09:55:24"/>
    <x v="0"/>
  </r>
  <r>
    <d v="2012-07-31T10:25:30"/>
    <x v="0"/>
  </r>
  <r>
    <d v="2012-07-31T10:25:50"/>
    <x v="0"/>
  </r>
  <r>
    <d v="2012-07-31T11:04:26"/>
    <x v="0"/>
  </r>
  <r>
    <d v="2012-07-31T16:13:04"/>
    <x v="0"/>
  </r>
  <r>
    <d v="2012-07-31T16:43:19"/>
    <x v="0"/>
  </r>
  <r>
    <d v="2012-07-31T11:44:10"/>
    <x v="0"/>
  </r>
  <r>
    <d v="2012-07-31T11:16:40"/>
    <x v="0"/>
  </r>
  <r>
    <d v="2012-07-31T11:43:09"/>
    <x v="0"/>
  </r>
  <r>
    <d v="2012-07-31T11:47:13"/>
    <x v="0"/>
  </r>
  <r>
    <d v="2012-07-31T12:22:06"/>
    <x v="0"/>
  </r>
  <r>
    <d v="2012-07-31T11:20:24"/>
    <x v="0"/>
  </r>
  <r>
    <d v="2012-08-14T14:32:02"/>
    <x v="0"/>
  </r>
  <r>
    <d v="2012-09-20T13:01:09"/>
    <x v="0"/>
  </r>
  <r>
    <d v="2012-09-20T16:19:25"/>
    <x v="0"/>
  </r>
  <r>
    <d v="2012-07-31T15:10:22"/>
    <x v="0"/>
  </r>
  <r>
    <d v="2012-07-31T13:52:50"/>
    <x v="0"/>
  </r>
  <r>
    <d v="2012-07-31T13:52:59"/>
    <x v="0"/>
  </r>
  <r>
    <d v="2012-07-31T13:53:07"/>
    <x v="0"/>
  </r>
  <r>
    <d v="2012-07-31T14:42:52"/>
    <x v="0"/>
  </r>
  <r>
    <d v="2012-07-31T16:49:15"/>
    <x v="0"/>
  </r>
  <r>
    <d v="2012-07-31T16:46:44"/>
    <x v="0"/>
  </r>
  <r>
    <d v="2012-07-31T17:21:43"/>
    <x v="0"/>
  </r>
  <r>
    <d v="2012-07-31T16:53:12"/>
    <x v="0"/>
  </r>
  <r>
    <d v="2012-07-31T17:59:37"/>
    <x v="0"/>
  </r>
  <r>
    <d v="2012-07-31T16:39:18"/>
    <x v="0"/>
  </r>
  <r>
    <d v="2012-08-01T12:03:38"/>
    <x v="0"/>
  </r>
  <r>
    <d v="2012-08-01T08:31:59"/>
    <x v="0"/>
  </r>
  <r>
    <d v="2012-08-01T08:49:44"/>
    <x v="0"/>
  </r>
  <r>
    <d v="2012-07-31T17:38:44"/>
    <x v="0"/>
  </r>
  <r>
    <d v="2012-08-01T08:07:39"/>
    <x v="0"/>
  </r>
  <r>
    <d v="2012-08-01T09:00:37"/>
    <x v="0"/>
  </r>
  <r>
    <d v="2012-08-01T09:01:20"/>
    <x v="0"/>
  </r>
  <r>
    <d v="2012-08-01T09:06:02"/>
    <x v="0"/>
  </r>
  <r>
    <d v="2012-08-01T09:24:08"/>
    <x v="0"/>
  </r>
  <r>
    <d v="2012-08-01T09:31:11"/>
    <x v="0"/>
  </r>
  <r>
    <d v="2012-08-01T09:31:21"/>
    <x v="0"/>
  </r>
  <r>
    <d v="2012-08-01T09:16:39"/>
    <x v="0"/>
  </r>
  <r>
    <d v="2012-08-01T10:12:54"/>
    <x v="0"/>
  </r>
  <r>
    <d v="2012-08-01T11:46:11"/>
    <x v="0"/>
  </r>
  <r>
    <d v="2012-08-01T10:28:31"/>
    <x v="0"/>
  </r>
  <r>
    <d v="2012-08-01T11:58:10"/>
    <x v="0"/>
  </r>
  <r>
    <d v="2012-08-01T09:44:32"/>
    <x v="0"/>
  </r>
  <r>
    <d v="2012-08-01T12:02:18"/>
    <x v="0"/>
  </r>
  <r>
    <d v="2012-08-01T10:24:51"/>
    <x v="0"/>
  </r>
  <r>
    <d v="2012-08-01T10:57:22"/>
    <x v="0"/>
  </r>
  <r>
    <d v="2012-08-01T11:00:15"/>
    <x v="0"/>
  </r>
  <r>
    <d v="2012-08-01T11:09:41"/>
    <x v="0"/>
  </r>
  <r>
    <d v="2012-08-01T11:13:33"/>
    <x v="0"/>
  </r>
  <r>
    <d v="2012-08-01T11:59:48"/>
    <x v="0"/>
  </r>
  <r>
    <d v="2012-08-01T12:22:27"/>
    <x v="0"/>
  </r>
  <r>
    <d v="2012-08-01T12:11:32"/>
    <x v="0"/>
  </r>
  <r>
    <d v="2012-08-01T12:22:26"/>
    <x v="0"/>
  </r>
  <r>
    <d v="2012-08-01T12:56:56"/>
    <x v="0"/>
  </r>
  <r>
    <d v="2012-08-01T15:00:35"/>
    <x v="0"/>
  </r>
  <r>
    <d v="2012-08-01T15:08:46"/>
    <x v="0"/>
  </r>
  <r>
    <d v="2012-08-01T15:52:41"/>
    <x v="0"/>
  </r>
  <r>
    <d v="2012-08-01T15:51:28"/>
    <x v="0"/>
  </r>
  <r>
    <d v="2012-08-01T15:56:49"/>
    <x v="0"/>
  </r>
  <r>
    <d v="2012-08-01T17:51:36"/>
    <x v="0"/>
  </r>
  <r>
    <d v="2012-08-01T16:55:06"/>
    <x v="0"/>
  </r>
  <r>
    <d v="2012-08-01T20:42:41"/>
    <x v="0"/>
  </r>
  <r>
    <d v="2012-08-01T16:02:22"/>
    <x v="0"/>
  </r>
  <r>
    <d v="2012-08-01T17:37:43"/>
    <x v="0"/>
  </r>
  <r>
    <d v="2012-08-02T08:00:04"/>
    <x v="0"/>
  </r>
  <r>
    <d v="2012-08-02T08:55:40"/>
    <x v="0"/>
  </r>
  <r>
    <d v="2012-08-02T09:08:03"/>
    <x v="0"/>
  </r>
  <r>
    <d v="2012-08-02T09:08:28"/>
    <x v="0"/>
  </r>
  <r>
    <d v="2012-08-02T09:24:44"/>
    <x v="0"/>
  </r>
  <r>
    <d v="2012-08-02T09:55:21"/>
    <x v="0"/>
  </r>
  <r>
    <d v="2012-08-02T10:01:39"/>
    <x v="0"/>
  </r>
  <r>
    <d v="2012-08-02T10:06:54"/>
    <x v="0"/>
  </r>
  <r>
    <d v="2012-08-02T10:11:04"/>
    <x v="0"/>
  </r>
  <r>
    <d v="2012-08-02T10:15:11"/>
    <x v="0"/>
  </r>
  <r>
    <d v="2012-08-02T10:30:44"/>
    <x v="0"/>
  </r>
  <r>
    <d v="2012-08-02T13:05:36"/>
    <x v="0"/>
  </r>
  <r>
    <d v="2012-08-02T10:58:07"/>
    <x v="0"/>
  </r>
  <r>
    <d v="2012-08-02T10:45:38"/>
    <x v="0"/>
  </r>
  <r>
    <d v="2012-08-02T11:36:44"/>
    <x v="0"/>
  </r>
  <r>
    <d v="2012-08-02T12:15:50"/>
    <x v="0"/>
  </r>
  <r>
    <d v="2012-08-02T13:31:40"/>
    <x v="0"/>
  </r>
  <r>
    <d v="2012-08-02T13:32:17"/>
    <x v="0"/>
  </r>
  <r>
    <d v="2012-08-02T13:10:25"/>
    <x v="0"/>
  </r>
  <r>
    <d v="2012-08-02T13:43:17"/>
    <x v="0"/>
  </r>
  <r>
    <d v="2012-08-02T13:48:43"/>
    <x v="0"/>
  </r>
  <r>
    <d v="2012-08-02T14:12:45"/>
    <x v="0"/>
  </r>
  <r>
    <d v="2012-08-02T18:02:09"/>
    <x v="0"/>
  </r>
  <r>
    <d v="2012-08-02T18:08:08"/>
    <x v="0"/>
  </r>
  <r>
    <d v="2012-08-02T15:50:29"/>
    <x v="0"/>
  </r>
  <r>
    <d v="2012-08-02T16:25:43"/>
    <x v="0"/>
  </r>
  <r>
    <d v="2012-08-02T18:06:03"/>
    <x v="0"/>
  </r>
  <r>
    <d v="2012-08-02T18:19:20"/>
    <x v="0"/>
  </r>
  <r>
    <d v="2012-08-03T08:32:53"/>
    <x v="0"/>
  </r>
  <r>
    <d v="2012-08-03T09:11:15"/>
    <x v="0"/>
  </r>
  <r>
    <d v="2012-08-03T09:19:37"/>
    <x v="0"/>
  </r>
  <r>
    <d v="2012-08-03T09:24:11"/>
    <x v="0"/>
  </r>
  <r>
    <d v="2012-08-03T09:25:04"/>
    <x v="0"/>
  </r>
  <r>
    <d v="2012-08-03T10:37:43"/>
    <x v="0"/>
  </r>
  <r>
    <d v="2012-08-03T09:32:50"/>
    <x v="0"/>
  </r>
  <r>
    <d v="2012-08-03T09:38:14"/>
    <x v="0"/>
  </r>
  <r>
    <d v="2012-08-03T09:38:23"/>
    <x v="0"/>
  </r>
  <r>
    <d v="2012-08-03T09:55:03"/>
    <x v="0"/>
  </r>
  <r>
    <d v="2012-08-03T11:22:22"/>
    <x v="0"/>
  </r>
  <r>
    <d v="2012-08-03T12:58:55"/>
    <x v="0"/>
  </r>
  <r>
    <d v="2012-08-03T11:45:07"/>
    <x v="0"/>
  </r>
  <r>
    <d v="2012-08-03T12:12:40"/>
    <x v="0"/>
  </r>
  <r>
    <d v="2012-08-03T12:25:01"/>
    <x v="0"/>
  </r>
  <r>
    <d v="2012-08-03T12:25:11"/>
    <x v="0"/>
  </r>
  <r>
    <d v="2012-08-03T14:51:43"/>
    <x v="0"/>
  </r>
  <r>
    <d v="2012-08-03T14:21:09"/>
    <x v="0"/>
  </r>
  <r>
    <d v="2012-08-03T14:51:54"/>
    <x v="0"/>
  </r>
  <r>
    <d v="2012-08-04T21:57:56"/>
    <x v="0"/>
  </r>
  <r>
    <d v="2012-08-06T08:55:39"/>
    <x v="0"/>
  </r>
  <r>
    <d v="2012-08-06T08:57:06"/>
    <x v="0"/>
  </r>
  <r>
    <d v="2012-08-06T09:08:52"/>
    <x v="0"/>
  </r>
  <r>
    <d v="2012-08-06T09:27:48"/>
    <x v="0"/>
  </r>
  <r>
    <d v="2012-08-06T09:25:23"/>
    <x v="0"/>
  </r>
  <r>
    <d v="2012-08-06T09:47:15"/>
    <x v="0"/>
  </r>
  <r>
    <d v="2012-08-06T09:53:06"/>
    <x v="0"/>
  </r>
  <r>
    <d v="2012-08-06T09:54:33"/>
    <x v="0"/>
  </r>
  <r>
    <d v="2012-08-06T10:03:32"/>
    <x v="0"/>
  </r>
  <r>
    <d v="2012-08-06T10:14:34"/>
    <x v="0"/>
  </r>
  <r>
    <d v="2012-08-06T10:23:30"/>
    <x v="0"/>
  </r>
  <r>
    <d v="2012-08-06T11:40:30"/>
    <x v="0"/>
  </r>
  <r>
    <d v="2012-08-06T11:39:34"/>
    <x v="0"/>
  </r>
  <r>
    <d v="2012-08-06T11:41:53"/>
    <x v="0"/>
  </r>
  <r>
    <d v="2012-08-06T12:13:30"/>
    <x v="0"/>
  </r>
  <r>
    <d v="2012-08-06T14:05:31"/>
    <x v="0"/>
  </r>
  <r>
    <d v="2012-08-06T14:12:22"/>
    <x v="0"/>
  </r>
  <r>
    <d v="2012-08-06T15:53:05"/>
    <x v="0"/>
  </r>
  <r>
    <d v="2012-08-06T16:13:31"/>
    <x v="0"/>
  </r>
  <r>
    <d v="2012-08-06T16:34:53"/>
    <x v="0"/>
  </r>
  <r>
    <d v="2012-08-06T20:47:35"/>
    <x v="0"/>
  </r>
  <r>
    <d v="2012-08-07T09:09:27"/>
    <x v="0"/>
  </r>
  <r>
    <d v="2012-08-07T09:10:52"/>
    <x v="0"/>
  </r>
  <r>
    <d v="2012-08-07T09:12:59"/>
    <x v="0"/>
  </r>
  <r>
    <d v="2012-08-07T09:14:10"/>
    <x v="0"/>
  </r>
  <r>
    <d v="2012-08-07T09:04:57"/>
    <x v="0"/>
  </r>
  <r>
    <d v="2012-08-07T09:26:43"/>
    <x v="0"/>
  </r>
  <r>
    <d v="2012-08-07T09:38:57"/>
    <x v="0"/>
  </r>
  <r>
    <d v="2012-08-07T10:14:20"/>
    <x v="0"/>
  </r>
  <r>
    <d v="2012-08-07T10:14:54"/>
    <x v="0"/>
  </r>
  <r>
    <d v="2012-08-07T10:55:15"/>
    <x v="0"/>
  </r>
  <r>
    <d v="2012-08-07T11:07:32"/>
    <x v="0"/>
  </r>
  <r>
    <d v="2012-08-07T11:17:48"/>
    <x v="0"/>
  </r>
  <r>
    <d v="2012-08-07T11:17:54"/>
    <x v="0"/>
  </r>
  <r>
    <d v="2012-08-07T12:50:58"/>
    <x v="0"/>
  </r>
  <r>
    <d v="2012-08-07T11:57:04"/>
    <x v="0"/>
  </r>
  <r>
    <d v="2012-08-07T12:32:39"/>
    <x v="0"/>
  </r>
  <r>
    <d v="2012-08-07T12:52:24"/>
    <x v="0"/>
  </r>
  <r>
    <d v="2012-08-07T15:17:17"/>
    <x v="0"/>
  </r>
  <r>
    <d v="2012-08-07T13:01:26"/>
    <x v="0"/>
  </r>
  <r>
    <d v="2012-08-07T13:46:12"/>
    <x v="0"/>
  </r>
  <r>
    <d v="2012-08-07T13:42:53"/>
    <x v="0"/>
  </r>
  <r>
    <d v="2012-08-07T16:14:20"/>
    <x v="0"/>
  </r>
  <r>
    <d v="2012-08-08T08:26:29"/>
    <x v="0"/>
  </r>
  <r>
    <d v="2012-08-08T11:22:23"/>
    <x v="0"/>
  </r>
  <r>
    <d v="2012-08-08T08:47:49"/>
    <x v="0"/>
  </r>
  <r>
    <d v="2012-08-08T09:21:54"/>
    <x v="0"/>
  </r>
  <r>
    <d v="2012-08-08T09:23:14"/>
    <x v="0"/>
  </r>
  <r>
    <d v="2012-08-08T09:23:21"/>
    <x v="0"/>
  </r>
  <r>
    <d v="2012-08-08T09:05:48"/>
    <x v="0"/>
  </r>
  <r>
    <d v="2012-08-08T09:09:59"/>
    <x v="0"/>
  </r>
  <r>
    <d v="2012-08-08T09:54:03"/>
    <x v="0"/>
  </r>
  <r>
    <d v="2012-08-08T09:58:38"/>
    <x v="0"/>
  </r>
  <r>
    <d v="2012-08-08T09:52:38"/>
    <x v="0"/>
  </r>
  <r>
    <d v="2012-08-08T10:08:51"/>
    <x v="0"/>
  </r>
  <r>
    <d v="2012-08-08T10:10:27"/>
    <x v="0"/>
  </r>
  <r>
    <d v="2012-08-08T10:24:29"/>
    <x v="0"/>
  </r>
  <r>
    <d v="2012-08-08T10:35:37"/>
    <x v="0"/>
  </r>
  <r>
    <d v="2012-08-08T11:13:24"/>
    <x v="0"/>
  </r>
  <r>
    <d v="2012-08-08T11:38:58"/>
    <x v="0"/>
  </r>
  <r>
    <d v="2012-08-08T11:52:00"/>
    <x v="0"/>
  </r>
  <r>
    <d v="2012-08-08T11:59:16"/>
    <x v="0"/>
  </r>
  <r>
    <d v="2012-08-08T12:00:52"/>
    <x v="0"/>
  </r>
  <r>
    <d v="2012-08-08T14:12:58"/>
    <x v="0"/>
  </r>
  <r>
    <d v="2012-08-08T15:22:04"/>
    <x v="0"/>
  </r>
  <r>
    <d v="2012-08-08T16:50:23"/>
    <x v="0"/>
  </r>
  <r>
    <d v="2012-08-08T18:15:57"/>
    <x v="0"/>
  </r>
  <r>
    <d v="2012-08-09T09:16:21"/>
    <x v="0"/>
  </r>
  <r>
    <d v="2012-08-09T09:18:24"/>
    <x v="0"/>
  </r>
  <r>
    <d v="2012-08-09T09:18:30"/>
    <x v="0"/>
  </r>
  <r>
    <d v="2012-08-09T09:03:05"/>
    <x v="0"/>
  </r>
  <r>
    <d v="2012-08-09T09:03:08"/>
    <x v="0"/>
  </r>
  <r>
    <d v="2012-08-09T09:29:39"/>
    <x v="0"/>
  </r>
  <r>
    <d v="2012-08-09T09:34:44"/>
    <x v="0"/>
  </r>
  <r>
    <d v="2012-08-09T10:30:12"/>
    <x v="0"/>
  </r>
  <r>
    <d v="2012-08-09T10:44:53"/>
    <x v="0"/>
  </r>
  <r>
    <d v="2012-08-09T10:11:42"/>
    <x v="0"/>
  </r>
  <r>
    <d v="2012-08-09T11:30:35"/>
    <x v="0"/>
  </r>
  <r>
    <d v="2012-08-09T11:37:56"/>
    <x v="0"/>
  </r>
  <r>
    <d v="2012-08-09T12:45:00"/>
    <x v="0"/>
  </r>
  <r>
    <d v="2012-08-09T11:47:43"/>
    <x v="0"/>
  </r>
  <r>
    <d v="2012-08-10T09:35:24"/>
    <x v="0"/>
  </r>
  <r>
    <d v="2012-08-09T11:58:09"/>
    <x v="0"/>
  </r>
  <r>
    <d v="2012-08-09T12:06:58"/>
    <x v="0"/>
  </r>
  <r>
    <d v="2012-08-09T13:18:16"/>
    <x v="0"/>
  </r>
  <r>
    <d v="2012-08-09T13:19:34"/>
    <x v="0"/>
  </r>
  <r>
    <d v="2012-08-09T13:20:01"/>
    <x v="0"/>
  </r>
  <r>
    <d v="2012-08-09T13:20:07"/>
    <x v="0"/>
  </r>
  <r>
    <d v="2012-08-09T16:59:50"/>
    <x v="0"/>
  </r>
  <r>
    <d v="2012-08-10T08:56:45"/>
    <x v="0"/>
  </r>
  <r>
    <d v="2012-08-10T08:58:28"/>
    <x v="0"/>
  </r>
  <r>
    <d v="2012-08-10T09:02:36"/>
    <x v="0"/>
  </r>
  <r>
    <d v="2012-08-10T10:00:56"/>
    <x v="0"/>
  </r>
  <r>
    <d v="2012-08-10T09:15:37"/>
    <x v="0"/>
  </r>
  <r>
    <d v="2012-08-10T10:53:07"/>
    <x v="0"/>
  </r>
  <r>
    <d v="2012-08-10T10:53:17"/>
    <x v="0"/>
  </r>
  <r>
    <d v="2012-08-10T10:56:58"/>
    <x v="0"/>
  </r>
  <r>
    <d v="2012-08-10T09:51:45"/>
    <x v="0"/>
  </r>
  <r>
    <d v="2012-08-10T10:10:25"/>
    <x v="0"/>
  </r>
  <r>
    <d v="2012-08-10T10:35:33"/>
    <x v="0"/>
  </r>
  <r>
    <d v="2012-08-10T10:54:24"/>
    <x v="0"/>
  </r>
  <r>
    <d v="2012-08-10T12:16:13"/>
    <x v="0"/>
  </r>
  <r>
    <d v="2012-08-10T12:16:47"/>
    <x v="0"/>
  </r>
  <r>
    <d v="2012-08-10T12:21:54"/>
    <x v="0"/>
  </r>
  <r>
    <d v="2012-08-10T12:48:49"/>
    <x v="0"/>
  </r>
  <r>
    <d v="2012-08-10T14:59:08"/>
    <x v="0"/>
  </r>
  <r>
    <d v="2012-08-10T15:05:15"/>
    <x v="0"/>
  </r>
  <r>
    <d v="2012-08-10T13:14:59"/>
    <x v="0"/>
  </r>
  <r>
    <d v="2012-08-10T13:56:57"/>
    <x v="0"/>
  </r>
  <r>
    <d v="2012-08-10T13:57:06"/>
    <x v="0"/>
  </r>
  <r>
    <d v="2012-08-10T13:57:12"/>
    <x v="0"/>
  </r>
  <r>
    <d v="2012-08-11T08:43:02"/>
    <x v="0"/>
  </r>
  <r>
    <d v="2012-08-13T09:43:38"/>
    <x v="0"/>
  </r>
  <r>
    <d v="2012-08-13T09:59:31"/>
    <x v="0"/>
  </r>
  <r>
    <d v="2012-08-13T08:59:42"/>
    <x v="0"/>
  </r>
  <r>
    <d v="2012-08-13T08:58:04"/>
    <x v="0"/>
  </r>
  <r>
    <d v="2012-08-13T09:07:07"/>
    <x v="0"/>
  </r>
  <r>
    <d v="2012-08-13T09:07:13"/>
    <x v="0"/>
  </r>
  <r>
    <d v="2012-08-13T09:32:50"/>
    <x v="0"/>
  </r>
  <r>
    <d v="2012-08-13T09:47:56"/>
    <x v="0"/>
  </r>
  <r>
    <d v="2012-08-13T10:00:52"/>
    <x v="0"/>
  </r>
  <r>
    <d v="2012-08-13T10:10:18"/>
    <x v="0"/>
  </r>
  <r>
    <d v="2012-08-13T10:21:51"/>
    <x v="0"/>
  </r>
  <r>
    <d v="2012-08-13T10:21:57"/>
    <x v="0"/>
  </r>
  <r>
    <d v="2012-08-13T10:30:51"/>
    <x v="0"/>
  </r>
  <r>
    <d v="2012-08-13T10:46:45"/>
    <x v="0"/>
  </r>
  <r>
    <d v="2012-08-13T10:48:41"/>
    <x v="0"/>
  </r>
  <r>
    <d v="2012-08-13T10:44:27"/>
    <x v="0"/>
  </r>
  <r>
    <d v="2012-08-13T10:47:25"/>
    <x v="0"/>
  </r>
  <r>
    <d v="2012-08-13T11:44:04"/>
    <x v="0"/>
  </r>
  <r>
    <d v="2012-08-13T11:53:29"/>
    <x v="0"/>
  </r>
  <r>
    <d v="2012-08-13T11:56:37"/>
    <x v="0"/>
  </r>
  <r>
    <d v="2012-08-14T08:38:48"/>
    <x v="0"/>
  </r>
  <r>
    <d v="2012-08-13T13:37:47"/>
    <x v="0"/>
  </r>
  <r>
    <d v="2012-08-14T08:53:10"/>
    <x v="0"/>
  </r>
  <r>
    <d v="2012-08-14T09:26:18"/>
    <x v="0"/>
  </r>
  <r>
    <d v="2012-08-14T09:31:41"/>
    <x v="0"/>
  </r>
  <r>
    <d v="2012-08-13T14:52:30"/>
    <x v="0"/>
  </r>
  <r>
    <d v="2012-08-13T14:58:17"/>
    <x v="0"/>
  </r>
  <r>
    <d v="2012-08-14T09:14:51"/>
    <x v="0"/>
  </r>
  <r>
    <d v="2012-08-14T09:34:02"/>
    <x v="0"/>
  </r>
  <r>
    <d v="2012-08-13T18:00:08"/>
    <x v="0"/>
  </r>
  <r>
    <d v="2012-08-13T17:52:47"/>
    <x v="0"/>
  </r>
  <r>
    <d v="2012-08-14T08:51:00"/>
    <x v="0"/>
  </r>
  <r>
    <d v="2012-08-14T09:24:58"/>
    <x v="0"/>
  </r>
  <r>
    <d v="2012-08-14T10:53:57"/>
    <x v="0"/>
  </r>
  <r>
    <d v="2012-08-14T09:43:43"/>
    <x v="0"/>
  </r>
  <r>
    <d v="2012-08-14T11:28:29"/>
    <x v="0"/>
  </r>
  <r>
    <d v="2012-08-14T10:13:02"/>
    <x v="0"/>
  </r>
  <r>
    <d v="2012-08-14T10:57:16"/>
    <x v="0"/>
  </r>
  <r>
    <d v="2012-08-14T11:16:10"/>
    <x v="0"/>
  </r>
  <r>
    <d v="2012-08-14T11:29:07"/>
    <x v="0"/>
  </r>
  <r>
    <d v="2012-08-14T11:45:20"/>
    <x v="0"/>
  </r>
  <r>
    <d v="2012-08-14T14:56:34"/>
    <x v="0"/>
  </r>
  <r>
    <d v="2012-08-14T15:53:53"/>
    <x v="0"/>
  </r>
  <r>
    <d v="2012-08-14T15:47:33"/>
    <x v="0"/>
  </r>
  <r>
    <d v="2012-08-16T08:42:58"/>
    <x v="0"/>
  </r>
  <r>
    <d v="2012-08-15T13:57:08"/>
    <x v="0"/>
  </r>
  <r>
    <d v="2012-08-16T08:33:41"/>
    <x v="0"/>
  </r>
  <r>
    <d v="2012-08-16T09:13:22"/>
    <x v="0"/>
  </r>
  <r>
    <d v="2012-08-16T09:15:51"/>
    <x v="0"/>
  </r>
  <r>
    <d v="2012-08-16T09:19:46"/>
    <x v="0"/>
  </r>
  <r>
    <d v="2012-08-16T09:28:35"/>
    <x v="0"/>
  </r>
  <r>
    <d v="2012-08-16T09:33:32"/>
    <x v="0"/>
  </r>
  <r>
    <d v="2012-08-16T09:33:46"/>
    <x v="0"/>
  </r>
  <r>
    <d v="2012-08-16T10:01:19"/>
    <x v="0"/>
  </r>
  <r>
    <d v="2012-08-16T09:57:34"/>
    <x v="0"/>
  </r>
  <r>
    <d v="2012-08-16T12:25:34"/>
    <x v="0"/>
  </r>
  <r>
    <d v="2012-08-16T12:25:48"/>
    <x v="0"/>
  </r>
  <r>
    <d v="2012-08-16T11:55:12"/>
    <x v="0"/>
  </r>
  <r>
    <d v="2012-08-16T12:01:51"/>
    <x v="0"/>
  </r>
  <r>
    <d v="2012-08-16T12:31:04"/>
    <x v="0"/>
  </r>
  <r>
    <d v="2012-08-16T12:50:31"/>
    <x v="0"/>
  </r>
  <r>
    <d v="2012-08-16T13:58:12"/>
    <x v="0"/>
  </r>
  <r>
    <d v="2012-08-16T15:34:19"/>
    <x v="0"/>
  </r>
  <r>
    <d v="2012-08-16T19:46:17"/>
    <x v="0"/>
  </r>
  <r>
    <d v="2012-08-17T01:27:35"/>
    <x v="0"/>
  </r>
  <r>
    <d v="2012-08-17T09:26:23"/>
    <x v="0"/>
  </r>
  <r>
    <d v="2012-08-17T09:03:00"/>
    <x v="0"/>
  </r>
  <r>
    <d v="2012-08-17T08:42:42"/>
    <x v="0"/>
  </r>
  <r>
    <d v="2012-08-17T09:00:13"/>
    <x v="0"/>
  </r>
  <r>
    <d v="2012-08-17T09:06:26"/>
    <x v="0"/>
  </r>
  <r>
    <d v="2012-08-17T09:06:33"/>
    <x v="0"/>
  </r>
  <r>
    <d v="2012-08-17T09:33:39"/>
    <x v="0"/>
  </r>
  <r>
    <d v="2012-08-17T09:33:48"/>
    <x v="0"/>
  </r>
  <r>
    <d v="2012-08-17T09:31:55"/>
    <x v="0"/>
  </r>
  <r>
    <d v="2012-08-17T09:33:00"/>
    <x v="0"/>
  </r>
  <r>
    <d v="2012-08-17T10:16:42"/>
    <x v="0"/>
  </r>
  <r>
    <d v="2012-08-17T10:41:11"/>
    <x v="0"/>
  </r>
  <r>
    <d v="2012-08-17T10:34:40"/>
    <x v="0"/>
  </r>
  <r>
    <d v="2012-08-17T11:02:00"/>
    <x v="0"/>
  </r>
  <r>
    <d v="2012-08-17T10:53:18"/>
    <x v="0"/>
  </r>
  <r>
    <d v="2012-08-17T11:02:18"/>
    <x v="0"/>
  </r>
  <r>
    <d v="2012-08-17T12:55:06"/>
    <x v="0"/>
  </r>
  <r>
    <d v="2012-08-17T13:04:51"/>
    <x v="0"/>
  </r>
  <r>
    <d v="2012-08-17T19:57:04"/>
    <x v="0"/>
  </r>
  <r>
    <d v="2012-08-17T19:26:10"/>
    <x v="0"/>
  </r>
  <r>
    <d v="2012-08-17T14:09:22"/>
    <x v="0"/>
  </r>
  <r>
    <d v="2012-08-17T15:31:30"/>
    <x v="0"/>
  </r>
  <r>
    <d v="2012-08-17T16:40:04"/>
    <x v="0"/>
  </r>
  <r>
    <d v="2012-08-17T20:27:51"/>
    <x v="0"/>
  </r>
  <r>
    <d v="2012-08-17T21:31:32"/>
    <x v="0"/>
  </r>
  <r>
    <d v="2012-08-19T09:28:29"/>
    <x v="0"/>
  </r>
  <r>
    <d v="2012-08-20T09:00:54"/>
    <x v="0"/>
  </r>
  <r>
    <d v="2012-08-20T09:17:15"/>
    <x v="0"/>
  </r>
  <r>
    <d v="2012-08-20T09:26:05"/>
    <x v="0"/>
  </r>
  <r>
    <d v="2012-08-20T09:39:51"/>
    <x v="0"/>
  </r>
  <r>
    <d v="2012-08-20T09:42:07"/>
    <x v="0"/>
  </r>
  <r>
    <d v="2012-08-20T09:48:49"/>
    <x v="0"/>
  </r>
  <r>
    <d v="2012-08-20T09:54:07"/>
    <x v="0"/>
  </r>
  <r>
    <d v="2012-08-20T10:58:05"/>
    <x v="0"/>
  </r>
  <r>
    <d v="2012-08-20T11:45:47"/>
    <x v="0"/>
  </r>
  <r>
    <d v="2012-08-20T09:51:43"/>
    <x v="0"/>
  </r>
  <r>
    <d v="2012-08-20T10:38:39"/>
    <x v="0"/>
  </r>
  <r>
    <d v="2012-08-20T13:59:03"/>
    <x v="0"/>
  </r>
  <r>
    <d v="2012-08-20T13:40:06"/>
    <x v="0"/>
  </r>
  <r>
    <d v="2012-08-20T13:49:07"/>
    <x v="0"/>
  </r>
  <r>
    <d v="2012-08-20T16:25:19"/>
    <x v="0"/>
  </r>
  <r>
    <d v="2012-08-21T09:08:20"/>
    <x v="0"/>
  </r>
  <r>
    <d v="2012-08-21T08:23:05"/>
    <x v="0"/>
  </r>
  <r>
    <d v="2012-08-21T10:42:42"/>
    <x v="0"/>
  </r>
  <r>
    <d v="2012-08-21T09:09:26"/>
    <x v="0"/>
  </r>
  <r>
    <d v="2012-08-21T09:17:06"/>
    <x v="0"/>
  </r>
  <r>
    <d v="2012-08-21T09:36:29"/>
    <x v="0"/>
  </r>
  <r>
    <d v="2012-08-21T09:41:38"/>
    <x v="0"/>
  </r>
  <r>
    <d v="2012-08-21T10:23:53"/>
    <x v="0"/>
  </r>
  <r>
    <d v="2012-08-21T10:04:24"/>
    <x v="0"/>
  </r>
  <r>
    <d v="2012-08-21T10:13:24"/>
    <x v="0"/>
  </r>
  <r>
    <d v="2012-08-21T10:20:31"/>
    <x v="0"/>
  </r>
  <r>
    <d v="2012-08-21T10:49:59"/>
    <x v="0"/>
  </r>
  <r>
    <d v="2012-08-21T11:10:16"/>
    <x v="0"/>
  </r>
  <r>
    <d v="2012-08-21T15:49:17"/>
    <x v="0"/>
  </r>
  <r>
    <d v="2012-08-21T13:20:35"/>
    <x v="0"/>
  </r>
  <r>
    <d v="2012-08-21T13:22:12"/>
    <x v="0"/>
  </r>
  <r>
    <d v="2012-08-21T15:33:49"/>
    <x v="0"/>
  </r>
  <r>
    <d v="2012-08-21T17:18:48"/>
    <x v="0"/>
  </r>
  <r>
    <d v="2012-08-21T17:51:37"/>
    <x v="0"/>
  </r>
  <r>
    <d v="2012-08-22T09:24:23"/>
    <x v="0"/>
  </r>
  <r>
    <d v="2012-08-22T09:34:08"/>
    <x v="0"/>
  </r>
  <r>
    <d v="2012-08-22T09:11:06"/>
    <x v="0"/>
  </r>
  <r>
    <d v="2012-08-22T09:26:18"/>
    <x v="0"/>
  </r>
  <r>
    <d v="2012-08-22T09:57:02"/>
    <x v="0"/>
  </r>
  <r>
    <d v="2012-08-22T10:31:13"/>
    <x v="0"/>
  </r>
  <r>
    <d v="2012-08-22T11:12:07"/>
    <x v="0"/>
  </r>
  <r>
    <d v="2012-08-22T11:32:27"/>
    <x v="0"/>
  </r>
  <r>
    <d v="2012-08-22T11:41:09"/>
    <x v="0"/>
  </r>
  <r>
    <d v="2012-08-22T11:44:15"/>
    <x v="0"/>
  </r>
  <r>
    <d v="2012-08-23T09:21:25"/>
    <x v="0"/>
  </r>
  <r>
    <d v="2012-08-22T12:41:19"/>
    <x v="0"/>
  </r>
  <r>
    <d v="2012-08-22T13:07:03"/>
    <x v="0"/>
  </r>
  <r>
    <d v="2012-08-23T09:16:45"/>
    <x v="0"/>
  </r>
  <r>
    <d v="2012-08-23T09:19:57"/>
    <x v="0"/>
  </r>
  <r>
    <d v="2012-08-23T09:27:19"/>
    <x v="0"/>
  </r>
  <r>
    <d v="2012-08-23T09:49:23"/>
    <x v="0"/>
  </r>
  <r>
    <d v="2012-08-23T09:50:24"/>
    <x v="0"/>
  </r>
  <r>
    <d v="2012-08-23T11:21:54"/>
    <x v="0"/>
  </r>
  <r>
    <d v="2012-08-23T11:06:36"/>
    <x v="0"/>
  </r>
  <r>
    <d v="2012-08-23T11:09:03"/>
    <x v="0"/>
  </r>
  <r>
    <d v="2012-08-23T11:09:24"/>
    <x v="0"/>
  </r>
  <r>
    <d v="2012-08-23T11:09:38"/>
    <x v="0"/>
  </r>
  <r>
    <d v="2012-08-23T11:09:46"/>
    <x v="0"/>
  </r>
  <r>
    <d v="2012-08-23T11:15:52"/>
    <x v="0"/>
  </r>
  <r>
    <d v="2012-08-23T11:10:12"/>
    <x v="0"/>
  </r>
  <r>
    <d v="2012-08-23T12:01:57"/>
    <x v="0"/>
  </r>
  <r>
    <d v="2012-08-23T12:12:11"/>
    <x v="0"/>
  </r>
  <r>
    <d v="2012-08-23T12:42:26"/>
    <x v="0"/>
  </r>
  <r>
    <d v="2012-08-23T12:49:12"/>
    <x v="0"/>
  </r>
  <r>
    <d v="2012-08-23T13:11:54"/>
    <x v="0"/>
  </r>
  <r>
    <d v="2012-08-23T14:21:09"/>
    <x v="0"/>
  </r>
  <r>
    <d v="2012-08-23T15:44:52"/>
    <x v="0"/>
  </r>
  <r>
    <d v="2012-08-23T15:45:06"/>
    <x v="0"/>
  </r>
  <r>
    <d v="2012-08-23T18:12:02"/>
    <x v="0"/>
  </r>
  <r>
    <d v="2012-08-23T15:45:21"/>
    <x v="0"/>
  </r>
  <r>
    <d v="2012-08-23T19:29:21"/>
    <x v="0"/>
  </r>
  <r>
    <d v="2012-08-24T09:25:56"/>
    <x v="0"/>
  </r>
  <r>
    <d v="2012-08-24T09:38:54"/>
    <x v="0"/>
  </r>
  <r>
    <d v="2012-08-24T09:42:27"/>
    <x v="0"/>
  </r>
  <r>
    <d v="2012-08-24T09:46:31"/>
    <x v="0"/>
  </r>
  <r>
    <d v="2012-08-24T12:36:16"/>
    <x v="0"/>
  </r>
  <r>
    <d v="2012-08-24T11:49:43"/>
    <x v="0"/>
  </r>
  <r>
    <d v="2012-08-24T09:53:16"/>
    <x v="0"/>
  </r>
  <r>
    <d v="2012-08-24T09:50:30"/>
    <x v="0"/>
  </r>
  <r>
    <d v="2012-08-24T10:18:01"/>
    <x v="0"/>
  </r>
  <r>
    <d v="2012-08-24T11:43:21"/>
    <x v="0"/>
  </r>
  <r>
    <d v="2012-08-24T11:45:17"/>
    <x v="0"/>
  </r>
  <r>
    <d v="2012-08-24T11:54:00"/>
    <x v="0"/>
  </r>
  <r>
    <d v="2012-08-24T12:28:15"/>
    <x v="0"/>
  </r>
  <r>
    <d v="2012-08-24T12:44:24"/>
    <x v="0"/>
  </r>
  <r>
    <d v="2012-08-24T14:16:31"/>
    <x v="0"/>
  </r>
  <r>
    <d v="2012-08-24T13:24:45"/>
    <x v="0"/>
  </r>
  <r>
    <d v="2012-08-24T13:38:33"/>
    <x v="0"/>
  </r>
  <r>
    <d v="2012-08-24T20:10:22"/>
    <x v="0"/>
  </r>
  <r>
    <d v="2012-08-24T14:34:50"/>
    <x v="0"/>
  </r>
  <r>
    <d v="2012-08-27T08:30:57"/>
    <x v="0"/>
  </r>
  <r>
    <d v="2012-08-27T08:23:08"/>
    <x v="0"/>
  </r>
  <r>
    <d v="2012-08-27T09:13:37"/>
    <x v="0"/>
  </r>
  <r>
    <d v="2012-08-27T09:18:04"/>
    <x v="0"/>
  </r>
  <r>
    <d v="2012-08-27T09:22:54"/>
    <x v="0"/>
  </r>
  <r>
    <d v="2012-08-27T09:25:31"/>
    <x v="0"/>
  </r>
  <r>
    <d v="2012-08-27T09:26:14"/>
    <x v="0"/>
  </r>
  <r>
    <d v="2012-08-27T09:29:27"/>
    <x v="0"/>
  </r>
  <r>
    <d v="2012-08-27T09:44:50"/>
    <x v="0"/>
  </r>
  <r>
    <d v="2012-08-27T09:59:49"/>
    <x v="0"/>
  </r>
  <r>
    <d v="2012-08-27T10:17:19"/>
    <x v="0"/>
  </r>
  <r>
    <d v="2012-08-27T10:22:07"/>
    <x v="0"/>
  </r>
  <r>
    <d v="2012-08-27T10:27:27"/>
    <x v="0"/>
  </r>
  <r>
    <d v="2012-08-27T12:57:09"/>
    <x v="0"/>
  </r>
  <r>
    <d v="2012-08-27T15:05:14"/>
    <x v="0"/>
  </r>
  <r>
    <d v="2012-08-27T15:05:24"/>
    <x v="0"/>
  </r>
  <r>
    <d v="2012-08-27T11:23:28"/>
    <x v="0"/>
  </r>
  <r>
    <d v="2012-08-27T12:59:22"/>
    <x v="0"/>
  </r>
  <r>
    <d v="2012-08-27T15:05:55"/>
    <x v="0"/>
  </r>
  <r>
    <d v="2012-08-27T16:05:18"/>
    <x v="0"/>
  </r>
  <r>
    <d v="2012-08-28T10:03:52"/>
    <x v="0"/>
  </r>
  <r>
    <d v="2012-08-28T10:08:05"/>
    <x v="0"/>
  </r>
  <r>
    <d v="2012-08-28T10:08:27"/>
    <x v="0"/>
  </r>
  <r>
    <d v="2012-08-28T10:13:06"/>
    <x v="0"/>
  </r>
  <r>
    <d v="2012-08-28T09:13:33"/>
    <x v="0"/>
  </r>
  <r>
    <d v="2012-08-28T09:27:55"/>
    <x v="0"/>
  </r>
  <r>
    <d v="2012-08-28T09:24:34"/>
    <x v="0"/>
  </r>
  <r>
    <d v="2012-08-28T09:56:18"/>
    <x v="0"/>
  </r>
  <r>
    <d v="2012-08-28T09:56:58"/>
    <x v="0"/>
  </r>
  <r>
    <d v="2012-08-28T09:54:55"/>
    <x v="0"/>
  </r>
  <r>
    <d v="2012-08-28T09:57:25"/>
    <x v="0"/>
  </r>
  <r>
    <d v="2012-08-28T10:32:06"/>
    <x v="0"/>
  </r>
  <r>
    <d v="2012-08-28T10:37:27"/>
    <x v="0"/>
  </r>
  <r>
    <d v="2012-08-28T10:42:49"/>
    <x v="0"/>
  </r>
  <r>
    <d v="2012-08-28T11:43:08"/>
    <x v="0"/>
  </r>
  <r>
    <d v="2012-08-28T11:46:11"/>
    <x v="0"/>
  </r>
  <r>
    <d v="2012-08-28T13:19:12"/>
    <x v="0"/>
  </r>
  <r>
    <d v="2012-08-28T11:48:47"/>
    <x v="0"/>
  </r>
  <r>
    <d v="2012-08-28T12:04:33"/>
    <x v="0"/>
  </r>
  <r>
    <d v="2012-08-28T12:05:36"/>
    <x v="0"/>
  </r>
  <r>
    <d v="2012-08-28T13:01:32"/>
    <x v="0"/>
  </r>
  <r>
    <d v="2012-08-28T13:15:27"/>
    <x v="0"/>
  </r>
  <r>
    <d v="2012-08-28T14:45:54"/>
    <x v="0"/>
  </r>
  <r>
    <d v="2012-08-28T14:44:06"/>
    <x v="0"/>
  </r>
  <r>
    <d v="2012-08-28T13:19:57"/>
    <x v="0"/>
  </r>
  <r>
    <d v="2012-08-28T14:08:30"/>
    <x v="0"/>
  </r>
  <r>
    <d v="2012-08-28T14:00:50"/>
    <x v="0"/>
  </r>
  <r>
    <d v="2012-08-28T14:18:32"/>
    <x v="0"/>
  </r>
  <r>
    <d v="2012-08-28T14:53:42"/>
    <x v="0"/>
  </r>
  <r>
    <d v="2012-08-28T16:59:29"/>
    <x v="0"/>
  </r>
  <r>
    <d v="2012-08-29T09:42:38"/>
    <x v="0"/>
  </r>
  <r>
    <d v="2012-08-29T09:49:16"/>
    <x v="0"/>
  </r>
  <r>
    <d v="2012-08-28T21:04:53"/>
    <x v="0"/>
  </r>
  <r>
    <d v="2012-08-29T09:02:33"/>
    <x v="0"/>
  </r>
  <r>
    <d v="2012-08-29T09:06:24"/>
    <x v="0"/>
  </r>
  <r>
    <d v="2012-08-29T09:19:28"/>
    <x v="0"/>
  </r>
  <r>
    <d v="2012-08-29T09:30:17"/>
    <x v="0"/>
  </r>
  <r>
    <d v="2012-08-29T09:41:34"/>
    <x v="0"/>
  </r>
  <r>
    <d v="2012-08-29T10:12:58"/>
    <x v="0"/>
  </r>
  <r>
    <d v="2012-08-29T10:38:24"/>
    <x v="0"/>
  </r>
  <r>
    <d v="2012-08-29T10:42:49"/>
    <x v="0"/>
  </r>
  <r>
    <d v="2012-08-29T11:00:27"/>
    <x v="0"/>
  </r>
  <r>
    <d v="2012-08-29T11:10:57"/>
    <x v="0"/>
  </r>
  <r>
    <d v="2012-08-29T11:23:32"/>
    <x v="0"/>
  </r>
  <r>
    <d v="2012-08-29T11:37:48"/>
    <x v="0"/>
  </r>
  <r>
    <d v="2012-08-29T14:40:58"/>
    <x v="0"/>
  </r>
  <r>
    <d v="2012-08-29T12:15:43"/>
    <x v="0"/>
  </r>
  <r>
    <d v="2012-08-29T13:07:59"/>
    <x v="0"/>
  </r>
  <r>
    <d v="2012-08-29T13:19:39"/>
    <x v="0"/>
  </r>
  <r>
    <d v="2012-08-29T13:27:58"/>
    <x v="0"/>
  </r>
  <r>
    <d v="2012-08-29T15:56:38"/>
    <x v="0"/>
  </r>
  <r>
    <d v="2012-08-29T15:56:55"/>
    <x v="0"/>
  </r>
  <r>
    <d v="2012-08-29T16:15:16"/>
    <x v="0"/>
  </r>
  <r>
    <d v="2012-08-30T09:18:58"/>
    <x v="0"/>
  </r>
  <r>
    <d v="2012-08-30T09:30:55"/>
    <x v="0"/>
  </r>
  <r>
    <d v="2012-08-30T09:57:12"/>
    <x v="0"/>
  </r>
  <r>
    <d v="2012-08-30T09:29:28"/>
    <x v="0"/>
  </r>
  <r>
    <d v="2012-08-30T09:47:58"/>
    <x v="0"/>
  </r>
  <r>
    <d v="2012-08-30T09:51:55"/>
    <x v="0"/>
  </r>
  <r>
    <d v="2012-08-30T09:57:07"/>
    <x v="0"/>
  </r>
  <r>
    <d v="2012-08-30T09:58:52"/>
    <x v="0"/>
  </r>
  <r>
    <d v="2012-08-30T10:34:35"/>
    <x v="0"/>
  </r>
  <r>
    <d v="2012-08-30T10:31:48"/>
    <x v="0"/>
  </r>
  <r>
    <d v="2012-08-30T11:12:23"/>
    <x v="0"/>
  </r>
  <r>
    <d v="2012-08-30T12:42:35"/>
    <x v="0"/>
  </r>
  <r>
    <d v="2012-08-30T14:51:51"/>
    <x v="0"/>
  </r>
  <r>
    <d v="2012-08-30T13:33:47"/>
    <x v="0"/>
  </r>
  <r>
    <d v="2012-08-30T14:47:55"/>
    <x v="0"/>
  </r>
  <r>
    <d v="2012-08-30T15:40:16"/>
    <x v="0"/>
  </r>
  <r>
    <d v="2012-08-30T16:41:56"/>
    <x v="0"/>
  </r>
  <r>
    <d v="2012-08-30T15:50:57"/>
    <x v="0"/>
  </r>
  <r>
    <d v="2012-08-31T09:22:46"/>
    <x v="0"/>
  </r>
  <r>
    <d v="2012-08-31T09:18:05"/>
    <x v="0"/>
  </r>
  <r>
    <d v="2012-08-31T09:35:01"/>
    <x v="0"/>
  </r>
  <r>
    <d v="2012-08-31T08:59:41"/>
    <x v="0"/>
  </r>
  <r>
    <d v="2012-08-31T09:32:29"/>
    <x v="0"/>
  </r>
  <r>
    <d v="2012-08-31T09:50:32"/>
    <x v="0"/>
  </r>
  <r>
    <d v="2012-08-31T10:04:53"/>
    <x v="0"/>
  </r>
  <r>
    <d v="2012-08-31T10:00:22"/>
    <x v="0"/>
  </r>
  <r>
    <d v="2012-08-31T10:19:09"/>
    <x v="0"/>
  </r>
  <r>
    <d v="2012-08-31T10:56:59"/>
    <x v="0"/>
  </r>
  <r>
    <d v="2012-08-31T11:26:57"/>
    <x v="0"/>
  </r>
  <r>
    <d v="2012-08-31T12:51:11"/>
    <x v="0"/>
  </r>
  <r>
    <d v="2012-08-31T13:41:42"/>
    <x v="0"/>
  </r>
  <r>
    <d v="2012-08-31T11:30:46"/>
    <x v="0"/>
  </r>
  <r>
    <d v="2012-08-31T12:06:01"/>
    <x v="0"/>
  </r>
  <r>
    <d v="2012-08-31T12:35:22"/>
    <x v="0"/>
  </r>
  <r>
    <d v="2012-08-31T12:56:08"/>
    <x v="0"/>
  </r>
  <r>
    <d v="2012-08-31T13:22:07"/>
    <x v="0"/>
  </r>
  <r>
    <d v="2012-08-31T13:38:28"/>
    <x v="0"/>
  </r>
  <r>
    <d v="2012-08-31T13:38:36"/>
    <x v="0"/>
  </r>
  <r>
    <d v="2012-08-31T14:15:18"/>
    <x v="0"/>
  </r>
  <r>
    <d v="2012-08-31T15:18:56"/>
    <x v="0"/>
  </r>
  <r>
    <d v="2012-08-31T16:58:29"/>
    <x v="0"/>
  </r>
  <r>
    <d v="2012-08-31T15:54:05"/>
    <x v="0"/>
  </r>
  <r>
    <d v="2012-08-31T17:25:25"/>
    <x v="0"/>
  </r>
  <r>
    <d v="2012-08-31T17:33:28"/>
    <x v="0"/>
  </r>
  <r>
    <d v="2012-09-03T00:03:05"/>
    <x v="0"/>
  </r>
  <r>
    <d v="2012-09-03T00:07:03"/>
    <x v="0"/>
  </r>
  <r>
    <d v="2012-09-03T08:36:16"/>
    <x v="0"/>
  </r>
  <r>
    <d v="2012-09-03T09:02:37"/>
    <x v="0"/>
  </r>
  <r>
    <d v="2012-09-03T09:19:57"/>
    <x v="0"/>
  </r>
  <r>
    <d v="2012-09-03T09:39:38"/>
    <x v="0"/>
  </r>
  <r>
    <d v="2012-09-03T09:42:25"/>
    <x v="0"/>
  </r>
  <r>
    <d v="2012-09-03T09:42:30"/>
    <x v="0"/>
  </r>
  <r>
    <d v="2012-09-03T09:44:18"/>
    <x v="0"/>
  </r>
  <r>
    <d v="2012-09-03T09:45:36"/>
    <x v="0"/>
  </r>
  <r>
    <d v="2012-09-03T09:57:17"/>
    <x v="0"/>
  </r>
  <r>
    <d v="2012-09-03T10:00:40"/>
    <x v="0"/>
  </r>
  <r>
    <d v="2012-09-03T10:09:49"/>
    <x v="0"/>
  </r>
  <r>
    <d v="2012-09-03T10:36:09"/>
    <x v="0"/>
  </r>
  <r>
    <d v="2012-09-03T11:03:51"/>
    <x v="0"/>
  </r>
  <r>
    <d v="2012-09-03T11:16:46"/>
    <x v="0"/>
  </r>
  <r>
    <d v="2012-09-03T11:26:52"/>
    <x v="0"/>
  </r>
  <r>
    <d v="2012-09-03T11:37:57"/>
    <x v="0"/>
  </r>
  <r>
    <d v="2012-09-03T11:48:45"/>
    <x v="0"/>
  </r>
  <r>
    <d v="2012-09-03T11:50:39"/>
    <x v="0"/>
  </r>
  <r>
    <d v="2012-09-03T12:40:30"/>
    <x v="0"/>
  </r>
  <r>
    <d v="2012-09-03T13:06:57"/>
    <x v="0"/>
  </r>
  <r>
    <d v="2012-09-03T13:32:25"/>
    <x v="0"/>
  </r>
  <r>
    <d v="2012-09-03T13:35:40"/>
    <x v="0"/>
  </r>
  <r>
    <d v="2012-09-03T14:46:30"/>
    <x v="0"/>
  </r>
  <r>
    <d v="2012-09-03T15:21:37"/>
    <x v="0"/>
  </r>
  <r>
    <d v="2012-09-03T15:23:25"/>
    <x v="0"/>
  </r>
  <r>
    <d v="2012-09-03T15:33:00"/>
    <x v="0"/>
  </r>
  <r>
    <d v="2012-09-03T16:20:57"/>
    <x v="0"/>
  </r>
  <r>
    <d v="2012-09-03T15:38:38"/>
    <x v="0"/>
  </r>
  <r>
    <d v="2012-09-03T16:36:17"/>
    <x v="0"/>
  </r>
  <r>
    <d v="2012-09-04T08:18:01"/>
    <x v="0"/>
  </r>
  <r>
    <d v="2012-09-04T08:44:32"/>
    <x v="0"/>
  </r>
  <r>
    <d v="2012-09-04T08:45:14"/>
    <x v="0"/>
  </r>
  <r>
    <d v="2012-09-04T08:53:28"/>
    <x v="0"/>
  </r>
  <r>
    <d v="2012-09-04T09:03:43"/>
    <x v="0"/>
  </r>
  <r>
    <d v="2012-09-04T09:10:32"/>
    <x v="0"/>
  </r>
  <r>
    <d v="2012-09-04T09:12:25"/>
    <x v="0"/>
  </r>
  <r>
    <d v="2012-09-04T09:12:31"/>
    <x v="0"/>
  </r>
  <r>
    <d v="2012-09-04T09:10:46"/>
    <x v="0"/>
  </r>
  <r>
    <d v="2012-09-04T09:11:55"/>
    <x v="0"/>
  </r>
  <r>
    <d v="2012-09-04T09:13:31"/>
    <x v="0"/>
  </r>
  <r>
    <d v="2012-09-04T09:18:20"/>
    <x v="0"/>
  </r>
  <r>
    <d v="2012-09-04T09:17:38"/>
    <x v="0"/>
  </r>
  <r>
    <d v="2012-09-04T10:00:40"/>
    <x v="0"/>
  </r>
  <r>
    <d v="2012-09-04T10:03:11"/>
    <x v="0"/>
  </r>
  <r>
    <d v="2012-09-04T09:23:03"/>
    <x v="0"/>
  </r>
  <r>
    <d v="2012-09-04T09:50:25"/>
    <x v="0"/>
  </r>
  <r>
    <d v="2012-09-04T09:48:31"/>
    <x v="0"/>
  </r>
  <r>
    <d v="2012-09-04T09:56:07"/>
    <x v="0"/>
  </r>
  <r>
    <d v="2012-09-04T09:57:12"/>
    <x v="0"/>
  </r>
  <r>
    <d v="2012-09-04T10:12:22"/>
    <x v="0"/>
  </r>
  <r>
    <d v="2012-09-04T11:01:24"/>
    <x v="0"/>
  </r>
  <r>
    <d v="2012-09-04T13:38:22"/>
    <x v="0"/>
  </r>
  <r>
    <d v="2012-09-04T10:40:57"/>
    <x v="0"/>
  </r>
  <r>
    <d v="2012-09-04T11:02:34"/>
    <x v="0"/>
  </r>
  <r>
    <d v="2012-09-04T11:31:15"/>
    <x v="0"/>
  </r>
  <r>
    <d v="2012-09-04T12:07:11"/>
    <x v="0"/>
  </r>
  <r>
    <d v="2012-09-04T12:29:54"/>
    <x v="0"/>
  </r>
  <r>
    <d v="2012-09-04T12:30:19"/>
    <x v="0"/>
  </r>
  <r>
    <d v="2012-09-04T12:38:07"/>
    <x v="0"/>
  </r>
  <r>
    <d v="2012-09-04T15:06:14"/>
    <x v="0"/>
  </r>
  <r>
    <d v="2012-09-04T15:06:25"/>
    <x v="0"/>
  </r>
  <r>
    <d v="2012-09-04T13:18:11"/>
    <x v="0"/>
  </r>
  <r>
    <d v="2012-09-04T13:46:39"/>
    <x v="0"/>
  </r>
  <r>
    <d v="2012-09-04T13:39:03"/>
    <x v="0"/>
  </r>
  <r>
    <d v="2012-09-04T14:14:36"/>
    <x v="0"/>
  </r>
  <r>
    <d v="2012-09-04T15:00:08"/>
    <x v="0"/>
  </r>
  <r>
    <d v="2012-09-04T14:37:28"/>
    <x v="0"/>
  </r>
  <r>
    <d v="2012-09-04T14:50:51"/>
    <x v="0"/>
  </r>
  <r>
    <d v="2012-09-04T14:57:14"/>
    <x v="0"/>
  </r>
  <r>
    <d v="2012-09-04T15:12:26"/>
    <x v="0"/>
  </r>
  <r>
    <d v="2012-09-04T15:38:06"/>
    <x v="0"/>
  </r>
  <r>
    <d v="2012-09-04T15:32:24"/>
    <x v="0"/>
  </r>
  <r>
    <d v="2012-09-04T16:34:23"/>
    <x v="0"/>
  </r>
  <r>
    <d v="2012-09-04T16:07:38"/>
    <x v="0"/>
  </r>
  <r>
    <d v="2012-09-04T16:18:39"/>
    <x v="0"/>
  </r>
  <r>
    <d v="2012-09-04T17:19:05"/>
    <x v="0"/>
  </r>
  <r>
    <d v="2012-09-05T09:17:42"/>
    <x v="0"/>
  </r>
  <r>
    <d v="2012-09-05T09:26:32"/>
    <x v="0"/>
  </r>
  <r>
    <d v="2012-09-04T16:09:06"/>
    <x v="0"/>
  </r>
  <r>
    <d v="2012-09-04T16:34:18"/>
    <x v="0"/>
  </r>
  <r>
    <d v="2012-09-05T09:12:49"/>
    <x v="0"/>
  </r>
  <r>
    <d v="2012-09-05T09:28:28"/>
    <x v="0"/>
  </r>
  <r>
    <d v="2012-09-04T17:43:16"/>
    <x v="0"/>
  </r>
  <r>
    <d v="2012-09-04T17:56:24"/>
    <x v="0"/>
  </r>
  <r>
    <d v="2012-09-05T08:52:51"/>
    <x v="0"/>
  </r>
  <r>
    <d v="2012-09-05T09:28:43"/>
    <x v="0"/>
  </r>
  <r>
    <d v="2012-09-05T09:47:46"/>
    <x v="0"/>
  </r>
  <r>
    <d v="2012-09-05T10:42:42"/>
    <x v="0"/>
  </r>
  <r>
    <d v="2012-09-05T10:54:43"/>
    <x v="0"/>
  </r>
  <r>
    <d v="2012-09-05T10:02:29"/>
    <x v="0"/>
  </r>
  <r>
    <d v="2012-09-05T10:36:04"/>
    <x v="0"/>
  </r>
  <r>
    <d v="2012-09-05T11:14:26"/>
    <x v="0"/>
  </r>
  <r>
    <d v="2012-09-05T11:20:42"/>
    <x v="0"/>
  </r>
  <r>
    <d v="2012-09-05T11:24:12"/>
    <x v="0"/>
  </r>
  <r>
    <d v="2012-09-05T11:38:08"/>
    <x v="0"/>
  </r>
  <r>
    <d v="2012-09-05T11:36:34"/>
    <x v="0"/>
  </r>
  <r>
    <d v="2012-09-05T11:27:58"/>
    <x v="0"/>
  </r>
  <r>
    <d v="2012-09-05T12:19:12"/>
    <x v="0"/>
  </r>
  <r>
    <d v="2012-09-05T12:15:18"/>
    <x v="0"/>
  </r>
  <r>
    <d v="2012-09-05T12:36:35"/>
    <x v="0"/>
  </r>
  <r>
    <d v="2012-09-05T12:17:01"/>
    <x v="0"/>
  </r>
  <r>
    <d v="2012-09-05T12:31:09"/>
    <x v="0"/>
  </r>
  <r>
    <d v="2012-09-05T13:03:54"/>
    <x v="0"/>
  </r>
  <r>
    <d v="2012-09-05T13:08:27"/>
    <x v="0"/>
  </r>
  <r>
    <d v="2012-09-05T13:08:42"/>
    <x v="0"/>
  </r>
  <r>
    <d v="2012-09-05T13:08:56"/>
    <x v="0"/>
  </r>
  <r>
    <d v="2012-09-05T13:08:16"/>
    <x v="0"/>
  </r>
  <r>
    <d v="2012-09-05T13:09:46"/>
    <x v="0"/>
  </r>
  <r>
    <d v="2012-09-05T13:11:34"/>
    <x v="0"/>
  </r>
  <r>
    <d v="2012-09-05T14:10:55"/>
    <x v="0"/>
  </r>
  <r>
    <d v="2012-09-05T13:27:05"/>
    <x v="0"/>
  </r>
  <r>
    <d v="2012-09-05T14:55:06"/>
    <x v="0"/>
  </r>
  <r>
    <d v="2012-09-05T16:37:02"/>
    <x v="0"/>
  </r>
  <r>
    <d v="2012-09-05T16:24:28"/>
    <x v="0"/>
  </r>
  <r>
    <d v="2012-09-05T15:22:40"/>
    <x v="0"/>
  </r>
  <r>
    <d v="2012-09-05T15:44:58"/>
    <x v="0"/>
  </r>
  <r>
    <d v="2012-09-05T15:50:12"/>
    <x v="0"/>
  </r>
  <r>
    <d v="2012-09-05T15:54:04"/>
    <x v="0"/>
  </r>
  <r>
    <d v="2012-09-05T15:54:13"/>
    <x v="0"/>
  </r>
  <r>
    <d v="2012-09-05T16:12:18"/>
    <x v="0"/>
  </r>
  <r>
    <d v="2012-09-05T16:34:18"/>
    <x v="0"/>
  </r>
  <r>
    <d v="2012-09-05T17:15:51"/>
    <x v="0"/>
  </r>
  <r>
    <d v="2012-09-05T18:28:23"/>
    <x v="0"/>
  </r>
  <r>
    <d v="2012-09-05T17:24:54"/>
    <x v="0"/>
  </r>
  <r>
    <d v="2012-09-05T18:40:08"/>
    <x v="0"/>
  </r>
  <r>
    <d v="2012-09-06T08:49:23"/>
    <x v="0"/>
  </r>
  <r>
    <d v="2012-09-06T08:59:24"/>
    <x v="0"/>
  </r>
  <r>
    <d v="2012-09-06T09:05:54"/>
    <x v="0"/>
  </r>
  <r>
    <d v="2012-09-06T09:10:29"/>
    <x v="0"/>
  </r>
  <r>
    <d v="2012-09-06T09:10:51"/>
    <x v="0"/>
  </r>
  <r>
    <d v="2012-09-06T09:01:22"/>
    <x v="0"/>
  </r>
  <r>
    <d v="2012-09-06T09:37:04"/>
    <x v="0"/>
  </r>
  <r>
    <d v="2012-09-06T09:53:00"/>
    <x v="0"/>
  </r>
  <r>
    <d v="2012-09-06T09:43:51"/>
    <x v="0"/>
  </r>
  <r>
    <d v="2012-09-06T10:10:09"/>
    <x v="0"/>
  </r>
  <r>
    <d v="2012-09-06T11:25:15"/>
    <x v="0"/>
  </r>
  <r>
    <d v="2012-09-06T10:30:44"/>
    <x v="0"/>
  </r>
  <r>
    <d v="2012-09-06T10:34:12"/>
    <x v="0"/>
  </r>
  <r>
    <d v="2012-09-06T10:30:35"/>
    <x v="0"/>
  </r>
  <r>
    <d v="2012-09-06T11:46:29"/>
    <x v="0"/>
  </r>
  <r>
    <d v="2012-09-06T12:04:24"/>
    <x v="0"/>
  </r>
  <r>
    <d v="2012-09-06T12:29:03"/>
    <x v="0"/>
  </r>
  <r>
    <d v="2012-09-06T13:11:58"/>
    <x v="0"/>
  </r>
  <r>
    <d v="2012-09-06T12:47:34"/>
    <x v="0"/>
  </r>
  <r>
    <d v="2012-09-06T13:36:46"/>
    <x v="0"/>
  </r>
  <r>
    <d v="2012-09-06T14:55:00"/>
    <x v="0"/>
  </r>
  <r>
    <d v="2012-09-06T15:22:36"/>
    <x v="0"/>
  </r>
  <r>
    <d v="2012-09-06T14:43:19"/>
    <x v="0"/>
  </r>
  <r>
    <d v="2012-09-06T15:47:50"/>
    <x v="0"/>
  </r>
  <r>
    <d v="2012-09-06T16:11:10"/>
    <x v="0"/>
  </r>
  <r>
    <d v="2012-09-06T16:05:47"/>
    <x v="0"/>
  </r>
  <r>
    <d v="2012-09-06T16:13:15"/>
    <x v="0"/>
  </r>
  <r>
    <d v="2012-09-06T17:13:13"/>
    <x v="0"/>
  </r>
  <r>
    <d v="2012-09-06T17:15:39"/>
    <x v="0"/>
  </r>
  <r>
    <d v="2012-09-07T09:21:33"/>
    <x v="0"/>
  </r>
  <r>
    <d v="2012-09-06T17:24:33"/>
    <x v="0"/>
  </r>
  <r>
    <d v="2012-09-06T17:26:45"/>
    <x v="0"/>
  </r>
  <r>
    <d v="2012-09-06T17:50:52"/>
    <x v="0"/>
  </r>
  <r>
    <d v="2012-09-06T18:24:34"/>
    <x v="0"/>
  </r>
  <r>
    <d v="2012-09-06T18:51:45"/>
    <x v="0"/>
  </r>
  <r>
    <d v="2012-09-06T19:09:20"/>
    <x v="0"/>
  </r>
  <r>
    <d v="2012-09-07T08:27:39"/>
    <x v="0"/>
  </r>
  <r>
    <d v="2012-09-07T08:34:39"/>
    <x v="0"/>
  </r>
  <r>
    <d v="2012-09-06T22:49:33"/>
    <x v="0"/>
  </r>
  <r>
    <d v="2012-09-07T11:34:28"/>
    <x v="0"/>
  </r>
  <r>
    <d v="2012-09-07T09:03:14"/>
    <x v="0"/>
  </r>
  <r>
    <d v="2012-09-07T09:29:19"/>
    <x v="0"/>
  </r>
  <r>
    <d v="2012-09-07T09:34:49"/>
    <x v="0"/>
  </r>
  <r>
    <d v="2012-09-07T09:39:20"/>
    <x v="0"/>
  </r>
  <r>
    <d v="2012-09-07T09:56:58"/>
    <x v="0"/>
  </r>
  <r>
    <d v="2012-09-07T10:40:32"/>
    <x v="0"/>
  </r>
  <r>
    <d v="2012-09-07T10:48:52"/>
    <x v="0"/>
  </r>
  <r>
    <d v="2012-09-07T10:48:59"/>
    <x v="0"/>
  </r>
  <r>
    <d v="2012-09-07T10:42:01"/>
    <x v="0"/>
  </r>
  <r>
    <d v="2012-09-07T10:44:59"/>
    <x v="0"/>
  </r>
  <r>
    <d v="2012-09-07T11:33:05"/>
    <x v="0"/>
  </r>
  <r>
    <d v="2012-09-07T11:47:17"/>
    <x v="0"/>
  </r>
  <r>
    <d v="2012-09-07T12:31:02"/>
    <x v="0"/>
  </r>
  <r>
    <d v="2012-09-07T12:31:16"/>
    <x v="0"/>
  </r>
  <r>
    <d v="2012-09-07T12:31:24"/>
    <x v="0"/>
  </r>
  <r>
    <d v="2012-09-07T12:30:11"/>
    <x v="0"/>
  </r>
  <r>
    <d v="2012-09-07T12:08:16"/>
    <x v="0"/>
  </r>
  <r>
    <d v="2012-09-07T12:11:32"/>
    <x v="0"/>
  </r>
  <r>
    <d v="2012-09-07T13:09:49"/>
    <x v="0"/>
  </r>
  <r>
    <d v="2012-09-07T13:16:41"/>
    <x v="0"/>
  </r>
  <r>
    <d v="2012-09-07T14:19:44"/>
    <x v="0"/>
  </r>
  <r>
    <d v="2012-09-07T15:38:31"/>
    <x v="0"/>
  </r>
  <r>
    <d v="2012-09-07T13:18:35"/>
    <x v="0"/>
  </r>
  <r>
    <d v="2012-09-07T13:24:25"/>
    <x v="0"/>
  </r>
  <r>
    <d v="2012-09-07T16:01:22"/>
    <x v="0"/>
  </r>
  <r>
    <d v="2012-09-07T13:55:22"/>
    <x v="0"/>
  </r>
  <r>
    <d v="2012-09-07T14:03:31"/>
    <x v="0"/>
  </r>
  <r>
    <d v="2012-09-07T14:05:52"/>
    <x v="0"/>
  </r>
  <r>
    <d v="2012-09-07T15:03:42"/>
    <x v="0"/>
  </r>
  <r>
    <d v="2012-09-07T15:33:25"/>
    <x v="0"/>
  </r>
  <r>
    <d v="2012-09-07T16:54:42"/>
    <x v="0"/>
  </r>
  <r>
    <d v="2012-09-07T17:03:32"/>
    <x v="0"/>
  </r>
  <r>
    <d v="2012-09-07T16:47:27"/>
    <x v="0"/>
  </r>
  <r>
    <d v="2012-09-07T17:10:56"/>
    <x v="0"/>
  </r>
  <r>
    <d v="2012-09-07T18:41:41"/>
    <x v="0"/>
  </r>
  <r>
    <d v="2012-09-10T09:15:18"/>
    <x v="0"/>
  </r>
  <r>
    <d v="2012-09-10T09:32:39"/>
    <x v="0"/>
  </r>
  <r>
    <d v="2012-09-10T09:45:48"/>
    <x v="0"/>
  </r>
  <r>
    <d v="2012-09-10T15:58:33"/>
    <x v="0"/>
  </r>
  <r>
    <d v="2012-09-10T11:05:27"/>
    <x v="0"/>
  </r>
  <r>
    <d v="2012-09-10T11:34:13"/>
    <x v="0"/>
  </r>
  <r>
    <d v="2012-09-10T11:19:23"/>
    <x v="0"/>
  </r>
  <r>
    <d v="2012-09-10T11:36:14"/>
    <x v="0"/>
  </r>
  <r>
    <d v="2012-09-10T11:52:03"/>
    <x v="0"/>
  </r>
  <r>
    <d v="2012-09-10T13:53:04"/>
    <x v="0"/>
  </r>
  <r>
    <d v="2012-09-10T19:17:54"/>
    <x v="0"/>
  </r>
  <r>
    <d v="2012-09-10T12:52:37"/>
    <x v="0"/>
  </r>
  <r>
    <d v="2012-09-10T18:59:45"/>
    <x v="0"/>
  </r>
  <r>
    <d v="2012-09-10T18:59:51"/>
    <x v="0"/>
  </r>
  <r>
    <d v="2012-09-12T09:12:54"/>
    <x v="0"/>
  </r>
  <r>
    <d v="2012-09-12T09:25:23"/>
    <x v="0"/>
  </r>
  <r>
    <d v="2012-09-11T21:10:56"/>
    <x v="0"/>
  </r>
  <r>
    <d v="2012-09-12T08:29:49"/>
    <x v="0"/>
  </r>
  <r>
    <d v="2012-09-12T09:13:15"/>
    <x v="0"/>
  </r>
  <r>
    <d v="2012-09-12T09:32:20"/>
    <x v="0"/>
  </r>
  <r>
    <d v="2012-09-12T09:38:10"/>
    <x v="0"/>
  </r>
  <r>
    <d v="2012-09-12T10:17:55"/>
    <x v="0"/>
  </r>
  <r>
    <d v="2012-09-12T09:35:39"/>
    <x v="0"/>
  </r>
  <r>
    <d v="2012-09-12T09:44:23"/>
    <x v="0"/>
  </r>
  <r>
    <d v="2012-09-12T09:44:27"/>
    <x v="0"/>
  </r>
  <r>
    <d v="2012-09-12T09:58:04"/>
    <x v="0"/>
  </r>
  <r>
    <d v="2012-09-12T09:45:19"/>
    <x v="0"/>
  </r>
  <r>
    <d v="2012-09-12T10:03:24"/>
    <x v="0"/>
  </r>
  <r>
    <d v="2012-09-12T09:51:56"/>
    <x v="0"/>
  </r>
  <r>
    <d v="2012-09-12T09:54:15"/>
    <x v="0"/>
  </r>
  <r>
    <d v="2012-09-12T10:08:26"/>
    <x v="0"/>
  </r>
  <r>
    <d v="2012-09-12T10:28:23"/>
    <x v="0"/>
  </r>
  <r>
    <d v="2012-09-12T10:36:53"/>
    <x v="0"/>
  </r>
  <r>
    <d v="2012-09-12T11:28:20"/>
    <x v="0"/>
  </r>
  <r>
    <d v="2012-09-12T11:51:04"/>
    <x v="0"/>
  </r>
  <r>
    <d v="2012-09-12T11:50:00"/>
    <x v="0"/>
  </r>
  <r>
    <d v="2012-09-12T12:21:26"/>
    <x v="0"/>
  </r>
  <r>
    <d v="2012-09-12T15:49:01"/>
    <x v="0"/>
  </r>
  <r>
    <d v="2012-09-12T12:35:49"/>
    <x v="0"/>
  </r>
  <r>
    <d v="2012-09-12T12:35:54"/>
    <x v="0"/>
  </r>
  <r>
    <d v="2012-09-12T13:35:49"/>
    <x v="0"/>
  </r>
  <r>
    <d v="2012-09-12T14:34:20"/>
    <x v="0"/>
  </r>
  <r>
    <d v="2012-09-12T15:11:18"/>
    <x v="0"/>
  </r>
  <r>
    <d v="2012-09-12T15:21:52"/>
    <x v="0"/>
  </r>
  <r>
    <d v="2012-09-12T15:26:36"/>
    <x v="0"/>
  </r>
  <r>
    <d v="2012-09-12T15:37:49"/>
    <x v="0"/>
  </r>
  <r>
    <d v="2012-09-12T15:35:00"/>
    <x v="0"/>
  </r>
  <r>
    <d v="2012-09-12T15:45:44"/>
    <x v="0"/>
  </r>
  <r>
    <d v="2012-09-12T15:52:45"/>
    <x v="0"/>
  </r>
  <r>
    <d v="2012-09-12T16:46:34"/>
    <x v="0"/>
  </r>
  <r>
    <d v="2012-09-12T16:36:09"/>
    <x v="0"/>
  </r>
  <r>
    <d v="2012-09-12T16:59:22"/>
    <x v="0"/>
  </r>
  <r>
    <d v="2012-09-13T08:51:46"/>
    <x v="0"/>
  </r>
  <r>
    <d v="2012-09-13T08:51:52"/>
    <x v="0"/>
  </r>
  <r>
    <d v="2012-09-13T09:18:21"/>
    <x v="0"/>
  </r>
  <r>
    <d v="2012-09-13T09:25:36"/>
    <x v="0"/>
  </r>
  <r>
    <d v="2012-09-13T09:01:42"/>
    <x v="0"/>
  </r>
  <r>
    <d v="2012-09-12T17:43:46"/>
    <x v="0"/>
  </r>
  <r>
    <d v="2012-09-12T17:50:25"/>
    <x v="0"/>
  </r>
  <r>
    <d v="2012-09-13T08:28:38"/>
    <x v="0"/>
  </r>
  <r>
    <d v="2012-09-13T09:24:56"/>
    <x v="0"/>
  </r>
  <r>
    <d v="2012-09-13T09:19:32"/>
    <x v="0"/>
  </r>
  <r>
    <d v="2012-09-13T09:30:56"/>
    <x v="0"/>
  </r>
  <r>
    <d v="2012-09-13T09:49:30"/>
    <x v="0"/>
  </r>
  <r>
    <d v="2012-09-13T10:55:25"/>
    <x v="0"/>
  </r>
  <r>
    <d v="2012-09-13T10:24:55"/>
    <x v="0"/>
  </r>
  <r>
    <d v="2012-09-13T10:40:51"/>
    <x v="0"/>
  </r>
  <r>
    <d v="2012-09-13T10:41:03"/>
    <x v="0"/>
  </r>
  <r>
    <d v="2012-09-13T11:06:57"/>
    <x v="0"/>
  </r>
  <r>
    <d v="2012-09-13T11:15:36"/>
    <x v="0"/>
  </r>
  <r>
    <d v="2012-09-13T11:57:23"/>
    <x v="0"/>
  </r>
  <r>
    <d v="2012-09-13T11:23:01"/>
    <x v="0"/>
  </r>
  <r>
    <d v="2012-09-13T11:30:53"/>
    <x v="0"/>
  </r>
  <r>
    <d v="2012-09-13T12:05:20"/>
    <x v="0"/>
  </r>
  <r>
    <d v="2012-09-13T12:49:40"/>
    <x v="0"/>
  </r>
  <r>
    <d v="2012-09-13T12:51:28"/>
    <x v="0"/>
  </r>
  <r>
    <d v="2012-09-13T12:45:23"/>
    <x v="0"/>
  </r>
  <r>
    <d v="2012-09-13T13:32:50"/>
    <x v="0"/>
  </r>
  <r>
    <d v="2012-09-13T15:42:25"/>
    <x v="0"/>
  </r>
  <r>
    <d v="2012-09-13T14:40:42"/>
    <x v="0"/>
  </r>
  <r>
    <d v="2012-09-13T15:09:38"/>
    <x v="0"/>
  </r>
  <r>
    <d v="2012-09-13T16:01:05"/>
    <x v="0"/>
  </r>
  <r>
    <d v="2012-09-13T16:14:42"/>
    <x v="0"/>
  </r>
  <r>
    <d v="2012-09-13T17:01:19"/>
    <x v="0"/>
  </r>
  <r>
    <d v="2012-09-13T17:05:32"/>
    <x v="0"/>
  </r>
  <r>
    <d v="2012-09-13T17:01:53"/>
    <x v="0"/>
  </r>
  <r>
    <d v="2012-09-13T17:06:07"/>
    <x v="0"/>
  </r>
  <r>
    <d v="2012-09-13T16:15:19"/>
    <x v="0"/>
  </r>
  <r>
    <d v="2012-09-13T16:09:23"/>
    <x v="0"/>
  </r>
  <r>
    <d v="2012-09-13T16:24:24"/>
    <x v="0"/>
  </r>
  <r>
    <d v="2012-09-13T18:11:39"/>
    <x v="0"/>
  </r>
  <r>
    <d v="2012-09-13T18:42:30"/>
    <x v="0"/>
  </r>
  <r>
    <d v="2012-09-14T08:29:39"/>
    <x v="0"/>
  </r>
  <r>
    <d v="2012-09-14T08:32:47"/>
    <x v="0"/>
  </r>
  <r>
    <d v="2012-09-14T09:35:24"/>
    <x v="0"/>
  </r>
  <r>
    <d v="2012-09-13T21:00:03"/>
    <x v="0"/>
  </r>
  <r>
    <d v="2012-09-14T08:50:26"/>
    <x v="0"/>
  </r>
  <r>
    <d v="2012-09-14T09:07:35"/>
    <x v="0"/>
  </r>
  <r>
    <d v="2012-09-14T11:16:36"/>
    <x v="0"/>
  </r>
  <r>
    <d v="2012-09-14T09:07:15"/>
    <x v="0"/>
  </r>
  <r>
    <d v="2012-09-14T09:07:26"/>
    <x v="0"/>
  </r>
  <r>
    <d v="2012-09-14T09:25:38"/>
    <x v="0"/>
  </r>
  <r>
    <d v="2012-09-14T09:26:04"/>
    <x v="0"/>
  </r>
  <r>
    <d v="2012-09-14T09:16:00"/>
    <x v="0"/>
  </r>
  <r>
    <d v="2012-09-14T09:32:06"/>
    <x v="0"/>
  </r>
  <r>
    <d v="2012-09-14T09:34:36"/>
    <x v="0"/>
  </r>
  <r>
    <d v="2012-09-14T10:25:32"/>
    <x v="0"/>
  </r>
  <r>
    <d v="2012-09-14T10:25:39"/>
    <x v="0"/>
  </r>
  <r>
    <d v="2012-09-14T10:37:58"/>
    <x v="0"/>
  </r>
  <r>
    <d v="2012-09-14T09:42:21"/>
    <x v="0"/>
  </r>
  <r>
    <d v="2012-09-14T09:47:15"/>
    <x v="0"/>
  </r>
  <r>
    <d v="2012-09-14T10:59:26"/>
    <x v="0"/>
  </r>
  <r>
    <d v="2012-09-14T11:50:12"/>
    <x v="0"/>
  </r>
  <r>
    <d v="2012-09-14T12:09:57"/>
    <x v="0"/>
  </r>
  <r>
    <d v="2012-09-14T12:14:19"/>
    <x v="0"/>
  </r>
  <r>
    <d v="2012-09-14T12:14:30"/>
    <x v="0"/>
  </r>
  <r>
    <d v="2012-09-14T12:14:37"/>
    <x v="0"/>
  </r>
  <r>
    <d v="2012-09-14T12:14:41"/>
    <x v="0"/>
  </r>
  <r>
    <d v="2012-09-14T13:04:33"/>
    <x v="0"/>
  </r>
  <r>
    <d v="2012-09-14T13:38:15"/>
    <x v="0"/>
  </r>
  <r>
    <d v="2012-09-14T13:49:03"/>
    <x v="0"/>
  </r>
  <r>
    <d v="2012-09-14T15:21:00"/>
    <x v="0"/>
  </r>
  <r>
    <d v="2012-09-14T17:32:36"/>
    <x v="0"/>
  </r>
  <r>
    <d v="2012-09-14T16:56:20"/>
    <x v="0"/>
  </r>
  <r>
    <d v="2012-09-14T16:25:19"/>
    <x v="0"/>
  </r>
  <r>
    <d v="2012-09-14T16:31:32"/>
    <x v="0"/>
  </r>
  <r>
    <d v="2012-09-14T22:17:21"/>
    <x v="0"/>
  </r>
  <r>
    <d v="2012-09-14T19:29:31"/>
    <x v="0"/>
  </r>
  <r>
    <d v="2012-09-17T08:22:22"/>
    <x v="0"/>
  </r>
  <r>
    <d v="2012-09-17T08:26:25"/>
    <x v="0"/>
  </r>
  <r>
    <d v="2012-09-17T08:52:55"/>
    <x v="0"/>
  </r>
  <r>
    <d v="2012-09-17T09:00:38"/>
    <x v="0"/>
  </r>
  <r>
    <d v="2012-09-17T09:04:52"/>
    <x v="0"/>
  </r>
  <r>
    <d v="2012-09-17T09:21:36"/>
    <x v="0"/>
  </r>
  <r>
    <d v="2012-09-17T09:24:09"/>
    <x v="0"/>
  </r>
  <r>
    <d v="2012-09-17T09:38:17"/>
    <x v="0"/>
  </r>
  <r>
    <d v="2012-09-17T09:25:28"/>
    <x v="0"/>
  </r>
  <r>
    <d v="2012-09-17T09:44:07"/>
    <x v="0"/>
  </r>
  <r>
    <d v="2012-09-17T09:44:16"/>
    <x v="0"/>
  </r>
  <r>
    <d v="2012-09-17T09:46:08"/>
    <x v="0"/>
  </r>
  <r>
    <d v="2012-09-17T09:40:49"/>
    <x v="0"/>
  </r>
  <r>
    <d v="2012-09-17T09:51:43"/>
    <x v="0"/>
  </r>
  <r>
    <d v="2012-09-17T10:48:51"/>
    <x v="0"/>
  </r>
  <r>
    <d v="2012-09-17T09:56:23"/>
    <x v="0"/>
  </r>
  <r>
    <d v="2012-09-17T10:12:02"/>
    <x v="0"/>
  </r>
  <r>
    <d v="2012-09-17T10:19:31"/>
    <x v="0"/>
  </r>
  <r>
    <d v="2012-09-17T10:41:21"/>
    <x v="0"/>
  </r>
  <r>
    <d v="2012-09-17T10:47:21"/>
    <x v="0"/>
  </r>
  <r>
    <d v="2012-09-17T12:12:04"/>
    <x v="0"/>
  </r>
  <r>
    <d v="2012-09-17T11:38:52"/>
    <x v="0"/>
  </r>
  <r>
    <d v="2012-09-17T11:36:15"/>
    <x v="0"/>
  </r>
  <r>
    <d v="2012-09-17T12:15:24"/>
    <x v="0"/>
  </r>
  <r>
    <d v="2012-09-17T13:25:05"/>
    <x v="0"/>
  </r>
  <r>
    <d v="2012-09-17T12:38:07"/>
    <x v="0"/>
  </r>
  <r>
    <d v="2012-09-17T12:38:28"/>
    <x v="0"/>
  </r>
  <r>
    <d v="2012-09-17T12:54:10"/>
    <x v="0"/>
  </r>
  <r>
    <d v="2012-09-17T13:25:46"/>
    <x v="0"/>
  </r>
  <r>
    <d v="2012-09-17T13:25:38"/>
    <x v="0"/>
  </r>
  <r>
    <d v="2012-09-17T13:40:52"/>
    <x v="0"/>
  </r>
  <r>
    <d v="2012-09-17T13:42:26"/>
    <x v="0"/>
  </r>
  <r>
    <d v="2012-09-17T15:01:37"/>
    <x v="0"/>
  </r>
  <r>
    <d v="2012-09-17T14:55:18"/>
    <x v="0"/>
  </r>
  <r>
    <d v="2012-09-17T15:16:44"/>
    <x v="0"/>
  </r>
  <r>
    <d v="2012-09-17T15:49:55"/>
    <x v="0"/>
  </r>
  <r>
    <d v="2012-09-17T16:14:43"/>
    <x v="0"/>
  </r>
  <r>
    <d v="2012-09-17T16:21:19"/>
    <x v="0"/>
  </r>
  <r>
    <d v="2012-09-17T15:40:34"/>
    <x v="0"/>
  </r>
  <r>
    <d v="2012-09-17T16:28:43"/>
    <x v="0"/>
  </r>
  <r>
    <d v="2012-09-17T16:36:00"/>
    <x v="0"/>
  </r>
  <r>
    <d v="2012-09-17T16:36:14"/>
    <x v="0"/>
  </r>
  <r>
    <d v="2012-09-17T16:48:19"/>
    <x v="0"/>
  </r>
  <r>
    <d v="2012-09-17T16:59:43"/>
    <x v="0"/>
  </r>
  <r>
    <d v="2012-09-17T17:04:52"/>
    <x v="0"/>
  </r>
  <r>
    <d v="2012-09-18T08:43:06"/>
    <x v="0"/>
  </r>
  <r>
    <d v="2012-09-18T08:11:35"/>
    <x v="0"/>
  </r>
  <r>
    <d v="2012-09-18T08:51:53"/>
    <x v="0"/>
  </r>
  <r>
    <d v="2012-09-18T08:52:09"/>
    <x v="0"/>
  </r>
  <r>
    <d v="2012-09-18T09:17:27"/>
    <x v="0"/>
  </r>
  <r>
    <d v="2012-09-18T09:47:37"/>
    <x v="0"/>
  </r>
  <r>
    <d v="2012-09-18T09:46:07"/>
    <x v="0"/>
  </r>
  <r>
    <d v="2012-09-18T09:06:23"/>
    <x v="0"/>
  </r>
  <r>
    <d v="2012-09-18T09:17:15"/>
    <x v="0"/>
  </r>
  <r>
    <d v="2012-09-18T09:24:50"/>
    <x v="0"/>
  </r>
  <r>
    <d v="2012-09-18T09:37:08"/>
    <x v="0"/>
  </r>
  <r>
    <d v="2012-09-18T09:39:10"/>
    <x v="0"/>
  </r>
  <r>
    <d v="2012-09-18T09:55:11"/>
    <x v="0"/>
  </r>
  <r>
    <d v="2012-09-18T10:18:41"/>
    <x v="0"/>
  </r>
  <r>
    <d v="2012-09-18T10:48:16"/>
    <x v="0"/>
  </r>
  <r>
    <d v="2012-09-18T10:52:35"/>
    <x v="0"/>
  </r>
  <r>
    <d v="2012-09-18T11:02:23"/>
    <x v="0"/>
  </r>
  <r>
    <d v="2012-09-18T12:13:43"/>
    <x v="0"/>
  </r>
  <r>
    <d v="2012-09-18T12:13:34"/>
    <x v="0"/>
  </r>
  <r>
    <d v="2012-09-18T11:19:52"/>
    <x v="0"/>
  </r>
  <r>
    <d v="2012-09-18T11:23:07"/>
    <x v="0"/>
  </r>
  <r>
    <d v="2012-09-18T11:20:04"/>
    <x v="0"/>
  </r>
  <r>
    <d v="2012-09-18T11:31:36"/>
    <x v="0"/>
  </r>
  <r>
    <d v="2012-09-18T12:05:39"/>
    <x v="0"/>
  </r>
  <r>
    <d v="2012-09-18T12:16:17"/>
    <x v="0"/>
  </r>
  <r>
    <d v="2012-09-18T12:44:52"/>
    <x v="0"/>
  </r>
  <r>
    <d v="2012-09-18T14:23:47"/>
    <x v="0"/>
  </r>
  <r>
    <d v="2012-09-18T16:04:00"/>
    <x v="0"/>
  </r>
  <r>
    <d v="2012-09-18T13:09:20"/>
    <x v="0"/>
  </r>
  <r>
    <d v="2012-09-18T16:12:07"/>
    <x v="0"/>
  </r>
  <r>
    <d v="2012-09-18T14:49:23"/>
    <x v="0"/>
  </r>
  <r>
    <d v="2012-09-18T15:13:34"/>
    <x v="0"/>
  </r>
  <r>
    <d v="2012-09-18T15:24:31"/>
    <x v="0"/>
  </r>
  <r>
    <d v="2012-09-18T15:26:54"/>
    <x v="0"/>
  </r>
  <r>
    <d v="2012-09-18T15:28:57"/>
    <x v="0"/>
  </r>
  <r>
    <d v="2012-09-18T15:41:06"/>
    <x v="0"/>
  </r>
  <r>
    <d v="2012-09-18T16:19:38"/>
    <x v="0"/>
  </r>
  <r>
    <d v="2012-09-18T16:23:55"/>
    <x v="0"/>
  </r>
  <r>
    <d v="2012-09-18T16:36:07"/>
    <x v="0"/>
  </r>
  <r>
    <d v="2012-09-18T16:38:31"/>
    <x v="0"/>
  </r>
  <r>
    <d v="2012-09-18T16:42:48"/>
    <x v="0"/>
  </r>
  <r>
    <d v="2012-09-18T17:03:12"/>
    <x v="0"/>
  </r>
  <r>
    <d v="2012-09-18T17:34:46"/>
    <x v="0"/>
  </r>
  <r>
    <d v="2012-09-18T17:41:16"/>
    <x v="0"/>
  </r>
  <r>
    <d v="2012-09-18T17:39:25"/>
    <x v="0"/>
  </r>
  <r>
    <d v="2012-09-18T18:25:13"/>
    <x v="0"/>
  </r>
  <r>
    <d v="2012-09-18T18:25:31"/>
    <x v="0"/>
  </r>
  <r>
    <d v="2012-09-18T18:03:01"/>
    <x v="0"/>
  </r>
  <r>
    <d v="2012-09-19T08:53:38"/>
    <x v="0"/>
  </r>
  <r>
    <d v="2012-09-19T08:58:23"/>
    <x v="0"/>
  </r>
  <r>
    <d v="2012-09-19T09:01:43"/>
    <x v="0"/>
  </r>
  <r>
    <d v="2012-09-18T23:16:14"/>
    <x v="0"/>
  </r>
  <r>
    <d v="2012-09-19T09:39:25"/>
    <x v="0"/>
  </r>
  <r>
    <d v="2012-09-19T09:04:19"/>
    <x v="0"/>
  </r>
  <r>
    <d v="2012-09-19T09:04:26"/>
    <x v="0"/>
  </r>
  <r>
    <d v="2012-09-19T09:06:38"/>
    <x v="0"/>
  </r>
  <r>
    <d v="2012-09-19T09:03:33"/>
    <x v="0"/>
  </r>
  <r>
    <d v="2012-09-19T09:03:42"/>
    <x v="0"/>
  </r>
  <r>
    <d v="2012-09-19T09:12:12"/>
    <x v="0"/>
  </r>
  <r>
    <d v="2012-09-19T09:44:12"/>
    <x v="0"/>
  </r>
  <r>
    <d v="2012-09-19T09:50:18"/>
    <x v="0"/>
  </r>
  <r>
    <d v="2012-09-19T09:42:20"/>
    <x v="0"/>
  </r>
  <r>
    <d v="2012-09-19T09:48:35"/>
    <x v="0"/>
  </r>
  <r>
    <d v="2012-09-19T09:56:24"/>
    <x v="0"/>
  </r>
  <r>
    <d v="2012-09-19T09:58:12"/>
    <x v="0"/>
  </r>
  <r>
    <d v="2012-09-19T09:59:36"/>
    <x v="0"/>
  </r>
  <r>
    <d v="2012-09-19T10:23:14"/>
    <x v="0"/>
  </r>
  <r>
    <d v="2012-09-19T10:28:02"/>
    <x v="0"/>
  </r>
  <r>
    <d v="2012-09-19T10:38:31"/>
    <x v="0"/>
  </r>
  <r>
    <d v="2012-09-19T10:42:54"/>
    <x v="0"/>
  </r>
  <r>
    <d v="2012-09-19T10:46:38"/>
    <x v="0"/>
  </r>
  <r>
    <d v="2012-09-19T11:11:56"/>
    <x v="0"/>
  </r>
  <r>
    <d v="2012-09-19T11:16:25"/>
    <x v="0"/>
  </r>
  <r>
    <d v="2012-09-19T11:34:33"/>
    <x v="0"/>
  </r>
  <r>
    <d v="2012-09-19T11:52:55"/>
    <x v="0"/>
  </r>
  <r>
    <d v="2012-09-19T11:59:37"/>
    <x v="0"/>
  </r>
  <r>
    <d v="2012-09-19T13:00:55"/>
    <x v="0"/>
  </r>
  <r>
    <d v="2012-09-19T12:25:47"/>
    <x v="0"/>
  </r>
  <r>
    <d v="2012-09-19T12:27:54"/>
    <x v="0"/>
  </r>
  <r>
    <d v="2012-09-19T12:31:42"/>
    <x v="0"/>
  </r>
  <r>
    <d v="2012-09-19T12:37:34"/>
    <x v="0"/>
  </r>
  <r>
    <d v="2012-09-19T12:45:46"/>
    <x v="0"/>
  </r>
  <r>
    <d v="2012-09-19T13:08:35"/>
    <x v="0"/>
  </r>
  <r>
    <d v="2012-09-19T14:05:13"/>
    <x v="0"/>
  </r>
  <r>
    <d v="2012-09-19T15:00:15"/>
    <x v="0"/>
  </r>
  <r>
    <d v="2012-09-19T15:04:43"/>
    <x v="0"/>
  </r>
  <r>
    <d v="2012-09-19T13:24:41"/>
    <x v="0"/>
  </r>
  <r>
    <d v="2012-09-19T13:30:03"/>
    <x v="0"/>
  </r>
  <r>
    <d v="2012-09-19T15:04:54"/>
    <x v="0"/>
  </r>
  <r>
    <d v="2012-09-19T15:14:57"/>
    <x v="0"/>
  </r>
  <r>
    <d v="2012-09-19T15:23:45"/>
    <x v="0"/>
  </r>
  <r>
    <d v="2012-09-19T15:31:48"/>
    <x v="0"/>
  </r>
  <r>
    <d v="2012-09-19T15:41:19"/>
    <x v="0"/>
  </r>
  <r>
    <d v="2012-09-19T15:52:24"/>
    <x v="0"/>
  </r>
  <r>
    <d v="2012-09-19T16:52:49"/>
    <x v="0"/>
  </r>
  <r>
    <d v="2012-09-19T15:50:03"/>
    <x v="0"/>
  </r>
  <r>
    <d v="2012-09-19T17:00:11"/>
    <x v="0"/>
  </r>
  <r>
    <d v="2012-09-19T17:01:37"/>
    <x v="0"/>
  </r>
  <r>
    <d v="2012-09-19T17:01:44"/>
    <x v="0"/>
  </r>
  <r>
    <d v="2012-09-19T15:54:16"/>
    <x v="0"/>
  </r>
  <r>
    <d v="2012-09-19T16:04:53"/>
    <x v="0"/>
  </r>
  <r>
    <d v="2012-09-19T16:07:20"/>
    <x v="0"/>
  </r>
  <r>
    <d v="2012-09-19T16:07:46"/>
    <x v="0"/>
  </r>
  <r>
    <d v="2012-09-19T16:16:54"/>
    <x v="0"/>
  </r>
  <r>
    <d v="2012-09-19T16:42:44"/>
    <x v="0"/>
  </r>
  <r>
    <d v="2012-09-20T08:55:28"/>
    <x v="0"/>
  </r>
  <r>
    <d v="2012-09-20T09:00:37"/>
    <x v="0"/>
  </r>
  <r>
    <d v="2012-09-20T09:08:30"/>
    <x v="0"/>
  </r>
  <r>
    <d v="2012-09-20T09:12:33"/>
    <x v="0"/>
  </r>
  <r>
    <d v="2012-09-20T08:33:43"/>
    <x v="0"/>
  </r>
  <r>
    <d v="2012-09-20T09:16:57"/>
    <x v="0"/>
  </r>
  <r>
    <d v="2012-09-20T09:16:30"/>
    <x v="0"/>
  </r>
  <r>
    <d v="2012-09-20T09:14:34"/>
    <x v="0"/>
  </r>
  <r>
    <d v="2012-09-20T09:20:44"/>
    <x v="0"/>
  </r>
  <r>
    <d v="2012-09-20T09:38:02"/>
    <x v="0"/>
  </r>
  <r>
    <d v="2012-09-20T09:43:32"/>
    <x v="0"/>
  </r>
  <r>
    <d v="2012-09-20T09:48:07"/>
    <x v="0"/>
  </r>
  <r>
    <d v="2012-09-20T09:58:29"/>
    <x v="0"/>
  </r>
  <r>
    <d v="2012-09-20T09:59:32"/>
    <x v="0"/>
  </r>
  <r>
    <d v="2012-09-20T10:00:06"/>
    <x v="0"/>
  </r>
  <r>
    <d v="2012-09-20T10:01:45"/>
    <x v="0"/>
  </r>
  <r>
    <d v="2012-09-20T10:31:27"/>
    <x v="0"/>
  </r>
  <r>
    <d v="2012-09-20T11:27:53"/>
    <x v="0"/>
  </r>
  <r>
    <d v="2012-09-20T12:11:15"/>
    <x v="0"/>
  </r>
  <r>
    <d v="2012-09-20T12:16:17"/>
    <x v="0"/>
  </r>
  <r>
    <d v="2012-09-20T11:45:52"/>
    <x v="0"/>
  </r>
  <r>
    <d v="2012-09-20T11:45:59"/>
    <x v="0"/>
  </r>
  <r>
    <d v="2012-09-20T11:57:43"/>
    <x v="0"/>
  </r>
  <r>
    <d v="2012-09-20T12:07:23"/>
    <x v="0"/>
  </r>
  <r>
    <d v="2012-09-20T12:16:11"/>
    <x v="0"/>
  </r>
  <r>
    <d v="2012-09-20T12:21:41"/>
    <x v="0"/>
  </r>
  <r>
    <d v="2012-09-20T12:29:37"/>
    <x v="0"/>
  </r>
  <r>
    <d v="2012-09-20T12:29:42"/>
    <x v="0"/>
  </r>
  <r>
    <d v="2012-09-20T12:34:05"/>
    <x v="0"/>
  </r>
  <r>
    <d v="2012-09-20T12:34:54"/>
    <x v="0"/>
  </r>
  <r>
    <d v="2012-09-20T12:48:06"/>
    <x v="0"/>
  </r>
  <r>
    <d v="2012-09-20T12:59:24"/>
    <x v="0"/>
  </r>
  <r>
    <d v="2012-09-20T13:08:11"/>
    <x v="0"/>
  </r>
  <r>
    <d v="2012-09-20T13:02:58"/>
    <x v="0"/>
  </r>
  <r>
    <d v="2012-09-20T14:04:06"/>
    <x v="0"/>
  </r>
  <r>
    <d v="2012-09-20T14:03:49"/>
    <x v="0"/>
  </r>
  <r>
    <d v="2012-09-20T14:13:36"/>
    <x v="0"/>
  </r>
  <r>
    <d v="2012-09-20T13:14:04"/>
    <x v="0"/>
  </r>
  <r>
    <d v="2012-09-20T14:37:02"/>
    <x v="0"/>
  </r>
  <r>
    <d v="2012-09-20T14:37:23"/>
    <x v="0"/>
  </r>
  <r>
    <d v="2012-09-20T15:35:00"/>
    <x v="0"/>
  </r>
  <r>
    <d v="2012-09-20T16:01:37"/>
    <x v="0"/>
  </r>
  <r>
    <d v="2012-09-20T16:08:54"/>
    <x v="0"/>
  </r>
  <r>
    <d v="2012-09-20T16:19:13"/>
    <x v="0"/>
  </r>
  <r>
    <d v="2012-09-20T16:12:41"/>
    <x v="0"/>
  </r>
  <r>
    <d v="2012-09-20T17:30:52"/>
    <x v="0"/>
  </r>
  <r>
    <d v="2012-09-20T17:31:02"/>
    <x v="0"/>
  </r>
  <r>
    <d v="2012-09-20T18:18:16"/>
    <x v="0"/>
  </r>
  <r>
    <d v="2012-09-21T08:42:32"/>
    <x v="0"/>
  </r>
  <r>
    <d v="2012-09-21T09:05:11"/>
    <x v="0"/>
  </r>
  <r>
    <d v="2012-09-21T09:10:22"/>
    <x v="0"/>
  </r>
  <r>
    <d v="2012-09-21T09:25:00"/>
    <x v="0"/>
  </r>
  <r>
    <d v="2012-09-21T09:24:41"/>
    <x v="0"/>
  </r>
  <r>
    <d v="2012-09-21T09:30:24"/>
    <x v="0"/>
  </r>
  <r>
    <d v="2012-09-21T09:32:55"/>
    <x v="0"/>
  </r>
  <r>
    <d v="2012-09-21T09:38:20"/>
    <x v="0"/>
  </r>
  <r>
    <d v="2012-09-21T09:40:21"/>
    <x v="0"/>
  </r>
  <r>
    <d v="2012-09-21T09:32:24"/>
    <x v="0"/>
  </r>
  <r>
    <d v="2012-09-21T09:47:47"/>
    <x v="0"/>
  </r>
  <r>
    <d v="2012-09-21T10:32:46"/>
    <x v="0"/>
  </r>
  <r>
    <d v="2012-09-21T10:59:40"/>
    <x v="0"/>
  </r>
  <r>
    <d v="2012-09-21T11:18:47"/>
    <x v="0"/>
  </r>
  <r>
    <d v="2012-09-21T11:20:21"/>
    <x v="0"/>
  </r>
  <r>
    <d v="2012-09-21T11:22:20"/>
    <x v="0"/>
  </r>
  <r>
    <d v="2012-09-21T12:02:05"/>
    <x v="0"/>
  </r>
  <r>
    <d v="2012-09-21T13:17:52"/>
    <x v="0"/>
  </r>
  <r>
    <d v="2012-09-21T12:44:59"/>
    <x v="0"/>
  </r>
  <r>
    <d v="2012-09-21T13:50:12"/>
    <x v="0"/>
  </r>
  <r>
    <d v="2012-09-21T13:50:18"/>
    <x v="0"/>
  </r>
  <r>
    <d v="2012-09-21T15:35:54"/>
    <x v="0"/>
  </r>
  <r>
    <d v="2012-09-21T15:40:15"/>
    <x v="0"/>
  </r>
  <r>
    <d v="2012-09-21T15:38:56"/>
    <x v="0"/>
  </r>
  <r>
    <d v="2012-09-21T16:00:45"/>
    <x v="0"/>
  </r>
  <r>
    <d v="2012-09-21T16:15:12"/>
    <x v="0"/>
  </r>
  <r>
    <d v="2012-09-21T17:36:52"/>
    <x v="0"/>
  </r>
  <r>
    <d v="2012-09-21T18:42:08"/>
    <x v="0"/>
  </r>
  <r>
    <d v="2012-09-21T20:04:05"/>
    <x v="0"/>
  </r>
  <r>
    <d v="2012-09-22T12:56:34"/>
    <x v="0"/>
  </r>
  <r>
    <d v="2012-09-22T19:18:51"/>
    <x v="0"/>
  </r>
  <r>
    <d v="2012-09-25T08:12:36"/>
    <x v="0"/>
  </r>
  <r>
    <d v="2012-09-25T09:05:35"/>
    <x v="0"/>
  </r>
  <r>
    <d v="2012-09-25T09:14:58"/>
    <x v="0"/>
  </r>
  <r>
    <d v="2012-09-25T09:29:19"/>
    <x v="0"/>
  </r>
  <r>
    <d v="2012-09-25T09:11:57"/>
    <x v="0"/>
  </r>
  <r>
    <d v="2012-09-25T09:31:42"/>
    <x v="0"/>
  </r>
  <r>
    <d v="2012-09-25T09:51:20"/>
    <x v="0"/>
  </r>
  <r>
    <d v="2012-09-25T10:47:46"/>
    <x v="0"/>
  </r>
  <r>
    <d v="2012-09-25T09:45:35"/>
    <x v="0"/>
  </r>
  <r>
    <d v="2012-09-25T09:42:52"/>
    <x v="0"/>
  </r>
  <r>
    <d v="2012-09-25T09:42:58"/>
    <x v="0"/>
  </r>
  <r>
    <d v="2012-09-25T09:59:55"/>
    <x v="0"/>
  </r>
  <r>
    <d v="2012-09-25T10:21:01"/>
    <x v="0"/>
  </r>
  <r>
    <d v="2012-09-25T10:21:07"/>
    <x v="0"/>
  </r>
  <r>
    <d v="2012-09-25T11:09:28"/>
    <x v="0"/>
  </r>
  <r>
    <d v="2012-09-25T11:16:45"/>
    <x v="0"/>
  </r>
  <r>
    <d v="2012-09-25T11:20:42"/>
    <x v="0"/>
  </r>
  <r>
    <d v="2012-09-25T11:46:57"/>
    <x v="0"/>
  </r>
  <r>
    <d v="2012-09-25T11:47:01"/>
    <x v="0"/>
  </r>
  <r>
    <d v="2012-09-25T12:00:15"/>
    <x v="0"/>
  </r>
  <r>
    <d v="2012-09-25T12:07:17"/>
    <x v="0"/>
  </r>
  <r>
    <d v="2012-09-25T12:28:06"/>
    <x v="0"/>
  </r>
  <r>
    <d v="2012-09-25T12:59:42"/>
    <x v="0"/>
  </r>
  <r>
    <d v="2012-09-25T13:04:13"/>
    <x v="0"/>
  </r>
  <r>
    <d v="2012-09-25T13:04:36"/>
    <x v="0"/>
  </r>
  <r>
    <d v="2012-09-25T13:12:27"/>
    <x v="0"/>
  </r>
  <r>
    <d v="2012-09-25T13:32:06"/>
    <x v="0"/>
  </r>
  <r>
    <d v="2012-09-25T13:32:55"/>
    <x v="0"/>
  </r>
  <r>
    <d v="2012-09-25T13:34:42"/>
    <x v="0"/>
  </r>
  <r>
    <d v="2012-09-25T15:08:38"/>
    <x v="0"/>
  </r>
  <r>
    <d v="2012-09-25T15:13:49"/>
    <x v="0"/>
  </r>
  <r>
    <d v="2012-09-25T14:19:16"/>
    <x v="0"/>
  </r>
  <r>
    <d v="2012-09-25T15:14:58"/>
    <x v="0"/>
  </r>
  <r>
    <d v="2012-09-25T14:51:06"/>
    <x v="0"/>
  </r>
  <r>
    <d v="2012-09-25T14:58:08"/>
    <x v="0"/>
  </r>
  <r>
    <d v="2012-09-25T14:52:30"/>
    <x v="0"/>
  </r>
  <r>
    <d v="2012-09-25T15:43:41"/>
    <x v="0"/>
  </r>
  <r>
    <d v="2012-09-25T15:19:36"/>
    <x v="0"/>
  </r>
  <r>
    <d v="2012-09-25T15:25:54"/>
    <x v="0"/>
  </r>
  <r>
    <d v="2012-09-25T20:39:22"/>
    <x v="0"/>
  </r>
  <r>
    <d v="2012-09-25T21:02:14"/>
    <x v="0"/>
  </r>
  <r>
    <d v="2012-09-25T15:53:25"/>
    <x v="0"/>
  </r>
  <r>
    <d v="2012-09-25T16:09:09"/>
    <x v="0"/>
  </r>
  <r>
    <d v="2012-09-25T16:02:32"/>
    <x v="0"/>
  </r>
  <r>
    <d v="2012-09-25T16:35:34"/>
    <x v="0"/>
  </r>
  <r>
    <d v="2012-09-25T16:38:47"/>
    <x v="0"/>
  </r>
  <r>
    <d v="2012-09-25T16:35:39"/>
    <x v="0"/>
  </r>
  <r>
    <d v="2012-09-26T10:15:16"/>
    <x v="0"/>
  </r>
  <r>
    <d v="2012-09-25T16:57:18"/>
    <x v="0"/>
  </r>
  <r>
    <d v="2012-09-25T17:27:26"/>
    <x v="0"/>
  </r>
  <r>
    <d v="2012-09-25T17:27:31"/>
    <x v="0"/>
  </r>
  <r>
    <d v="2012-09-25T17:36:13"/>
    <x v="0"/>
  </r>
  <r>
    <d v="2012-09-26T01:05:02"/>
    <x v="0"/>
  </r>
  <r>
    <d v="2012-09-26T03:34:15"/>
    <x v="0"/>
  </r>
  <r>
    <d v="2012-09-26T08:19:11"/>
    <x v="0"/>
  </r>
  <r>
    <d v="2012-09-26T08:22:51"/>
    <x v="0"/>
  </r>
  <r>
    <d v="2012-09-26T09:06:01"/>
    <x v="0"/>
  </r>
  <r>
    <d v="2012-09-26T09:06:08"/>
    <x v="0"/>
  </r>
  <r>
    <d v="2012-09-26T09:46:37"/>
    <x v="0"/>
  </r>
  <r>
    <d v="2012-09-26T08:53:56"/>
    <x v="0"/>
  </r>
  <r>
    <d v="2012-09-26T08:54:29"/>
    <x v="0"/>
  </r>
  <r>
    <d v="2012-09-26T09:44:12"/>
    <x v="0"/>
  </r>
  <r>
    <d v="2012-09-26T09:57:17"/>
    <x v="0"/>
  </r>
  <r>
    <d v="2012-09-26T10:03:07"/>
    <x v="0"/>
  </r>
  <r>
    <d v="2012-09-26T10:00:11"/>
    <x v="0"/>
  </r>
  <r>
    <d v="2012-09-26T10:09:35"/>
    <x v="0"/>
  </r>
  <r>
    <d v="2012-09-26T10:25:58"/>
    <x v="0"/>
  </r>
  <r>
    <d v="2012-09-26T11:21:31"/>
    <x v="0"/>
  </r>
  <r>
    <d v="2012-09-26T10:36:50"/>
    <x v="0"/>
  </r>
  <r>
    <d v="2012-09-26T10:39:39"/>
    <x v="0"/>
  </r>
  <r>
    <d v="2012-09-26T10:50:28"/>
    <x v="0"/>
  </r>
  <r>
    <d v="2012-09-26T11:03:45"/>
    <x v="0"/>
  </r>
  <r>
    <d v="2012-09-26T11:17:33"/>
    <x v="0"/>
  </r>
  <r>
    <d v="2012-09-26T11:37:45"/>
    <x v="0"/>
  </r>
  <r>
    <d v="2012-09-26T12:51:33"/>
    <x v="0"/>
  </r>
  <r>
    <d v="2012-09-26T11:54:24"/>
    <x v="0"/>
  </r>
  <r>
    <d v="2012-09-26T12:55:19"/>
    <x v="0"/>
  </r>
  <r>
    <d v="2012-09-26T12:40:29"/>
    <x v="0"/>
  </r>
  <r>
    <d v="2012-09-26T13:00:36"/>
    <x v="0"/>
  </r>
  <r>
    <d v="2012-09-27T09:24:33"/>
    <x v="0"/>
  </r>
  <r>
    <d v="2012-09-26T13:05:41"/>
    <x v="0"/>
  </r>
  <r>
    <d v="2012-09-26T13:04:12"/>
    <x v="0"/>
  </r>
  <r>
    <d v="2012-09-26T13:15:11"/>
    <x v="0"/>
  </r>
  <r>
    <d v="2012-09-26T13:24:40"/>
    <x v="0"/>
  </r>
  <r>
    <d v="2012-09-26T13:50:14"/>
    <x v="0"/>
  </r>
  <r>
    <d v="2012-09-26T14:58:42"/>
    <x v="0"/>
  </r>
  <r>
    <d v="2012-09-26T15:23:10"/>
    <x v="0"/>
  </r>
  <r>
    <d v="2012-09-26T15:30:30"/>
    <x v="0"/>
  </r>
  <r>
    <d v="2012-09-26T15:55:37"/>
    <x v="0"/>
  </r>
  <r>
    <d v="2012-09-27T08:10:46"/>
    <x v="0"/>
  </r>
  <r>
    <d v="2012-09-26T18:20:30"/>
    <x v="0"/>
  </r>
  <r>
    <d v="2012-09-27T09:12:48"/>
    <x v="0"/>
  </r>
  <r>
    <d v="2012-09-27T09:19:10"/>
    <x v="0"/>
  </r>
  <r>
    <d v="2012-09-27T09:19:21"/>
    <x v="0"/>
  </r>
  <r>
    <d v="2012-09-27T09:24:40"/>
    <x v="0"/>
  </r>
  <r>
    <d v="2012-09-27T09:28:54"/>
    <x v="0"/>
  </r>
  <r>
    <d v="2012-09-27T09:29:01"/>
    <x v="0"/>
  </r>
  <r>
    <d v="2012-09-27T09:32:42"/>
    <x v="0"/>
  </r>
  <r>
    <d v="2012-09-27T09:35:50"/>
    <x v="0"/>
  </r>
  <r>
    <d v="2012-09-27T09:32:32"/>
    <x v="0"/>
  </r>
  <r>
    <d v="2012-09-27T10:16:40"/>
    <x v="0"/>
  </r>
  <r>
    <d v="2012-09-27T09:37:42"/>
    <x v="0"/>
  </r>
  <r>
    <d v="2012-09-27T09:47:48"/>
    <x v="0"/>
  </r>
  <r>
    <d v="2012-09-27T09:40:58"/>
    <x v="0"/>
  </r>
  <r>
    <d v="2012-09-27T09:50:34"/>
    <x v="0"/>
  </r>
  <r>
    <d v="2012-09-27T10:03:13"/>
    <x v="0"/>
  </r>
  <r>
    <d v="2012-09-27T10:24:26"/>
    <x v="0"/>
  </r>
  <r>
    <d v="2012-09-27T10:27:26"/>
    <x v="0"/>
  </r>
  <r>
    <d v="2012-09-27T10:47:17"/>
    <x v="0"/>
  </r>
  <r>
    <d v="2012-09-27T11:26:29"/>
    <x v="0"/>
  </r>
  <r>
    <d v="2012-09-27T11:46:54"/>
    <x v="0"/>
  </r>
  <r>
    <d v="2012-09-27T12:43:52"/>
    <x v="0"/>
  </r>
  <r>
    <d v="2012-09-27T12:58:30"/>
    <x v="0"/>
  </r>
  <r>
    <d v="2012-09-27T12:48:36"/>
    <x v="0"/>
  </r>
  <r>
    <d v="2012-09-27T13:00:02"/>
    <x v="0"/>
  </r>
  <r>
    <d v="2012-09-27T13:04:10"/>
    <x v="0"/>
  </r>
  <r>
    <d v="2012-09-27T14:23:51"/>
    <x v="0"/>
  </r>
  <r>
    <d v="2012-09-27T13:05:14"/>
    <x v="0"/>
  </r>
  <r>
    <d v="2012-09-27T13:52:17"/>
    <x v="0"/>
  </r>
  <r>
    <d v="2012-09-27T15:00:33"/>
    <x v="0"/>
  </r>
  <r>
    <d v="2012-09-27T14:39:37"/>
    <x v="0"/>
  </r>
  <r>
    <d v="2012-09-27T14:45:33"/>
    <x v="0"/>
  </r>
  <r>
    <d v="2012-09-27T14:49:45"/>
    <x v="0"/>
  </r>
  <r>
    <d v="2012-09-27T14:46:44"/>
    <x v="0"/>
  </r>
  <r>
    <d v="2012-09-27T15:42:34"/>
    <x v="0"/>
  </r>
  <r>
    <d v="2012-09-27T15:39:47"/>
    <x v="0"/>
  </r>
  <r>
    <d v="2012-09-27T15:05:15"/>
    <x v="0"/>
  </r>
  <r>
    <d v="2012-09-27T15:17:25"/>
    <x v="0"/>
  </r>
  <r>
    <d v="2012-09-27T15:21:07"/>
    <x v="0"/>
  </r>
  <r>
    <d v="2012-09-27T15:21:38"/>
    <x v="0"/>
  </r>
  <r>
    <d v="2012-09-27T15:21:25"/>
    <x v="0"/>
  </r>
  <r>
    <d v="2012-09-27T15:42:47"/>
    <x v="0"/>
  </r>
  <r>
    <d v="2012-09-27T16:00:30"/>
    <x v="0"/>
  </r>
  <r>
    <d v="2012-09-27T18:06:20"/>
    <x v="0"/>
  </r>
  <r>
    <d v="2012-09-27T18:12:00"/>
    <x v="0"/>
  </r>
  <r>
    <d v="2012-09-27T18:23:21"/>
    <x v="0"/>
  </r>
  <r>
    <d v="2012-09-28T08:35:04"/>
    <x v="0"/>
  </r>
  <r>
    <d v="2012-09-28T09:07:31"/>
    <x v="0"/>
  </r>
  <r>
    <d v="2012-09-28T10:16:35"/>
    <x v="0"/>
  </r>
  <r>
    <d v="2012-09-28T09:15:17"/>
    <x v="0"/>
  </r>
  <r>
    <d v="2012-09-28T09:19:01"/>
    <x v="0"/>
  </r>
  <r>
    <d v="2012-09-28T09:28:42"/>
    <x v="0"/>
  </r>
  <r>
    <d v="2012-09-28T09:28:44"/>
    <x v="0"/>
  </r>
  <r>
    <d v="2012-09-28T09:31:15"/>
    <x v="0"/>
  </r>
  <r>
    <d v="2012-09-28T09:33:30"/>
    <x v="0"/>
  </r>
  <r>
    <d v="2012-09-28T09:42:36"/>
    <x v="0"/>
  </r>
  <r>
    <d v="2012-09-28T09:46:16"/>
    <x v="0"/>
  </r>
  <r>
    <d v="2012-09-28T09:53:53"/>
    <x v="0"/>
  </r>
  <r>
    <d v="2012-09-28T09:58:20"/>
    <x v="0"/>
  </r>
  <r>
    <d v="2012-09-28T10:18:44"/>
    <x v="0"/>
  </r>
  <r>
    <d v="2012-09-28T10:32:35"/>
    <x v="0"/>
  </r>
  <r>
    <d v="2012-09-28T11:09:21"/>
    <x v="0"/>
  </r>
  <r>
    <d v="2012-09-28T10:58:04"/>
    <x v="0"/>
  </r>
  <r>
    <d v="2012-09-28T10:59:16"/>
    <x v="0"/>
  </r>
  <r>
    <d v="2012-09-28T11:02:55"/>
    <x v="0"/>
  </r>
  <r>
    <d v="2012-09-28T11:34:58"/>
    <x v="0"/>
  </r>
  <r>
    <d v="2012-09-28T11:42:58"/>
    <x v="0"/>
  </r>
  <r>
    <d v="2012-09-28T11:47:45"/>
    <x v="0"/>
  </r>
  <r>
    <d v="2012-09-28T12:31:28"/>
    <x v="0"/>
  </r>
  <r>
    <d v="2012-09-28T12:04:38"/>
    <x v="0"/>
  </r>
  <r>
    <d v="2012-09-28T12:04:47"/>
    <x v="0"/>
  </r>
  <r>
    <d v="2012-09-28T12:10:27"/>
    <x v="0"/>
  </r>
  <r>
    <d v="2012-09-28T12:19:53"/>
    <x v="0"/>
  </r>
  <r>
    <d v="2012-09-28T12:40:30"/>
    <x v="0"/>
  </r>
  <r>
    <d v="2012-09-28T12:43:59"/>
    <x v="0"/>
  </r>
  <r>
    <d v="2012-09-28T13:34:41"/>
    <x v="0"/>
  </r>
  <r>
    <d v="2012-09-28T13:41:52"/>
    <x v="0"/>
  </r>
  <r>
    <d v="2012-09-28T13:31:12"/>
    <x v="0"/>
  </r>
  <r>
    <d v="2012-09-28T15:16:36"/>
    <x v="0"/>
  </r>
  <r>
    <d v="2012-09-28T16:16:15"/>
    <x v="0"/>
  </r>
  <r>
    <d v="2012-09-28T14:52:18"/>
    <x v="0"/>
  </r>
  <r>
    <d v="2012-09-28T14:32:16"/>
    <x v="0"/>
  </r>
  <r>
    <d v="2012-09-28T15:46:11"/>
    <x v="0"/>
  </r>
  <r>
    <d v="2012-09-28T16:08:02"/>
    <x v="0"/>
  </r>
  <r>
    <d v="2012-09-28T16:12:58"/>
    <x v="0"/>
  </r>
  <r>
    <d v="2012-09-28T17:13:37"/>
    <x v="0"/>
  </r>
  <r>
    <d v="2012-09-29T14:17:01"/>
    <x v="0"/>
  </r>
  <r>
    <d v="2012-09-29T14:16:43"/>
    <x v="0"/>
  </r>
  <r>
    <d v="2012-09-30T12:25:47"/>
    <x v="0"/>
  </r>
  <r>
    <d v="2012-09-30T12:25:57"/>
    <x v="0"/>
  </r>
  <r>
    <d v="2012-09-30T12:30:23"/>
    <x v="0"/>
  </r>
  <r>
    <d v="2012-09-30T23:12:52"/>
    <x v="0"/>
  </r>
  <r>
    <d v="2012-10-01T02:06:33"/>
    <x v="0"/>
  </r>
  <r>
    <d v="2012-10-01T08:23:48"/>
    <x v="0"/>
  </r>
  <r>
    <d v="2012-10-01T09:04:42"/>
    <x v="0"/>
  </r>
  <r>
    <d v="2012-10-01T09:05:56"/>
    <x v="0"/>
  </r>
  <r>
    <d v="2012-10-01T09:07:20"/>
    <x v="0"/>
  </r>
  <r>
    <d v="2012-10-01T09:07:57"/>
    <x v="0"/>
  </r>
  <r>
    <d v="2012-10-01T09:24:22"/>
    <x v="0"/>
  </r>
  <r>
    <d v="2012-10-01T09:17:31"/>
    <x v="0"/>
  </r>
  <r>
    <d v="2012-10-01T09:32:20"/>
    <x v="0"/>
  </r>
  <r>
    <d v="2012-10-01T09:34:24"/>
    <x v="0"/>
  </r>
  <r>
    <d v="2012-10-01T09:37:02"/>
    <x v="0"/>
  </r>
  <r>
    <d v="2012-10-01T09:49:19"/>
    <x v="0"/>
  </r>
  <r>
    <d v="2012-10-01T09:53:04"/>
    <x v="0"/>
  </r>
  <r>
    <d v="2012-10-01T10:25:50"/>
    <x v="0"/>
  </r>
  <r>
    <d v="2012-10-01T09:53:13"/>
    <x v="0"/>
  </r>
  <r>
    <d v="2012-10-01T09:54:09"/>
    <x v="0"/>
  </r>
  <r>
    <d v="2012-10-01T10:11:26"/>
    <x v="0"/>
  </r>
  <r>
    <d v="2012-10-01T10:20:34"/>
    <x v="0"/>
  </r>
  <r>
    <d v="2012-10-01T10:36:41"/>
    <x v="0"/>
  </r>
  <r>
    <d v="2012-10-01T11:03:44"/>
    <x v="0"/>
  </r>
  <r>
    <d v="2012-10-01T11:08:57"/>
    <x v="0"/>
  </r>
  <r>
    <d v="2012-10-01T11:09:11"/>
    <x v="0"/>
  </r>
  <r>
    <d v="2012-10-01T11:31:13"/>
    <x v="0"/>
  </r>
  <r>
    <d v="2012-10-01T11:37:59"/>
    <x v="0"/>
  </r>
  <r>
    <d v="2012-10-01T13:34:25"/>
    <x v="0"/>
  </r>
  <r>
    <d v="2012-10-01T13:34:26"/>
    <x v="0"/>
  </r>
  <r>
    <d v="2012-10-01T13:36:09"/>
    <x v="0"/>
  </r>
  <r>
    <d v="2012-10-01T11:45:53"/>
    <x v="0"/>
  </r>
  <r>
    <d v="2012-10-01T12:01:34"/>
    <x v="0"/>
  </r>
  <r>
    <d v="2012-10-01T12:01:23"/>
    <x v="0"/>
  </r>
  <r>
    <d v="2012-10-01T12:14:09"/>
    <x v="0"/>
  </r>
  <r>
    <d v="2012-10-01T12:34:30"/>
    <x v="0"/>
  </r>
  <r>
    <d v="2012-10-01T13:07:28"/>
    <x v="0"/>
  </r>
  <r>
    <d v="2012-10-01T13:36:26"/>
    <x v="0"/>
  </r>
  <r>
    <d v="2012-10-01T14:05:55"/>
    <x v="0"/>
  </r>
  <r>
    <d v="2012-10-01T14:06:04"/>
    <x v="0"/>
  </r>
  <r>
    <d v="2012-10-01T14:50:13"/>
    <x v="0"/>
  </r>
  <r>
    <d v="2012-10-01T14:54:54"/>
    <x v="0"/>
  </r>
  <r>
    <d v="2012-10-01T14:48:09"/>
    <x v="0"/>
  </r>
  <r>
    <d v="2012-10-01T16:02:14"/>
    <x v="0"/>
  </r>
  <r>
    <d v="2012-10-01T15:08:13"/>
    <x v="0"/>
  </r>
  <r>
    <d v="2012-10-01T15:09:46"/>
    <x v="0"/>
  </r>
  <r>
    <d v="2012-10-01T15:14:34"/>
    <x v="0"/>
  </r>
  <r>
    <d v="2012-10-01T15:19:06"/>
    <x v="0"/>
  </r>
  <r>
    <d v="2012-10-01T15:28:37"/>
    <x v="0"/>
  </r>
  <r>
    <d v="2012-10-01T16:21:11"/>
    <x v="0"/>
  </r>
  <r>
    <d v="2012-10-01T16:10:54"/>
    <x v="0"/>
  </r>
  <r>
    <d v="2012-10-01T16:35:00"/>
    <x v="0"/>
  </r>
  <r>
    <d v="2012-10-01T17:34:41"/>
    <x v="0"/>
  </r>
  <r>
    <d v="2012-10-01T17:39:13"/>
    <x v="0"/>
  </r>
  <r>
    <d v="2012-10-01T17:46:51"/>
    <x v="0"/>
  </r>
  <r>
    <d v="2012-10-02T09:32:25"/>
    <x v="0"/>
  </r>
  <r>
    <d v="2012-10-01T18:12:03"/>
    <x v="0"/>
  </r>
  <r>
    <d v="2012-10-02T09:06:27"/>
    <x v="0"/>
  </r>
  <r>
    <d v="2012-10-02T09:14:06"/>
    <x v="0"/>
  </r>
  <r>
    <d v="2012-10-02T09:17:03"/>
    <x v="0"/>
  </r>
  <r>
    <d v="2012-10-02T09:37:57"/>
    <x v="0"/>
  </r>
  <r>
    <d v="2012-10-02T09:12:02"/>
    <x v="0"/>
  </r>
  <r>
    <d v="2012-10-02T09:20:56"/>
    <x v="0"/>
  </r>
  <r>
    <d v="2012-10-02T09:23:12"/>
    <x v="0"/>
  </r>
  <r>
    <d v="2012-10-02T09:37:47"/>
    <x v="0"/>
  </r>
  <r>
    <d v="2012-10-02T09:49:45"/>
    <x v="0"/>
  </r>
  <r>
    <d v="2012-10-02T09:42:48"/>
    <x v="0"/>
  </r>
  <r>
    <d v="2012-10-02T09:41:39"/>
    <x v="0"/>
  </r>
  <r>
    <d v="2012-10-02T10:05:22"/>
    <x v="0"/>
  </r>
  <r>
    <d v="2012-10-02T10:05:05"/>
    <x v="0"/>
  </r>
  <r>
    <d v="2012-10-02T10:08:06"/>
    <x v="0"/>
  </r>
  <r>
    <d v="2012-10-02T10:11:51"/>
    <x v="0"/>
  </r>
  <r>
    <d v="2012-10-02T10:40:31"/>
    <x v="0"/>
  </r>
  <r>
    <d v="2012-10-02T10:43:16"/>
    <x v="0"/>
  </r>
  <r>
    <d v="2012-10-02T11:32:38"/>
    <x v="0"/>
  </r>
  <r>
    <d v="2012-10-02T10:53:07"/>
    <x v="0"/>
  </r>
  <r>
    <d v="2012-10-02T10:55:26"/>
    <x v="0"/>
  </r>
  <r>
    <d v="2012-10-02T10:56:01"/>
    <x v="0"/>
  </r>
  <r>
    <d v="2012-10-02T11:07:18"/>
    <x v="0"/>
  </r>
  <r>
    <d v="2012-10-02T11:03:12"/>
    <x v="0"/>
  </r>
  <r>
    <d v="2012-10-02T12:07:13"/>
    <x v="0"/>
  </r>
  <r>
    <d v="2012-10-02T15:31:38"/>
    <x v="0"/>
  </r>
  <r>
    <d v="2012-10-02T12:36:20"/>
    <x v="0"/>
  </r>
  <r>
    <d v="2012-10-02T13:02:58"/>
    <x v="0"/>
  </r>
  <r>
    <d v="2012-10-02T13:03:03"/>
    <x v="0"/>
  </r>
  <r>
    <d v="2012-10-02T13:10:44"/>
    <x v="0"/>
  </r>
  <r>
    <d v="2012-10-02T13:12:37"/>
    <x v="0"/>
  </r>
  <r>
    <d v="2012-10-02T13:19:12"/>
    <x v="0"/>
  </r>
  <r>
    <d v="2012-10-02T13:45:02"/>
    <x v="0"/>
  </r>
  <r>
    <d v="2012-10-02T14:25:00"/>
    <x v="0"/>
  </r>
  <r>
    <d v="2012-10-02T14:25:08"/>
    <x v="0"/>
  </r>
  <r>
    <d v="2012-10-02T14:57:25"/>
    <x v="0"/>
  </r>
  <r>
    <d v="2012-10-02T15:33:30"/>
    <x v="0"/>
  </r>
  <r>
    <d v="2012-10-02T15:45:34"/>
    <x v="0"/>
  </r>
  <r>
    <d v="2012-10-02T17:47:23"/>
    <x v="0"/>
  </r>
  <r>
    <d v="2012-10-02T18:28:42"/>
    <x v="0"/>
  </r>
  <r>
    <d v="2012-10-02T21:54:44"/>
    <x v="0"/>
  </r>
  <r>
    <d v="2012-10-02T19:17:31"/>
    <x v="0"/>
  </r>
  <r>
    <d v="2012-10-03T09:37:43"/>
    <x v="0"/>
  </r>
  <r>
    <d v="2012-10-03T09:35:01"/>
    <x v="0"/>
  </r>
  <r>
    <d v="2012-10-03T08:47:23"/>
    <x v="0"/>
  </r>
  <r>
    <d v="2012-10-03T08:52:27"/>
    <x v="0"/>
  </r>
  <r>
    <d v="2012-10-03T09:17:00"/>
    <x v="0"/>
  </r>
  <r>
    <d v="2012-10-03T09:38:05"/>
    <x v="0"/>
  </r>
  <r>
    <d v="2012-10-03T09:42:10"/>
    <x v="0"/>
  </r>
  <r>
    <d v="2012-10-03T09:42:20"/>
    <x v="0"/>
  </r>
  <r>
    <d v="2012-10-03T09:42:22"/>
    <x v="0"/>
  </r>
  <r>
    <d v="2012-10-03T09:48:56"/>
    <x v="0"/>
  </r>
  <r>
    <d v="2012-10-03T09:44:52"/>
    <x v="0"/>
  </r>
  <r>
    <d v="2012-10-03T09:44:59"/>
    <x v="0"/>
  </r>
  <r>
    <d v="2012-10-03T09:48:45"/>
    <x v="0"/>
  </r>
  <r>
    <d v="2012-10-03T09:53:30"/>
    <x v="0"/>
  </r>
  <r>
    <d v="2012-10-03T09:54:51"/>
    <x v="0"/>
  </r>
  <r>
    <d v="2012-10-03T10:00:18"/>
    <x v="0"/>
  </r>
  <r>
    <d v="2012-10-03T09:58:37"/>
    <x v="0"/>
  </r>
  <r>
    <d v="2012-10-03T10:02:38"/>
    <x v="0"/>
  </r>
  <r>
    <d v="2012-10-03T10:06:15"/>
    <x v="0"/>
  </r>
  <r>
    <d v="2012-10-03T10:06:25"/>
    <x v="0"/>
  </r>
  <r>
    <d v="2012-10-03T10:33:26"/>
    <x v="0"/>
  </r>
  <r>
    <d v="2012-10-03T11:07:01"/>
    <x v="0"/>
  </r>
  <r>
    <d v="2012-10-03T11:30:33"/>
    <x v="0"/>
  </r>
  <r>
    <d v="2012-10-03T11:09:24"/>
    <x v="0"/>
  </r>
  <r>
    <d v="2012-10-03T11:51:37"/>
    <x v="0"/>
  </r>
  <r>
    <d v="2012-10-03T11:14:16"/>
    <x v="0"/>
  </r>
  <r>
    <d v="2012-10-03T11:25:01"/>
    <x v="0"/>
  </r>
  <r>
    <d v="2012-10-03T11:25:06"/>
    <x v="0"/>
  </r>
  <r>
    <d v="2012-10-03T11:27:37"/>
    <x v="0"/>
  </r>
  <r>
    <d v="2012-10-03T11:58:27"/>
    <x v="0"/>
  </r>
  <r>
    <d v="2012-10-03T13:20:50"/>
    <x v="0"/>
  </r>
  <r>
    <d v="2012-10-03T13:31:44"/>
    <x v="0"/>
  </r>
  <r>
    <d v="2012-10-03T13:04:57"/>
    <x v="0"/>
  </r>
  <r>
    <d v="2012-10-03T12:53:06"/>
    <x v="0"/>
  </r>
  <r>
    <d v="2012-10-03T12:53:12"/>
    <x v="0"/>
  </r>
  <r>
    <d v="2012-10-03T12:55:29"/>
    <x v="0"/>
  </r>
  <r>
    <d v="2012-10-03T13:13:57"/>
    <x v="0"/>
  </r>
  <r>
    <d v="2012-10-03T15:06:48"/>
    <x v="0"/>
  </r>
  <r>
    <d v="2012-10-03T16:26:57"/>
    <x v="0"/>
  </r>
  <r>
    <d v="2012-10-03T15:32:34"/>
    <x v="0"/>
  </r>
  <r>
    <d v="2012-10-03T15:30:04"/>
    <x v="0"/>
  </r>
  <r>
    <d v="2012-10-03T15:33:40"/>
    <x v="0"/>
  </r>
  <r>
    <d v="2012-10-03T15:30:27"/>
    <x v="0"/>
  </r>
  <r>
    <d v="2012-10-03T15:38:17"/>
    <x v="0"/>
  </r>
  <r>
    <d v="2012-10-03T15:55:03"/>
    <x v="0"/>
  </r>
  <r>
    <d v="2012-10-03T16:15:32"/>
    <x v="0"/>
  </r>
  <r>
    <d v="2012-10-03T16:49:29"/>
    <x v="0"/>
  </r>
  <r>
    <d v="2012-10-03T17:13:39"/>
    <x v="0"/>
  </r>
  <r>
    <d v="2012-10-03T17:46:57"/>
    <x v="0"/>
  </r>
  <r>
    <d v="2012-10-03T20:48:12"/>
    <x v="0"/>
  </r>
  <r>
    <d v="2012-10-03T23:44:27"/>
    <x v="0"/>
  </r>
  <r>
    <d v="2012-10-04T09:04:56"/>
    <x v="0"/>
  </r>
  <r>
    <d v="2012-10-04T09:38:00"/>
    <x v="0"/>
  </r>
  <r>
    <d v="2012-10-04T09:46:49"/>
    <x v="0"/>
  </r>
  <r>
    <d v="2012-10-04T09:48:25"/>
    <x v="0"/>
  </r>
  <r>
    <d v="2012-10-04T09:11:49"/>
    <x v="0"/>
  </r>
  <r>
    <d v="2012-10-04T09:15:03"/>
    <x v="0"/>
  </r>
  <r>
    <d v="2012-10-04T09:59:58"/>
    <x v="0"/>
  </r>
  <r>
    <d v="2012-10-04T10:03:19"/>
    <x v="0"/>
  </r>
  <r>
    <d v="2012-10-04T09:28:30"/>
    <x v="0"/>
  </r>
  <r>
    <d v="2012-10-04T09:28:48"/>
    <x v="0"/>
  </r>
  <r>
    <d v="2012-10-04T09:29:18"/>
    <x v="0"/>
  </r>
  <r>
    <d v="2012-10-04T09:31:13"/>
    <x v="0"/>
  </r>
  <r>
    <d v="2012-10-04T09:35:26"/>
    <x v="0"/>
  </r>
  <r>
    <d v="2012-10-04T09:45:54"/>
    <x v="0"/>
  </r>
  <r>
    <d v="2012-10-04T09:56:47"/>
    <x v="0"/>
  </r>
  <r>
    <d v="2012-10-04T10:03:32"/>
    <x v="0"/>
  </r>
  <r>
    <d v="2012-10-04T11:20:30"/>
    <x v="0"/>
  </r>
  <r>
    <d v="2012-10-04T11:21:59"/>
    <x v="0"/>
  </r>
  <r>
    <d v="2012-10-04T11:23:22"/>
    <x v="0"/>
  </r>
  <r>
    <d v="2012-10-04T11:55:40"/>
    <x v="0"/>
  </r>
  <r>
    <d v="2012-10-04T12:09:04"/>
    <x v="0"/>
  </r>
  <r>
    <d v="2012-10-04T12:24:26"/>
    <x v="0"/>
  </r>
  <r>
    <d v="2012-10-04T12:26:34"/>
    <x v="0"/>
  </r>
  <r>
    <d v="2012-10-04T13:33:09"/>
    <x v="0"/>
  </r>
  <r>
    <d v="2012-10-04T12:24:23"/>
    <x v="0"/>
  </r>
  <r>
    <d v="2012-10-04T12:54:30"/>
    <x v="0"/>
  </r>
  <r>
    <d v="2012-10-04T13:08:49"/>
    <x v="0"/>
  </r>
  <r>
    <d v="2012-10-04T13:12:36"/>
    <x v="0"/>
  </r>
  <r>
    <d v="2012-10-04T13:29:40"/>
    <x v="0"/>
  </r>
  <r>
    <d v="2012-10-04T13:35:18"/>
    <x v="0"/>
  </r>
  <r>
    <d v="2012-10-04T13:55:37"/>
    <x v="0"/>
  </r>
  <r>
    <d v="2012-10-04T14:15:59"/>
    <x v="0"/>
  </r>
  <r>
    <d v="2012-10-04T14:30:11"/>
    <x v="0"/>
  </r>
  <r>
    <d v="2012-10-04T15:44:55"/>
    <x v="0"/>
  </r>
  <r>
    <d v="2012-10-04T14:51:47"/>
    <x v="0"/>
  </r>
  <r>
    <d v="2012-10-04T15:19:28"/>
    <x v="0"/>
  </r>
  <r>
    <d v="2012-10-04T15:13:50"/>
    <x v="0"/>
  </r>
  <r>
    <d v="2012-10-04T15:42:31"/>
    <x v="0"/>
  </r>
  <r>
    <d v="2012-10-04T16:04:26"/>
    <x v="0"/>
  </r>
  <r>
    <d v="2012-10-04T16:15:36"/>
    <x v="0"/>
  </r>
  <r>
    <d v="2012-10-05T09:06:07"/>
    <x v="0"/>
  </r>
  <r>
    <d v="2012-10-04T16:33:15"/>
    <x v="0"/>
  </r>
  <r>
    <d v="2012-10-04T17:12:55"/>
    <x v="0"/>
  </r>
  <r>
    <d v="2012-10-04T17:15:46"/>
    <x v="0"/>
  </r>
  <r>
    <d v="2012-10-04T17:15:51"/>
    <x v="0"/>
  </r>
  <r>
    <d v="2012-10-04T18:04:21"/>
    <x v="0"/>
  </r>
  <r>
    <d v="2012-10-04T22:03:59"/>
    <x v="0"/>
  </r>
  <r>
    <d v="2012-10-05T08:59:55"/>
    <x v="0"/>
  </r>
  <r>
    <d v="2012-10-05T09:09:27"/>
    <x v="0"/>
  </r>
  <r>
    <d v="2012-10-05T08:15:12"/>
    <x v="0"/>
  </r>
  <r>
    <d v="2012-10-05T08:19:31"/>
    <x v="0"/>
  </r>
  <r>
    <d v="2012-10-05T09:06:47"/>
    <x v="0"/>
  </r>
  <r>
    <d v="2012-10-05T09:18:41"/>
    <x v="0"/>
  </r>
  <r>
    <d v="2012-10-05T09:19:22"/>
    <x v="0"/>
  </r>
  <r>
    <d v="2012-10-05T09:49:51"/>
    <x v="0"/>
  </r>
  <r>
    <d v="2012-10-05T09:53:49"/>
    <x v="0"/>
  </r>
  <r>
    <d v="2012-10-05T09:56:56"/>
    <x v="0"/>
  </r>
  <r>
    <d v="2012-10-05T09:32:02"/>
    <x v="0"/>
  </r>
  <r>
    <d v="2012-10-05T09:39:11"/>
    <x v="0"/>
  </r>
  <r>
    <d v="2012-10-05T10:21:35"/>
    <x v="0"/>
  </r>
  <r>
    <d v="2012-10-05T10:19:17"/>
    <x v="0"/>
  </r>
  <r>
    <d v="2012-10-05T10:32:19"/>
    <x v="0"/>
  </r>
  <r>
    <d v="2012-10-05T10:38:08"/>
    <x v="0"/>
  </r>
  <r>
    <d v="2012-10-05T10:40:14"/>
    <x v="0"/>
  </r>
  <r>
    <d v="2012-10-05T11:09:27"/>
    <x v="0"/>
  </r>
  <r>
    <d v="2012-10-05T11:18:04"/>
    <x v="0"/>
  </r>
  <r>
    <d v="2012-10-05T11:57:41"/>
    <x v="0"/>
  </r>
  <r>
    <d v="2012-10-05T13:15:47"/>
    <x v="0"/>
  </r>
  <r>
    <d v="2012-10-05T16:04:28"/>
    <x v="0"/>
  </r>
  <r>
    <d v="2012-10-05T13:04:02"/>
    <x v="0"/>
  </r>
  <r>
    <d v="2012-10-05T13:06:19"/>
    <x v="0"/>
  </r>
  <r>
    <d v="2012-10-05T13:37:25"/>
    <x v="0"/>
  </r>
  <r>
    <d v="2012-10-05T14:00:36"/>
    <x v="0"/>
  </r>
  <r>
    <d v="2012-10-05T14:52:33"/>
    <x v="0"/>
  </r>
  <r>
    <d v="2012-10-05T15:26:23"/>
    <x v="0"/>
  </r>
  <r>
    <d v="2012-10-05T15:34:23"/>
    <x v="0"/>
  </r>
  <r>
    <d v="2012-10-05T20:14:20"/>
    <x v="0"/>
  </r>
  <r>
    <d v="2012-10-05T16:34:42"/>
    <x v="0"/>
  </r>
  <r>
    <d v="2012-10-05T16:25:48"/>
    <x v="0"/>
  </r>
  <r>
    <d v="2012-10-05T16:25:55"/>
    <x v="0"/>
  </r>
  <r>
    <d v="2012-10-05T20:14:08"/>
    <x v="0"/>
  </r>
  <r>
    <d v="2012-10-05T16:41:38"/>
    <x v="0"/>
  </r>
  <r>
    <d v="2012-10-05T17:22:01"/>
    <x v="0"/>
  </r>
  <r>
    <d v="2012-10-05T17:37:45"/>
    <x v="0"/>
  </r>
  <r>
    <d v="2012-10-06T15:32:29"/>
    <x v="0"/>
  </r>
  <r>
    <d v="2012-10-06T19:52:33"/>
    <x v="0"/>
  </r>
  <r>
    <d v="2012-10-06T18:07:53"/>
    <x v="0"/>
  </r>
  <r>
    <d v="2012-10-06T23:20:44"/>
    <x v="0"/>
  </r>
  <r>
    <d v="2012-10-07T00:06:11"/>
    <x v="0"/>
  </r>
  <r>
    <d v="2012-10-08T08:22:47"/>
    <x v="0"/>
  </r>
  <r>
    <d v="2012-10-08T08:44:53"/>
    <x v="0"/>
  </r>
  <r>
    <d v="2012-10-08T09:11:16"/>
    <x v="0"/>
  </r>
  <r>
    <d v="2012-10-08T09:14:54"/>
    <x v="0"/>
  </r>
  <r>
    <d v="2012-10-08T09:20:50"/>
    <x v="0"/>
  </r>
  <r>
    <d v="2012-10-08T09:23:30"/>
    <x v="0"/>
  </r>
  <r>
    <d v="2012-10-08T09:23:51"/>
    <x v="0"/>
  </r>
  <r>
    <d v="2012-10-08T10:01:58"/>
    <x v="0"/>
  </r>
  <r>
    <d v="2012-10-08T09:33:06"/>
    <x v="0"/>
  </r>
  <r>
    <d v="2012-10-08T09:35:51"/>
    <x v="0"/>
  </r>
  <r>
    <d v="2012-10-08T09:46:35"/>
    <x v="0"/>
  </r>
  <r>
    <d v="2012-10-08T09:50:14"/>
    <x v="0"/>
  </r>
  <r>
    <d v="2012-10-08T10:02:06"/>
    <x v="0"/>
  </r>
  <r>
    <d v="2012-10-08T10:18:53"/>
    <x v="0"/>
  </r>
  <r>
    <d v="2012-10-08T10:17:09"/>
    <x v="0"/>
  </r>
  <r>
    <d v="2012-10-08T10:50:14"/>
    <x v="0"/>
  </r>
  <r>
    <d v="2012-10-08T10:54:05"/>
    <x v="0"/>
  </r>
  <r>
    <d v="2012-10-08T10:59:57"/>
    <x v="0"/>
  </r>
  <r>
    <d v="2012-10-08T11:31:27"/>
    <x v="0"/>
  </r>
  <r>
    <d v="2012-10-08T11:10:21"/>
    <x v="0"/>
  </r>
  <r>
    <d v="2012-10-08T11:37:13"/>
    <x v="0"/>
  </r>
  <r>
    <d v="2012-10-08T11:45:32"/>
    <x v="0"/>
  </r>
  <r>
    <d v="2012-10-08T12:15:32"/>
    <x v="0"/>
  </r>
  <r>
    <d v="2012-10-08T12:27:14"/>
    <x v="0"/>
  </r>
  <r>
    <d v="2012-10-08T12:33:19"/>
    <x v="0"/>
  </r>
  <r>
    <d v="2012-10-08T13:27:36"/>
    <x v="0"/>
  </r>
  <r>
    <d v="2012-10-08T13:27:42"/>
    <x v="0"/>
  </r>
  <r>
    <d v="2012-10-08T13:24:08"/>
    <x v="0"/>
  </r>
  <r>
    <d v="2012-10-08T14:10:17"/>
    <x v="0"/>
  </r>
  <r>
    <d v="2012-10-08T14:39:02"/>
    <x v="0"/>
  </r>
  <r>
    <d v="2012-10-08T14:50:42"/>
    <x v="0"/>
  </r>
  <r>
    <d v="2012-10-08T15:05:03"/>
    <x v="0"/>
  </r>
  <r>
    <d v="2012-10-08T15:54:40"/>
    <x v="0"/>
  </r>
  <r>
    <d v="2012-10-08T15:54:48"/>
    <x v="0"/>
  </r>
  <r>
    <d v="2012-10-08T17:12:14"/>
    <x v="0"/>
  </r>
  <r>
    <d v="2012-10-08T17:23:18"/>
    <x v="0"/>
  </r>
  <r>
    <d v="2012-10-08T15:25:31"/>
    <x v="0"/>
  </r>
  <r>
    <d v="2012-10-08T15:36:06"/>
    <x v="0"/>
  </r>
  <r>
    <d v="2012-10-09T09:33:20"/>
    <x v="0"/>
  </r>
  <r>
    <d v="2012-10-08T15:31:53"/>
    <x v="0"/>
  </r>
  <r>
    <d v="2012-10-08T16:02:28"/>
    <x v="0"/>
  </r>
  <r>
    <d v="2012-10-08T15:59:50"/>
    <x v="0"/>
  </r>
  <r>
    <d v="2012-10-08T16:49:17"/>
    <x v="0"/>
  </r>
  <r>
    <d v="2012-10-08T17:05:23"/>
    <x v="0"/>
  </r>
  <r>
    <d v="2012-10-09T09:44:56"/>
    <x v="0"/>
  </r>
  <r>
    <d v="2012-10-09T09:47:15"/>
    <x v="0"/>
  </r>
  <r>
    <d v="2012-10-08T17:01:55"/>
    <x v="0"/>
  </r>
  <r>
    <d v="2012-10-08T17:29:51"/>
    <x v="0"/>
  </r>
  <r>
    <d v="2012-10-08T18:02:13"/>
    <x v="0"/>
  </r>
  <r>
    <d v="2012-10-08T17:47:57"/>
    <x v="0"/>
  </r>
  <r>
    <d v="2012-10-08T17:49:44"/>
    <x v="0"/>
  </r>
  <r>
    <d v="2012-10-08T18:40:48"/>
    <x v="0"/>
  </r>
  <r>
    <d v="2012-10-08T17:56:27"/>
    <x v="0"/>
  </r>
  <r>
    <d v="2012-10-08T18:01:45"/>
    <x v="0"/>
  </r>
  <r>
    <d v="2012-10-08T20:07:04"/>
    <x v="0"/>
  </r>
  <r>
    <d v="2012-10-08T18:40:35"/>
    <x v="0"/>
  </r>
  <r>
    <d v="2012-10-08T18:42:39"/>
    <x v="0"/>
  </r>
  <r>
    <d v="2012-10-09T08:48:41"/>
    <x v="0"/>
  </r>
  <r>
    <d v="2012-10-09T08:48:49"/>
    <x v="0"/>
  </r>
  <r>
    <d v="2012-10-09T09:11:19"/>
    <x v="0"/>
  </r>
  <r>
    <d v="2012-10-09T09:22:38"/>
    <x v="0"/>
  </r>
  <r>
    <d v="2012-10-09T08:50:15"/>
    <x v="0"/>
  </r>
  <r>
    <d v="2012-10-09T09:30:02"/>
    <x v="0"/>
  </r>
  <r>
    <d v="2012-10-09T09:31:52"/>
    <x v="0"/>
  </r>
  <r>
    <d v="2012-10-09T09:30:50"/>
    <x v="0"/>
  </r>
  <r>
    <d v="2012-10-09T09:34:15"/>
    <x v="0"/>
  </r>
  <r>
    <d v="2012-10-09T11:06:11"/>
    <x v="0"/>
  </r>
  <r>
    <d v="2012-10-09T10:31:56"/>
    <x v="0"/>
  </r>
  <r>
    <d v="2012-10-09T10:06:23"/>
    <x v="0"/>
  </r>
  <r>
    <d v="2012-10-09T10:09:05"/>
    <x v="0"/>
  </r>
  <r>
    <d v="2012-10-09T10:27:23"/>
    <x v="0"/>
  </r>
  <r>
    <d v="2012-10-09T10:35:56"/>
    <x v="0"/>
  </r>
  <r>
    <d v="2012-10-09T11:05:26"/>
    <x v="0"/>
  </r>
  <r>
    <d v="2012-10-09T11:13:51"/>
    <x v="0"/>
  </r>
  <r>
    <d v="2012-10-09T11:35:31"/>
    <x v="0"/>
  </r>
  <r>
    <d v="2012-10-09T11:50:50"/>
    <x v="0"/>
  </r>
  <r>
    <d v="2012-10-09T12:33:46"/>
    <x v="0"/>
  </r>
  <r>
    <d v="2012-10-09T11:54:49"/>
    <x v="0"/>
  </r>
  <r>
    <d v="2012-10-09T12:15:41"/>
    <x v="0"/>
  </r>
  <r>
    <d v="2012-10-09T14:27:06"/>
    <x v="0"/>
  </r>
  <r>
    <d v="2012-10-09T14:23:29"/>
    <x v="0"/>
  </r>
  <r>
    <d v="2012-10-09T12:50:03"/>
    <x v="0"/>
  </r>
  <r>
    <d v="2012-10-09T12:53:47"/>
    <x v="0"/>
  </r>
  <r>
    <d v="2012-10-09T12:53:52"/>
    <x v="0"/>
  </r>
  <r>
    <d v="2012-10-09T13:06:02"/>
    <x v="0"/>
  </r>
  <r>
    <d v="2012-10-09T13:19:56"/>
    <x v="0"/>
  </r>
  <r>
    <d v="2012-10-09T13:38:52"/>
    <x v="0"/>
  </r>
  <r>
    <d v="2012-10-09T13:43:11"/>
    <x v="0"/>
  </r>
  <r>
    <d v="2012-10-09T15:11:05"/>
    <x v="0"/>
  </r>
  <r>
    <d v="2012-10-09T15:16:45"/>
    <x v="0"/>
  </r>
  <r>
    <d v="2012-10-09T15:18:35"/>
    <x v="0"/>
  </r>
  <r>
    <d v="2012-10-09T15:17:00"/>
    <x v="0"/>
  </r>
  <r>
    <d v="2012-10-09T15:13:31"/>
    <x v="0"/>
  </r>
  <r>
    <d v="2012-10-09T15:23:01"/>
    <x v="0"/>
  </r>
  <r>
    <d v="2012-10-09T16:30:55"/>
    <x v="0"/>
  </r>
  <r>
    <d v="2012-10-09T16:17:16"/>
    <x v="0"/>
  </r>
  <r>
    <d v="2012-10-09T16:17:29"/>
    <x v="0"/>
  </r>
  <r>
    <d v="2012-10-09T15:37:30"/>
    <x v="0"/>
  </r>
  <r>
    <d v="2012-10-09T15:52:10"/>
    <x v="0"/>
  </r>
  <r>
    <d v="2012-10-09T16:08:39"/>
    <x v="0"/>
  </r>
  <r>
    <d v="2012-10-09T16:03:59"/>
    <x v="0"/>
  </r>
  <r>
    <d v="2012-10-09T17:47:38"/>
    <x v="0"/>
  </r>
  <r>
    <d v="2012-10-09T18:00:30"/>
    <x v="0"/>
  </r>
  <r>
    <d v="2012-10-09T18:31:31"/>
    <x v="0"/>
  </r>
  <r>
    <d v="2012-10-09T18:31:36"/>
    <x v="0"/>
  </r>
  <r>
    <d v="2012-10-10T09:00:27"/>
    <x v="0"/>
  </r>
  <r>
    <d v="2012-10-10T09:01:24"/>
    <x v="0"/>
  </r>
  <r>
    <d v="2012-10-10T09:30:12"/>
    <x v="0"/>
  </r>
  <r>
    <d v="2012-10-10T09:33:09"/>
    <x v="0"/>
  </r>
  <r>
    <d v="2012-10-10T09:35:40"/>
    <x v="0"/>
  </r>
  <r>
    <d v="2012-10-10T09:28:58"/>
    <x v="0"/>
  </r>
  <r>
    <d v="2012-10-10T09:39:15"/>
    <x v="0"/>
  </r>
  <r>
    <d v="2012-10-10T09:40:21"/>
    <x v="0"/>
  </r>
  <r>
    <d v="2012-10-10T09:40:53"/>
    <x v="0"/>
  </r>
  <r>
    <d v="2012-10-10T09:42:49"/>
    <x v="0"/>
  </r>
  <r>
    <d v="2012-10-10T09:42:54"/>
    <x v="0"/>
  </r>
  <r>
    <d v="2012-10-10T09:45:13"/>
    <x v="0"/>
  </r>
  <r>
    <d v="2012-10-10T09:52:00"/>
    <x v="0"/>
  </r>
  <r>
    <d v="2012-10-10T09:56:09"/>
    <x v="0"/>
  </r>
  <r>
    <d v="2012-10-10T10:00:36"/>
    <x v="0"/>
  </r>
  <r>
    <d v="2012-10-10T10:01:49"/>
    <x v="0"/>
  </r>
  <r>
    <d v="2012-10-10T10:39:31"/>
    <x v="0"/>
  </r>
  <r>
    <d v="2012-10-10T11:09:28"/>
    <x v="0"/>
  </r>
  <r>
    <d v="2012-10-10T11:36:00"/>
    <x v="0"/>
  </r>
  <r>
    <d v="2012-10-10T11:46:07"/>
    <x v="0"/>
  </r>
  <r>
    <d v="2012-10-10T11:47:38"/>
    <x v="0"/>
  </r>
  <r>
    <d v="2012-10-10T11:48:33"/>
    <x v="0"/>
  </r>
  <r>
    <d v="2012-10-10T12:08:34"/>
    <x v="0"/>
  </r>
  <r>
    <d v="2012-10-10T12:07:26"/>
    <x v="0"/>
  </r>
  <r>
    <d v="2012-10-10T12:11:33"/>
    <x v="0"/>
  </r>
  <r>
    <d v="2012-10-10T12:27:13"/>
    <x v="0"/>
  </r>
  <r>
    <d v="2012-10-10T12:42:26"/>
    <x v="0"/>
  </r>
  <r>
    <d v="2012-10-10T14:36:06"/>
    <x v="0"/>
  </r>
  <r>
    <d v="2012-10-10T15:16:18"/>
    <x v="0"/>
  </r>
  <r>
    <d v="2012-10-10T13:08:30"/>
    <x v="0"/>
  </r>
  <r>
    <d v="2012-10-10T14:45:52"/>
    <x v="0"/>
  </r>
  <r>
    <d v="2012-10-10T13:13:46"/>
    <x v="0"/>
  </r>
  <r>
    <d v="2012-10-10T13:20:06"/>
    <x v="0"/>
  </r>
  <r>
    <d v="2012-10-10T13:33:17"/>
    <x v="0"/>
  </r>
  <r>
    <d v="2012-10-10T13:43:15"/>
    <x v="0"/>
  </r>
  <r>
    <d v="2012-10-10T14:52:53"/>
    <x v="0"/>
  </r>
  <r>
    <d v="2012-10-10T15:22:01"/>
    <x v="0"/>
  </r>
  <r>
    <d v="2012-10-10T18:54:22"/>
    <x v="0"/>
  </r>
  <r>
    <d v="2012-10-10T15:50:54"/>
    <x v="0"/>
  </r>
  <r>
    <d v="2012-10-10T15:47:32"/>
    <x v="0"/>
  </r>
  <r>
    <d v="2012-10-10T16:17:28"/>
    <x v="0"/>
  </r>
  <r>
    <d v="2012-10-10T17:57:59"/>
    <x v="0"/>
  </r>
  <r>
    <d v="2012-10-10T16:23:55"/>
    <x v="0"/>
  </r>
  <r>
    <d v="2012-10-10T16:47:04"/>
    <x v="0"/>
  </r>
  <r>
    <d v="2012-10-10T16:31:36"/>
    <x v="0"/>
  </r>
  <r>
    <d v="2012-10-10T17:52:37"/>
    <x v="0"/>
  </r>
  <r>
    <d v="2012-10-11T08:36:42"/>
    <x v="0"/>
  </r>
  <r>
    <d v="2012-10-11T09:17:03"/>
    <x v="0"/>
  </r>
  <r>
    <d v="2012-10-11T09:21:20"/>
    <x v="0"/>
  </r>
  <r>
    <d v="2012-10-11T09:28:13"/>
    <x v="0"/>
  </r>
  <r>
    <d v="2012-10-11T09:03:16"/>
    <x v="0"/>
  </r>
  <r>
    <d v="2012-10-11T09:27:47"/>
    <x v="0"/>
  </r>
  <r>
    <d v="2012-10-11T09:29:41"/>
    <x v="0"/>
  </r>
  <r>
    <d v="2012-10-11T10:03:32"/>
    <x v="0"/>
  </r>
  <r>
    <d v="2012-10-11T10:04:41"/>
    <x v="0"/>
  </r>
  <r>
    <d v="2012-10-11T09:52:56"/>
    <x v="0"/>
  </r>
  <r>
    <d v="2012-10-11T09:42:24"/>
    <x v="0"/>
  </r>
  <r>
    <d v="2012-10-11T09:42:29"/>
    <x v="0"/>
  </r>
  <r>
    <d v="2012-10-11T10:25:32"/>
    <x v="0"/>
  </r>
  <r>
    <d v="2012-10-11T10:30:36"/>
    <x v="0"/>
  </r>
  <r>
    <d v="2012-10-11T10:46:52"/>
    <x v="0"/>
  </r>
  <r>
    <d v="2012-10-11T10:16:37"/>
    <x v="0"/>
  </r>
  <r>
    <d v="2012-10-11T10:34:28"/>
    <x v="0"/>
  </r>
  <r>
    <d v="2012-10-11T10:36:54"/>
    <x v="0"/>
  </r>
  <r>
    <d v="2012-10-11T10:58:15"/>
    <x v="0"/>
  </r>
  <r>
    <d v="2012-10-11T10:58:06"/>
    <x v="0"/>
  </r>
  <r>
    <d v="2012-10-11T11:00:12"/>
    <x v="0"/>
  </r>
  <r>
    <d v="2012-10-11T11:00:19"/>
    <x v="0"/>
  </r>
  <r>
    <d v="2012-10-11T11:00:55"/>
    <x v="0"/>
  </r>
  <r>
    <d v="2012-10-11T11:05:26"/>
    <x v="0"/>
  </r>
  <r>
    <d v="2012-10-11T12:33:27"/>
    <x v="0"/>
  </r>
  <r>
    <d v="2012-10-11T12:39:49"/>
    <x v="0"/>
  </r>
  <r>
    <d v="2012-10-11T12:53:25"/>
    <x v="0"/>
  </r>
  <r>
    <d v="2012-10-11T12:59:14"/>
    <x v="0"/>
  </r>
  <r>
    <d v="2012-10-11T13:14:24"/>
    <x v="0"/>
  </r>
  <r>
    <d v="2012-10-11T13:49:22"/>
    <x v="0"/>
  </r>
  <r>
    <d v="2012-10-11T14:08:36"/>
    <x v="0"/>
  </r>
  <r>
    <d v="2012-10-11T14:43:01"/>
    <x v="0"/>
  </r>
  <r>
    <d v="2012-10-11T14:49:59"/>
    <x v="0"/>
  </r>
  <r>
    <d v="2012-10-11T15:01:08"/>
    <x v="0"/>
  </r>
  <r>
    <d v="2012-10-11T15:10:48"/>
    <x v="0"/>
  </r>
  <r>
    <d v="2012-10-11T18:00:27"/>
    <x v="0"/>
  </r>
  <r>
    <d v="2012-10-11T15:30:25"/>
    <x v="0"/>
  </r>
  <r>
    <d v="2012-10-11T15:31:07"/>
    <x v="0"/>
  </r>
  <r>
    <d v="2012-10-11T17:23:54"/>
    <x v="0"/>
  </r>
  <r>
    <d v="2012-10-11T15:39:06"/>
    <x v="0"/>
  </r>
  <r>
    <d v="2012-10-11T15:52:14"/>
    <x v="0"/>
  </r>
  <r>
    <d v="2012-10-11T16:13:36"/>
    <x v="0"/>
  </r>
  <r>
    <d v="2012-10-11T16:13:48"/>
    <x v="0"/>
  </r>
  <r>
    <d v="2012-10-11T16:26:41"/>
    <x v="0"/>
  </r>
  <r>
    <d v="2012-10-11T16:54:17"/>
    <x v="0"/>
  </r>
  <r>
    <d v="2012-10-11T16:53:29"/>
    <x v="0"/>
  </r>
  <r>
    <d v="2012-10-14T08:39:32"/>
    <x v="0"/>
  </r>
  <r>
    <d v="2012-10-14T23:14:33"/>
    <x v="0"/>
  </r>
  <r>
    <d v="2012-10-14T22:52:33"/>
    <x v="0"/>
  </r>
  <r>
    <d v="2012-10-15T09:18:53"/>
    <x v="0"/>
  </r>
  <r>
    <d v="2012-10-15T08:49:37"/>
    <x v="0"/>
  </r>
  <r>
    <d v="2012-10-15T09:02:20"/>
    <x v="0"/>
  </r>
  <r>
    <d v="2012-10-15T09:56:31"/>
    <x v="0"/>
  </r>
  <r>
    <d v="2012-10-15T09:01:13"/>
    <x v="0"/>
  </r>
  <r>
    <d v="2012-10-15T09:10:51"/>
    <x v="0"/>
  </r>
  <r>
    <d v="2012-10-15T09:16:37"/>
    <x v="0"/>
  </r>
  <r>
    <d v="2012-10-15T09:33:25"/>
    <x v="0"/>
  </r>
  <r>
    <d v="2012-10-15T09:36:03"/>
    <x v="0"/>
  </r>
  <r>
    <d v="2012-10-15T09:39:29"/>
    <x v="0"/>
  </r>
  <r>
    <d v="2012-10-15T09:49:30"/>
    <x v="0"/>
  </r>
  <r>
    <d v="2012-10-15T09:52:47"/>
    <x v="0"/>
  </r>
  <r>
    <d v="2012-10-15T09:55:26"/>
    <x v="0"/>
  </r>
  <r>
    <d v="2012-10-15T10:13:37"/>
    <x v="0"/>
  </r>
  <r>
    <d v="2012-10-15T10:17:42"/>
    <x v="0"/>
  </r>
  <r>
    <d v="2012-10-15T10:31:01"/>
    <x v="0"/>
  </r>
  <r>
    <d v="2012-10-15T10:33:05"/>
    <x v="0"/>
  </r>
  <r>
    <d v="2012-10-15T11:14:02"/>
    <x v="0"/>
  </r>
  <r>
    <d v="2012-10-15T11:56:14"/>
    <x v="0"/>
  </r>
  <r>
    <d v="2012-10-15T15:35:28"/>
    <x v="0"/>
  </r>
  <r>
    <d v="2012-10-15T12:36:42"/>
    <x v="0"/>
  </r>
  <r>
    <d v="2012-10-15T12:35:37"/>
    <x v="0"/>
  </r>
  <r>
    <d v="2012-10-15T13:40:59"/>
    <x v="0"/>
  </r>
  <r>
    <d v="2012-10-15T14:16:27"/>
    <x v="0"/>
  </r>
  <r>
    <d v="2012-10-15T14:49:06"/>
    <x v="0"/>
  </r>
  <r>
    <d v="2012-10-15T15:17:31"/>
    <x v="0"/>
  </r>
  <r>
    <d v="2012-10-15T15:17:39"/>
    <x v="0"/>
  </r>
  <r>
    <d v="2012-10-15T15:29:26"/>
    <x v="0"/>
  </r>
  <r>
    <d v="2012-10-15T15:52:55"/>
    <x v="0"/>
  </r>
  <r>
    <d v="2012-10-15T15:55:56"/>
    <x v="0"/>
  </r>
  <r>
    <d v="2012-10-15T16:28:19"/>
    <x v="0"/>
  </r>
  <r>
    <d v="2012-10-15T16:39:45"/>
    <x v="0"/>
  </r>
  <r>
    <d v="2012-10-15T16:51:26"/>
    <x v="0"/>
  </r>
  <r>
    <d v="2012-10-16T08:12:51"/>
    <x v="0"/>
  </r>
  <r>
    <d v="2012-10-16T09:06:36"/>
    <x v="0"/>
  </r>
  <r>
    <d v="2012-10-16T08:54:27"/>
    <x v="0"/>
  </r>
  <r>
    <d v="2012-10-16T09:07:27"/>
    <x v="0"/>
  </r>
  <r>
    <d v="2012-10-16T08:56:54"/>
    <x v="0"/>
  </r>
  <r>
    <d v="2012-10-16T09:04:39"/>
    <x v="0"/>
  </r>
  <r>
    <d v="2012-10-16T09:07:52"/>
    <x v="0"/>
  </r>
  <r>
    <d v="2012-10-16T09:08:41"/>
    <x v="0"/>
  </r>
  <r>
    <d v="2012-10-16T09:36:37"/>
    <x v="0"/>
  </r>
  <r>
    <d v="2012-10-16T09:42:40"/>
    <x v="0"/>
  </r>
  <r>
    <d v="2012-10-16T09:42:41"/>
    <x v="0"/>
  </r>
  <r>
    <d v="2012-10-16T10:06:19"/>
    <x v="0"/>
  </r>
  <r>
    <d v="2012-10-16T10:28:25"/>
    <x v="0"/>
  </r>
  <r>
    <d v="2012-10-16T10:30:49"/>
    <x v="0"/>
  </r>
  <r>
    <d v="2012-10-16T10:54:26"/>
    <x v="0"/>
  </r>
  <r>
    <d v="2012-10-16T11:08:53"/>
    <x v="0"/>
  </r>
  <r>
    <d v="2012-10-16T11:44:54"/>
    <x v="0"/>
  </r>
  <r>
    <d v="2012-10-16T11:46:15"/>
    <x v="0"/>
  </r>
  <r>
    <d v="2012-10-16T12:23:55"/>
    <x v="0"/>
  </r>
  <r>
    <d v="2012-10-16T12:45:43"/>
    <x v="0"/>
  </r>
  <r>
    <d v="2012-10-16T13:10:11"/>
    <x v="0"/>
  </r>
  <r>
    <d v="2012-10-16T13:56:12"/>
    <x v="0"/>
  </r>
  <r>
    <d v="2012-10-16T13:57:20"/>
    <x v="0"/>
  </r>
  <r>
    <d v="2012-10-16T14:39:18"/>
    <x v="0"/>
  </r>
  <r>
    <d v="2012-10-16T15:10:45"/>
    <x v="0"/>
  </r>
  <r>
    <d v="2012-10-16T15:14:59"/>
    <x v="0"/>
  </r>
  <r>
    <d v="2012-10-16T15:25:15"/>
    <x v="0"/>
  </r>
  <r>
    <d v="2012-10-16T15:29:54"/>
    <x v="0"/>
  </r>
  <r>
    <d v="2012-10-16T15:35:25"/>
    <x v="0"/>
  </r>
  <r>
    <d v="2012-10-16T15:35:30"/>
    <x v="0"/>
  </r>
  <r>
    <d v="2012-10-16T16:31:48"/>
    <x v="0"/>
  </r>
  <r>
    <d v="2012-10-16T16:39:59"/>
    <x v="0"/>
  </r>
  <r>
    <d v="2012-10-16T16:34:25"/>
    <x v="0"/>
  </r>
  <r>
    <d v="2012-10-16T16:40:10"/>
    <x v="0"/>
  </r>
  <r>
    <d v="2012-10-16T17:54:29"/>
    <x v="0"/>
  </r>
  <r>
    <d v="2012-10-16T18:36:47"/>
    <x v="0"/>
  </r>
  <r>
    <d v="2012-10-16T18:40:06"/>
    <x v="0"/>
  </r>
  <r>
    <d v="2012-10-17T08:36:05"/>
    <x v="0"/>
  </r>
  <r>
    <d v="2012-10-17T09:00:30"/>
    <x v="0"/>
  </r>
  <r>
    <d v="2012-10-17T09:08:15"/>
    <x v="0"/>
  </r>
  <r>
    <d v="2012-10-17T09:18:54"/>
    <x v="0"/>
  </r>
  <r>
    <d v="2012-10-17T10:54:52"/>
    <x v="0"/>
  </r>
  <r>
    <d v="2012-10-17T09:24:28"/>
    <x v="0"/>
  </r>
  <r>
    <d v="2012-10-17T09:24:55"/>
    <x v="0"/>
  </r>
  <r>
    <d v="2012-10-17T09:34:57"/>
    <x v="0"/>
  </r>
  <r>
    <d v="2012-10-17T09:37:15"/>
    <x v="0"/>
  </r>
  <r>
    <d v="2012-10-17T09:48:22"/>
    <x v="0"/>
  </r>
  <r>
    <d v="2012-10-17T09:53:28"/>
    <x v="0"/>
  </r>
  <r>
    <d v="2012-10-17T09:53:48"/>
    <x v="0"/>
  </r>
  <r>
    <d v="2012-10-17T10:02:10"/>
    <x v="0"/>
  </r>
  <r>
    <d v="2012-10-17T10:03:05"/>
    <x v="0"/>
  </r>
  <r>
    <d v="2012-10-17T10:03:10"/>
    <x v="0"/>
  </r>
  <r>
    <d v="2012-10-17T10:06:37"/>
    <x v="0"/>
  </r>
  <r>
    <d v="2012-10-17T12:03:47"/>
    <x v="0"/>
  </r>
  <r>
    <d v="2012-10-17T11:56:05"/>
    <x v="0"/>
  </r>
  <r>
    <d v="2012-10-17T11:57:47"/>
    <x v="0"/>
  </r>
  <r>
    <d v="2012-10-17T12:42:20"/>
    <x v="0"/>
  </r>
  <r>
    <d v="2012-10-17T12:43:45"/>
    <x v="0"/>
  </r>
  <r>
    <d v="2012-10-17T12:56:17"/>
    <x v="0"/>
  </r>
  <r>
    <d v="2012-10-17T13:02:47"/>
    <x v="0"/>
  </r>
  <r>
    <d v="2012-10-17T13:14:37"/>
    <x v="0"/>
  </r>
  <r>
    <d v="2012-10-17T13:28:14"/>
    <x v="0"/>
  </r>
  <r>
    <d v="2012-10-17T13:30:05"/>
    <x v="0"/>
  </r>
  <r>
    <d v="2012-10-17T14:34:46"/>
    <x v="0"/>
  </r>
  <r>
    <d v="2012-10-17T16:29:54"/>
    <x v="0"/>
  </r>
  <r>
    <d v="2012-10-17T16:39:29"/>
    <x v="0"/>
  </r>
  <r>
    <d v="2012-10-18T09:35:22"/>
    <x v="0"/>
  </r>
  <r>
    <d v="2012-10-17T14:37:51"/>
    <x v="0"/>
  </r>
  <r>
    <d v="2012-10-17T14:35:11"/>
    <x v="0"/>
  </r>
  <r>
    <d v="2012-10-17T14:40:05"/>
    <x v="0"/>
  </r>
  <r>
    <d v="2012-10-17T15:03:32"/>
    <x v="0"/>
  </r>
  <r>
    <d v="2012-10-17T15:13:30"/>
    <x v="0"/>
  </r>
  <r>
    <d v="2012-10-17T15:13:40"/>
    <x v="0"/>
  </r>
  <r>
    <d v="2012-10-17T15:13:49"/>
    <x v="0"/>
  </r>
  <r>
    <d v="2012-10-17T15:30:16"/>
    <x v="0"/>
  </r>
  <r>
    <d v="2012-10-17T19:16:39"/>
    <x v="0"/>
  </r>
  <r>
    <d v="2012-10-18T00:06:12"/>
    <x v="0"/>
  </r>
  <r>
    <d v="2012-10-17T16:55:27"/>
    <x v="0"/>
  </r>
  <r>
    <d v="2012-10-17T17:41:55"/>
    <x v="0"/>
  </r>
  <r>
    <d v="2012-10-18T09:11:51"/>
    <x v="0"/>
  </r>
  <r>
    <d v="2012-10-18T09:13:49"/>
    <x v="0"/>
  </r>
  <r>
    <d v="2012-10-18T09:25:35"/>
    <x v="0"/>
  </r>
  <r>
    <d v="2012-10-18T09:26:41"/>
    <x v="0"/>
  </r>
  <r>
    <d v="2012-10-18T09:27:35"/>
    <x v="0"/>
  </r>
  <r>
    <d v="2012-10-18T09:27:41"/>
    <x v="0"/>
  </r>
  <r>
    <d v="2012-10-18T09:31:28"/>
    <x v="0"/>
  </r>
  <r>
    <d v="2012-10-18T09:10:14"/>
    <x v="0"/>
  </r>
  <r>
    <d v="2012-10-18T09:43:21"/>
    <x v="0"/>
  </r>
  <r>
    <d v="2012-10-18T09:43:22"/>
    <x v="0"/>
  </r>
  <r>
    <d v="2012-10-18T09:44:53"/>
    <x v="0"/>
  </r>
  <r>
    <d v="2012-10-18T09:50:59"/>
    <x v="0"/>
  </r>
  <r>
    <d v="2012-10-18T09:53:58"/>
    <x v="0"/>
  </r>
  <r>
    <d v="2012-10-18T09:48:42"/>
    <x v="0"/>
  </r>
  <r>
    <d v="2012-10-18T10:01:20"/>
    <x v="0"/>
  </r>
  <r>
    <d v="2012-10-18T10:11:43"/>
    <x v="0"/>
  </r>
  <r>
    <d v="2012-10-18T10:27:25"/>
    <x v="0"/>
  </r>
  <r>
    <d v="2012-10-18T10:24:30"/>
    <x v="0"/>
  </r>
  <r>
    <d v="2012-10-18T10:29:08"/>
    <x v="0"/>
  </r>
  <r>
    <d v="2012-10-18T10:40:46"/>
    <x v="0"/>
  </r>
  <r>
    <d v="2012-10-18T11:36:19"/>
    <x v="0"/>
  </r>
  <r>
    <d v="2012-10-18T11:51:04"/>
    <x v="0"/>
  </r>
  <r>
    <d v="2012-10-18T13:33:28"/>
    <x v="0"/>
  </r>
  <r>
    <d v="2012-10-18T13:34:08"/>
    <x v="0"/>
  </r>
  <r>
    <d v="2012-10-18T14:10:41"/>
    <x v="0"/>
  </r>
  <r>
    <d v="2012-10-18T15:06:18"/>
    <x v="0"/>
  </r>
  <r>
    <d v="2012-10-18T15:06:47"/>
    <x v="0"/>
  </r>
  <r>
    <d v="2012-10-18T15:17:02"/>
    <x v="0"/>
  </r>
  <r>
    <d v="2012-10-18T16:04:28"/>
    <x v="0"/>
  </r>
  <r>
    <d v="2012-10-18T17:44:16"/>
    <x v="0"/>
  </r>
  <r>
    <d v="2012-10-18T17:34:37"/>
    <x v="0"/>
  </r>
  <r>
    <d v="2012-10-18T16:06:38"/>
    <x v="0"/>
  </r>
  <r>
    <d v="2012-10-18T16:06:34"/>
    <x v="0"/>
  </r>
  <r>
    <d v="2012-10-18T17:22:33"/>
    <x v="0"/>
  </r>
  <r>
    <d v="2012-10-18T22:58:56"/>
    <x v="0"/>
  </r>
  <r>
    <d v="2012-10-19T00:29:27"/>
    <x v="0"/>
  </r>
  <r>
    <d v="2012-10-19T10:02:04"/>
    <x v="0"/>
  </r>
  <r>
    <d v="2012-10-18T19:13:07"/>
    <x v="0"/>
  </r>
  <r>
    <d v="2012-10-18T19:30:45"/>
    <x v="0"/>
  </r>
  <r>
    <d v="2012-10-18T19:49:09"/>
    <x v="0"/>
  </r>
  <r>
    <d v="2012-10-18T19:59:08"/>
    <x v="0"/>
  </r>
  <r>
    <d v="2012-10-19T08:33:17"/>
    <x v="0"/>
  </r>
  <r>
    <d v="2012-10-19T08:47:05"/>
    <x v="0"/>
  </r>
  <r>
    <d v="2012-10-19T08:12:08"/>
    <x v="0"/>
  </r>
  <r>
    <d v="2012-10-19T09:15:59"/>
    <x v="0"/>
  </r>
  <r>
    <d v="2012-10-19T09:24:51"/>
    <x v="0"/>
  </r>
  <r>
    <d v="2012-10-19T09:05:29"/>
    <x v="0"/>
  </r>
  <r>
    <d v="2012-10-19T09:37:29"/>
    <x v="0"/>
  </r>
  <r>
    <d v="2012-10-19T09:12:51"/>
    <x v="0"/>
  </r>
  <r>
    <d v="2012-10-19T09:40:35"/>
    <x v="0"/>
  </r>
  <r>
    <d v="2012-10-19T09:45:37"/>
    <x v="0"/>
  </r>
  <r>
    <d v="2012-10-19T09:55:06"/>
    <x v="0"/>
  </r>
  <r>
    <d v="2012-10-19T09:59:32"/>
    <x v="0"/>
  </r>
  <r>
    <d v="2012-10-19T10:00:00"/>
    <x v="0"/>
  </r>
  <r>
    <d v="2012-10-19T10:15:53"/>
    <x v="0"/>
  </r>
  <r>
    <d v="2012-10-19T12:07:32"/>
    <x v="0"/>
  </r>
  <r>
    <d v="2012-10-19T11:20:37"/>
    <x v="0"/>
  </r>
  <r>
    <d v="2012-10-19T11:27:10"/>
    <x v="0"/>
  </r>
  <r>
    <d v="2012-10-19T12:15:39"/>
    <x v="0"/>
  </r>
  <r>
    <d v="2012-10-19T12:51:17"/>
    <x v="0"/>
  </r>
  <r>
    <d v="2012-10-19T12:20:49"/>
    <x v="0"/>
  </r>
  <r>
    <d v="2012-10-19T12:35:59"/>
    <x v="0"/>
  </r>
  <r>
    <d v="2012-10-19T12:39:23"/>
    <x v="0"/>
  </r>
  <r>
    <d v="2012-10-19T12:39:17"/>
    <x v="0"/>
  </r>
  <r>
    <d v="2012-10-19T16:53:00"/>
    <x v="0"/>
  </r>
  <r>
    <d v="2012-10-20T15:41:35"/>
    <x v="0"/>
  </r>
  <r>
    <d v="2012-10-19T15:22:03"/>
    <x v="0"/>
  </r>
  <r>
    <d v="2012-10-19T16:01:06"/>
    <x v="0"/>
  </r>
  <r>
    <d v="2012-10-20T17:17:18"/>
    <x v="0"/>
  </r>
  <r>
    <d v="2012-10-20T17:17:22"/>
    <x v="0"/>
  </r>
  <r>
    <d v="2012-10-19T17:36:31"/>
    <x v="0"/>
  </r>
  <r>
    <d v="2012-10-19T18:26:47"/>
    <x v="0"/>
  </r>
  <r>
    <d v="2012-10-19T20:26:42"/>
    <x v="0"/>
  </r>
  <r>
    <d v="2012-10-20T14:02:19"/>
    <x v="0"/>
  </r>
  <r>
    <d v="2012-10-22T08:56:44"/>
    <x v="0"/>
  </r>
  <r>
    <d v="2012-10-22T09:03:11"/>
    <x v="0"/>
  </r>
  <r>
    <d v="2012-10-22T09:11:40"/>
    <x v="0"/>
  </r>
  <r>
    <d v="2012-10-22T08:43:29"/>
    <x v="0"/>
  </r>
  <r>
    <d v="2012-10-22T08:43:38"/>
    <x v="0"/>
  </r>
  <r>
    <d v="2012-10-22T08:43:42"/>
    <x v="0"/>
  </r>
  <r>
    <d v="2012-10-22T09:07:31"/>
    <x v="0"/>
  </r>
  <r>
    <d v="2012-10-22T09:46:35"/>
    <x v="0"/>
  </r>
  <r>
    <d v="2012-10-22T09:50:04"/>
    <x v="0"/>
  </r>
  <r>
    <d v="2012-10-22T09:19:45"/>
    <x v="0"/>
  </r>
  <r>
    <d v="2012-10-22T09:20:30"/>
    <x v="0"/>
  </r>
  <r>
    <d v="2012-10-22T09:25:27"/>
    <x v="0"/>
  </r>
  <r>
    <d v="2012-10-22T09:25:33"/>
    <x v="0"/>
  </r>
  <r>
    <d v="2012-10-22T09:36:26"/>
    <x v="0"/>
  </r>
  <r>
    <d v="2012-10-22T09:37:04"/>
    <x v="0"/>
  </r>
  <r>
    <d v="2012-10-22T09:45:08"/>
    <x v="0"/>
  </r>
  <r>
    <d v="2012-10-22T10:01:18"/>
    <x v="0"/>
  </r>
  <r>
    <d v="2012-10-22T10:04:38"/>
    <x v="0"/>
  </r>
  <r>
    <d v="2012-10-22T10:04:34"/>
    <x v="0"/>
  </r>
  <r>
    <d v="2012-10-22T10:41:45"/>
    <x v="0"/>
  </r>
  <r>
    <d v="2012-10-22T10:43:06"/>
    <x v="0"/>
  </r>
  <r>
    <d v="2012-10-22T10:56:13"/>
    <x v="0"/>
  </r>
  <r>
    <d v="2012-10-22T11:46:48"/>
    <x v="0"/>
  </r>
  <r>
    <d v="2012-10-22T11:47:28"/>
    <x v="0"/>
  </r>
  <r>
    <d v="2012-10-22T11:16:36"/>
    <x v="0"/>
  </r>
  <r>
    <d v="2012-10-22T11:29:28"/>
    <x v="0"/>
  </r>
  <r>
    <d v="2012-10-22T12:05:06"/>
    <x v="0"/>
  </r>
  <r>
    <d v="2012-10-22T11:53:44"/>
    <x v="0"/>
  </r>
  <r>
    <d v="2012-10-22T12:00:23"/>
    <x v="0"/>
  </r>
  <r>
    <d v="2012-10-22T12:51:14"/>
    <x v="0"/>
  </r>
  <r>
    <d v="2012-10-22T12:58:42"/>
    <x v="0"/>
  </r>
  <r>
    <d v="2012-10-22T13:30:21"/>
    <x v="0"/>
  </r>
  <r>
    <d v="2012-10-22T13:30:42"/>
    <x v="0"/>
  </r>
  <r>
    <d v="2012-10-22T13:30:49"/>
    <x v="0"/>
  </r>
  <r>
    <d v="2012-10-22T13:31:26"/>
    <x v="0"/>
  </r>
  <r>
    <d v="2012-10-22T13:32:05"/>
    <x v="0"/>
  </r>
  <r>
    <d v="2012-10-22T15:17:18"/>
    <x v="0"/>
  </r>
  <r>
    <d v="2012-10-22T14:18:35"/>
    <x v="0"/>
  </r>
  <r>
    <d v="2012-10-22T15:23:37"/>
    <x v="0"/>
  </r>
  <r>
    <d v="2012-10-22T15:38:08"/>
    <x v="0"/>
  </r>
  <r>
    <d v="2012-10-22T13:46:23"/>
    <x v="0"/>
  </r>
  <r>
    <d v="2012-10-22T14:19:45"/>
    <x v="0"/>
  </r>
  <r>
    <d v="2012-10-22T14:25:43"/>
    <x v="0"/>
  </r>
  <r>
    <d v="2012-10-22T14:25:30"/>
    <x v="0"/>
  </r>
  <r>
    <d v="2012-10-22T14:25:38"/>
    <x v="0"/>
  </r>
  <r>
    <d v="2012-10-22T15:41:52"/>
    <x v="0"/>
  </r>
  <r>
    <d v="2012-10-22T15:38:00"/>
    <x v="0"/>
  </r>
  <r>
    <d v="2012-10-22T15:44:05"/>
    <x v="0"/>
  </r>
  <r>
    <d v="2012-10-22T17:16:29"/>
    <x v="0"/>
  </r>
  <r>
    <d v="2012-10-22T15:54:22"/>
    <x v="0"/>
  </r>
  <r>
    <d v="2012-10-22T15:59:07"/>
    <x v="0"/>
  </r>
  <r>
    <d v="2012-10-22T16:09:07"/>
    <x v="0"/>
  </r>
  <r>
    <d v="2012-10-22T18:23:16"/>
    <x v="0"/>
  </r>
  <r>
    <d v="2012-10-22T16:46:45"/>
    <x v="0"/>
  </r>
  <r>
    <d v="2012-10-22T18:08:26"/>
    <x v="0"/>
  </r>
  <r>
    <d v="2012-10-22T17:30:21"/>
    <x v="0"/>
  </r>
  <r>
    <d v="2012-10-22T18:35:35"/>
    <x v="0"/>
  </r>
  <r>
    <d v="2012-10-22T18:37:03"/>
    <x v="0"/>
  </r>
  <r>
    <d v="2012-10-22T23:06:04"/>
    <x v="0"/>
  </r>
  <r>
    <d v="2012-10-23T08:16:24"/>
    <x v="0"/>
  </r>
  <r>
    <d v="2012-10-23T09:07:01"/>
    <x v="0"/>
  </r>
  <r>
    <d v="2012-10-23T09:07:06"/>
    <x v="0"/>
  </r>
  <r>
    <d v="2012-10-23T09:07:24"/>
    <x v="0"/>
  </r>
  <r>
    <d v="2012-10-23T09:12:38"/>
    <x v="0"/>
  </r>
  <r>
    <d v="2012-10-23T09:13:50"/>
    <x v="0"/>
  </r>
  <r>
    <d v="2012-10-23T09:20:44"/>
    <x v="0"/>
  </r>
  <r>
    <d v="2012-10-23T09:20:47"/>
    <x v="0"/>
  </r>
  <r>
    <d v="2012-10-23T09:33:06"/>
    <x v="0"/>
  </r>
  <r>
    <d v="2012-10-23T09:07:31"/>
    <x v="0"/>
  </r>
  <r>
    <d v="2012-10-23T09:24:38"/>
    <x v="0"/>
  </r>
  <r>
    <d v="2012-10-23T09:36:57"/>
    <x v="0"/>
  </r>
  <r>
    <d v="2012-10-23T09:43:02"/>
    <x v="0"/>
  </r>
  <r>
    <d v="2012-10-23T10:13:23"/>
    <x v="0"/>
  </r>
  <r>
    <d v="2012-10-23T10:30:22"/>
    <x v="0"/>
  </r>
  <r>
    <d v="2012-10-23T12:45:51"/>
    <x v="0"/>
  </r>
  <r>
    <d v="2012-10-23T12:43:44"/>
    <x v="0"/>
  </r>
  <r>
    <d v="2012-10-23T11:52:13"/>
    <x v="0"/>
  </r>
  <r>
    <d v="2012-10-23T12:19:36"/>
    <x v="0"/>
  </r>
  <r>
    <d v="2012-10-23T13:16:48"/>
    <x v="0"/>
  </r>
  <r>
    <d v="2012-10-23T15:20:51"/>
    <x v="0"/>
  </r>
  <r>
    <d v="2012-10-23T13:38:37"/>
    <x v="0"/>
  </r>
  <r>
    <d v="2012-10-23T13:39:29"/>
    <x v="0"/>
  </r>
  <r>
    <d v="2012-10-23T14:21:03"/>
    <x v="0"/>
  </r>
  <r>
    <d v="2012-10-23T14:48:12"/>
    <x v="0"/>
  </r>
  <r>
    <d v="2012-10-23T15:09:38"/>
    <x v="0"/>
  </r>
  <r>
    <d v="2012-10-23T15:42:08"/>
    <x v="0"/>
  </r>
  <r>
    <d v="2012-10-23T15:33:27"/>
    <x v="0"/>
  </r>
  <r>
    <d v="2012-10-23T18:16:12"/>
    <x v="0"/>
  </r>
  <r>
    <d v="2012-10-23T16:30:31"/>
    <x v="0"/>
  </r>
  <r>
    <d v="2012-10-23T16:30:18"/>
    <x v="0"/>
  </r>
  <r>
    <d v="2012-10-23T18:03:32"/>
    <x v="0"/>
  </r>
  <r>
    <d v="2012-10-23T16:40:34"/>
    <x v="0"/>
  </r>
  <r>
    <d v="2012-10-23T16:41:59"/>
    <x v="0"/>
  </r>
  <r>
    <d v="2012-10-23T22:34:33"/>
    <x v="0"/>
  </r>
  <r>
    <d v="2012-10-23T22:37:30"/>
    <x v="0"/>
  </r>
  <r>
    <d v="2012-10-23T20:10:32"/>
    <x v="0"/>
  </r>
  <r>
    <d v="2012-10-23T22:37:49"/>
    <x v="0"/>
  </r>
  <r>
    <d v="2012-10-24T08:33:01"/>
    <x v="0"/>
  </r>
  <r>
    <d v="2012-10-24T08:35:54"/>
    <x v="0"/>
  </r>
  <r>
    <d v="2012-10-24T08:42:17"/>
    <x v="0"/>
  </r>
  <r>
    <d v="2012-10-24T09:21:35"/>
    <x v="0"/>
  </r>
  <r>
    <d v="2012-10-24T08:53:04"/>
    <x v="0"/>
  </r>
  <r>
    <d v="2012-10-24T09:53:00"/>
    <x v="0"/>
  </r>
  <r>
    <d v="2012-10-24T09:15:57"/>
    <x v="0"/>
  </r>
  <r>
    <d v="2012-10-24T09:17:34"/>
    <x v="0"/>
  </r>
  <r>
    <d v="2012-10-24T09:20:55"/>
    <x v="0"/>
  </r>
  <r>
    <d v="2012-10-24T09:22:24"/>
    <x v="0"/>
  </r>
  <r>
    <d v="2012-10-24T09:27:55"/>
    <x v="0"/>
  </r>
  <r>
    <d v="2012-10-24T09:36:15"/>
    <x v="0"/>
  </r>
  <r>
    <d v="2012-10-24T09:41:54"/>
    <x v="0"/>
  </r>
  <r>
    <d v="2012-10-24T09:38:33"/>
    <x v="0"/>
  </r>
  <r>
    <d v="2012-10-24T09:43:46"/>
    <x v="0"/>
  </r>
  <r>
    <d v="2012-10-24T09:44:01"/>
    <x v="0"/>
  </r>
  <r>
    <d v="2012-10-24T10:17:30"/>
    <x v="0"/>
  </r>
  <r>
    <d v="2012-10-24T10:28:53"/>
    <x v="0"/>
  </r>
  <r>
    <d v="2012-10-24T10:56:47"/>
    <x v="0"/>
  </r>
  <r>
    <d v="2012-10-24T11:09:35"/>
    <x v="0"/>
  </r>
  <r>
    <d v="2012-10-24T11:10:53"/>
    <x v="0"/>
  </r>
  <r>
    <d v="2012-10-24T11:11:02"/>
    <x v="0"/>
  </r>
  <r>
    <d v="2012-10-24T11:14:25"/>
    <x v="0"/>
  </r>
  <r>
    <d v="2012-10-24T11:14:06"/>
    <x v="0"/>
  </r>
  <r>
    <d v="2012-10-24T11:14:54"/>
    <x v="0"/>
  </r>
  <r>
    <d v="2012-10-24T11:22:00"/>
    <x v="0"/>
  </r>
  <r>
    <d v="2012-10-24T11:44:12"/>
    <x v="0"/>
  </r>
  <r>
    <d v="2012-10-24T12:46:29"/>
    <x v="0"/>
  </r>
  <r>
    <d v="2012-10-24T12:47:57"/>
    <x v="0"/>
  </r>
  <r>
    <d v="2012-10-24T13:05:32"/>
    <x v="0"/>
  </r>
  <r>
    <d v="2012-10-24T13:14:56"/>
    <x v="0"/>
  </r>
  <r>
    <d v="2012-10-24T13:30:33"/>
    <x v="0"/>
  </r>
  <r>
    <d v="2012-10-24T16:10:45"/>
    <x v="0"/>
  </r>
  <r>
    <d v="2012-10-24T16:32:51"/>
    <x v="0"/>
  </r>
  <r>
    <d v="2012-10-24T13:57:31"/>
    <x v="0"/>
  </r>
  <r>
    <d v="2012-10-24T14:08:22"/>
    <x v="0"/>
  </r>
  <r>
    <d v="2012-10-24T14:08:43"/>
    <x v="0"/>
  </r>
  <r>
    <d v="2012-10-24T14:28:21"/>
    <x v="0"/>
  </r>
  <r>
    <d v="2012-10-24T15:01:10"/>
    <x v="0"/>
  </r>
  <r>
    <d v="2012-10-24T15:07:57"/>
    <x v="0"/>
  </r>
  <r>
    <d v="2012-10-24T15:49:38"/>
    <x v="0"/>
  </r>
  <r>
    <d v="2012-10-24T18:28:15"/>
    <x v="0"/>
  </r>
  <r>
    <d v="2012-10-24T18:55:45"/>
    <x v="0"/>
  </r>
  <r>
    <d v="2012-10-25T09:00:24"/>
    <x v="0"/>
  </r>
  <r>
    <d v="2012-10-25T09:03:52"/>
    <x v="0"/>
  </r>
  <r>
    <d v="2012-10-25T09:54:30"/>
    <x v="0"/>
  </r>
  <r>
    <d v="2012-10-25T09:52:45"/>
    <x v="0"/>
  </r>
  <r>
    <d v="2012-10-25T09:14:03"/>
    <x v="0"/>
  </r>
  <r>
    <d v="2012-10-25T09:17:50"/>
    <x v="0"/>
  </r>
  <r>
    <d v="2012-10-25T09:23:51"/>
    <x v="0"/>
  </r>
  <r>
    <d v="2012-10-25T09:25:04"/>
    <x v="0"/>
  </r>
  <r>
    <d v="2012-10-25T09:23:20"/>
    <x v="0"/>
  </r>
  <r>
    <d v="2012-10-25T09:30:15"/>
    <x v="0"/>
  </r>
  <r>
    <d v="2012-10-25T09:30:50"/>
    <x v="0"/>
  </r>
  <r>
    <d v="2012-10-25T09:31:26"/>
    <x v="0"/>
  </r>
  <r>
    <d v="2012-10-25T09:32:36"/>
    <x v="0"/>
  </r>
  <r>
    <d v="2012-10-25T09:38:59"/>
    <x v="0"/>
  </r>
  <r>
    <d v="2012-10-25T09:43:57"/>
    <x v="0"/>
  </r>
  <r>
    <d v="2012-10-25T09:39:46"/>
    <x v="0"/>
  </r>
  <r>
    <d v="2012-10-25T09:39:52"/>
    <x v="0"/>
  </r>
  <r>
    <d v="2012-10-25T10:12:00"/>
    <x v="0"/>
  </r>
  <r>
    <d v="2012-10-25T10:18:54"/>
    <x v="0"/>
  </r>
  <r>
    <d v="2012-10-25T10:21:25"/>
    <x v="0"/>
  </r>
  <r>
    <d v="2012-10-25T10:32:15"/>
    <x v="0"/>
  </r>
  <r>
    <d v="2012-10-25T11:13:42"/>
    <x v="0"/>
  </r>
  <r>
    <d v="2012-10-25T10:53:04"/>
    <x v="0"/>
  </r>
  <r>
    <d v="2012-10-25T10:53:11"/>
    <x v="0"/>
  </r>
  <r>
    <d v="2012-10-25T11:01:54"/>
    <x v="0"/>
  </r>
  <r>
    <d v="2012-10-25T11:16:35"/>
    <x v="0"/>
  </r>
  <r>
    <d v="2012-10-25T11:22:05"/>
    <x v="0"/>
  </r>
  <r>
    <d v="2012-10-25T11:47:05"/>
    <x v="0"/>
  </r>
  <r>
    <d v="2012-10-25T12:16:52"/>
    <x v="0"/>
  </r>
  <r>
    <d v="2012-10-25T12:25:16"/>
    <x v="0"/>
  </r>
  <r>
    <d v="2012-10-25T14:44:53"/>
    <x v="0"/>
  </r>
  <r>
    <d v="2012-10-25T14:45:13"/>
    <x v="0"/>
  </r>
  <r>
    <d v="2012-10-25T15:12:17"/>
    <x v="0"/>
  </r>
  <r>
    <d v="2012-10-25T13:02:41"/>
    <x v="0"/>
  </r>
  <r>
    <d v="2012-10-25T13:17:33"/>
    <x v="0"/>
  </r>
  <r>
    <d v="2012-10-25T13:34:14"/>
    <x v="0"/>
  </r>
  <r>
    <d v="2012-10-25T13:17:39"/>
    <x v="0"/>
  </r>
  <r>
    <d v="2012-10-25T13:53:37"/>
    <x v="0"/>
  </r>
  <r>
    <d v="2012-10-25T13:58:04"/>
    <x v="0"/>
  </r>
  <r>
    <d v="2012-10-25T14:47:15"/>
    <x v="0"/>
  </r>
  <r>
    <d v="2012-10-25T14:20:56"/>
    <x v="0"/>
  </r>
  <r>
    <d v="2012-10-25T15:12:14"/>
    <x v="0"/>
  </r>
  <r>
    <d v="2012-10-25T15:18:55"/>
    <x v="0"/>
  </r>
  <r>
    <d v="2012-10-25T17:04:01"/>
    <x v="0"/>
  </r>
  <r>
    <d v="2012-10-25T16:49:51"/>
    <x v="0"/>
  </r>
  <r>
    <d v="2012-10-25T17:03:01"/>
    <x v="0"/>
  </r>
  <r>
    <d v="2012-10-25T17:39:09"/>
    <x v="0"/>
  </r>
  <r>
    <d v="2012-10-25T15:54:56"/>
    <x v="0"/>
  </r>
  <r>
    <d v="2012-10-25T15:34:09"/>
    <x v="0"/>
  </r>
  <r>
    <d v="2012-10-25T16:18:15"/>
    <x v="0"/>
  </r>
  <r>
    <d v="2012-10-25T16:49:32"/>
    <x v="0"/>
  </r>
  <r>
    <d v="2012-10-26T09:05:20"/>
    <x v="0"/>
  </r>
  <r>
    <d v="2012-10-26T09:17:08"/>
    <x v="0"/>
  </r>
  <r>
    <d v="2012-10-25T18:12:03"/>
    <x v="0"/>
  </r>
  <r>
    <d v="2012-10-25T19:53:05"/>
    <x v="0"/>
  </r>
  <r>
    <d v="2012-10-25T22:19:21"/>
    <x v="0"/>
  </r>
  <r>
    <d v="2012-10-26T09:05:23"/>
    <x v="0"/>
  </r>
  <r>
    <d v="2012-10-26T09:05:36"/>
    <x v="0"/>
  </r>
  <r>
    <d v="2012-10-26T09:05:46"/>
    <x v="0"/>
  </r>
  <r>
    <d v="2012-10-26T09:26:28"/>
    <x v="0"/>
  </r>
  <r>
    <d v="2012-10-26T09:27:43"/>
    <x v="0"/>
  </r>
  <r>
    <d v="2012-10-26T09:29:45"/>
    <x v="0"/>
  </r>
  <r>
    <d v="2012-10-26T09:30:31"/>
    <x v="0"/>
  </r>
  <r>
    <d v="2012-10-26T09:31:21"/>
    <x v="0"/>
  </r>
  <r>
    <d v="2012-10-26T09:32:39"/>
    <x v="0"/>
  </r>
  <r>
    <d v="2012-10-26T10:41:32"/>
    <x v="0"/>
  </r>
  <r>
    <d v="2012-10-26T10:51:01"/>
    <x v="0"/>
  </r>
  <r>
    <d v="2012-10-26T10:00:49"/>
    <x v="0"/>
  </r>
  <r>
    <d v="2012-10-26T10:26:09"/>
    <x v="0"/>
  </r>
  <r>
    <d v="2012-10-26T10:50:54"/>
    <x v="0"/>
  </r>
  <r>
    <d v="2012-10-26T11:18:11"/>
    <x v="0"/>
  </r>
  <r>
    <d v="2012-10-26T12:21:07"/>
    <x v="0"/>
  </r>
  <r>
    <d v="2012-10-26T12:33:59"/>
    <x v="0"/>
  </r>
  <r>
    <d v="2012-10-26T12:58:29"/>
    <x v="0"/>
  </r>
  <r>
    <d v="2012-10-26T12:51:56"/>
    <x v="0"/>
  </r>
  <r>
    <d v="2012-10-26T13:20:28"/>
    <x v="0"/>
  </r>
  <r>
    <d v="2012-10-26T13:34:47"/>
    <x v="0"/>
  </r>
  <r>
    <d v="2012-10-26T13:35:00"/>
    <x v="0"/>
  </r>
  <r>
    <d v="2012-10-26T13:40:10"/>
    <x v="0"/>
  </r>
  <r>
    <d v="2012-10-26T14:17:11"/>
    <x v="0"/>
  </r>
  <r>
    <d v="2012-10-26T15:02:57"/>
    <x v="0"/>
  </r>
  <r>
    <d v="2012-10-26T15:07:54"/>
    <x v="0"/>
  </r>
  <r>
    <d v="2012-10-26T16:51:33"/>
    <x v="0"/>
  </r>
  <r>
    <d v="2012-10-26T19:05:47"/>
    <x v="0"/>
  </r>
  <r>
    <d v="2012-10-26T17:50:18"/>
    <x v="0"/>
  </r>
  <r>
    <d v="2012-10-26T16:15:46"/>
    <x v="0"/>
  </r>
  <r>
    <d v="2012-10-26T16:24:57"/>
    <x v="0"/>
  </r>
  <r>
    <d v="2012-10-26T16:32:21"/>
    <x v="0"/>
  </r>
  <r>
    <d v="2012-10-27T11:59:18"/>
    <x v="0"/>
  </r>
  <r>
    <d v="2012-10-29T08:33:14"/>
    <x v="0"/>
  </r>
  <r>
    <d v="2012-10-29T08:35:46"/>
    <x v="0"/>
  </r>
  <r>
    <d v="2012-10-29T09:07:49"/>
    <x v="0"/>
  </r>
  <r>
    <d v="2012-10-29T09:11:24"/>
    <x v="0"/>
  </r>
  <r>
    <d v="2012-10-29T09:22:59"/>
    <x v="0"/>
  </r>
  <r>
    <d v="2012-10-29T09:28:47"/>
    <x v="0"/>
  </r>
  <r>
    <d v="2012-10-29T09:28:53"/>
    <x v="0"/>
  </r>
  <r>
    <d v="2012-10-29T09:37:21"/>
    <x v="0"/>
  </r>
  <r>
    <d v="2012-10-29T09:39:46"/>
    <x v="0"/>
  </r>
  <r>
    <d v="2012-10-29T09:53:15"/>
    <x v="0"/>
  </r>
  <r>
    <d v="2012-10-29T09:47:18"/>
    <x v="0"/>
  </r>
  <r>
    <d v="2012-10-29T10:15:03"/>
    <x v="0"/>
  </r>
  <r>
    <d v="2012-10-29T11:25:59"/>
    <x v="0"/>
  </r>
  <r>
    <d v="2012-10-29T10:48:47"/>
    <x v="0"/>
  </r>
  <r>
    <d v="2012-10-29T10:58:33"/>
    <x v="0"/>
  </r>
  <r>
    <d v="2012-10-29T11:26:04"/>
    <x v="0"/>
  </r>
  <r>
    <d v="2012-10-29T11:39:08"/>
    <x v="0"/>
  </r>
  <r>
    <d v="2012-10-29T12:18:47"/>
    <x v="0"/>
  </r>
  <r>
    <d v="2012-10-29T12:23:47"/>
    <x v="0"/>
  </r>
  <r>
    <d v="2012-10-29T12:41:06"/>
    <x v="0"/>
  </r>
  <r>
    <d v="2012-10-29T13:01:14"/>
    <x v="0"/>
  </r>
  <r>
    <d v="2012-10-29T13:01:25"/>
    <x v="0"/>
  </r>
  <r>
    <d v="2012-10-29T14:58:04"/>
    <x v="0"/>
  </r>
  <r>
    <d v="2012-10-29T15:11:31"/>
    <x v="0"/>
  </r>
  <r>
    <d v="2012-10-29T15:41:03"/>
    <x v="0"/>
  </r>
  <r>
    <d v="2012-10-29T16:09:04"/>
    <x v="0"/>
  </r>
  <r>
    <d v="2012-10-29T16:24:35"/>
    <x v="0"/>
  </r>
  <r>
    <d v="2012-10-29T17:32:10"/>
    <x v="0"/>
  </r>
  <r>
    <d v="2012-10-29T18:21:08"/>
    <x v="0"/>
  </r>
  <r>
    <d v="2012-10-29T19:11:07"/>
    <x v="0"/>
  </r>
  <r>
    <d v="2012-10-29T20:00:32"/>
    <x v="0"/>
  </r>
  <r>
    <d v="2012-10-29T20:01:04"/>
    <x v="0"/>
  </r>
  <r>
    <d v="2012-10-29T19:15:06"/>
    <x v="0"/>
  </r>
  <r>
    <d v="2012-10-29T20:00:41"/>
    <x v="0"/>
  </r>
  <r>
    <d v="2012-10-30T08:13:26"/>
    <x v="0"/>
  </r>
  <r>
    <d v="2012-10-30T08:13:43"/>
    <x v="0"/>
  </r>
  <r>
    <d v="2012-10-30T10:23:22"/>
    <x v="0"/>
  </r>
  <r>
    <d v="2012-10-30T09:13:09"/>
    <x v="0"/>
  </r>
  <r>
    <d v="2012-10-30T09:16:28"/>
    <x v="0"/>
  </r>
  <r>
    <d v="2012-10-30T09:07:06"/>
    <x v="0"/>
  </r>
  <r>
    <d v="2012-10-30T09:53:50"/>
    <x v="0"/>
  </r>
  <r>
    <d v="2012-10-30T09:32:35"/>
    <x v="0"/>
  </r>
  <r>
    <d v="2012-10-30T09:16:56"/>
    <x v="0"/>
  </r>
  <r>
    <d v="2012-10-30T09:17:47"/>
    <x v="0"/>
  </r>
  <r>
    <d v="2012-10-30T09:20:19"/>
    <x v="0"/>
  </r>
  <r>
    <d v="2012-10-30T09:46:14"/>
    <x v="0"/>
  </r>
  <r>
    <d v="2012-10-30T09:57:12"/>
    <x v="0"/>
  </r>
  <r>
    <d v="2012-10-30T09:59:02"/>
    <x v="0"/>
  </r>
  <r>
    <d v="2012-10-30T10:38:15"/>
    <x v="0"/>
  </r>
  <r>
    <d v="2012-10-30T11:44:39"/>
    <x v="0"/>
  </r>
  <r>
    <d v="2012-10-30T10:40:37"/>
    <x v="0"/>
  </r>
  <r>
    <d v="2012-10-30T10:55:49"/>
    <x v="0"/>
  </r>
  <r>
    <d v="2012-10-30T11:12:24"/>
    <x v="0"/>
  </r>
  <r>
    <d v="2012-10-30T11:44:53"/>
    <x v="0"/>
  </r>
  <r>
    <d v="2012-10-30T11:50:26"/>
    <x v="0"/>
  </r>
  <r>
    <d v="2012-10-30T12:25:25"/>
    <x v="0"/>
  </r>
  <r>
    <d v="2012-10-30T12:25:35"/>
    <x v="0"/>
  </r>
  <r>
    <d v="2012-10-30T14:46:05"/>
    <x v="0"/>
  </r>
  <r>
    <d v="2012-10-30T15:04:36"/>
    <x v="0"/>
  </r>
  <r>
    <d v="2012-10-30T13:52:04"/>
    <x v="0"/>
  </r>
  <r>
    <d v="2012-10-30T15:09:07"/>
    <x v="0"/>
  </r>
  <r>
    <d v="2012-10-30T15:56:32"/>
    <x v="0"/>
  </r>
  <r>
    <d v="2012-10-30T16:26:05"/>
    <x v="0"/>
  </r>
  <r>
    <d v="2012-10-30T18:14:49"/>
    <x v="0"/>
  </r>
  <r>
    <d v="2012-10-30T13:48:10"/>
    <x v="0"/>
  </r>
  <r>
    <d v="2012-10-30T14:23:18"/>
    <x v="0"/>
  </r>
  <r>
    <d v="2012-10-30T14:37:38"/>
    <x v="0"/>
  </r>
  <r>
    <d v="2012-10-30T14:24:04"/>
    <x v="0"/>
  </r>
  <r>
    <d v="2012-10-30T14:39:29"/>
    <x v="0"/>
  </r>
  <r>
    <d v="2012-10-30T14:55:42"/>
    <x v="0"/>
  </r>
  <r>
    <d v="2012-10-30T15:17:31"/>
    <x v="0"/>
  </r>
  <r>
    <d v="2012-10-30T15:26:49"/>
    <x v="0"/>
  </r>
  <r>
    <d v="2012-10-30T15:51:52"/>
    <x v="0"/>
  </r>
  <r>
    <d v="2012-10-30T15:57:52"/>
    <x v="0"/>
  </r>
  <r>
    <d v="2012-10-30T16:18:42"/>
    <x v="0"/>
  </r>
  <r>
    <d v="2012-10-30T16:04:50"/>
    <x v="0"/>
  </r>
  <r>
    <d v="2012-10-30T16:20:43"/>
    <x v="0"/>
  </r>
  <r>
    <d v="2012-10-30T17:39:29"/>
    <x v="0"/>
  </r>
  <r>
    <d v="2012-10-30T17:09:33"/>
    <x v="0"/>
  </r>
  <r>
    <d v="2012-10-30T18:44:21"/>
    <x v="0"/>
  </r>
  <r>
    <d v="2012-10-31T09:06:35"/>
    <x v="0"/>
  </r>
  <r>
    <d v="2012-10-31T08:46:24"/>
    <x v="0"/>
  </r>
  <r>
    <d v="2012-10-31T09:14:22"/>
    <x v="0"/>
  </r>
  <r>
    <d v="2012-10-31T09:14:28"/>
    <x v="0"/>
  </r>
  <r>
    <d v="2012-10-31T09:17:40"/>
    <x v="0"/>
  </r>
  <r>
    <d v="2012-10-31T09:27:01"/>
    <x v="0"/>
  </r>
  <r>
    <d v="2012-10-31T09:36:23"/>
    <x v="0"/>
  </r>
  <r>
    <d v="2012-10-31T09:35:43"/>
    <x v="0"/>
  </r>
  <r>
    <d v="2012-10-31T09:41:53"/>
    <x v="0"/>
  </r>
  <r>
    <d v="2012-10-31T09:48:46"/>
    <x v="0"/>
  </r>
  <r>
    <d v="2012-10-31T10:06:45"/>
    <x v="0"/>
  </r>
  <r>
    <d v="2012-10-31T10:10:03"/>
    <x v="0"/>
  </r>
  <r>
    <d v="2012-10-31T10:14:22"/>
    <x v="0"/>
  </r>
  <r>
    <d v="2012-10-31T10:16:45"/>
    <x v="0"/>
  </r>
  <r>
    <d v="2012-10-31T10:20:44"/>
    <x v="0"/>
  </r>
  <r>
    <d v="2012-10-31T10:21:58"/>
    <x v="0"/>
  </r>
  <r>
    <d v="2012-10-31T10:27:45"/>
    <x v="0"/>
  </r>
  <r>
    <d v="2012-10-31T10:33:51"/>
    <x v="0"/>
  </r>
  <r>
    <d v="2012-10-31T10:29:22"/>
    <x v="0"/>
  </r>
  <r>
    <d v="2012-10-31T10:34:18"/>
    <x v="0"/>
  </r>
  <r>
    <d v="2012-10-31T11:29:22"/>
    <x v="0"/>
  </r>
  <r>
    <d v="2012-10-31T11:38:06"/>
    <x v="0"/>
  </r>
  <r>
    <d v="2012-10-31T11:53:25"/>
    <x v="0"/>
  </r>
  <r>
    <d v="2012-10-31T11:54:02"/>
    <x v="0"/>
  </r>
  <r>
    <d v="2012-10-31T12:45:10"/>
    <x v="0"/>
  </r>
  <r>
    <d v="2012-10-31T12:42:59"/>
    <x v="0"/>
  </r>
  <r>
    <d v="2012-10-31T12:17:33"/>
    <x v="0"/>
  </r>
  <r>
    <d v="2012-10-31T12:25:52"/>
    <x v="0"/>
  </r>
  <r>
    <d v="2012-10-31T13:18:32"/>
    <x v="0"/>
  </r>
  <r>
    <d v="2012-10-31T13:35:12"/>
    <x v="0"/>
  </r>
  <r>
    <d v="2012-10-31T13:45:38"/>
    <x v="0"/>
  </r>
  <r>
    <d v="2012-10-31T15:05:55"/>
    <x v="0"/>
  </r>
  <r>
    <d v="2012-10-31T15:14:57"/>
    <x v="0"/>
  </r>
  <r>
    <d v="2012-10-31T14:04:10"/>
    <x v="0"/>
  </r>
  <r>
    <d v="2012-10-31T14:58:38"/>
    <x v="0"/>
  </r>
  <r>
    <d v="2012-10-31T14:53:24"/>
    <x v="0"/>
  </r>
  <r>
    <d v="2012-10-31T15:49:48"/>
    <x v="0"/>
  </r>
  <r>
    <d v="2012-10-31T15:25:33"/>
    <x v="0"/>
  </r>
  <r>
    <d v="2012-10-31T16:23:48"/>
    <x v="0"/>
  </r>
  <r>
    <d v="2012-10-31T16:00:55"/>
    <x v="0"/>
  </r>
  <r>
    <d v="2012-10-31T16:32:05"/>
    <x v="0"/>
  </r>
  <r>
    <d v="2012-10-31T16:29:22"/>
    <x v="0"/>
  </r>
  <r>
    <d v="2012-10-31T16:38:51"/>
    <x v="0"/>
  </r>
  <r>
    <d v="2012-10-31T20:24:29"/>
    <x v="0"/>
  </r>
  <r>
    <d v="2012-11-01T17:58:37"/>
    <x v="0"/>
  </r>
  <r>
    <d v="2012-11-01T17:58:52"/>
    <x v="0"/>
  </r>
  <r>
    <d v="2012-11-02T09:23:59"/>
    <x v="0"/>
  </r>
  <r>
    <d v="2012-11-02T09:21:16"/>
    <x v="0"/>
  </r>
  <r>
    <d v="2012-11-02T10:05:01"/>
    <x v="0"/>
  </r>
  <r>
    <d v="2012-11-02T10:07:36"/>
    <x v="0"/>
  </r>
  <r>
    <d v="2012-11-02T10:54:10"/>
    <x v="0"/>
  </r>
  <r>
    <d v="2012-11-02T10:31:51"/>
    <x v="0"/>
  </r>
  <r>
    <d v="2012-11-02T15:33:08"/>
    <x v="0"/>
  </r>
  <r>
    <d v="2012-11-02T15:29:32"/>
    <x v="0"/>
  </r>
  <r>
    <d v="2012-11-02T11:51:53"/>
    <x v="0"/>
  </r>
  <r>
    <d v="2012-11-02T12:07:12"/>
    <x v="0"/>
  </r>
  <r>
    <d v="2012-11-02T12:06:45"/>
    <x v="0"/>
  </r>
  <r>
    <d v="2012-11-02T12:31:09"/>
    <x v="0"/>
  </r>
  <r>
    <d v="2012-11-02T14:21:05"/>
    <x v="0"/>
  </r>
  <r>
    <d v="2012-11-02T15:02:39"/>
    <x v="0"/>
  </r>
  <r>
    <d v="2012-11-02T16:24:26"/>
    <x v="0"/>
  </r>
  <r>
    <d v="2012-11-03T00:17:56"/>
    <x v="0"/>
  </r>
  <r>
    <d v="2012-11-02T18:14:32"/>
    <x v="0"/>
  </r>
  <r>
    <d v="2012-11-02T20:20:58"/>
    <x v="0"/>
  </r>
  <r>
    <d v="2012-11-04T17:46:03"/>
    <x v="0"/>
  </r>
  <r>
    <d v="2012-11-05T08:48:41"/>
    <x v="0"/>
  </r>
  <r>
    <d v="2012-11-05T09:06:34"/>
    <x v="0"/>
  </r>
  <r>
    <d v="2012-11-05T09:18:39"/>
    <x v="0"/>
  </r>
  <r>
    <d v="2012-11-05T08:40:04"/>
    <x v="0"/>
  </r>
  <r>
    <d v="2012-11-05T08:40:09"/>
    <x v="0"/>
  </r>
  <r>
    <d v="2012-11-05T09:49:29"/>
    <x v="0"/>
  </r>
  <r>
    <d v="2012-11-05T09:27:34"/>
    <x v="0"/>
  </r>
  <r>
    <d v="2012-11-05T09:35:22"/>
    <x v="0"/>
  </r>
  <r>
    <d v="2012-11-05T09:31:45"/>
    <x v="0"/>
  </r>
  <r>
    <d v="2012-11-05T09:37:30"/>
    <x v="0"/>
  </r>
  <r>
    <d v="2012-11-05T09:38:53"/>
    <x v="0"/>
  </r>
  <r>
    <d v="2012-11-05T09:39:09"/>
    <x v="0"/>
  </r>
  <r>
    <d v="2012-11-05T09:39:30"/>
    <x v="0"/>
  </r>
  <r>
    <d v="2012-11-05T09:39:40"/>
    <x v="0"/>
  </r>
  <r>
    <d v="2012-11-05T10:13:01"/>
    <x v="0"/>
  </r>
  <r>
    <d v="2012-11-05T10:04:07"/>
    <x v="0"/>
  </r>
  <r>
    <d v="2012-11-05T10:05:16"/>
    <x v="0"/>
  </r>
  <r>
    <d v="2012-11-05T10:29:06"/>
    <x v="0"/>
  </r>
  <r>
    <d v="2012-11-05T10:46:55"/>
    <x v="0"/>
  </r>
  <r>
    <d v="2012-11-05T11:05:21"/>
    <x v="0"/>
  </r>
  <r>
    <d v="2012-11-05T11:06:11"/>
    <x v="0"/>
  </r>
  <r>
    <d v="2012-11-05T11:11:08"/>
    <x v="0"/>
  </r>
  <r>
    <d v="2012-11-05T12:14:27"/>
    <x v="0"/>
  </r>
  <r>
    <d v="2012-11-05T11:26:38"/>
    <x v="0"/>
  </r>
  <r>
    <d v="2012-11-05T12:08:57"/>
    <x v="0"/>
  </r>
  <r>
    <d v="2012-11-05T14:00:15"/>
    <x v="0"/>
  </r>
  <r>
    <d v="2012-11-05T14:00:22"/>
    <x v="0"/>
  </r>
  <r>
    <d v="2012-11-05T14:01:05"/>
    <x v="0"/>
  </r>
  <r>
    <d v="2012-11-05T13:51:38"/>
    <x v="0"/>
  </r>
  <r>
    <d v="2012-11-05T15:40:35"/>
    <x v="0"/>
  </r>
  <r>
    <d v="2012-11-05T14:56:09"/>
    <x v="0"/>
  </r>
  <r>
    <d v="2012-11-05T15:48:34"/>
    <x v="0"/>
  </r>
  <r>
    <d v="2012-11-05T15:54:28"/>
    <x v="0"/>
  </r>
  <r>
    <d v="2012-11-05T16:12:54"/>
    <x v="0"/>
  </r>
  <r>
    <d v="2012-11-05T16:24:13"/>
    <x v="0"/>
  </r>
  <r>
    <d v="2012-11-05T16:49:25"/>
    <x v="0"/>
  </r>
  <r>
    <d v="2012-11-05T17:47:43"/>
    <x v="0"/>
  </r>
  <r>
    <d v="2012-11-05T18:42:02"/>
    <x v="0"/>
  </r>
  <r>
    <d v="2012-11-05T17:59:50"/>
    <x v="0"/>
  </r>
  <r>
    <d v="2012-11-06T09:08:37"/>
    <x v="0"/>
  </r>
  <r>
    <d v="2012-11-06T08:59:54"/>
    <x v="0"/>
  </r>
  <r>
    <d v="2012-11-06T09:11:59"/>
    <x v="0"/>
  </r>
  <r>
    <d v="2012-11-06T09:17:28"/>
    <x v="0"/>
  </r>
  <r>
    <d v="2012-11-05T19:08:35"/>
    <x v="0"/>
  </r>
  <r>
    <d v="2012-11-06T08:21:36"/>
    <x v="0"/>
  </r>
  <r>
    <d v="2012-11-06T09:30:54"/>
    <x v="0"/>
  </r>
  <r>
    <d v="2012-11-06T09:23:53"/>
    <x v="0"/>
  </r>
  <r>
    <d v="2012-11-06T09:24:05"/>
    <x v="0"/>
  </r>
  <r>
    <d v="2012-11-06T10:12:35"/>
    <x v="0"/>
  </r>
  <r>
    <d v="2012-11-06T09:32:13"/>
    <x v="0"/>
  </r>
  <r>
    <d v="2012-11-06T09:32:21"/>
    <x v="0"/>
  </r>
  <r>
    <d v="2012-11-06T09:34:40"/>
    <x v="0"/>
  </r>
  <r>
    <d v="2012-11-06T09:36:59"/>
    <x v="0"/>
  </r>
  <r>
    <d v="2012-11-06T09:54:40"/>
    <x v="0"/>
  </r>
  <r>
    <d v="2012-11-06T09:59:18"/>
    <x v="0"/>
  </r>
  <r>
    <d v="2012-11-06T10:00:21"/>
    <x v="0"/>
  </r>
  <r>
    <d v="2012-11-06T10:30:59"/>
    <x v="0"/>
  </r>
  <r>
    <d v="2012-11-06T11:23:30"/>
    <x v="0"/>
  </r>
  <r>
    <d v="2012-11-06T10:54:34"/>
    <x v="0"/>
  </r>
  <r>
    <d v="2012-11-06T11:27:33"/>
    <x v="0"/>
  </r>
  <r>
    <d v="2012-11-06T10:57:37"/>
    <x v="0"/>
  </r>
  <r>
    <d v="2012-11-06T11:04:36"/>
    <x v="0"/>
  </r>
  <r>
    <d v="2012-11-06T12:01:49"/>
    <x v="0"/>
  </r>
  <r>
    <d v="2012-11-06T13:12:50"/>
    <x v="0"/>
  </r>
  <r>
    <d v="2012-11-06T12:32:33"/>
    <x v="0"/>
  </r>
  <r>
    <d v="2012-11-06T12:33:49"/>
    <x v="0"/>
  </r>
  <r>
    <d v="2012-11-06T12:35:39"/>
    <x v="0"/>
  </r>
  <r>
    <d v="2012-11-06T12:37:34"/>
    <x v="0"/>
  </r>
  <r>
    <d v="2012-11-06T12:42:07"/>
    <x v="0"/>
  </r>
  <r>
    <d v="2012-11-06T12:53:46"/>
    <x v="0"/>
  </r>
  <r>
    <d v="2012-11-06T14:37:55"/>
    <x v="0"/>
  </r>
  <r>
    <d v="2012-11-06T15:00:34"/>
    <x v="0"/>
  </r>
  <r>
    <d v="2012-11-06T15:10:29"/>
    <x v="0"/>
  </r>
  <r>
    <d v="2012-11-06T15:14:41"/>
    <x v="0"/>
  </r>
  <r>
    <d v="2012-11-06T15:48:41"/>
    <x v="0"/>
  </r>
  <r>
    <d v="2012-11-06T16:07:08"/>
    <x v="0"/>
  </r>
  <r>
    <d v="2012-11-06T17:20:49"/>
    <x v="0"/>
  </r>
  <r>
    <d v="2012-11-06T17:35:51"/>
    <x v="0"/>
  </r>
  <r>
    <d v="2012-11-06T16:38:10"/>
    <x v="0"/>
  </r>
  <r>
    <d v="2012-11-06T21:41:25"/>
    <x v="0"/>
  </r>
  <r>
    <d v="2012-11-06T17:12:10"/>
    <x v="0"/>
  </r>
  <r>
    <d v="2012-11-06T17:15:51"/>
    <x v="0"/>
  </r>
  <r>
    <d v="2012-11-06T18:46:03"/>
    <x v="0"/>
  </r>
  <r>
    <d v="2012-11-06T18:48:22"/>
    <x v="0"/>
  </r>
  <r>
    <d v="2012-11-06T17:49:18"/>
    <x v="0"/>
  </r>
  <r>
    <d v="2012-11-06T19:28:33"/>
    <x v="0"/>
  </r>
  <r>
    <d v="2012-11-06T18:52:19"/>
    <x v="0"/>
  </r>
  <r>
    <d v="2012-11-06T19:28:28"/>
    <x v="0"/>
  </r>
  <r>
    <d v="2012-11-07T08:09:44"/>
    <x v="0"/>
  </r>
  <r>
    <d v="2012-11-07T09:21:44"/>
    <x v="0"/>
  </r>
  <r>
    <d v="2012-11-07T08:56:44"/>
    <x v="0"/>
  </r>
  <r>
    <d v="2012-11-07T09:01:35"/>
    <x v="0"/>
  </r>
  <r>
    <d v="2012-11-07T09:09:03"/>
    <x v="0"/>
  </r>
  <r>
    <d v="2012-11-07T09:09:18"/>
    <x v="0"/>
  </r>
  <r>
    <d v="2012-11-07T09:17:29"/>
    <x v="0"/>
  </r>
  <r>
    <d v="2012-11-07T09:40:51"/>
    <x v="0"/>
  </r>
  <r>
    <d v="2012-11-07T09:46:35"/>
    <x v="0"/>
  </r>
  <r>
    <d v="2012-11-07T09:47:19"/>
    <x v="0"/>
  </r>
  <r>
    <d v="2012-11-07T09:48:00"/>
    <x v="0"/>
  </r>
  <r>
    <d v="2012-11-07T09:52:24"/>
    <x v="0"/>
  </r>
  <r>
    <d v="2012-11-07T09:53:21"/>
    <x v="0"/>
  </r>
  <r>
    <d v="2012-11-07T09:59:40"/>
    <x v="0"/>
  </r>
  <r>
    <d v="2012-11-07T10:00:52"/>
    <x v="0"/>
  </r>
  <r>
    <d v="2012-11-07T10:01:08"/>
    <x v="0"/>
  </r>
  <r>
    <d v="2012-11-07T10:01:15"/>
    <x v="0"/>
  </r>
  <r>
    <d v="2012-11-07T10:03:29"/>
    <x v="0"/>
  </r>
  <r>
    <d v="2012-11-07T10:04:32"/>
    <x v="0"/>
  </r>
  <r>
    <d v="2012-11-07T10:08:58"/>
    <x v="0"/>
  </r>
  <r>
    <d v="2012-11-07T10:08:23"/>
    <x v="0"/>
  </r>
  <r>
    <d v="2012-11-07T10:10:10"/>
    <x v="0"/>
  </r>
  <r>
    <d v="2012-11-07T10:13:57"/>
    <x v="0"/>
  </r>
  <r>
    <d v="2012-11-07T10:28:19"/>
    <x v="0"/>
  </r>
  <r>
    <d v="2012-11-07T10:37:59"/>
    <x v="0"/>
  </r>
  <r>
    <d v="2012-11-07T11:04:19"/>
    <x v="0"/>
  </r>
  <r>
    <d v="2012-11-07T11:45:28"/>
    <x v="0"/>
  </r>
  <r>
    <d v="2012-11-07T11:20:43"/>
    <x v="0"/>
  </r>
  <r>
    <d v="2012-11-07T11:24:41"/>
    <x v="0"/>
  </r>
  <r>
    <d v="2012-11-07T11:45:20"/>
    <x v="0"/>
  </r>
  <r>
    <d v="2012-11-07T12:38:19"/>
    <x v="0"/>
  </r>
  <r>
    <d v="2012-11-07T13:57:01"/>
    <x v="0"/>
  </r>
  <r>
    <d v="2012-11-07T15:24:01"/>
    <x v="0"/>
  </r>
  <r>
    <d v="2012-11-07T14:39:58"/>
    <x v="0"/>
  </r>
  <r>
    <d v="2012-11-07T14:55:14"/>
    <x v="0"/>
  </r>
  <r>
    <d v="2012-11-07T15:10:12"/>
    <x v="0"/>
  </r>
  <r>
    <d v="2012-11-07T15:42:07"/>
    <x v="0"/>
  </r>
  <r>
    <d v="2012-11-07T16:43:18"/>
    <x v="0"/>
  </r>
  <r>
    <d v="2012-11-08T10:31:40"/>
    <x v="0"/>
  </r>
  <r>
    <d v="2012-11-08T10:31:46"/>
    <x v="0"/>
  </r>
  <r>
    <d v="2012-11-07T16:10:44"/>
    <x v="0"/>
  </r>
  <r>
    <d v="2012-11-07T16:51:18"/>
    <x v="0"/>
  </r>
  <r>
    <d v="2012-11-07T16:53:44"/>
    <x v="0"/>
  </r>
  <r>
    <d v="2012-11-07T17:03:07"/>
    <x v="0"/>
  </r>
  <r>
    <d v="2012-11-08T10:48:36"/>
    <x v="0"/>
  </r>
  <r>
    <d v="2012-11-07T17:33:32"/>
    <x v="0"/>
  </r>
  <r>
    <d v="2012-11-07T19:29:55"/>
    <x v="0"/>
  </r>
  <r>
    <d v="2012-11-07T19:34:05"/>
    <x v="0"/>
  </r>
  <r>
    <d v="2012-11-07T17:40:10"/>
    <x v="0"/>
  </r>
  <r>
    <d v="2012-11-08T09:14:53"/>
    <x v="0"/>
  </r>
  <r>
    <d v="2012-11-08T09:22:25"/>
    <x v="0"/>
  </r>
  <r>
    <d v="2012-11-07T20:01:45"/>
    <x v="0"/>
  </r>
  <r>
    <d v="2012-11-08T09:10:59"/>
    <x v="0"/>
  </r>
  <r>
    <d v="2012-11-08T09:06:51"/>
    <x v="0"/>
  </r>
  <r>
    <d v="2012-11-08T09:09:00"/>
    <x v="0"/>
  </r>
  <r>
    <d v="2012-11-08T09:14:46"/>
    <x v="0"/>
  </r>
  <r>
    <d v="2012-11-08T09:37:13"/>
    <x v="0"/>
  </r>
  <r>
    <d v="2012-11-08T09:29:43"/>
    <x v="0"/>
  </r>
  <r>
    <d v="2012-11-08T09:51:31"/>
    <x v="0"/>
  </r>
  <r>
    <d v="2012-11-08T09:41:31"/>
    <x v="0"/>
  </r>
  <r>
    <d v="2012-11-08T09:58:36"/>
    <x v="0"/>
  </r>
  <r>
    <d v="2012-11-08T09:42:26"/>
    <x v="0"/>
  </r>
  <r>
    <d v="2012-11-08T10:01:09"/>
    <x v="0"/>
  </r>
  <r>
    <d v="2012-11-08T09:58:52"/>
    <x v="0"/>
  </r>
  <r>
    <d v="2012-11-08T09:58:58"/>
    <x v="0"/>
  </r>
  <r>
    <d v="2012-11-08T09:59:14"/>
    <x v="0"/>
  </r>
  <r>
    <d v="2012-11-08T09:59:21"/>
    <x v="0"/>
  </r>
  <r>
    <d v="2012-11-08T10:27:23"/>
    <x v="0"/>
  </r>
  <r>
    <d v="2012-11-08T10:54:19"/>
    <x v="0"/>
  </r>
  <r>
    <d v="2012-11-08T11:22:43"/>
    <x v="0"/>
  </r>
  <r>
    <d v="2012-11-08T11:28:20"/>
    <x v="0"/>
  </r>
  <r>
    <d v="2012-11-08T11:14:58"/>
    <x v="0"/>
  </r>
  <r>
    <d v="2012-11-08T11:31:15"/>
    <x v="0"/>
  </r>
  <r>
    <d v="2012-11-08T12:43:37"/>
    <x v="0"/>
  </r>
  <r>
    <d v="2012-11-08T12:43:49"/>
    <x v="0"/>
  </r>
  <r>
    <d v="2012-11-08T12:22:15"/>
    <x v="0"/>
  </r>
  <r>
    <d v="2012-11-08T12:50:34"/>
    <x v="0"/>
  </r>
  <r>
    <d v="2012-11-08T14:57:12"/>
    <x v="0"/>
  </r>
  <r>
    <d v="2012-11-08T13:45:03"/>
    <x v="0"/>
  </r>
  <r>
    <d v="2012-11-08T13:53:07"/>
    <x v="0"/>
  </r>
  <r>
    <d v="2012-11-08T14:01:37"/>
    <x v="0"/>
  </r>
  <r>
    <d v="2012-11-08T14:01:49"/>
    <x v="0"/>
  </r>
  <r>
    <d v="2012-11-08T15:11:51"/>
    <x v="0"/>
  </r>
  <r>
    <d v="2012-11-08T15:01:23"/>
    <x v="0"/>
  </r>
  <r>
    <d v="2012-11-08T15:09:05"/>
    <x v="0"/>
  </r>
  <r>
    <d v="2012-11-08T16:12:14"/>
    <x v="0"/>
  </r>
  <r>
    <d v="2012-11-08T16:17:46"/>
    <x v="0"/>
  </r>
  <r>
    <d v="2012-11-08T16:30:07"/>
    <x v="0"/>
  </r>
  <r>
    <d v="2012-11-08T16:35:49"/>
    <x v="0"/>
  </r>
  <r>
    <d v="2012-11-08T16:50:53"/>
    <x v="0"/>
  </r>
  <r>
    <d v="2012-11-08T16:51:06"/>
    <x v="0"/>
  </r>
  <r>
    <d v="2012-11-08T16:48:39"/>
    <x v="0"/>
  </r>
  <r>
    <d v="2012-11-08T16:50:12"/>
    <x v="0"/>
  </r>
  <r>
    <d v="2012-11-08T17:01:16"/>
    <x v="0"/>
  </r>
  <r>
    <d v="2012-11-08T17:06:05"/>
    <x v="0"/>
  </r>
  <r>
    <d v="2012-11-08T17:11:29"/>
    <x v="0"/>
  </r>
  <r>
    <d v="2012-11-09T08:37:15"/>
    <x v="0"/>
  </r>
  <r>
    <d v="2012-11-09T09:08:54"/>
    <x v="0"/>
  </r>
  <r>
    <d v="2012-11-09T09:02:38"/>
    <x v="0"/>
  </r>
  <r>
    <d v="2012-11-09T09:08:59"/>
    <x v="0"/>
  </r>
  <r>
    <d v="2012-11-08T20:01:25"/>
    <x v="0"/>
  </r>
  <r>
    <d v="2012-11-08T20:12:53"/>
    <x v="0"/>
  </r>
  <r>
    <d v="2012-11-09T07:58:56"/>
    <x v="0"/>
  </r>
  <r>
    <d v="2012-11-09T08:58:15"/>
    <x v="0"/>
  </r>
  <r>
    <d v="2012-11-09T09:11:59"/>
    <x v="0"/>
  </r>
  <r>
    <d v="2012-11-09T08:59:36"/>
    <x v="0"/>
  </r>
  <r>
    <d v="2012-11-09T09:11:26"/>
    <x v="0"/>
  </r>
  <r>
    <d v="2012-11-09T09:11:52"/>
    <x v="0"/>
  </r>
  <r>
    <d v="2012-11-09T09:18:23"/>
    <x v="0"/>
  </r>
  <r>
    <d v="2012-11-09T09:13:54"/>
    <x v="0"/>
  </r>
  <r>
    <d v="2012-11-09T09:27:00"/>
    <x v="0"/>
  </r>
  <r>
    <d v="2012-11-09T09:27:22"/>
    <x v="0"/>
  </r>
  <r>
    <d v="2012-11-09T09:28:02"/>
    <x v="0"/>
  </r>
  <r>
    <d v="2012-11-09T09:16:28"/>
    <x v="0"/>
  </r>
  <r>
    <d v="2012-11-09T09:27:44"/>
    <x v="0"/>
  </r>
  <r>
    <d v="2012-11-09T09:31:32"/>
    <x v="0"/>
  </r>
  <r>
    <d v="2012-11-09T09:35:14"/>
    <x v="0"/>
  </r>
  <r>
    <d v="2012-11-09T09:36:41"/>
    <x v="0"/>
  </r>
  <r>
    <d v="2012-11-09T09:42:32"/>
    <x v="0"/>
  </r>
  <r>
    <d v="2012-11-09T10:02:25"/>
    <x v="0"/>
  </r>
  <r>
    <d v="2012-11-09T09:45:45"/>
    <x v="0"/>
  </r>
  <r>
    <d v="2012-11-09T09:47:41"/>
    <x v="0"/>
  </r>
  <r>
    <d v="2012-11-09T09:59:09"/>
    <x v="0"/>
  </r>
  <r>
    <d v="2012-11-09T10:01:58"/>
    <x v="0"/>
  </r>
  <r>
    <d v="2012-11-09T10:02:09"/>
    <x v="0"/>
  </r>
  <r>
    <d v="2012-11-09T10:16:01"/>
    <x v="0"/>
  </r>
  <r>
    <d v="2012-11-09T10:24:44"/>
    <x v="0"/>
  </r>
  <r>
    <d v="2012-11-09T10:24:54"/>
    <x v="0"/>
  </r>
  <r>
    <d v="2012-11-09T10:30:24"/>
    <x v="0"/>
  </r>
  <r>
    <d v="2012-11-09T10:55:35"/>
    <x v="0"/>
  </r>
  <r>
    <d v="2012-11-09T11:15:51"/>
    <x v="0"/>
  </r>
  <r>
    <d v="2012-11-09T12:14:39"/>
    <x v="0"/>
  </r>
  <r>
    <d v="2012-11-09T12:58:14"/>
    <x v="0"/>
  </r>
  <r>
    <d v="2012-11-09T13:11:20"/>
    <x v="0"/>
  </r>
  <r>
    <d v="2012-11-09T13:21:21"/>
    <x v="0"/>
  </r>
  <r>
    <d v="2012-11-09T13:43:58"/>
    <x v="0"/>
  </r>
  <r>
    <d v="2012-11-09T15:47:48"/>
    <x v="0"/>
  </r>
  <r>
    <d v="2012-11-09T16:40:49"/>
    <x v="0"/>
  </r>
  <r>
    <d v="2012-11-09T16:45:18"/>
    <x v="0"/>
  </r>
  <r>
    <d v="2012-11-09T15:13:56"/>
    <x v="0"/>
  </r>
  <r>
    <d v="2012-11-09T17:02:43"/>
    <x v="0"/>
  </r>
  <r>
    <d v="2012-11-09T17:08:22"/>
    <x v="0"/>
  </r>
  <r>
    <d v="2012-11-09T17:15:16"/>
    <x v="0"/>
  </r>
  <r>
    <d v="2012-11-09T17:15:24"/>
    <x v="0"/>
  </r>
  <r>
    <d v="2012-11-09T17:15:34"/>
    <x v="0"/>
  </r>
  <r>
    <d v="2012-11-09T17:21:33"/>
    <x v="0"/>
  </r>
  <r>
    <d v="2012-11-09T18:55:08"/>
    <x v="0"/>
  </r>
  <r>
    <d v="2012-11-09T20:17:48"/>
    <x v="0"/>
  </r>
  <r>
    <d v="2012-11-11T18:04:27"/>
    <x v="0"/>
  </r>
  <r>
    <d v="2012-11-12T09:11:21"/>
    <x v="0"/>
  </r>
  <r>
    <d v="2012-11-12T09:22:21"/>
    <x v="0"/>
  </r>
  <r>
    <d v="2012-11-11T18:03:10"/>
    <x v="0"/>
  </r>
  <r>
    <d v="2012-11-11T18:05:43"/>
    <x v="0"/>
  </r>
  <r>
    <d v="2012-11-12T08:52:38"/>
    <x v="0"/>
  </r>
  <r>
    <d v="2012-11-12T08:52:45"/>
    <x v="0"/>
  </r>
  <r>
    <d v="2012-11-12T08:40:00"/>
    <x v="0"/>
  </r>
  <r>
    <d v="2012-11-12T10:01:28"/>
    <x v="0"/>
  </r>
  <r>
    <d v="2012-11-12T09:25:07"/>
    <x v="0"/>
  </r>
  <r>
    <d v="2012-11-12T09:27:50"/>
    <x v="0"/>
  </r>
  <r>
    <d v="2012-11-12T09:38:53"/>
    <x v="0"/>
  </r>
  <r>
    <d v="2012-11-12T09:49:36"/>
    <x v="0"/>
  </r>
  <r>
    <d v="2012-11-12T10:40:56"/>
    <x v="0"/>
  </r>
  <r>
    <d v="2012-11-12T10:09:46"/>
    <x v="0"/>
  </r>
  <r>
    <d v="2012-11-12T10:10:17"/>
    <x v="0"/>
  </r>
  <r>
    <d v="2012-11-12T10:14:54"/>
    <x v="0"/>
  </r>
  <r>
    <d v="2012-11-12T10:10:44"/>
    <x v="0"/>
  </r>
  <r>
    <d v="2012-11-12T10:45:33"/>
    <x v="0"/>
  </r>
  <r>
    <d v="2012-11-12T11:09:47"/>
    <x v="0"/>
  </r>
  <r>
    <d v="2012-11-12T11:21:03"/>
    <x v="0"/>
  </r>
  <r>
    <d v="2012-11-12T12:32:07"/>
    <x v="0"/>
  </r>
  <r>
    <d v="2012-11-12T11:34:47"/>
    <x v="0"/>
  </r>
  <r>
    <d v="2012-11-12T12:12:20"/>
    <x v="0"/>
  </r>
  <r>
    <d v="2012-11-12T12:14:30"/>
    <x v="0"/>
  </r>
  <r>
    <d v="2012-11-12T12:21:53"/>
    <x v="0"/>
  </r>
  <r>
    <d v="2012-11-12T12:42:30"/>
    <x v="0"/>
  </r>
  <r>
    <d v="2012-11-12T12:37:57"/>
    <x v="0"/>
  </r>
  <r>
    <d v="2012-11-12T13:34:03"/>
    <x v="0"/>
  </r>
  <r>
    <d v="2012-11-12T13:37:10"/>
    <x v="0"/>
  </r>
  <r>
    <d v="2012-11-12T13:43:02"/>
    <x v="0"/>
  </r>
  <r>
    <d v="2012-11-12T15:14:25"/>
    <x v="0"/>
  </r>
  <r>
    <d v="2012-11-12T15:10:01"/>
    <x v="0"/>
  </r>
  <r>
    <d v="2012-11-12T14:42:15"/>
    <x v="0"/>
  </r>
  <r>
    <d v="2012-11-12T14:49:02"/>
    <x v="0"/>
  </r>
  <r>
    <d v="2012-11-12T14:59:10"/>
    <x v="0"/>
  </r>
  <r>
    <d v="2012-11-12T15:19:26"/>
    <x v="0"/>
  </r>
  <r>
    <d v="2012-11-12T15:01:47"/>
    <x v="0"/>
  </r>
  <r>
    <d v="2012-11-12T15:10:06"/>
    <x v="0"/>
  </r>
  <r>
    <d v="2012-11-12T15:41:51"/>
    <x v="0"/>
  </r>
  <r>
    <d v="2012-11-12T15:40:59"/>
    <x v="0"/>
  </r>
  <r>
    <d v="2012-11-12T15:46:43"/>
    <x v="0"/>
  </r>
  <r>
    <d v="2012-11-12T16:44:18"/>
    <x v="0"/>
  </r>
  <r>
    <d v="2012-11-12T17:55:46"/>
    <x v="0"/>
  </r>
  <r>
    <d v="2012-11-12T16:07:02"/>
    <x v="0"/>
  </r>
  <r>
    <d v="2012-11-12T16:18:52"/>
    <x v="0"/>
  </r>
  <r>
    <d v="2012-11-12T16:25:11"/>
    <x v="0"/>
  </r>
  <r>
    <d v="2012-11-12T18:16:04"/>
    <x v="0"/>
  </r>
  <r>
    <d v="2012-11-13T08:29:12"/>
    <x v="0"/>
  </r>
  <r>
    <d v="2012-11-13T08:29:20"/>
    <x v="0"/>
  </r>
  <r>
    <d v="2012-11-13T08:58:41"/>
    <x v="0"/>
  </r>
  <r>
    <d v="2012-11-13T09:04:39"/>
    <x v="0"/>
  </r>
  <r>
    <d v="2012-11-13T09:07:39"/>
    <x v="0"/>
  </r>
  <r>
    <d v="2012-11-12T20:24:56"/>
    <x v="0"/>
  </r>
  <r>
    <d v="2012-11-12T23:20:52"/>
    <x v="0"/>
  </r>
  <r>
    <d v="2012-11-13T10:10:12"/>
    <x v="0"/>
  </r>
  <r>
    <d v="2012-11-13T09:05:56"/>
    <x v="0"/>
  </r>
  <r>
    <d v="2012-11-13T09:33:34"/>
    <x v="0"/>
  </r>
  <r>
    <d v="2012-11-13T09:20:00"/>
    <x v="0"/>
  </r>
  <r>
    <d v="2012-11-13T09:20:03"/>
    <x v="0"/>
  </r>
  <r>
    <d v="2012-11-13T09:24:34"/>
    <x v="0"/>
  </r>
  <r>
    <d v="2012-11-13T09:24:41"/>
    <x v="0"/>
  </r>
  <r>
    <d v="2012-11-13T09:45:58"/>
    <x v="0"/>
  </r>
  <r>
    <d v="2012-11-13T09:42:25"/>
    <x v="0"/>
  </r>
  <r>
    <d v="2012-11-13T09:57:26"/>
    <x v="0"/>
  </r>
  <r>
    <d v="2012-11-13T09:55:51"/>
    <x v="0"/>
  </r>
  <r>
    <d v="2012-11-13T10:34:33"/>
    <x v="0"/>
  </r>
  <r>
    <d v="2012-11-13T10:26:16"/>
    <x v="0"/>
  </r>
  <r>
    <d v="2012-11-13T10:57:25"/>
    <x v="0"/>
  </r>
  <r>
    <d v="2012-11-13T11:01:36"/>
    <x v="0"/>
  </r>
  <r>
    <d v="2012-11-13T11:06:12"/>
    <x v="0"/>
  </r>
  <r>
    <d v="2012-11-13T11:45:55"/>
    <x v="0"/>
  </r>
  <r>
    <d v="2012-11-13T15:49:19"/>
    <x v="0"/>
  </r>
  <r>
    <d v="2012-11-13T15:49:30"/>
    <x v="0"/>
  </r>
  <r>
    <d v="2012-11-13T15:49:43"/>
    <x v="0"/>
  </r>
  <r>
    <d v="2012-11-13T11:53:15"/>
    <x v="0"/>
  </r>
  <r>
    <d v="2012-11-13T12:02:07"/>
    <x v="0"/>
  </r>
  <r>
    <d v="2012-11-13T12:02:51"/>
    <x v="0"/>
  </r>
  <r>
    <d v="2012-11-13T12:15:35"/>
    <x v="0"/>
  </r>
  <r>
    <d v="2012-11-13T14:44:56"/>
    <x v="0"/>
  </r>
  <r>
    <d v="2012-11-13T14:06:06"/>
    <x v="0"/>
  </r>
  <r>
    <d v="2012-11-13T12:49:52"/>
    <x v="0"/>
  </r>
  <r>
    <d v="2012-11-13T12:49:58"/>
    <x v="0"/>
  </r>
  <r>
    <d v="2012-11-13T12:56:10"/>
    <x v="0"/>
  </r>
  <r>
    <d v="2012-11-13T13:17:30"/>
    <x v="0"/>
  </r>
  <r>
    <d v="2012-11-13T13:10:10"/>
    <x v="0"/>
  </r>
  <r>
    <d v="2012-11-13T13:34:05"/>
    <x v="0"/>
  </r>
  <r>
    <d v="2012-11-13T13:32:03"/>
    <x v="0"/>
  </r>
  <r>
    <d v="2012-11-13T14:27:23"/>
    <x v="0"/>
  </r>
  <r>
    <d v="2012-11-13T14:41:28"/>
    <x v="0"/>
  </r>
  <r>
    <d v="2012-11-13T15:28:44"/>
    <x v="0"/>
  </r>
  <r>
    <d v="2012-11-13T15:39:05"/>
    <x v="0"/>
  </r>
  <r>
    <d v="2012-11-13T17:01:24"/>
    <x v="0"/>
  </r>
  <r>
    <d v="2012-11-13T15:41:31"/>
    <x v="0"/>
  </r>
  <r>
    <d v="2012-11-13T16:23:03"/>
    <x v="0"/>
  </r>
  <r>
    <d v="2012-11-13T16:11:34"/>
    <x v="0"/>
  </r>
  <r>
    <d v="2012-11-13T16:52:35"/>
    <x v="0"/>
  </r>
  <r>
    <d v="2012-11-13T16:58:45"/>
    <x v="0"/>
  </r>
  <r>
    <d v="2012-11-13T17:04:03"/>
    <x v="0"/>
  </r>
  <r>
    <d v="2012-11-13T17:06:24"/>
    <x v="0"/>
  </r>
  <r>
    <d v="2012-11-13T17:10:15"/>
    <x v="0"/>
  </r>
  <r>
    <d v="2012-11-14T10:03:05"/>
    <x v="0"/>
  </r>
  <r>
    <d v="2012-11-13T17:40:42"/>
    <x v="0"/>
  </r>
  <r>
    <d v="2012-11-13T17:48:42"/>
    <x v="0"/>
  </r>
  <r>
    <d v="2012-11-13T18:17:34"/>
    <x v="0"/>
  </r>
  <r>
    <d v="2012-11-13T22:50:25"/>
    <x v="0"/>
  </r>
  <r>
    <d v="2012-11-13T22:50:15"/>
    <x v="0"/>
  </r>
  <r>
    <d v="2012-11-13T23:41:16"/>
    <x v="0"/>
  </r>
  <r>
    <d v="2012-11-14T08:36:38"/>
    <x v="0"/>
  </r>
  <r>
    <d v="2012-11-14T09:42:54"/>
    <x v="0"/>
  </r>
  <r>
    <d v="2012-11-14T09:14:48"/>
    <x v="0"/>
  </r>
  <r>
    <d v="2012-11-14T09:44:58"/>
    <x v="0"/>
  </r>
  <r>
    <d v="2012-11-14T10:02:21"/>
    <x v="0"/>
  </r>
  <r>
    <d v="2012-11-14T09:56:03"/>
    <x v="0"/>
  </r>
  <r>
    <d v="2012-11-14T10:00:42"/>
    <x v="0"/>
  </r>
  <r>
    <d v="2012-11-14T10:04:55"/>
    <x v="0"/>
  </r>
  <r>
    <d v="2012-11-14T11:18:42"/>
    <x v="0"/>
  </r>
  <r>
    <d v="2012-11-14T12:46:13"/>
    <x v="0"/>
  </r>
  <r>
    <d v="2012-11-14T12:37:55"/>
    <x v="0"/>
  </r>
  <r>
    <d v="2012-11-14T11:32:55"/>
    <x v="0"/>
  </r>
  <r>
    <d v="2012-11-14T11:44:54"/>
    <x v="0"/>
  </r>
  <r>
    <d v="2012-11-14T12:11:05"/>
    <x v="0"/>
  </r>
  <r>
    <d v="2012-11-14T12:35:26"/>
    <x v="0"/>
  </r>
  <r>
    <d v="2012-11-14T12:39:10"/>
    <x v="0"/>
  </r>
  <r>
    <d v="2012-11-14T16:15:54"/>
    <x v="0"/>
  </r>
  <r>
    <d v="2012-11-14T13:14:59"/>
    <x v="0"/>
  </r>
  <r>
    <d v="2012-11-14T13:32:27"/>
    <x v="0"/>
  </r>
  <r>
    <d v="2012-11-14T15:26:52"/>
    <x v="0"/>
  </r>
  <r>
    <d v="2012-11-14T15:35:26"/>
    <x v="0"/>
  </r>
  <r>
    <d v="2012-11-14T16:57:41"/>
    <x v="0"/>
  </r>
  <r>
    <d v="2012-11-15T08:24:31"/>
    <x v="0"/>
  </r>
  <r>
    <d v="2012-11-15T08:53:30"/>
    <x v="0"/>
  </r>
  <r>
    <d v="2012-11-15T08:56:52"/>
    <x v="0"/>
  </r>
  <r>
    <d v="2012-11-15T09:11:05"/>
    <x v="0"/>
  </r>
  <r>
    <d v="2012-11-15T09:01:37"/>
    <x v="0"/>
  </r>
  <r>
    <d v="2012-11-15T09:07:21"/>
    <x v="0"/>
  </r>
  <r>
    <d v="2012-11-15T09:22:11"/>
    <x v="0"/>
  </r>
  <r>
    <d v="2012-11-15T09:36:50"/>
    <x v="0"/>
  </r>
  <r>
    <d v="2012-11-15T09:36:59"/>
    <x v="0"/>
  </r>
  <r>
    <d v="2012-11-15T09:37:09"/>
    <x v="0"/>
  </r>
  <r>
    <d v="2012-11-15T09:37:17"/>
    <x v="0"/>
  </r>
  <r>
    <d v="2012-11-15T09:45:42"/>
    <x v="0"/>
  </r>
  <r>
    <d v="2012-11-15T09:52:21"/>
    <x v="0"/>
  </r>
  <r>
    <d v="2012-11-15T10:00:29"/>
    <x v="0"/>
  </r>
  <r>
    <d v="2012-11-15T11:15:40"/>
    <x v="0"/>
  </r>
  <r>
    <d v="2012-11-15T10:25:23"/>
    <x v="0"/>
  </r>
  <r>
    <d v="2012-11-15T10:30:26"/>
    <x v="0"/>
  </r>
  <r>
    <d v="2012-11-15T10:32:54"/>
    <x v="0"/>
  </r>
  <r>
    <d v="2012-11-15T10:40:28"/>
    <x v="0"/>
  </r>
  <r>
    <d v="2012-11-15T11:02:06"/>
    <x v="0"/>
  </r>
  <r>
    <d v="2012-11-15T12:10:21"/>
    <x v="0"/>
  </r>
  <r>
    <d v="2012-11-15T12:10:26"/>
    <x v="0"/>
  </r>
  <r>
    <d v="2012-11-15T12:12:57"/>
    <x v="0"/>
  </r>
  <r>
    <d v="2012-11-15T11:30:48"/>
    <x v="0"/>
  </r>
  <r>
    <d v="2012-11-15T11:53:34"/>
    <x v="0"/>
  </r>
  <r>
    <d v="2012-11-15T12:32:04"/>
    <x v="0"/>
  </r>
  <r>
    <d v="2012-11-15T12:54:42"/>
    <x v="0"/>
  </r>
  <r>
    <d v="2012-11-15T16:25:31"/>
    <x v="0"/>
  </r>
  <r>
    <d v="2012-11-15T15:44:04"/>
    <x v="0"/>
  </r>
  <r>
    <d v="2012-11-15T13:34:38"/>
    <x v="0"/>
  </r>
  <r>
    <d v="2012-11-15T13:34:49"/>
    <x v="0"/>
  </r>
  <r>
    <d v="2012-11-15T16:42:42"/>
    <x v="0"/>
  </r>
  <r>
    <d v="2012-11-15T16:43:48"/>
    <x v="0"/>
  </r>
  <r>
    <d v="2012-11-15T15:06:57"/>
    <x v="0"/>
  </r>
  <r>
    <d v="2012-11-15T15:13:27"/>
    <x v="0"/>
  </r>
  <r>
    <d v="2012-11-15T15:17:46"/>
    <x v="0"/>
  </r>
  <r>
    <d v="2012-11-15T15:42:30"/>
    <x v="0"/>
  </r>
  <r>
    <d v="2012-11-15T16:07:35"/>
    <x v="0"/>
  </r>
  <r>
    <d v="2012-11-16T08:15:46"/>
    <x v="0"/>
  </r>
  <r>
    <d v="2012-11-15T16:51:27"/>
    <x v="0"/>
  </r>
  <r>
    <d v="2012-11-15T16:56:12"/>
    <x v="0"/>
  </r>
  <r>
    <d v="2012-11-15T16:56:18"/>
    <x v="0"/>
  </r>
  <r>
    <d v="2012-11-16T08:58:33"/>
    <x v="0"/>
  </r>
  <r>
    <d v="2012-11-15T18:00:09"/>
    <x v="0"/>
  </r>
  <r>
    <d v="2012-11-15T16:55:41"/>
    <x v="0"/>
  </r>
  <r>
    <d v="2012-11-16T08:29:13"/>
    <x v="0"/>
  </r>
  <r>
    <d v="2012-11-16T10:08:50"/>
    <x v="0"/>
  </r>
  <r>
    <d v="2012-11-16T09:19:59"/>
    <x v="0"/>
  </r>
  <r>
    <d v="2012-11-16T09:23:44"/>
    <x v="0"/>
  </r>
  <r>
    <d v="2012-11-16T09:02:11"/>
    <x v="0"/>
  </r>
  <r>
    <d v="2012-11-16T09:33:49"/>
    <x v="0"/>
  </r>
  <r>
    <d v="2012-11-16T09:34:03"/>
    <x v="0"/>
  </r>
  <r>
    <d v="2012-11-16T09:30:51"/>
    <x v="0"/>
  </r>
  <r>
    <d v="2012-11-16T09:33:07"/>
    <x v="0"/>
  </r>
  <r>
    <d v="2012-11-16T09:36:57"/>
    <x v="0"/>
  </r>
  <r>
    <d v="2012-11-16T09:37:49"/>
    <x v="0"/>
  </r>
  <r>
    <d v="2012-11-16T09:38:03"/>
    <x v="0"/>
  </r>
  <r>
    <d v="2012-11-16T09:38:22"/>
    <x v="0"/>
  </r>
  <r>
    <d v="2012-11-16T10:02:57"/>
    <x v="0"/>
  </r>
  <r>
    <d v="2012-11-16T10:08:36"/>
    <x v="0"/>
  </r>
  <r>
    <d v="2012-11-16T10:08:42"/>
    <x v="0"/>
  </r>
  <r>
    <d v="2012-11-16T10:11:23"/>
    <x v="0"/>
  </r>
  <r>
    <d v="2012-11-16T10:20:54"/>
    <x v="0"/>
  </r>
  <r>
    <d v="2012-11-16T10:35:02"/>
    <x v="0"/>
  </r>
  <r>
    <d v="2012-11-16T10:35:18"/>
    <x v="0"/>
  </r>
  <r>
    <d v="2012-11-16T10:35:24"/>
    <x v="0"/>
  </r>
  <r>
    <d v="2012-11-16T10:45:23"/>
    <x v="0"/>
  </r>
  <r>
    <d v="2012-11-16T10:45:00"/>
    <x v="0"/>
  </r>
  <r>
    <d v="2012-11-16T10:50:21"/>
    <x v="0"/>
  </r>
  <r>
    <d v="2012-11-16T12:48:02"/>
    <x v="0"/>
  </r>
  <r>
    <d v="2012-11-16T13:24:54"/>
    <x v="0"/>
  </r>
  <r>
    <d v="2012-11-16T15:44:16"/>
    <x v="0"/>
  </r>
  <r>
    <d v="2012-11-16T12:34:23"/>
    <x v="0"/>
  </r>
  <r>
    <d v="2012-11-16T12:40:18"/>
    <x v="0"/>
  </r>
  <r>
    <d v="2012-11-16T13:23:53"/>
    <x v="0"/>
  </r>
  <r>
    <d v="2012-11-16T14:30:10"/>
    <x v="0"/>
  </r>
  <r>
    <d v="2012-11-16T14:07:55"/>
    <x v="0"/>
  </r>
  <r>
    <d v="2012-11-16T15:39:49"/>
    <x v="0"/>
  </r>
  <r>
    <d v="2012-11-16T16:42:03"/>
    <x v="0"/>
  </r>
  <r>
    <d v="2012-11-16T17:23:23"/>
    <x v="0"/>
  </r>
  <r>
    <d v="2012-11-16T17:38:20"/>
    <x v="0"/>
  </r>
  <r>
    <d v="2012-11-16T19:36:01"/>
    <x v="0"/>
  </r>
  <r>
    <d v="2012-11-16T23:15:14"/>
    <x v="0"/>
  </r>
  <r>
    <d v="2012-11-16T22:58:52"/>
    <x v="0"/>
  </r>
  <r>
    <d v="2012-11-17T00:21:05"/>
    <x v="0"/>
  </r>
  <r>
    <d v="2012-11-17T12:45:08"/>
    <x v="0"/>
  </r>
  <r>
    <d v="2012-11-17T17:43:11"/>
    <x v="0"/>
  </r>
  <r>
    <d v="2012-11-19T08:46:15"/>
    <x v="0"/>
  </r>
  <r>
    <d v="2012-11-19T08:48:38"/>
    <x v="0"/>
  </r>
  <r>
    <d v="2012-11-19T09:01:23"/>
    <x v="0"/>
  </r>
  <r>
    <d v="2012-11-19T09:09:06"/>
    <x v="0"/>
  </r>
  <r>
    <d v="2012-11-19T09:09:10"/>
    <x v="0"/>
  </r>
  <r>
    <d v="2012-11-19T09:16:27"/>
    <x v="0"/>
  </r>
  <r>
    <d v="2012-11-19T09:25:51"/>
    <x v="0"/>
  </r>
  <r>
    <d v="2012-11-19T10:26:30"/>
    <x v="0"/>
  </r>
  <r>
    <d v="2012-11-19T10:25:37"/>
    <x v="0"/>
  </r>
  <r>
    <d v="2012-11-19T10:37:01"/>
    <x v="0"/>
  </r>
  <r>
    <d v="2012-11-19T09:49:46"/>
    <x v="0"/>
  </r>
  <r>
    <d v="2012-11-19T09:38:58"/>
    <x v="0"/>
  </r>
  <r>
    <d v="2012-11-19T09:47:18"/>
    <x v="0"/>
  </r>
  <r>
    <d v="2012-11-19T09:50:43"/>
    <x v="0"/>
  </r>
  <r>
    <d v="2012-11-19T11:56:58"/>
    <x v="0"/>
  </r>
  <r>
    <d v="2012-11-19T10:07:12"/>
    <x v="0"/>
  </r>
  <r>
    <d v="2012-11-19T10:08:39"/>
    <x v="0"/>
  </r>
  <r>
    <d v="2012-11-19T10:08:45"/>
    <x v="0"/>
  </r>
  <r>
    <d v="2012-11-19T11:05:40"/>
    <x v="0"/>
  </r>
  <r>
    <d v="2012-11-19T10:49:05"/>
    <x v="0"/>
  </r>
  <r>
    <d v="2012-11-19T10:52:37"/>
    <x v="0"/>
  </r>
  <r>
    <d v="2012-11-19T10:53:50"/>
    <x v="0"/>
  </r>
  <r>
    <d v="2012-11-19T11:20:58"/>
    <x v="0"/>
  </r>
  <r>
    <d v="2012-11-19T11:21:06"/>
    <x v="0"/>
  </r>
  <r>
    <d v="2012-11-19T11:39:56"/>
    <x v="0"/>
  </r>
  <r>
    <d v="2012-11-19T11:37:54"/>
    <x v="0"/>
  </r>
  <r>
    <d v="2012-11-19T11:49:38"/>
    <x v="0"/>
  </r>
  <r>
    <d v="2012-11-19T12:23:15"/>
    <x v="0"/>
  </r>
  <r>
    <d v="2012-11-19T12:24:11"/>
    <x v="0"/>
  </r>
  <r>
    <d v="2012-11-19T12:53:56"/>
    <x v="0"/>
  </r>
  <r>
    <d v="2012-11-19T12:46:29"/>
    <x v="0"/>
  </r>
  <r>
    <d v="2012-11-19T12:56:02"/>
    <x v="0"/>
  </r>
  <r>
    <d v="2012-11-19T13:47:29"/>
    <x v="0"/>
  </r>
  <r>
    <d v="2012-11-19T13:40:49"/>
    <x v="0"/>
  </r>
  <r>
    <d v="2012-11-19T14:14:54"/>
    <x v="0"/>
  </r>
  <r>
    <d v="2012-11-19T15:35:04"/>
    <x v="0"/>
  </r>
  <r>
    <d v="2012-11-19T15:29:16"/>
    <x v="0"/>
  </r>
  <r>
    <d v="2012-11-19T15:38:32"/>
    <x v="0"/>
  </r>
  <r>
    <d v="2012-11-19T16:18:06"/>
    <x v="0"/>
  </r>
  <r>
    <d v="2012-11-19T16:17:39"/>
    <x v="0"/>
  </r>
  <r>
    <d v="2012-11-19T16:55:08"/>
    <x v="0"/>
  </r>
  <r>
    <d v="2012-11-19T19:06:09"/>
    <x v="0"/>
  </r>
  <r>
    <d v="2012-11-19T23:59:55"/>
    <x v="0"/>
  </r>
  <r>
    <d v="2012-11-20T08:54:25"/>
    <x v="0"/>
  </r>
  <r>
    <d v="2012-11-20T08:55:02"/>
    <x v="0"/>
  </r>
  <r>
    <d v="2012-11-20T08:58:20"/>
    <x v="0"/>
  </r>
  <r>
    <d v="2012-11-20T10:03:15"/>
    <x v="0"/>
  </r>
  <r>
    <d v="2012-11-20T09:16:35"/>
    <x v="0"/>
  </r>
  <r>
    <d v="2012-11-20T09:21:27"/>
    <x v="0"/>
  </r>
  <r>
    <d v="2012-11-20T09:21:49"/>
    <x v="0"/>
  </r>
  <r>
    <d v="2012-11-20T09:22:07"/>
    <x v="0"/>
  </r>
  <r>
    <d v="2012-11-20T09:31:52"/>
    <x v="0"/>
  </r>
  <r>
    <d v="2012-11-20T09:37:42"/>
    <x v="0"/>
  </r>
  <r>
    <d v="2012-11-20T09:32:03"/>
    <x v="0"/>
  </r>
  <r>
    <d v="2012-11-20T09:32:54"/>
    <x v="0"/>
  </r>
  <r>
    <d v="2012-11-20T09:47:26"/>
    <x v="0"/>
  </r>
  <r>
    <d v="2012-11-20T09:48:53"/>
    <x v="0"/>
  </r>
  <r>
    <d v="2012-11-20T10:11:53"/>
    <x v="0"/>
  </r>
  <r>
    <d v="2012-11-20T10:32:17"/>
    <x v="0"/>
  </r>
  <r>
    <d v="2012-11-20T10:24:48"/>
    <x v="0"/>
  </r>
  <r>
    <d v="2012-11-20T10:32:32"/>
    <x v="0"/>
  </r>
  <r>
    <d v="2012-11-20T10:59:31"/>
    <x v="0"/>
  </r>
  <r>
    <d v="2012-11-20T11:00:20"/>
    <x v="0"/>
  </r>
  <r>
    <d v="2012-11-20T11:47:34"/>
    <x v="0"/>
  </r>
  <r>
    <d v="2012-11-20T11:53:01"/>
    <x v="0"/>
  </r>
  <r>
    <d v="2012-11-20T12:11:54"/>
    <x v="0"/>
  </r>
  <r>
    <d v="2012-11-20T12:23:32"/>
    <x v="0"/>
  </r>
  <r>
    <d v="2012-11-20T13:07:46"/>
    <x v="0"/>
  </r>
  <r>
    <d v="2012-11-20T13:19:41"/>
    <x v="0"/>
  </r>
  <r>
    <d v="2012-11-20T14:40:46"/>
    <x v="0"/>
  </r>
  <r>
    <d v="2012-11-20T15:29:41"/>
    <x v="0"/>
  </r>
  <r>
    <d v="2012-11-20T16:44:41"/>
    <x v="0"/>
  </r>
  <r>
    <d v="2012-11-20T15:44:28"/>
    <x v="0"/>
  </r>
  <r>
    <d v="2012-11-20T15:59:28"/>
    <x v="0"/>
  </r>
  <r>
    <d v="2012-11-20T16:53:27"/>
    <x v="0"/>
  </r>
  <r>
    <d v="2012-11-20T16:53:32"/>
    <x v="0"/>
  </r>
  <r>
    <d v="2012-11-20T16:56:33"/>
    <x v="0"/>
  </r>
  <r>
    <d v="2012-11-21T09:07:48"/>
    <x v="0"/>
  </r>
  <r>
    <d v="2012-11-20T17:08:11"/>
    <x v="0"/>
  </r>
  <r>
    <d v="2012-11-20T18:11:00"/>
    <x v="0"/>
  </r>
  <r>
    <d v="2012-11-20T19:22:05"/>
    <x v="0"/>
  </r>
  <r>
    <d v="2012-11-21T08:59:11"/>
    <x v="0"/>
  </r>
  <r>
    <d v="2012-11-21T08:38:38"/>
    <x v="0"/>
  </r>
  <r>
    <d v="2012-11-21T08:48:34"/>
    <x v="0"/>
  </r>
  <r>
    <d v="2012-11-21T08:58:19"/>
    <x v="0"/>
  </r>
  <r>
    <d v="2012-11-21T09:28:06"/>
    <x v="0"/>
  </r>
  <r>
    <d v="2012-11-21T09:28:13"/>
    <x v="0"/>
  </r>
  <r>
    <d v="2012-11-21T09:29:50"/>
    <x v="0"/>
  </r>
  <r>
    <d v="2012-11-21T09:32:21"/>
    <x v="0"/>
  </r>
  <r>
    <d v="2012-11-21T09:38:59"/>
    <x v="0"/>
  </r>
  <r>
    <d v="2012-11-21T09:39:07"/>
    <x v="0"/>
  </r>
  <r>
    <d v="2012-11-21T09:43:49"/>
    <x v="0"/>
  </r>
  <r>
    <d v="2012-11-21T09:41:51"/>
    <x v="0"/>
  </r>
  <r>
    <d v="2012-11-21T10:05:16"/>
    <x v="0"/>
  </r>
  <r>
    <d v="2012-11-21T10:15:05"/>
    <x v="0"/>
  </r>
  <r>
    <d v="2012-11-21T10:34:38"/>
    <x v="0"/>
  </r>
  <r>
    <d v="2012-11-21T10:39:37"/>
    <x v="0"/>
  </r>
  <r>
    <d v="2012-11-21T10:48:24"/>
    <x v="0"/>
  </r>
  <r>
    <d v="2012-11-21T11:07:13"/>
    <x v="0"/>
  </r>
  <r>
    <d v="2012-11-21T11:21:04"/>
    <x v="0"/>
  </r>
  <r>
    <d v="2012-11-21T11:33:48"/>
    <x v="0"/>
  </r>
  <r>
    <d v="2012-11-21T12:26:38"/>
    <x v="0"/>
  </r>
  <r>
    <d v="2012-11-21T12:36:39"/>
    <x v="0"/>
  </r>
  <r>
    <d v="2012-11-21T13:33:55"/>
    <x v="0"/>
  </r>
  <r>
    <d v="2012-11-21T14:30:43"/>
    <x v="0"/>
  </r>
  <r>
    <d v="2012-11-21T14:59:02"/>
    <x v="0"/>
  </r>
  <r>
    <d v="2012-11-21T15:31:01"/>
    <x v="0"/>
  </r>
  <r>
    <d v="2012-11-21T15:56:38"/>
    <x v="0"/>
  </r>
  <r>
    <d v="2012-11-21T15:05:52"/>
    <x v="0"/>
  </r>
  <r>
    <d v="2012-11-21T15:06:07"/>
    <x v="0"/>
  </r>
  <r>
    <d v="2012-11-21T17:18:25"/>
    <x v="0"/>
  </r>
  <r>
    <d v="2012-11-21T16:55:49"/>
    <x v="0"/>
  </r>
  <r>
    <d v="2012-11-21T17:33:00"/>
    <x v="0"/>
  </r>
  <r>
    <d v="2012-11-21T17:42:41"/>
    <x v="0"/>
  </r>
  <r>
    <d v="2012-11-22T08:15:09"/>
    <x v="0"/>
  </r>
  <r>
    <d v="2012-11-22T09:15:01"/>
    <x v="0"/>
  </r>
  <r>
    <d v="2012-11-22T09:21:28"/>
    <x v="0"/>
  </r>
  <r>
    <d v="2012-11-22T09:21:29"/>
    <x v="0"/>
  </r>
  <r>
    <d v="2012-11-22T08:52:14"/>
    <x v="0"/>
  </r>
  <r>
    <d v="2012-11-22T08:58:14"/>
    <x v="0"/>
  </r>
  <r>
    <d v="2012-11-22T09:25:16"/>
    <x v="0"/>
  </r>
  <r>
    <d v="2012-11-22T09:28:49"/>
    <x v="0"/>
  </r>
  <r>
    <d v="2012-11-22T09:36:08"/>
    <x v="0"/>
  </r>
  <r>
    <d v="2012-11-22T10:11:01"/>
    <x v="0"/>
  </r>
  <r>
    <d v="2012-11-22T09:37:30"/>
    <x v="0"/>
  </r>
  <r>
    <d v="2012-11-22T09:49:00"/>
    <x v="0"/>
  </r>
  <r>
    <d v="2012-11-22T10:01:17"/>
    <x v="0"/>
  </r>
  <r>
    <d v="2012-11-22T09:51:36"/>
    <x v="0"/>
  </r>
  <r>
    <d v="2012-11-22T10:01:11"/>
    <x v="0"/>
  </r>
  <r>
    <d v="2012-11-22T10:03:55"/>
    <x v="0"/>
  </r>
  <r>
    <d v="2012-11-22T10:11:35"/>
    <x v="0"/>
  </r>
  <r>
    <d v="2012-11-22T10:14:19"/>
    <x v="0"/>
  </r>
  <r>
    <d v="2012-11-22T10:14:44"/>
    <x v="0"/>
  </r>
  <r>
    <d v="2012-11-22T10:26:15"/>
    <x v="0"/>
  </r>
  <r>
    <d v="2012-11-22T10:32:43"/>
    <x v="0"/>
  </r>
  <r>
    <d v="2012-11-22T10:33:28"/>
    <x v="0"/>
  </r>
  <r>
    <d v="2012-11-22T11:23:18"/>
    <x v="0"/>
  </r>
  <r>
    <d v="2012-11-22T11:17:54"/>
    <x v="0"/>
  </r>
  <r>
    <d v="2012-11-22T11:24:27"/>
    <x v="0"/>
  </r>
  <r>
    <d v="2012-11-22T11:49:22"/>
    <x v="0"/>
  </r>
  <r>
    <d v="2012-11-22T12:09:14"/>
    <x v="0"/>
  </r>
  <r>
    <d v="2012-11-22T12:25:04"/>
    <x v="0"/>
  </r>
  <r>
    <d v="2012-11-22T12:55:42"/>
    <x v="0"/>
  </r>
  <r>
    <d v="2012-11-22T13:04:04"/>
    <x v="0"/>
  </r>
  <r>
    <d v="2012-11-22T13:04:09"/>
    <x v="0"/>
  </r>
  <r>
    <d v="2012-11-22T13:05:42"/>
    <x v="0"/>
  </r>
  <r>
    <d v="2012-11-22T13:55:59"/>
    <x v="0"/>
  </r>
  <r>
    <d v="2012-11-22T14:12:53"/>
    <x v="0"/>
  </r>
  <r>
    <d v="2012-11-22T14:52:54"/>
    <x v="0"/>
  </r>
  <r>
    <d v="2012-11-22T15:19:36"/>
    <x v="0"/>
  </r>
  <r>
    <d v="2012-11-22T15:42:46"/>
    <x v="0"/>
  </r>
  <r>
    <d v="2012-11-22T15:50:03"/>
    <x v="0"/>
  </r>
  <r>
    <d v="2012-11-22T19:15:09"/>
    <x v="0"/>
  </r>
  <r>
    <d v="2012-11-22T19:14:59"/>
    <x v="0"/>
  </r>
  <r>
    <d v="2012-11-23T09:31:37"/>
    <x v="0"/>
  </r>
  <r>
    <d v="2012-11-23T09:06:26"/>
    <x v="0"/>
  </r>
  <r>
    <d v="2012-11-23T09:06:32"/>
    <x v="0"/>
  </r>
  <r>
    <d v="2012-11-23T09:28:47"/>
    <x v="0"/>
  </r>
  <r>
    <d v="2012-11-22T18:00:29"/>
    <x v="0"/>
  </r>
  <r>
    <d v="2012-11-23T08:55:02"/>
    <x v="0"/>
  </r>
  <r>
    <d v="2012-11-23T08:55:44"/>
    <x v="0"/>
  </r>
  <r>
    <d v="2012-11-23T09:28:02"/>
    <x v="0"/>
  </r>
  <r>
    <d v="2012-11-23T09:54:38"/>
    <x v="0"/>
  </r>
  <r>
    <d v="2012-11-23T09:56:00"/>
    <x v="0"/>
  </r>
  <r>
    <d v="2012-11-23T09:33:02"/>
    <x v="0"/>
  </r>
  <r>
    <d v="2012-11-23T09:52:50"/>
    <x v="0"/>
  </r>
  <r>
    <d v="2012-11-23T10:04:10"/>
    <x v="0"/>
  </r>
  <r>
    <d v="2012-11-23T10:05:26"/>
    <x v="0"/>
  </r>
  <r>
    <d v="2012-11-23T10:12:55"/>
    <x v="0"/>
  </r>
  <r>
    <d v="2012-11-23T11:17:40"/>
    <x v="0"/>
  </r>
  <r>
    <d v="2012-11-23T10:42:53"/>
    <x v="0"/>
  </r>
  <r>
    <d v="2012-11-23T11:13:52"/>
    <x v="0"/>
  </r>
  <r>
    <d v="2012-11-23T12:21:25"/>
    <x v="0"/>
  </r>
  <r>
    <d v="2012-11-23T13:14:30"/>
    <x v="0"/>
  </r>
  <r>
    <d v="2012-11-23T13:02:23"/>
    <x v="0"/>
  </r>
  <r>
    <d v="2012-11-23T13:09:43"/>
    <x v="0"/>
  </r>
  <r>
    <d v="2012-11-23T13:41:33"/>
    <x v="0"/>
  </r>
  <r>
    <d v="2012-11-23T13:41:40"/>
    <x v="0"/>
  </r>
  <r>
    <d v="2012-11-23T14:16:32"/>
    <x v="0"/>
  </r>
  <r>
    <d v="2012-11-23T18:19:42"/>
    <x v="0"/>
  </r>
  <r>
    <d v="2012-11-23T19:14:11"/>
    <x v="0"/>
  </r>
  <r>
    <d v="2012-11-23T16:13:18"/>
    <x v="0"/>
  </r>
  <r>
    <d v="2012-11-23T16:39:24"/>
    <x v="0"/>
  </r>
  <r>
    <d v="2012-11-23T16:54:33"/>
    <x v="0"/>
  </r>
  <r>
    <d v="2012-11-23T17:14:46"/>
    <x v="0"/>
  </r>
  <r>
    <d v="2012-11-23T17:31:21"/>
    <x v="0"/>
  </r>
  <r>
    <d v="2012-11-23T19:10:58"/>
    <x v="0"/>
  </r>
  <r>
    <d v="2012-11-25T12:12:10"/>
    <x v="0"/>
  </r>
  <r>
    <d v="2012-11-26T08:52:32"/>
    <x v="0"/>
  </r>
  <r>
    <d v="2012-11-26T08:57:38"/>
    <x v="0"/>
  </r>
  <r>
    <d v="2012-11-26T08:59:49"/>
    <x v="0"/>
  </r>
  <r>
    <d v="2012-11-26T08:56:44"/>
    <x v="0"/>
  </r>
  <r>
    <d v="2012-11-26T09:02:58"/>
    <x v="0"/>
  </r>
  <r>
    <d v="2012-11-26T09:07:03"/>
    <x v="0"/>
  </r>
  <r>
    <d v="2012-11-26T09:22:39"/>
    <x v="0"/>
  </r>
  <r>
    <d v="2012-11-26T09:27:31"/>
    <x v="0"/>
  </r>
  <r>
    <d v="2012-11-26T09:31:02"/>
    <x v="0"/>
  </r>
  <r>
    <d v="2012-11-26T09:32:08"/>
    <x v="0"/>
  </r>
  <r>
    <d v="2012-11-26T09:31:45"/>
    <x v="0"/>
  </r>
  <r>
    <d v="2012-11-26T09:32:24"/>
    <x v="0"/>
  </r>
  <r>
    <d v="2012-11-26T09:32:29"/>
    <x v="0"/>
  </r>
  <r>
    <d v="2012-11-26T09:31:54"/>
    <x v="0"/>
  </r>
  <r>
    <d v="2012-11-26T09:32:07"/>
    <x v="0"/>
  </r>
  <r>
    <d v="2012-11-26T09:40:52"/>
    <x v="0"/>
  </r>
  <r>
    <d v="2012-11-26T09:50:15"/>
    <x v="0"/>
  </r>
  <r>
    <d v="2012-11-26T09:50:16"/>
    <x v="0"/>
  </r>
  <r>
    <d v="2012-11-26T10:22:42"/>
    <x v="0"/>
  </r>
  <r>
    <d v="2012-11-26T10:05:33"/>
    <x v="0"/>
  </r>
  <r>
    <d v="2012-11-26T10:31:39"/>
    <x v="0"/>
  </r>
  <r>
    <d v="2012-11-26T10:17:57"/>
    <x v="0"/>
  </r>
  <r>
    <d v="2012-11-26T10:29:39"/>
    <x v="0"/>
  </r>
  <r>
    <d v="2012-11-26T11:12:55"/>
    <x v="0"/>
  </r>
  <r>
    <d v="2012-11-26T10:45:19"/>
    <x v="0"/>
  </r>
  <r>
    <d v="2012-11-26T11:02:39"/>
    <x v="0"/>
  </r>
  <r>
    <d v="2012-11-26T12:21:04"/>
    <x v="0"/>
  </r>
  <r>
    <d v="2012-11-26T12:25:13"/>
    <x v="0"/>
  </r>
  <r>
    <d v="2012-11-26T11:27:29"/>
    <x v="0"/>
  </r>
  <r>
    <d v="2012-11-26T11:28:43"/>
    <x v="0"/>
  </r>
  <r>
    <d v="2012-11-26T11:20:21"/>
    <x v="0"/>
  </r>
  <r>
    <d v="2012-11-26T12:31:39"/>
    <x v="0"/>
  </r>
  <r>
    <d v="2012-11-26T12:03:52"/>
    <x v="0"/>
  </r>
  <r>
    <d v="2012-11-26T12:11:20"/>
    <x v="0"/>
  </r>
  <r>
    <d v="2012-11-26T12:17:40"/>
    <x v="0"/>
  </r>
  <r>
    <d v="2012-11-26T15:18:31"/>
    <x v="0"/>
  </r>
  <r>
    <d v="2012-11-26T15:21:28"/>
    <x v="0"/>
  </r>
  <r>
    <d v="2012-11-26T12:47:00"/>
    <x v="0"/>
  </r>
  <r>
    <d v="2012-11-26T13:00:46"/>
    <x v="0"/>
  </r>
  <r>
    <d v="2012-11-26T13:10:01"/>
    <x v="0"/>
  </r>
  <r>
    <d v="2012-11-26T13:16:54"/>
    <x v="0"/>
  </r>
  <r>
    <d v="2012-11-26T14:53:15"/>
    <x v="0"/>
  </r>
  <r>
    <d v="2012-11-26T14:50:53"/>
    <x v="0"/>
  </r>
  <r>
    <d v="2012-11-26T14:55:29"/>
    <x v="0"/>
  </r>
  <r>
    <d v="2012-11-26T15:41:39"/>
    <x v="0"/>
  </r>
  <r>
    <d v="2012-11-26T16:03:47"/>
    <x v="0"/>
  </r>
  <r>
    <d v="2012-11-26T15:57:57"/>
    <x v="0"/>
  </r>
  <r>
    <d v="2012-11-26T16:49:40"/>
    <x v="0"/>
  </r>
  <r>
    <d v="2012-11-26T17:06:50"/>
    <x v="0"/>
  </r>
  <r>
    <d v="2012-11-26T20:37:52"/>
    <x v="0"/>
  </r>
  <r>
    <d v="2012-11-27T08:36:31"/>
    <x v="0"/>
  </r>
  <r>
    <d v="2012-11-27T08:15:47"/>
    <x v="0"/>
  </r>
  <r>
    <d v="2012-11-27T08:37:04"/>
    <x v="0"/>
  </r>
  <r>
    <d v="2012-11-27T08:47:59"/>
    <x v="0"/>
  </r>
  <r>
    <d v="2012-11-27T08:59:15"/>
    <x v="0"/>
  </r>
  <r>
    <d v="2012-11-27T09:18:41"/>
    <x v="0"/>
  </r>
  <r>
    <d v="2012-11-27T09:22:31"/>
    <x v="0"/>
  </r>
  <r>
    <d v="2012-11-27T09:26:10"/>
    <x v="0"/>
  </r>
  <r>
    <d v="2012-11-27T09:32:58"/>
    <x v="0"/>
  </r>
  <r>
    <d v="2012-11-27T09:35:22"/>
    <x v="0"/>
  </r>
  <r>
    <d v="2012-11-27T09:47:53"/>
    <x v="0"/>
  </r>
  <r>
    <d v="2012-11-27T09:47:58"/>
    <x v="0"/>
  </r>
  <r>
    <d v="2012-11-27T09:53:49"/>
    <x v="0"/>
  </r>
  <r>
    <d v="2012-11-27T09:57:31"/>
    <x v="0"/>
  </r>
  <r>
    <d v="2012-11-27T10:18:28"/>
    <x v="0"/>
  </r>
  <r>
    <d v="2012-11-27T10:41:18"/>
    <x v="0"/>
  </r>
  <r>
    <d v="2012-11-27T10:59:20"/>
    <x v="0"/>
  </r>
  <r>
    <d v="2012-11-27T11:11:09"/>
    <x v="0"/>
  </r>
  <r>
    <d v="2012-11-27T11:37:42"/>
    <x v="0"/>
  </r>
  <r>
    <d v="2012-11-27T11:53:57"/>
    <x v="0"/>
  </r>
  <r>
    <d v="2012-11-27T11:55:05"/>
    <x v="0"/>
  </r>
  <r>
    <d v="2012-11-27T12:31:15"/>
    <x v="0"/>
  </r>
  <r>
    <d v="2012-11-27T12:29:16"/>
    <x v="0"/>
  </r>
  <r>
    <d v="2012-11-27T12:33:29"/>
    <x v="0"/>
  </r>
  <r>
    <d v="2012-11-27T12:47:47"/>
    <x v="0"/>
  </r>
  <r>
    <d v="2012-11-27T12:55:54"/>
    <x v="0"/>
  </r>
  <r>
    <d v="2012-11-27T12:49:59"/>
    <x v="0"/>
  </r>
  <r>
    <d v="2012-11-27T12:37:42"/>
    <x v="0"/>
  </r>
  <r>
    <d v="2012-11-27T13:37:56"/>
    <x v="0"/>
  </r>
  <r>
    <d v="2012-11-27T13:31:21"/>
    <x v="0"/>
  </r>
  <r>
    <d v="2012-11-27T14:25:52"/>
    <x v="0"/>
  </r>
  <r>
    <d v="2012-11-27T14:42:37"/>
    <x v="0"/>
  </r>
  <r>
    <d v="2012-11-27T15:00:51"/>
    <x v="0"/>
  </r>
  <r>
    <d v="2012-11-27T15:22:04"/>
    <x v="0"/>
  </r>
  <r>
    <d v="2012-11-27T17:40:10"/>
    <x v="0"/>
  </r>
  <r>
    <d v="2012-11-27T17:49:13"/>
    <x v="0"/>
  </r>
  <r>
    <d v="2012-11-27T17:48:05"/>
    <x v="0"/>
  </r>
  <r>
    <d v="2012-11-27T15:24:49"/>
    <x v="0"/>
  </r>
  <r>
    <d v="2012-11-27T16:32:59"/>
    <x v="0"/>
  </r>
  <r>
    <d v="2012-11-27T15:27:45"/>
    <x v="0"/>
  </r>
  <r>
    <d v="2012-11-27T15:28:13"/>
    <x v="0"/>
  </r>
  <r>
    <d v="2012-11-27T15:41:36"/>
    <x v="0"/>
  </r>
  <r>
    <d v="2012-11-27T16:54:08"/>
    <x v="0"/>
  </r>
  <r>
    <d v="2012-11-27T16:54:21"/>
    <x v="0"/>
  </r>
  <r>
    <d v="2012-11-27T16:55:50"/>
    <x v="0"/>
  </r>
  <r>
    <d v="2012-11-27T17:51:16"/>
    <x v="0"/>
  </r>
  <r>
    <d v="2012-11-27T18:34:50"/>
    <x v="0"/>
  </r>
  <r>
    <d v="2012-11-27T19:46:43"/>
    <x v="0"/>
  </r>
  <r>
    <d v="2012-11-28T08:54:05"/>
    <x v="0"/>
  </r>
  <r>
    <d v="2012-11-28T08:56:35"/>
    <x v="0"/>
  </r>
  <r>
    <d v="2012-11-28T09:01:50"/>
    <x v="0"/>
  </r>
  <r>
    <d v="2012-11-28T08:42:36"/>
    <x v="0"/>
  </r>
  <r>
    <d v="2012-11-28T09:10:56"/>
    <x v="0"/>
  </r>
  <r>
    <d v="2012-11-28T09:06:47"/>
    <x v="0"/>
  </r>
  <r>
    <d v="2012-11-28T09:35:59"/>
    <x v="0"/>
  </r>
  <r>
    <d v="2012-11-28T09:16:21"/>
    <x v="0"/>
  </r>
  <r>
    <d v="2012-11-28T09:41:47"/>
    <x v="0"/>
  </r>
  <r>
    <d v="2012-11-28T09:42:22"/>
    <x v="0"/>
  </r>
  <r>
    <d v="2012-11-28T10:20:16"/>
    <x v="0"/>
  </r>
  <r>
    <d v="2012-11-28T10:36:08"/>
    <x v="0"/>
  </r>
  <r>
    <d v="2012-11-28T10:11:00"/>
    <x v="0"/>
  </r>
  <r>
    <d v="2012-11-28T10:21:32"/>
    <x v="0"/>
  </r>
  <r>
    <d v="2012-11-28T10:34:41"/>
    <x v="0"/>
  </r>
  <r>
    <d v="2012-11-28T11:42:30"/>
    <x v="0"/>
  </r>
  <r>
    <d v="2012-11-28T11:47:13"/>
    <x v="0"/>
  </r>
  <r>
    <d v="2012-11-28T12:47:12"/>
    <x v="0"/>
  </r>
  <r>
    <d v="2012-11-28T13:04:28"/>
    <x v="0"/>
  </r>
  <r>
    <d v="2012-11-28T13:25:06"/>
    <x v="0"/>
  </r>
  <r>
    <d v="2012-11-28T13:55:07"/>
    <x v="0"/>
  </r>
  <r>
    <d v="2012-11-28T14:50:03"/>
    <x v="0"/>
  </r>
  <r>
    <d v="2012-11-28T14:51:11"/>
    <x v="0"/>
  </r>
  <r>
    <d v="2012-11-28T14:52:25"/>
    <x v="0"/>
  </r>
  <r>
    <d v="2012-11-28T16:22:00"/>
    <x v="0"/>
  </r>
  <r>
    <d v="2012-11-28T15:22:42"/>
    <x v="0"/>
  </r>
  <r>
    <d v="2012-11-28T17:44:50"/>
    <x v="0"/>
  </r>
  <r>
    <d v="2012-11-28T17:47:25"/>
    <x v="0"/>
  </r>
  <r>
    <d v="2012-11-28T16:24:09"/>
    <x v="0"/>
  </r>
  <r>
    <d v="2012-11-28T16:26:04"/>
    <x v="0"/>
  </r>
  <r>
    <d v="2012-11-28T17:17:48"/>
    <x v="0"/>
  </r>
  <r>
    <d v="2012-11-28T17:21:46"/>
    <x v="0"/>
  </r>
  <r>
    <d v="2012-11-28T17:21:54"/>
    <x v="0"/>
  </r>
  <r>
    <d v="2012-11-28T17:40:49"/>
    <x v="0"/>
  </r>
  <r>
    <d v="2012-11-28T18:14:49"/>
    <x v="0"/>
  </r>
  <r>
    <d v="2012-11-28T19:10:15"/>
    <x v="0"/>
  </r>
  <r>
    <d v="2012-11-28T18:17:55"/>
    <x v="0"/>
  </r>
  <r>
    <d v="2012-11-28T18:20:39"/>
    <x v="0"/>
  </r>
  <r>
    <d v="2012-11-28T20:48:35"/>
    <x v="0"/>
  </r>
  <r>
    <d v="2012-11-29T08:53:55"/>
    <x v="0"/>
  </r>
  <r>
    <d v="2012-11-29T09:22:05"/>
    <x v="0"/>
  </r>
  <r>
    <d v="2012-11-29T09:22:36"/>
    <x v="0"/>
  </r>
  <r>
    <d v="2012-11-29T09:22:56"/>
    <x v="0"/>
  </r>
  <r>
    <d v="2012-11-29T09:24:07"/>
    <x v="0"/>
  </r>
  <r>
    <d v="2012-11-29T09:28:17"/>
    <x v="0"/>
  </r>
  <r>
    <d v="2012-11-29T09:28:29"/>
    <x v="0"/>
  </r>
  <r>
    <d v="2012-11-29T09:31:59"/>
    <x v="0"/>
  </r>
  <r>
    <d v="2012-11-29T09:35:34"/>
    <x v="0"/>
  </r>
  <r>
    <d v="2012-11-29T09:32:19"/>
    <x v="0"/>
  </r>
  <r>
    <d v="2012-11-29T09:34:49"/>
    <x v="0"/>
  </r>
  <r>
    <d v="2012-11-29T09:36:46"/>
    <x v="0"/>
  </r>
  <r>
    <d v="2012-11-29T09:40:10"/>
    <x v="0"/>
  </r>
  <r>
    <d v="2012-11-29T09:42:03"/>
    <x v="0"/>
  </r>
  <r>
    <d v="2012-11-29T09:42:13"/>
    <x v="0"/>
  </r>
  <r>
    <d v="2012-11-29T09:43:23"/>
    <x v="0"/>
  </r>
  <r>
    <d v="2012-11-29T09:53:53"/>
    <x v="0"/>
  </r>
  <r>
    <d v="2012-11-29T09:55:16"/>
    <x v="0"/>
  </r>
  <r>
    <d v="2012-11-29T09:59:28"/>
    <x v="0"/>
  </r>
  <r>
    <d v="2012-11-29T09:59:28"/>
    <x v="0"/>
  </r>
  <r>
    <d v="2012-11-29T10:06:50"/>
    <x v="0"/>
  </r>
  <r>
    <d v="2012-11-29T10:20:21"/>
    <x v="0"/>
  </r>
  <r>
    <d v="2012-11-29T11:31:23"/>
    <x v="0"/>
  </r>
  <r>
    <d v="2012-11-29T11:16:14"/>
    <x v="0"/>
  </r>
  <r>
    <d v="2012-11-29T11:53:53"/>
    <x v="0"/>
  </r>
  <r>
    <d v="2012-11-29T11:45:54"/>
    <x v="0"/>
  </r>
  <r>
    <d v="2012-11-29T11:59:15"/>
    <x v="0"/>
  </r>
  <r>
    <d v="2012-11-29T12:04:58"/>
    <x v="0"/>
  </r>
  <r>
    <d v="2012-11-29T12:13:28"/>
    <x v="0"/>
  </r>
  <r>
    <d v="2012-11-29T12:19:36"/>
    <x v="0"/>
  </r>
  <r>
    <d v="2012-11-29T12:30:19"/>
    <x v="0"/>
  </r>
  <r>
    <d v="2012-11-29T12:42:23"/>
    <x v="0"/>
  </r>
  <r>
    <d v="2012-11-29T12:58:20"/>
    <x v="0"/>
  </r>
  <r>
    <d v="2012-11-29T13:12:29"/>
    <x v="0"/>
  </r>
  <r>
    <d v="2012-11-29T13:12:36"/>
    <x v="0"/>
  </r>
  <r>
    <d v="2012-11-29T13:34:41"/>
    <x v="0"/>
  </r>
  <r>
    <d v="2012-11-29T13:32:32"/>
    <x v="0"/>
  </r>
  <r>
    <d v="2012-11-29T13:35:31"/>
    <x v="0"/>
  </r>
  <r>
    <d v="2012-11-29T14:00:04"/>
    <x v="0"/>
  </r>
  <r>
    <d v="2012-11-29T13:51:40"/>
    <x v="0"/>
  </r>
  <r>
    <d v="2012-11-29T13:52:07"/>
    <x v="0"/>
  </r>
  <r>
    <d v="2012-11-29T15:36:09"/>
    <x v="0"/>
  </r>
  <r>
    <d v="2012-11-29T14:10:41"/>
    <x v="0"/>
  </r>
  <r>
    <d v="2012-11-29T15:44:23"/>
    <x v="0"/>
  </r>
  <r>
    <d v="2012-11-29T14:41:02"/>
    <x v="0"/>
  </r>
  <r>
    <d v="2012-11-29T15:18:15"/>
    <x v="0"/>
  </r>
  <r>
    <d v="2012-11-29T15:19:09"/>
    <x v="0"/>
  </r>
  <r>
    <d v="2012-11-29T15:51:49"/>
    <x v="0"/>
  </r>
  <r>
    <d v="2012-11-29T15:55:55"/>
    <x v="0"/>
  </r>
  <r>
    <d v="2012-11-29T15:50:30"/>
    <x v="0"/>
  </r>
  <r>
    <d v="2012-11-29T18:07:46"/>
    <x v="0"/>
  </r>
  <r>
    <d v="2012-11-29T16:17:51"/>
    <x v="0"/>
  </r>
  <r>
    <d v="2012-11-29T18:22:56"/>
    <x v="0"/>
  </r>
  <r>
    <d v="2012-11-29T16:47:33"/>
    <x v="0"/>
  </r>
  <r>
    <d v="2012-11-29T16:42:57"/>
    <x v="0"/>
  </r>
  <r>
    <d v="2012-11-29T16:55:32"/>
    <x v="0"/>
  </r>
  <r>
    <d v="2012-11-29T16:57:49"/>
    <x v="0"/>
  </r>
  <r>
    <d v="2012-11-29T17:19:17"/>
    <x v="0"/>
  </r>
  <r>
    <d v="2012-11-29T18:07:26"/>
    <x v="0"/>
  </r>
  <r>
    <d v="2012-11-30T08:13:41"/>
    <x v="0"/>
  </r>
  <r>
    <d v="2012-11-30T08:59:31"/>
    <x v="0"/>
  </r>
  <r>
    <d v="2012-11-30T09:09:45"/>
    <x v="0"/>
  </r>
  <r>
    <d v="2012-11-30T09:13:57"/>
    <x v="0"/>
  </r>
  <r>
    <d v="2012-11-30T09:19:25"/>
    <x v="0"/>
  </r>
  <r>
    <d v="2012-11-30T09:19:29"/>
    <x v="0"/>
  </r>
  <r>
    <d v="2012-11-30T09:24:32"/>
    <x v="0"/>
  </r>
  <r>
    <d v="2012-11-30T09:25:36"/>
    <x v="0"/>
  </r>
  <r>
    <d v="2012-11-30T09:18:56"/>
    <x v="0"/>
  </r>
  <r>
    <d v="2012-11-30T09:19:21"/>
    <x v="0"/>
  </r>
  <r>
    <d v="2012-11-30T09:35:17"/>
    <x v="0"/>
  </r>
  <r>
    <d v="2012-11-30T09:38:59"/>
    <x v="0"/>
  </r>
  <r>
    <d v="2012-11-30T09:46:14"/>
    <x v="0"/>
  </r>
  <r>
    <d v="2012-11-30T10:54:26"/>
    <x v="0"/>
  </r>
  <r>
    <d v="2012-11-30T10:46:52"/>
    <x v="0"/>
  </r>
  <r>
    <d v="2012-11-30T13:40:52"/>
    <x v="0"/>
  </r>
  <r>
    <d v="2012-11-30T12:33:56"/>
    <x v="0"/>
  </r>
  <r>
    <d v="2012-11-30T12:35:15"/>
    <x v="0"/>
  </r>
  <r>
    <d v="2012-11-30T12:41:23"/>
    <x v="0"/>
  </r>
  <r>
    <d v="2012-11-30T13:13:49"/>
    <x v="0"/>
  </r>
  <r>
    <d v="2012-11-30T12:59:56"/>
    <x v="0"/>
  </r>
  <r>
    <d v="2012-11-30T15:06:04"/>
    <x v="0"/>
  </r>
  <r>
    <d v="2012-11-30T15:34:00"/>
    <x v="0"/>
  </r>
  <r>
    <d v="2012-11-30T15:30:06"/>
    <x v="0"/>
  </r>
  <r>
    <d v="2012-11-30T15:44:20"/>
    <x v="0"/>
  </r>
  <r>
    <d v="2012-11-30T16:22:01"/>
    <x v="0"/>
  </r>
  <r>
    <d v="2012-11-30T16:39:42"/>
    <x v="0"/>
  </r>
  <r>
    <d v="2012-11-30T16:46:49"/>
    <x v="0"/>
  </r>
  <r>
    <d v="2012-11-30T18:09:18"/>
    <x v="0"/>
  </r>
  <r>
    <d v="2012-11-30T18:06:10"/>
    <x v="0"/>
  </r>
  <r>
    <d v="2012-11-30T18:36:14"/>
    <x v="0"/>
  </r>
  <r>
    <d v="2012-12-03T09:47:21"/>
    <x v="0"/>
  </r>
  <r>
    <d v="2012-11-30T19:04:56"/>
    <x v="0"/>
  </r>
  <r>
    <d v="2012-11-30T19:05:04"/>
    <x v="0"/>
  </r>
  <r>
    <d v="2012-11-30T23:43:19"/>
    <x v="0"/>
  </r>
  <r>
    <d v="2012-12-01T13:42:58"/>
    <x v="0"/>
  </r>
  <r>
    <d v="2012-12-03T08:18:35"/>
    <x v="0"/>
  </r>
  <r>
    <d v="2012-12-03T08:54:34"/>
    <x v="0"/>
  </r>
  <r>
    <d v="2012-12-03T08:56:12"/>
    <x v="0"/>
  </r>
  <r>
    <d v="2012-12-03T09:13:04"/>
    <x v="0"/>
  </r>
  <r>
    <d v="2012-12-03T09:15:10"/>
    <x v="0"/>
  </r>
  <r>
    <d v="2012-12-03T09:21:45"/>
    <x v="0"/>
  </r>
  <r>
    <d v="2012-12-03T09:22:00"/>
    <x v="0"/>
  </r>
  <r>
    <d v="2012-12-03T09:24:20"/>
    <x v="0"/>
  </r>
  <r>
    <d v="2012-12-03T09:24:25"/>
    <x v="0"/>
  </r>
  <r>
    <d v="2012-12-03T09:36:53"/>
    <x v="0"/>
  </r>
  <r>
    <d v="2012-12-03T09:42:32"/>
    <x v="0"/>
  </r>
  <r>
    <d v="2012-12-03T09:40:37"/>
    <x v="0"/>
  </r>
  <r>
    <d v="2012-12-03T09:47:41"/>
    <x v="0"/>
  </r>
  <r>
    <d v="2012-12-03T10:14:01"/>
    <x v="0"/>
  </r>
  <r>
    <d v="2012-12-03T10:10:36"/>
    <x v="0"/>
  </r>
  <r>
    <d v="2012-12-03T10:17:30"/>
    <x v="0"/>
  </r>
  <r>
    <d v="2012-12-03T10:24:51"/>
    <x v="0"/>
  </r>
  <r>
    <d v="2012-12-03T10:35:21"/>
    <x v="0"/>
  </r>
  <r>
    <d v="2012-12-03T11:00:50"/>
    <x v="0"/>
  </r>
  <r>
    <d v="2012-12-03T11:39:53"/>
    <x v="0"/>
  </r>
  <r>
    <d v="2012-12-03T11:21:51"/>
    <x v="0"/>
  </r>
  <r>
    <d v="2012-12-03T12:08:56"/>
    <x v="0"/>
  </r>
  <r>
    <d v="2012-12-03T12:18:16"/>
    <x v="0"/>
  </r>
  <r>
    <d v="2012-12-03T12:17:22"/>
    <x v="0"/>
  </r>
  <r>
    <d v="2012-12-03T12:24:01"/>
    <x v="0"/>
  </r>
  <r>
    <d v="2012-12-03T12:27:27"/>
    <x v="0"/>
  </r>
  <r>
    <d v="2012-12-03T12:59:54"/>
    <x v="0"/>
  </r>
  <r>
    <d v="2012-12-03T13:13:03"/>
    <x v="0"/>
  </r>
  <r>
    <d v="2012-12-03T13:14:08"/>
    <x v="0"/>
  </r>
  <r>
    <d v="2012-12-03T13:14:27"/>
    <x v="0"/>
  </r>
  <r>
    <d v="2012-12-03T16:24:49"/>
    <x v="0"/>
  </r>
  <r>
    <d v="2012-12-03T16:30:35"/>
    <x v="0"/>
  </r>
  <r>
    <d v="2012-12-03T15:29:05"/>
    <x v="0"/>
  </r>
  <r>
    <d v="2012-12-03T15:39:17"/>
    <x v="0"/>
  </r>
  <r>
    <d v="2012-12-03T15:41:25"/>
    <x v="0"/>
  </r>
  <r>
    <d v="2012-12-03T15:42:01"/>
    <x v="0"/>
  </r>
  <r>
    <d v="2012-12-03T15:52:42"/>
    <x v="0"/>
  </r>
  <r>
    <d v="2012-12-03T16:39:22"/>
    <x v="0"/>
  </r>
  <r>
    <d v="2012-12-03T16:42:31"/>
    <x v="0"/>
  </r>
  <r>
    <d v="2012-12-03T17:16:28"/>
    <x v="0"/>
  </r>
  <r>
    <d v="2012-12-03T18:31:25"/>
    <x v="0"/>
  </r>
  <r>
    <d v="2012-12-03T19:22:33"/>
    <x v="0"/>
  </r>
  <r>
    <d v="2012-12-03T19:32:38"/>
    <x v="0"/>
  </r>
  <r>
    <d v="2012-12-04T09:22:53"/>
    <x v="0"/>
  </r>
  <r>
    <d v="2012-12-04T10:39:37"/>
    <x v="0"/>
  </r>
  <r>
    <d v="2012-12-04T09:44:07"/>
    <x v="0"/>
  </r>
  <r>
    <d v="2012-12-04T08:40:03"/>
    <x v="0"/>
  </r>
  <r>
    <d v="2012-12-04T08:59:15"/>
    <x v="0"/>
  </r>
  <r>
    <d v="2012-12-04T08:55:06"/>
    <x v="0"/>
  </r>
  <r>
    <d v="2012-12-04T08:55:08"/>
    <x v="0"/>
  </r>
  <r>
    <d v="2012-12-04T09:00:24"/>
    <x v="0"/>
  </r>
  <r>
    <d v="2012-12-04T08:56:10"/>
    <x v="0"/>
  </r>
  <r>
    <d v="2012-12-04T10:05:01"/>
    <x v="0"/>
  </r>
  <r>
    <d v="2012-12-04T10:05:06"/>
    <x v="0"/>
  </r>
  <r>
    <d v="2012-12-04T10:05:07"/>
    <x v="0"/>
  </r>
  <r>
    <d v="2012-12-04T10:11:15"/>
    <x v="0"/>
  </r>
  <r>
    <d v="2012-12-04T10:13:02"/>
    <x v="0"/>
  </r>
  <r>
    <d v="2012-12-04T10:21:59"/>
    <x v="0"/>
  </r>
  <r>
    <d v="2012-12-04T10:26:51"/>
    <x v="0"/>
  </r>
  <r>
    <d v="2012-12-04T10:40:29"/>
    <x v="0"/>
  </r>
  <r>
    <d v="2012-12-04T10:18:33"/>
    <x v="0"/>
  </r>
  <r>
    <d v="2012-12-04T10:43:59"/>
    <x v="0"/>
  </r>
  <r>
    <d v="2012-12-04T10:54:18"/>
    <x v="0"/>
  </r>
  <r>
    <d v="2012-12-04T10:54:35"/>
    <x v="0"/>
  </r>
  <r>
    <d v="2012-12-04T11:14:44"/>
    <x v="0"/>
  </r>
  <r>
    <d v="2012-12-04T11:14:57"/>
    <x v="0"/>
  </r>
  <r>
    <d v="2012-12-04T11:36:14"/>
    <x v="0"/>
  </r>
  <r>
    <d v="2012-12-04T11:40:35"/>
    <x v="0"/>
  </r>
  <r>
    <d v="2012-12-04T11:40:42"/>
    <x v="0"/>
  </r>
  <r>
    <d v="2012-12-04T14:18:14"/>
    <x v="0"/>
  </r>
  <r>
    <d v="2012-12-04T11:58:35"/>
    <x v="0"/>
  </r>
  <r>
    <d v="2012-12-04T12:11:47"/>
    <x v="0"/>
  </r>
  <r>
    <d v="2012-12-04T13:05:43"/>
    <x v="0"/>
  </r>
  <r>
    <d v="2012-12-04T12:54:33"/>
    <x v="0"/>
  </r>
  <r>
    <d v="2012-12-04T13:19:59"/>
    <x v="0"/>
  </r>
  <r>
    <d v="2012-12-04T14:40:28"/>
    <x v="0"/>
  </r>
  <r>
    <d v="2012-12-04T14:40:32"/>
    <x v="0"/>
  </r>
  <r>
    <d v="2012-12-04T13:16:07"/>
    <x v="0"/>
  </r>
  <r>
    <d v="2012-12-04T13:43:01"/>
    <x v="0"/>
  </r>
  <r>
    <d v="2012-12-04T13:46:14"/>
    <x v="0"/>
  </r>
  <r>
    <d v="2012-12-04T15:16:48"/>
    <x v="0"/>
  </r>
  <r>
    <d v="2012-12-04T14:26:33"/>
    <x v="0"/>
  </r>
  <r>
    <d v="2012-12-04T14:33:59"/>
    <x v="0"/>
  </r>
  <r>
    <d v="2012-12-04T14:41:31"/>
    <x v="0"/>
  </r>
  <r>
    <d v="2012-12-04T14:41:46"/>
    <x v="0"/>
  </r>
  <r>
    <d v="2012-12-04T15:07:59"/>
    <x v="0"/>
  </r>
  <r>
    <d v="2012-12-04T14:57:02"/>
    <x v="0"/>
  </r>
  <r>
    <d v="2012-12-04T15:49:44"/>
    <x v="0"/>
  </r>
  <r>
    <d v="2012-12-04T16:05:59"/>
    <x v="0"/>
  </r>
  <r>
    <d v="2012-12-04T16:08:25"/>
    <x v="0"/>
  </r>
  <r>
    <d v="2012-12-04T16:08:37"/>
    <x v="0"/>
  </r>
  <r>
    <d v="2012-12-04T16:25:09"/>
    <x v="0"/>
  </r>
  <r>
    <d v="2012-12-04T16:24:55"/>
    <x v="0"/>
  </r>
  <r>
    <d v="2012-12-04T16:44:04"/>
    <x v="0"/>
  </r>
  <r>
    <d v="2012-12-04T17:55:30"/>
    <x v="0"/>
  </r>
  <r>
    <d v="2012-12-04T18:04:40"/>
    <x v="0"/>
  </r>
  <r>
    <d v="2012-12-04T18:13:54"/>
    <x v="0"/>
  </r>
  <r>
    <d v="2012-12-04T19:36:06"/>
    <x v="0"/>
  </r>
  <r>
    <d v="2012-12-04T19:47:16"/>
    <x v="0"/>
  </r>
  <r>
    <d v="2012-12-04T19:48:23"/>
    <x v="0"/>
  </r>
  <r>
    <d v="2012-12-05T09:59:32"/>
    <x v="0"/>
  </r>
  <r>
    <d v="2012-12-05T10:17:07"/>
    <x v="0"/>
  </r>
  <r>
    <d v="2012-12-05T09:03:42"/>
    <x v="0"/>
  </r>
  <r>
    <d v="2012-12-05T08:59:02"/>
    <x v="0"/>
  </r>
  <r>
    <d v="2012-12-05T09:01:28"/>
    <x v="0"/>
  </r>
  <r>
    <d v="2012-12-05T09:46:31"/>
    <x v="0"/>
  </r>
  <r>
    <d v="2012-12-05T09:48:15"/>
    <x v="0"/>
  </r>
  <r>
    <d v="2012-12-05T09:48:22"/>
    <x v="0"/>
  </r>
  <r>
    <d v="2012-12-05T09:36:52"/>
    <x v="0"/>
  </r>
  <r>
    <d v="2012-12-05T09:39:06"/>
    <x v="0"/>
  </r>
  <r>
    <d v="2012-12-05T09:52:19"/>
    <x v="0"/>
  </r>
  <r>
    <d v="2012-12-05T10:04:06"/>
    <x v="0"/>
  </r>
  <r>
    <d v="2012-12-05T10:36:06"/>
    <x v="0"/>
  </r>
  <r>
    <d v="2012-12-05T10:06:48"/>
    <x v="0"/>
  </r>
  <r>
    <d v="2012-12-05T10:09:16"/>
    <x v="0"/>
  </r>
  <r>
    <d v="2012-12-05T10:11:39"/>
    <x v="0"/>
  </r>
  <r>
    <d v="2012-12-05T10:24:06"/>
    <x v="0"/>
  </r>
  <r>
    <d v="2012-12-05T10:31:45"/>
    <x v="0"/>
  </r>
  <r>
    <d v="2012-12-05T10:45:14"/>
    <x v="0"/>
  </r>
  <r>
    <d v="2012-12-05T11:08:55"/>
    <x v="0"/>
  </r>
  <r>
    <d v="2012-12-05T11:08:51"/>
    <x v="0"/>
  </r>
  <r>
    <d v="2012-12-05T11:34:30"/>
    <x v="0"/>
  </r>
  <r>
    <d v="2012-12-05T11:28:19"/>
    <x v="0"/>
  </r>
  <r>
    <d v="2012-12-05T11:28:30"/>
    <x v="0"/>
  </r>
  <r>
    <d v="2012-12-05T11:30:36"/>
    <x v="0"/>
  </r>
  <r>
    <d v="2012-12-05T11:32:59"/>
    <x v="0"/>
  </r>
  <r>
    <d v="2012-12-05T11:35:11"/>
    <x v="0"/>
  </r>
  <r>
    <d v="2012-12-05T11:37:42"/>
    <x v="0"/>
  </r>
  <r>
    <d v="2012-12-05T11:38:57"/>
    <x v="0"/>
  </r>
  <r>
    <d v="2012-12-05T11:39:49"/>
    <x v="0"/>
  </r>
  <r>
    <d v="2012-12-05T12:06:01"/>
    <x v="0"/>
  </r>
  <r>
    <d v="2012-12-05T11:58:20"/>
    <x v="0"/>
  </r>
  <r>
    <d v="2012-12-05T12:04:29"/>
    <x v="0"/>
  </r>
  <r>
    <d v="2012-12-05T12:01:16"/>
    <x v="0"/>
  </r>
  <r>
    <d v="2012-12-05T12:01:06"/>
    <x v="0"/>
  </r>
  <r>
    <d v="2012-12-05T12:02:49"/>
    <x v="0"/>
  </r>
  <r>
    <d v="2012-12-05T12:13:49"/>
    <x v="0"/>
  </r>
  <r>
    <d v="2012-12-05T12:14:39"/>
    <x v="0"/>
  </r>
  <r>
    <d v="2012-12-05T12:09:25"/>
    <x v="0"/>
  </r>
  <r>
    <d v="2012-12-05T12:10:41"/>
    <x v="0"/>
  </r>
  <r>
    <d v="2012-12-05T12:43:11"/>
    <x v="0"/>
  </r>
  <r>
    <d v="2012-12-05T12:34:51"/>
    <x v="0"/>
  </r>
  <r>
    <d v="2012-12-05T12:51:30"/>
    <x v="0"/>
  </r>
  <r>
    <d v="2012-12-05T12:56:26"/>
    <x v="0"/>
  </r>
  <r>
    <d v="2012-12-05T13:11:04"/>
    <x v="0"/>
  </r>
  <r>
    <d v="2012-12-05T13:13:59"/>
    <x v="0"/>
  </r>
  <r>
    <d v="2012-12-05T13:43:29"/>
    <x v="0"/>
  </r>
  <r>
    <d v="2012-12-05T13:54:20"/>
    <x v="0"/>
  </r>
  <r>
    <d v="2012-12-05T13:56:36"/>
    <x v="0"/>
  </r>
  <r>
    <d v="2012-12-05T14:05:46"/>
    <x v="0"/>
  </r>
  <r>
    <d v="2012-12-05T14:17:24"/>
    <x v="0"/>
  </r>
  <r>
    <d v="2012-12-05T14:17:39"/>
    <x v="0"/>
  </r>
  <r>
    <d v="2012-12-05T14:30:10"/>
    <x v="0"/>
  </r>
  <r>
    <d v="2012-12-05T14:30:21"/>
    <x v="0"/>
  </r>
  <r>
    <d v="2012-12-05T15:09:59"/>
    <x v="0"/>
  </r>
  <r>
    <d v="2012-12-05T17:10:39"/>
    <x v="0"/>
  </r>
  <r>
    <d v="2012-12-05T18:25:55"/>
    <x v="0"/>
  </r>
  <r>
    <d v="2012-12-05T16:09:08"/>
    <x v="0"/>
  </r>
  <r>
    <d v="2012-12-05T18:02:26"/>
    <x v="0"/>
  </r>
  <r>
    <d v="2012-12-05T18:14:37"/>
    <x v="0"/>
  </r>
  <r>
    <d v="2012-12-05T15:23:12"/>
    <x v="0"/>
  </r>
  <r>
    <d v="2012-12-05T15:51:30"/>
    <x v="0"/>
  </r>
  <r>
    <d v="2012-12-05T16:28:03"/>
    <x v="0"/>
  </r>
  <r>
    <d v="2012-12-05T17:10:43"/>
    <x v="0"/>
  </r>
  <r>
    <d v="2012-12-07T08:55:37"/>
    <x v="0"/>
  </r>
  <r>
    <d v="2012-12-07T08:54:47"/>
    <x v="0"/>
  </r>
  <r>
    <d v="2012-12-07T09:15:42"/>
    <x v="0"/>
  </r>
  <r>
    <d v="2012-12-07T09:04:56"/>
    <x v="0"/>
  </r>
  <r>
    <d v="2012-12-07T09:54:39"/>
    <x v="0"/>
  </r>
  <r>
    <d v="2012-12-07T10:14:04"/>
    <x v="0"/>
  </r>
  <r>
    <d v="2012-12-07T11:14:42"/>
    <x v="0"/>
  </r>
  <r>
    <d v="2012-12-07T11:56:37"/>
    <x v="0"/>
  </r>
  <r>
    <d v="2012-12-07T12:02:40"/>
    <x v="0"/>
  </r>
  <r>
    <d v="2012-12-07T11:24:40"/>
    <x v="0"/>
  </r>
  <r>
    <d v="2012-12-07T15:05:46"/>
    <x v="0"/>
  </r>
  <r>
    <d v="2012-12-07T11:54:37"/>
    <x v="0"/>
  </r>
  <r>
    <d v="2012-12-07T17:01:42"/>
    <x v="0"/>
  </r>
  <r>
    <d v="2012-12-07T17:00:53"/>
    <x v="0"/>
  </r>
  <r>
    <d v="2012-12-07T17:01:02"/>
    <x v="0"/>
  </r>
  <r>
    <d v="2012-12-07T18:48:45"/>
    <x v="0"/>
  </r>
  <r>
    <d v="2012-12-07T18:48:51"/>
    <x v="0"/>
  </r>
  <r>
    <d v="2012-12-10T08:39:09"/>
    <x v="0"/>
  </r>
  <r>
    <d v="2012-12-10T08:47:48"/>
    <x v="0"/>
  </r>
  <r>
    <d v="2012-12-10T08:55:32"/>
    <x v="0"/>
  </r>
  <r>
    <d v="2012-12-10T08:57:38"/>
    <x v="0"/>
  </r>
  <r>
    <d v="2012-12-10T08:58:04"/>
    <x v="0"/>
  </r>
  <r>
    <d v="2012-12-10T09:20:47"/>
    <x v="0"/>
  </r>
  <r>
    <d v="2012-12-10T09:55:51"/>
    <x v="0"/>
  </r>
  <r>
    <d v="2012-12-10T09:59:41"/>
    <x v="0"/>
  </r>
  <r>
    <d v="2012-12-10T09:25:57"/>
    <x v="0"/>
  </r>
  <r>
    <d v="2012-12-10T09:31:20"/>
    <x v="0"/>
  </r>
  <r>
    <d v="2012-12-10T09:32:50"/>
    <x v="0"/>
  </r>
  <r>
    <d v="2012-12-10T09:45:54"/>
    <x v="0"/>
  </r>
  <r>
    <d v="2012-12-10T09:45:18"/>
    <x v="0"/>
  </r>
  <r>
    <d v="2012-12-10T09:48:06"/>
    <x v="0"/>
  </r>
  <r>
    <d v="2012-12-10T10:21:38"/>
    <x v="0"/>
  </r>
  <r>
    <d v="2012-12-10T10:40:37"/>
    <x v="0"/>
  </r>
  <r>
    <d v="2012-12-10T10:49:04"/>
    <x v="0"/>
  </r>
  <r>
    <d v="2012-12-10T10:25:11"/>
    <x v="0"/>
  </r>
  <r>
    <d v="2012-12-10T10:35:05"/>
    <x v="0"/>
  </r>
  <r>
    <d v="2012-12-10T11:44:03"/>
    <x v="0"/>
  </r>
  <r>
    <d v="2012-12-10T11:44:10"/>
    <x v="0"/>
  </r>
  <r>
    <d v="2012-12-10T11:44:35"/>
    <x v="0"/>
  </r>
  <r>
    <d v="2012-12-10T12:05:36"/>
    <x v="0"/>
  </r>
  <r>
    <d v="2012-12-10T13:04:33"/>
    <x v="0"/>
  </r>
  <r>
    <d v="2012-12-12T14:54:29"/>
    <x v="0"/>
  </r>
  <r>
    <d v="2012-12-13T15:39:04"/>
    <x v="0"/>
  </r>
  <r>
    <d v="2012-12-10T18:38:19"/>
    <x v="0"/>
  </r>
  <r>
    <d v="2013-03-04T09:54:56"/>
    <x v="0"/>
  </r>
  <r>
    <d v="2012-12-10T15:13:56"/>
    <x v="0"/>
  </r>
  <r>
    <d v="2012-12-10T13:37:01"/>
    <x v="0"/>
  </r>
  <r>
    <d v="2012-12-10T13:49:34"/>
    <x v="0"/>
  </r>
  <r>
    <d v="2012-12-10T15:38:05"/>
    <x v="0"/>
  </r>
  <r>
    <d v="2012-12-10T15:53:08"/>
    <x v="0"/>
  </r>
  <r>
    <d v="2012-12-10T14:29:49"/>
    <x v="0"/>
  </r>
  <r>
    <d v="2012-12-10T15:03:45"/>
    <x v="0"/>
  </r>
  <r>
    <d v="2012-12-10T15:28:28"/>
    <x v="0"/>
  </r>
  <r>
    <d v="2012-12-10T15:36:48"/>
    <x v="0"/>
  </r>
  <r>
    <d v="2012-12-10T15:58:30"/>
    <x v="0"/>
  </r>
  <r>
    <d v="2012-12-10T16:14:00"/>
    <x v="0"/>
  </r>
  <r>
    <d v="2012-12-10T16:31:23"/>
    <x v="0"/>
  </r>
  <r>
    <d v="2012-12-11T08:21:45"/>
    <x v="0"/>
  </r>
  <r>
    <d v="2012-12-11T08:45:52"/>
    <x v="0"/>
  </r>
  <r>
    <d v="2012-12-11T08:52:27"/>
    <x v="0"/>
  </r>
  <r>
    <d v="2012-12-11T08:56:44"/>
    <x v="0"/>
  </r>
  <r>
    <d v="2012-12-10T16:31:27"/>
    <x v="0"/>
  </r>
  <r>
    <d v="2012-12-10T16:46:42"/>
    <x v="0"/>
  </r>
  <r>
    <d v="2012-12-10T17:00:19"/>
    <x v="0"/>
  </r>
  <r>
    <d v="2012-12-10T17:05:43"/>
    <x v="0"/>
  </r>
  <r>
    <d v="2012-12-10T17:07:00"/>
    <x v="0"/>
  </r>
  <r>
    <d v="2012-12-10T17:09:20"/>
    <x v="0"/>
  </r>
  <r>
    <d v="2012-12-10T18:15:44"/>
    <x v="0"/>
  </r>
  <r>
    <d v="2012-12-10T17:05:22"/>
    <x v="0"/>
  </r>
  <r>
    <d v="2012-12-11T09:12:31"/>
    <x v="0"/>
  </r>
  <r>
    <d v="2012-12-11T10:02:42"/>
    <x v="0"/>
  </r>
  <r>
    <d v="2012-12-10T19:55:31"/>
    <x v="0"/>
  </r>
  <r>
    <d v="2012-12-10T19:10:06"/>
    <x v="0"/>
  </r>
  <r>
    <d v="2012-12-11T08:39:15"/>
    <x v="0"/>
  </r>
  <r>
    <d v="2012-12-11T08:53:08"/>
    <x v="0"/>
  </r>
  <r>
    <d v="2012-12-11T09:18:46"/>
    <x v="0"/>
  </r>
  <r>
    <d v="2012-12-11T09:30:31"/>
    <x v="0"/>
  </r>
  <r>
    <d v="2012-12-11T10:25:29"/>
    <x v="0"/>
  </r>
  <r>
    <d v="2012-12-11T10:23:54"/>
    <x v="0"/>
  </r>
  <r>
    <d v="2012-12-11T10:25:10"/>
    <x v="0"/>
  </r>
  <r>
    <d v="2012-12-11T09:32:09"/>
    <x v="0"/>
  </r>
  <r>
    <d v="2012-12-11T09:35:41"/>
    <x v="0"/>
  </r>
  <r>
    <d v="2012-12-11T09:26:49"/>
    <x v="0"/>
  </r>
  <r>
    <d v="2012-12-11T09:21:02"/>
    <x v="0"/>
  </r>
  <r>
    <d v="2012-12-11T09:41:59"/>
    <x v="0"/>
  </r>
  <r>
    <d v="2012-12-11T10:23:44"/>
    <x v="0"/>
  </r>
  <r>
    <d v="2012-12-11T10:28:38"/>
    <x v="0"/>
  </r>
  <r>
    <d v="2012-12-11T10:53:32"/>
    <x v="0"/>
  </r>
  <r>
    <d v="2012-12-11T11:25:07"/>
    <x v="0"/>
  </r>
  <r>
    <d v="2012-12-11T10:35:12"/>
    <x v="0"/>
  </r>
  <r>
    <d v="2012-12-11T10:35:20"/>
    <x v="0"/>
  </r>
  <r>
    <d v="2012-12-11T11:10:52"/>
    <x v="0"/>
  </r>
  <r>
    <d v="2012-12-11T11:30:05"/>
    <x v="0"/>
  </r>
  <r>
    <d v="2012-12-11T11:34:57"/>
    <x v="0"/>
  </r>
  <r>
    <d v="2012-12-11T11:30:20"/>
    <x v="0"/>
  </r>
  <r>
    <d v="2012-12-11T11:42:36"/>
    <x v="0"/>
  </r>
  <r>
    <d v="2012-12-11T12:06:17"/>
    <x v="0"/>
  </r>
  <r>
    <d v="2012-12-11T13:07:39"/>
    <x v="0"/>
  </r>
  <r>
    <d v="2012-12-11T12:46:33"/>
    <x v="0"/>
  </r>
  <r>
    <d v="2012-12-11T12:46:43"/>
    <x v="0"/>
  </r>
  <r>
    <d v="2012-12-11T13:21:07"/>
    <x v="0"/>
  </r>
  <r>
    <d v="2012-12-11T13:22:25"/>
    <x v="0"/>
  </r>
  <r>
    <d v="2012-12-11T13:40:24"/>
    <x v="0"/>
  </r>
  <r>
    <d v="2012-12-11T13:40:31"/>
    <x v="0"/>
  </r>
  <r>
    <d v="2012-12-11T15:15:59"/>
    <x v="0"/>
  </r>
  <r>
    <d v="2012-12-11T14:47:25"/>
    <x v="0"/>
  </r>
  <r>
    <d v="2012-12-11T15:10:27"/>
    <x v="0"/>
  </r>
  <r>
    <d v="2012-12-11T15:20:20"/>
    <x v="0"/>
  </r>
  <r>
    <d v="2012-12-11T15:21:43"/>
    <x v="0"/>
  </r>
  <r>
    <d v="2012-12-11T15:45:08"/>
    <x v="0"/>
  </r>
  <r>
    <d v="2012-12-11T15:46:22"/>
    <x v="0"/>
  </r>
  <r>
    <d v="2012-12-11T15:46:38"/>
    <x v="0"/>
  </r>
  <r>
    <d v="2012-12-11T15:49:10"/>
    <x v="0"/>
  </r>
  <r>
    <d v="2012-12-11T15:46:49"/>
    <x v="0"/>
  </r>
  <r>
    <d v="2012-12-11T15:49:16"/>
    <x v="0"/>
  </r>
  <r>
    <d v="2012-12-11T16:03:10"/>
    <x v="0"/>
  </r>
  <r>
    <d v="2012-12-11T16:29:18"/>
    <x v="0"/>
  </r>
  <r>
    <d v="2012-12-11T16:41:17"/>
    <x v="0"/>
  </r>
  <r>
    <d v="2012-12-11T17:19:37"/>
    <x v="0"/>
  </r>
  <r>
    <d v="2012-12-11T16:46:27"/>
    <x v="0"/>
  </r>
  <r>
    <d v="2012-12-11T17:28:55"/>
    <x v="0"/>
  </r>
  <r>
    <d v="2012-12-11T19:54:08"/>
    <x v="0"/>
  </r>
  <r>
    <d v="2012-12-11T18:21:24"/>
    <x v="0"/>
  </r>
  <r>
    <d v="2012-12-12T09:34:56"/>
    <x v="0"/>
  </r>
  <r>
    <d v="2012-12-12T10:00:41"/>
    <x v="0"/>
  </r>
  <r>
    <d v="2012-12-12T10:05:40"/>
    <x v="0"/>
  </r>
  <r>
    <d v="2012-12-12T08:47:05"/>
    <x v="0"/>
  </r>
  <r>
    <d v="2012-12-12T09:02:33"/>
    <x v="0"/>
  </r>
  <r>
    <d v="2012-12-12T09:11:43"/>
    <x v="0"/>
  </r>
  <r>
    <d v="2012-12-12T09:32:39"/>
    <x v="0"/>
  </r>
  <r>
    <d v="2012-12-12T09:33:14"/>
    <x v="0"/>
  </r>
  <r>
    <d v="2012-12-12T09:26:01"/>
    <x v="0"/>
  </r>
  <r>
    <d v="2012-12-12T09:40:42"/>
    <x v="0"/>
  </r>
  <r>
    <d v="2012-12-12T09:48:41"/>
    <x v="0"/>
  </r>
  <r>
    <d v="2012-12-12T09:37:37"/>
    <x v="0"/>
  </r>
  <r>
    <d v="2012-12-12T09:48:07"/>
    <x v="0"/>
  </r>
  <r>
    <d v="2012-12-12T09:42:14"/>
    <x v="0"/>
  </r>
  <r>
    <d v="2012-12-12T09:47:36"/>
    <x v="0"/>
  </r>
  <r>
    <d v="2012-12-12T09:55:22"/>
    <x v="0"/>
  </r>
  <r>
    <d v="2012-12-12T09:58:21"/>
    <x v="0"/>
  </r>
  <r>
    <d v="2012-12-12T10:41:35"/>
    <x v="0"/>
  </r>
  <r>
    <d v="2012-12-12T10:18:33"/>
    <x v="0"/>
  </r>
  <r>
    <d v="2012-12-12T10:56:11"/>
    <x v="0"/>
  </r>
  <r>
    <d v="2012-12-12T11:03:02"/>
    <x v="0"/>
  </r>
  <r>
    <d v="2012-12-12T10:59:38"/>
    <x v="0"/>
  </r>
  <r>
    <d v="2012-12-12T11:04:21"/>
    <x v="0"/>
  </r>
  <r>
    <d v="2012-12-12T11:24:27"/>
    <x v="0"/>
  </r>
  <r>
    <d v="2012-12-12T12:23:32"/>
    <x v="0"/>
  </r>
  <r>
    <d v="2012-12-12T11:51:51"/>
    <x v="0"/>
  </r>
  <r>
    <d v="2012-12-12T12:01:56"/>
    <x v="0"/>
  </r>
  <r>
    <d v="2012-12-12T12:02:46"/>
    <x v="0"/>
  </r>
  <r>
    <d v="2012-12-12T12:12:58"/>
    <x v="0"/>
  </r>
  <r>
    <d v="2012-12-12T12:28:24"/>
    <x v="0"/>
  </r>
  <r>
    <d v="2012-12-12T13:07:18"/>
    <x v="0"/>
  </r>
  <r>
    <d v="2012-12-12T13:46:59"/>
    <x v="0"/>
  </r>
  <r>
    <d v="2012-12-12T14:35:14"/>
    <x v="0"/>
  </r>
  <r>
    <d v="2012-12-12T13:31:07"/>
    <x v="0"/>
  </r>
  <r>
    <d v="2012-12-12T13:52:21"/>
    <x v="0"/>
  </r>
  <r>
    <d v="2012-12-12T14:34:53"/>
    <x v="0"/>
  </r>
  <r>
    <d v="2012-12-12T14:39:56"/>
    <x v="0"/>
  </r>
  <r>
    <d v="2012-12-12T14:42:43"/>
    <x v="0"/>
  </r>
  <r>
    <d v="2012-12-12T15:05:46"/>
    <x v="0"/>
  </r>
  <r>
    <d v="2012-12-12T15:38:22"/>
    <x v="0"/>
  </r>
  <r>
    <d v="2012-12-12T16:15:38"/>
    <x v="0"/>
  </r>
  <r>
    <d v="2012-12-12T16:42:53"/>
    <x v="0"/>
  </r>
  <r>
    <d v="2012-12-12T17:47:19"/>
    <x v="0"/>
  </r>
  <r>
    <d v="2012-12-12T16:50:29"/>
    <x v="0"/>
  </r>
  <r>
    <d v="2012-12-12T17:11:11"/>
    <x v="0"/>
  </r>
  <r>
    <d v="2012-12-12T17:11:17"/>
    <x v="0"/>
  </r>
  <r>
    <d v="2012-12-13T08:36:43"/>
    <x v="0"/>
  </r>
  <r>
    <d v="2012-12-13T09:53:50"/>
    <x v="0"/>
  </r>
  <r>
    <d v="2012-12-13T09:55:07"/>
    <x v="0"/>
  </r>
  <r>
    <d v="2012-12-12T17:48:28"/>
    <x v="0"/>
  </r>
  <r>
    <d v="2012-12-12T17:45:47"/>
    <x v="0"/>
  </r>
  <r>
    <d v="2012-12-12T17:58:44"/>
    <x v="0"/>
  </r>
  <r>
    <d v="2012-12-12T18:15:05"/>
    <x v="0"/>
  </r>
  <r>
    <d v="2012-12-12T20:35:03"/>
    <x v="0"/>
  </r>
  <r>
    <d v="2012-12-13T09:23:09"/>
    <x v="0"/>
  </r>
  <r>
    <d v="2012-12-13T09:36:12"/>
    <x v="0"/>
  </r>
  <r>
    <d v="2012-12-13T09:35:57"/>
    <x v="0"/>
  </r>
  <r>
    <d v="2012-12-12T18:00:27"/>
    <x v="0"/>
  </r>
  <r>
    <d v="2012-12-13T08:58:43"/>
    <x v="0"/>
  </r>
  <r>
    <d v="2012-12-13T08:57:52"/>
    <x v="0"/>
  </r>
  <r>
    <d v="2012-12-13T09:07:06"/>
    <x v="0"/>
  </r>
  <r>
    <d v="2012-12-13T09:26:21"/>
    <x v="0"/>
  </r>
  <r>
    <d v="2012-12-13T09:28:39"/>
    <x v="0"/>
  </r>
  <r>
    <d v="2012-12-13T09:32:57"/>
    <x v="0"/>
  </r>
  <r>
    <d v="2012-12-13T09:43:50"/>
    <x v="0"/>
  </r>
  <r>
    <d v="2012-12-13T09:41:12"/>
    <x v="0"/>
  </r>
  <r>
    <d v="2012-12-13T09:53:04"/>
    <x v="0"/>
  </r>
  <r>
    <d v="2012-12-13T09:56:42"/>
    <x v="0"/>
  </r>
  <r>
    <d v="2012-12-13T10:41:00"/>
    <x v="0"/>
  </r>
  <r>
    <d v="2012-12-13T10:09:15"/>
    <x v="0"/>
  </r>
  <r>
    <d v="2012-12-13T10:09:21"/>
    <x v="0"/>
  </r>
  <r>
    <d v="2012-12-13T10:05:41"/>
    <x v="0"/>
  </r>
  <r>
    <d v="2012-12-13T10:18:31"/>
    <x v="0"/>
  </r>
  <r>
    <d v="2012-12-13T10:33:47"/>
    <x v="0"/>
  </r>
  <r>
    <d v="2012-12-13T10:35:21"/>
    <x v="0"/>
  </r>
  <r>
    <d v="2012-12-13T11:23:35"/>
    <x v="0"/>
  </r>
  <r>
    <d v="2012-12-13T11:24:02"/>
    <x v="0"/>
  </r>
  <r>
    <d v="2012-12-13T11:26:12"/>
    <x v="0"/>
  </r>
  <r>
    <d v="2012-12-13T11:28:24"/>
    <x v="0"/>
  </r>
  <r>
    <d v="2012-12-13T11:30:15"/>
    <x v="0"/>
  </r>
  <r>
    <d v="2012-12-13T11:55:53"/>
    <x v="0"/>
  </r>
  <r>
    <d v="2012-12-13T11:56:22"/>
    <x v="0"/>
  </r>
  <r>
    <d v="2012-12-13T14:09:20"/>
    <x v="0"/>
  </r>
  <r>
    <d v="2012-12-13T15:05:18"/>
    <x v="0"/>
  </r>
  <r>
    <d v="2012-12-13T15:05:24"/>
    <x v="0"/>
  </r>
  <r>
    <d v="2012-12-13T13:19:36"/>
    <x v="0"/>
  </r>
  <r>
    <d v="2012-12-13T13:01:50"/>
    <x v="0"/>
  </r>
  <r>
    <d v="2012-12-13T12:45:03"/>
    <x v="0"/>
  </r>
  <r>
    <d v="2012-12-13T12:45:09"/>
    <x v="0"/>
  </r>
  <r>
    <d v="2012-12-13T12:47:56"/>
    <x v="0"/>
  </r>
  <r>
    <d v="2012-12-13T14:01:31"/>
    <x v="0"/>
  </r>
  <r>
    <d v="2012-12-13T14:36:32"/>
    <x v="0"/>
  </r>
  <r>
    <d v="2012-12-13T14:36:39"/>
    <x v="0"/>
  </r>
  <r>
    <d v="2012-12-13T14:55:17"/>
    <x v="0"/>
  </r>
  <r>
    <d v="2012-12-13T14:56:43"/>
    <x v="0"/>
  </r>
  <r>
    <d v="2012-12-13T15:30:34"/>
    <x v="0"/>
  </r>
  <r>
    <d v="2012-12-13T15:29:05"/>
    <x v="0"/>
  </r>
  <r>
    <d v="2012-12-13T15:32:45"/>
    <x v="0"/>
  </r>
  <r>
    <d v="2012-12-13T16:30:08"/>
    <x v="0"/>
  </r>
  <r>
    <d v="2012-12-13T16:29:49"/>
    <x v="0"/>
  </r>
  <r>
    <d v="2012-12-13T17:02:41"/>
    <x v="0"/>
  </r>
  <r>
    <d v="2012-12-13T17:13:27"/>
    <x v="0"/>
  </r>
  <r>
    <d v="2012-12-13T18:11:01"/>
    <x v="0"/>
  </r>
  <r>
    <d v="2012-12-13T18:12:42"/>
    <x v="0"/>
  </r>
  <r>
    <d v="2012-12-13T18:34:11"/>
    <x v="0"/>
  </r>
  <r>
    <d v="2012-12-14T09:31:37"/>
    <x v="0"/>
  </r>
  <r>
    <d v="2012-12-14T08:15:09"/>
    <x v="0"/>
  </r>
  <r>
    <d v="2012-12-14T09:01:29"/>
    <x v="0"/>
  </r>
  <r>
    <d v="2012-12-14T09:07:49"/>
    <x v="0"/>
  </r>
  <r>
    <d v="2012-12-14T09:33:23"/>
    <x v="0"/>
  </r>
  <r>
    <d v="2012-12-14T09:26:29"/>
    <x v="0"/>
  </r>
  <r>
    <d v="2012-12-14T09:27:37"/>
    <x v="0"/>
  </r>
  <r>
    <d v="2012-12-14T09:35:09"/>
    <x v="0"/>
  </r>
  <r>
    <d v="2012-12-14T09:37:01"/>
    <x v="0"/>
  </r>
  <r>
    <d v="2012-12-14T09:37:00"/>
    <x v="0"/>
  </r>
  <r>
    <d v="2012-12-14T09:38:02"/>
    <x v="0"/>
  </r>
  <r>
    <d v="2012-12-14T09:39:22"/>
    <x v="0"/>
  </r>
  <r>
    <d v="2012-12-14T09:52:48"/>
    <x v="0"/>
  </r>
  <r>
    <d v="2012-12-14T09:49:20"/>
    <x v="0"/>
  </r>
  <r>
    <d v="2012-12-14T09:59:17"/>
    <x v="0"/>
  </r>
  <r>
    <d v="2012-12-14T10:25:09"/>
    <x v="0"/>
  </r>
  <r>
    <d v="2012-12-14T10:27:34"/>
    <x v="0"/>
  </r>
  <r>
    <d v="2012-12-14T10:22:12"/>
    <x v="0"/>
  </r>
  <r>
    <d v="2012-12-14T10:29:24"/>
    <x v="0"/>
  </r>
  <r>
    <d v="2012-12-14T10:44:12"/>
    <x v="0"/>
  </r>
  <r>
    <d v="2012-12-14T11:00:41"/>
    <x v="0"/>
  </r>
  <r>
    <d v="2012-12-14T11:04:42"/>
    <x v="0"/>
  </r>
  <r>
    <d v="2012-12-14T15:57:26"/>
    <x v="0"/>
  </r>
  <r>
    <d v="2012-12-14T13:24:46"/>
    <x v="0"/>
  </r>
  <r>
    <d v="2012-12-14T11:16:51"/>
    <x v="0"/>
  </r>
  <r>
    <d v="2012-12-14T18:54:10"/>
    <x v="0"/>
  </r>
  <r>
    <d v="2012-12-14T20:14:08"/>
    <x v="0"/>
  </r>
  <r>
    <d v="2012-12-14T12:20:53"/>
    <x v="0"/>
  </r>
  <r>
    <d v="2012-12-14T14:10:16"/>
    <x v="0"/>
  </r>
  <r>
    <d v="2012-12-14T14:39:24"/>
    <x v="0"/>
  </r>
  <r>
    <d v="2012-12-14T15:57:15"/>
    <x v="0"/>
  </r>
  <r>
    <d v="2012-12-14T20:38:37"/>
    <x v="0"/>
  </r>
  <r>
    <d v="2012-12-14T16:45:18"/>
    <x v="0"/>
  </r>
  <r>
    <d v="2012-12-14T16:42:26"/>
    <x v="0"/>
  </r>
  <r>
    <d v="2012-12-14T17:28:44"/>
    <x v="0"/>
  </r>
  <r>
    <d v="2012-12-14T17:52:18"/>
    <x v="0"/>
  </r>
  <r>
    <d v="2012-12-14T18:37:42"/>
    <x v="0"/>
  </r>
  <r>
    <d v="2012-12-14T19:32:17"/>
    <x v="0"/>
  </r>
  <r>
    <d v="2012-12-14T19:38:35"/>
    <x v="0"/>
  </r>
  <r>
    <d v="2012-12-15T11:03:34"/>
    <x v="0"/>
  </r>
  <r>
    <d v="2012-12-16T11:04:52"/>
    <x v="0"/>
  </r>
  <r>
    <d v="2012-12-16T18:08:44"/>
    <x v="0"/>
  </r>
  <r>
    <d v="2012-12-16T17:18:56"/>
    <x v="0"/>
  </r>
  <r>
    <d v="2012-12-16T19:25:12"/>
    <x v="0"/>
  </r>
  <r>
    <d v="2012-12-16T19:34:04"/>
    <x v="0"/>
  </r>
  <r>
    <d v="2012-12-17T08:05:16"/>
    <x v="0"/>
  </r>
  <r>
    <d v="2012-12-17T08:27:06"/>
    <x v="0"/>
  </r>
  <r>
    <d v="2012-12-17T09:20:20"/>
    <x v="0"/>
  </r>
  <r>
    <d v="2012-12-17T08:53:37"/>
    <x v="0"/>
  </r>
  <r>
    <d v="2012-12-17T08:53:58"/>
    <x v="0"/>
  </r>
  <r>
    <d v="2012-12-17T08:58:17"/>
    <x v="0"/>
  </r>
  <r>
    <d v="2012-12-17T08:58:24"/>
    <x v="0"/>
  </r>
  <r>
    <d v="2012-12-17T08:55:40"/>
    <x v="0"/>
  </r>
  <r>
    <d v="2012-12-17T09:20:10"/>
    <x v="0"/>
  </r>
  <r>
    <d v="2012-12-17T09:20:15"/>
    <x v="0"/>
  </r>
  <r>
    <d v="2012-12-17T09:23:57"/>
    <x v="0"/>
  </r>
  <r>
    <d v="2012-12-17T09:28:04"/>
    <x v="0"/>
  </r>
  <r>
    <d v="2012-12-17T09:32:36"/>
    <x v="0"/>
  </r>
  <r>
    <d v="2012-12-17T09:35:31"/>
    <x v="0"/>
  </r>
  <r>
    <d v="2012-12-17T09:32:35"/>
    <x v="0"/>
  </r>
  <r>
    <d v="2012-12-17T10:06:56"/>
    <x v="0"/>
  </r>
  <r>
    <d v="2012-12-17T11:13:51"/>
    <x v="0"/>
  </r>
  <r>
    <d v="2012-12-17T10:22:57"/>
    <x v="0"/>
  </r>
  <r>
    <d v="2012-12-17T10:14:43"/>
    <x v="0"/>
  </r>
  <r>
    <d v="2012-12-17T10:18:31"/>
    <x v="0"/>
  </r>
  <r>
    <d v="2012-12-17T10:35:00"/>
    <x v="0"/>
  </r>
  <r>
    <d v="2012-12-17T10:35:53"/>
    <x v="0"/>
  </r>
  <r>
    <d v="2012-12-17T11:02:21"/>
    <x v="0"/>
  </r>
  <r>
    <d v="2012-12-17T10:38:34"/>
    <x v="0"/>
  </r>
  <r>
    <d v="2012-12-17T10:39:25"/>
    <x v="0"/>
  </r>
  <r>
    <d v="2012-12-17T11:17:11"/>
    <x v="0"/>
  </r>
  <r>
    <d v="2012-12-17T12:02:04"/>
    <x v="0"/>
  </r>
  <r>
    <d v="2012-12-17T12:04:12"/>
    <x v="0"/>
  </r>
  <r>
    <d v="2012-12-17T12:29:56"/>
    <x v="0"/>
  </r>
  <r>
    <d v="2012-12-17T12:45:19"/>
    <x v="0"/>
  </r>
  <r>
    <d v="2012-12-17T12:57:20"/>
    <x v="0"/>
  </r>
  <r>
    <d v="2012-12-17T12:39:22"/>
    <x v="0"/>
  </r>
  <r>
    <d v="2012-12-17T13:40:47"/>
    <x v="0"/>
  </r>
  <r>
    <d v="2012-12-17T14:00:12"/>
    <x v="0"/>
  </r>
  <r>
    <d v="2012-12-17T15:38:08"/>
    <x v="0"/>
  </r>
  <r>
    <d v="2012-12-17T14:19:45"/>
    <x v="0"/>
  </r>
  <r>
    <d v="2012-12-17T15:27:34"/>
    <x v="0"/>
  </r>
  <r>
    <d v="2012-12-17T15:21:33"/>
    <x v="0"/>
  </r>
  <r>
    <d v="2012-12-17T15:24:33"/>
    <x v="0"/>
  </r>
  <r>
    <d v="2012-12-17T15:29:36"/>
    <x v="0"/>
  </r>
  <r>
    <d v="2012-12-17T15:39:43"/>
    <x v="0"/>
  </r>
  <r>
    <d v="2012-12-17T19:38:18"/>
    <x v="0"/>
  </r>
  <r>
    <d v="2012-12-17T16:16:45"/>
    <x v="0"/>
  </r>
  <r>
    <d v="2012-12-18T00:19:05"/>
    <x v="0"/>
  </r>
  <r>
    <d v="2012-12-17T16:41:17"/>
    <x v="0"/>
  </r>
  <r>
    <d v="2012-12-17T16:55:57"/>
    <x v="0"/>
  </r>
  <r>
    <d v="2012-12-18T07:41:31"/>
    <x v="0"/>
  </r>
  <r>
    <d v="2012-12-18T09:44:24"/>
    <x v="0"/>
  </r>
  <r>
    <d v="2012-12-18T09:10:35"/>
    <x v="0"/>
  </r>
  <r>
    <d v="2012-12-18T08:59:59"/>
    <x v="0"/>
  </r>
  <r>
    <d v="2012-12-18T09:18:39"/>
    <x v="0"/>
  </r>
  <r>
    <d v="2012-12-18T09:57:09"/>
    <x v="0"/>
  </r>
  <r>
    <d v="2012-12-18T09:57:18"/>
    <x v="0"/>
  </r>
  <r>
    <d v="2012-12-18T09:19:43"/>
    <x v="0"/>
  </r>
  <r>
    <d v="2012-12-18T09:21:57"/>
    <x v="0"/>
  </r>
  <r>
    <d v="2012-12-18T09:28:56"/>
    <x v="0"/>
  </r>
  <r>
    <d v="2012-12-18T09:28:13"/>
    <x v="0"/>
  </r>
  <r>
    <d v="2012-12-18T09:30:52"/>
    <x v="0"/>
  </r>
  <r>
    <d v="2012-12-18T09:42:28"/>
    <x v="0"/>
  </r>
  <r>
    <d v="2012-12-18T09:55:01"/>
    <x v="0"/>
  </r>
  <r>
    <d v="2012-12-18T09:55:08"/>
    <x v="0"/>
  </r>
  <r>
    <d v="2012-12-18T09:56:48"/>
    <x v="0"/>
  </r>
  <r>
    <d v="2012-12-18T12:02:24"/>
    <x v="0"/>
  </r>
  <r>
    <d v="2012-12-18T11:39:45"/>
    <x v="0"/>
  </r>
  <r>
    <d v="2012-12-18T11:03:15"/>
    <x v="0"/>
  </r>
  <r>
    <d v="2012-12-18T10:19:30"/>
    <x v="0"/>
  </r>
  <r>
    <d v="2012-12-18T10:22:53"/>
    <x v="0"/>
  </r>
  <r>
    <d v="2012-12-18T10:22:54"/>
    <x v="0"/>
  </r>
  <r>
    <d v="2012-12-18T11:04:35"/>
    <x v="0"/>
  </r>
  <r>
    <d v="2012-12-18T11:29:12"/>
    <x v="0"/>
  </r>
  <r>
    <d v="2012-12-18T11:29:27"/>
    <x v="0"/>
  </r>
  <r>
    <d v="2012-12-18T11:48:21"/>
    <x v="0"/>
  </r>
  <r>
    <d v="2012-12-18T12:07:16"/>
    <x v="0"/>
  </r>
  <r>
    <d v="2012-12-18T12:10:07"/>
    <x v="0"/>
  </r>
  <r>
    <d v="2012-12-18T12:45:06"/>
    <x v="0"/>
  </r>
  <r>
    <d v="2012-12-18T14:23:08"/>
    <x v="0"/>
  </r>
  <r>
    <d v="2012-12-18T13:21:48"/>
    <x v="0"/>
  </r>
  <r>
    <d v="2012-12-18T13:38:13"/>
    <x v="0"/>
  </r>
  <r>
    <d v="2012-12-18T14:58:09"/>
    <x v="0"/>
  </r>
  <r>
    <d v="2012-12-18T15:19:11"/>
    <x v="0"/>
  </r>
  <r>
    <d v="2012-12-18T16:01:44"/>
    <x v="0"/>
  </r>
  <r>
    <d v="2012-12-18T16:40:06"/>
    <x v="0"/>
  </r>
  <r>
    <d v="2012-12-18T16:41:40"/>
    <x v="0"/>
  </r>
  <r>
    <d v="2012-12-18T16:51:25"/>
    <x v="0"/>
  </r>
  <r>
    <d v="2012-12-18T17:36:33"/>
    <x v="0"/>
  </r>
  <r>
    <d v="2012-12-18T17:47:27"/>
    <x v="0"/>
  </r>
  <r>
    <d v="2012-12-18T18:34:40"/>
    <x v="0"/>
  </r>
  <r>
    <d v="2012-12-18T22:19:56"/>
    <x v="0"/>
  </r>
  <r>
    <d v="2012-12-19T07:49:41"/>
    <x v="0"/>
  </r>
  <r>
    <d v="2012-12-19T09:39:19"/>
    <x v="0"/>
  </r>
  <r>
    <d v="2012-12-19T09:41:50"/>
    <x v="0"/>
  </r>
  <r>
    <d v="2012-12-19T08:53:30"/>
    <x v="0"/>
  </r>
  <r>
    <d v="2012-12-19T09:41:44"/>
    <x v="0"/>
  </r>
  <r>
    <d v="2012-12-19T11:16:35"/>
    <x v="0"/>
  </r>
  <r>
    <d v="2012-12-19T09:12:57"/>
    <x v="0"/>
  </r>
  <r>
    <d v="2012-12-19T09:22:59"/>
    <x v="0"/>
  </r>
  <r>
    <d v="2012-12-19T09:35:33"/>
    <x v="0"/>
  </r>
  <r>
    <d v="2012-12-19T09:35:42"/>
    <x v="0"/>
  </r>
  <r>
    <d v="2012-12-19T09:38:04"/>
    <x v="0"/>
  </r>
  <r>
    <d v="2012-12-19T10:28:17"/>
    <x v="0"/>
  </r>
  <r>
    <d v="2012-12-19T10:23:56"/>
    <x v="0"/>
  </r>
  <r>
    <d v="2012-12-19T10:25:45"/>
    <x v="0"/>
  </r>
  <r>
    <d v="2012-12-19T10:33:17"/>
    <x v="0"/>
  </r>
  <r>
    <d v="2012-12-19T10:34:41"/>
    <x v="0"/>
  </r>
  <r>
    <d v="2012-12-19T10:33:13"/>
    <x v="0"/>
  </r>
  <r>
    <d v="2012-12-19T10:55:49"/>
    <x v="0"/>
  </r>
  <r>
    <d v="2012-12-19T10:59:41"/>
    <x v="0"/>
  </r>
  <r>
    <d v="2012-12-19T11:07:17"/>
    <x v="0"/>
  </r>
  <r>
    <d v="2012-12-19T11:07:41"/>
    <x v="0"/>
  </r>
  <r>
    <d v="2012-12-19T11:44:30"/>
    <x v="0"/>
  </r>
  <r>
    <d v="2012-12-19T14:46:20"/>
    <x v="0"/>
  </r>
  <r>
    <d v="2012-12-19T14:56:19"/>
    <x v="0"/>
  </r>
  <r>
    <d v="2012-12-19T15:25:01"/>
    <x v="0"/>
  </r>
  <r>
    <d v="2012-12-19T12:52:51"/>
    <x v="0"/>
  </r>
  <r>
    <d v="2012-12-19T12:57:59"/>
    <x v="0"/>
  </r>
  <r>
    <d v="2012-12-19T14:56:28"/>
    <x v="0"/>
  </r>
  <r>
    <d v="2012-12-19T14:56:39"/>
    <x v="0"/>
  </r>
  <r>
    <d v="2012-12-19T16:44:32"/>
    <x v="0"/>
  </r>
  <r>
    <d v="2012-12-19T16:23:30"/>
    <x v="0"/>
  </r>
  <r>
    <d v="2012-12-19T15:53:24"/>
    <x v="0"/>
  </r>
  <r>
    <d v="2012-12-19T15:54:57"/>
    <x v="0"/>
  </r>
  <r>
    <d v="2012-12-19T16:01:50"/>
    <x v="0"/>
  </r>
  <r>
    <d v="2012-12-19T16:26:55"/>
    <x v="0"/>
  </r>
  <r>
    <d v="2012-12-19T16:23:35"/>
    <x v="0"/>
  </r>
  <r>
    <d v="2012-12-19T16:27:31"/>
    <x v="0"/>
  </r>
  <r>
    <d v="2012-12-19T16:49:58"/>
    <x v="0"/>
  </r>
  <r>
    <d v="2012-12-19T18:17:29"/>
    <x v="0"/>
  </r>
  <r>
    <d v="2012-12-19T18:17:34"/>
    <x v="0"/>
  </r>
  <r>
    <d v="2012-12-19T17:13:31"/>
    <x v="0"/>
  </r>
  <r>
    <d v="2012-12-19T18:09:57"/>
    <x v="0"/>
  </r>
  <r>
    <d v="2012-12-19T18:31:00"/>
    <x v="0"/>
  </r>
  <r>
    <d v="2012-12-19T20:43:36"/>
    <x v="0"/>
  </r>
  <r>
    <d v="2012-12-19T19:17:17"/>
    <x v="0"/>
  </r>
  <r>
    <d v="2012-12-20T08:05:15"/>
    <x v="0"/>
  </r>
  <r>
    <d v="2012-12-20T09:49:45"/>
    <x v="0"/>
  </r>
  <r>
    <d v="2012-12-20T09:55:11"/>
    <x v="0"/>
  </r>
  <r>
    <d v="2012-12-20T09:48:31"/>
    <x v="0"/>
  </r>
  <r>
    <d v="2012-12-20T08:49:56"/>
    <x v="0"/>
  </r>
  <r>
    <d v="2012-12-20T09:15:58"/>
    <x v="0"/>
  </r>
  <r>
    <d v="2012-12-20T08:57:30"/>
    <x v="0"/>
  </r>
  <r>
    <d v="2012-12-20T09:27:32"/>
    <x v="0"/>
  </r>
  <r>
    <d v="2012-12-20T09:24:56"/>
    <x v="0"/>
  </r>
  <r>
    <d v="2012-12-20T09:25:21"/>
    <x v="0"/>
  </r>
  <r>
    <d v="2012-12-20T09:35:41"/>
    <x v="0"/>
  </r>
  <r>
    <d v="2012-12-20T09:32:00"/>
    <x v="0"/>
  </r>
  <r>
    <d v="2012-12-20T09:40:44"/>
    <x v="0"/>
  </r>
  <r>
    <d v="2012-12-20T09:41:29"/>
    <x v="0"/>
  </r>
  <r>
    <d v="2012-12-20T10:15:59"/>
    <x v="0"/>
  </r>
  <r>
    <d v="2012-12-20T09:51:31"/>
    <x v="0"/>
  </r>
  <r>
    <d v="2012-12-20T10:00:13"/>
    <x v="0"/>
  </r>
  <r>
    <d v="2012-12-20T10:07:45"/>
    <x v="0"/>
  </r>
  <r>
    <d v="2012-12-20T10:22:34"/>
    <x v="0"/>
  </r>
  <r>
    <d v="2012-12-20T10:27:37"/>
    <x v="0"/>
  </r>
  <r>
    <d v="2012-12-20T10:33:26"/>
    <x v="0"/>
  </r>
  <r>
    <d v="2012-12-20T10:40:09"/>
    <x v="0"/>
  </r>
  <r>
    <d v="2012-12-20T10:35:42"/>
    <x v="0"/>
  </r>
  <r>
    <d v="2012-12-20T11:21:27"/>
    <x v="0"/>
  </r>
  <r>
    <d v="2012-12-20T11:33:42"/>
    <x v="0"/>
  </r>
  <r>
    <d v="2012-12-20T11:33:46"/>
    <x v="0"/>
  </r>
  <r>
    <d v="2012-12-20T11:54:51"/>
    <x v="0"/>
  </r>
  <r>
    <d v="2012-12-20T11:53:42"/>
    <x v="0"/>
  </r>
  <r>
    <d v="2012-12-20T11:54:09"/>
    <x v="0"/>
  </r>
  <r>
    <d v="2012-12-20T12:34:13"/>
    <x v="0"/>
  </r>
  <r>
    <d v="2012-12-20T12:56:23"/>
    <x v="0"/>
  </r>
  <r>
    <d v="2012-12-20T14:08:36"/>
    <x v="0"/>
  </r>
  <r>
    <d v="2012-12-20T14:08:42"/>
    <x v="0"/>
  </r>
  <r>
    <d v="2012-12-20T13:27:13"/>
    <x v="0"/>
  </r>
  <r>
    <d v="2012-12-20T14:16:50"/>
    <x v="0"/>
  </r>
  <r>
    <d v="2012-12-20T13:44:30"/>
    <x v="0"/>
  </r>
  <r>
    <d v="2012-12-20T13:58:03"/>
    <x v="0"/>
  </r>
  <r>
    <d v="2012-12-20T19:08:39"/>
    <x v="0"/>
  </r>
  <r>
    <d v="2012-12-20T19:08:45"/>
    <x v="0"/>
  </r>
  <r>
    <d v="2012-12-20T15:36:57"/>
    <x v="0"/>
  </r>
  <r>
    <d v="2012-12-20T15:57:38"/>
    <x v="0"/>
  </r>
  <r>
    <d v="2012-12-20T16:18:39"/>
    <x v="0"/>
  </r>
  <r>
    <d v="2012-12-20T16:16:41"/>
    <x v="0"/>
  </r>
  <r>
    <d v="2012-12-20T16:39:26"/>
    <x v="0"/>
  </r>
  <r>
    <d v="2012-12-20T17:14:46"/>
    <x v="0"/>
  </r>
  <r>
    <d v="2012-12-20T17:20:26"/>
    <x v="0"/>
  </r>
  <r>
    <d v="2012-12-20T18:29:48"/>
    <x v="0"/>
  </r>
  <r>
    <d v="2012-12-21T07:56:40"/>
    <x v="0"/>
  </r>
  <r>
    <d v="2012-12-21T09:38:30"/>
    <x v="0"/>
  </r>
  <r>
    <d v="2012-12-21T09:42:10"/>
    <x v="0"/>
  </r>
  <r>
    <d v="2012-12-21T09:46:00"/>
    <x v="0"/>
  </r>
  <r>
    <d v="2012-12-21T09:29:21"/>
    <x v="0"/>
  </r>
  <r>
    <d v="2012-12-21T09:50:06"/>
    <x v="0"/>
  </r>
  <r>
    <d v="2012-12-21T09:13:19"/>
    <x v="0"/>
  </r>
  <r>
    <d v="2012-12-21T08:59:34"/>
    <x v="0"/>
  </r>
  <r>
    <d v="2012-12-21T09:23:31"/>
    <x v="0"/>
  </r>
  <r>
    <d v="2012-12-21T09:23:36"/>
    <x v="0"/>
  </r>
  <r>
    <d v="2012-12-21T09:48:28"/>
    <x v="0"/>
  </r>
  <r>
    <d v="2012-12-21T09:49:34"/>
    <x v="0"/>
  </r>
  <r>
    <d v="2012-12-21T09:47:25"/>
    <x v="0"/>
  </r>
  <r>
    <d v="2012-12-21T09:49:45"/>
    <x v="0"/>
  </r>
  <r>
    <d v="2012-12-21T09:55:57"/>
    <x v="0"/>
  </r>
  <r>
    <d v="2012-12-21T10:04:28"/>
    <x v="0"/>
  </r>
  <r>
    <d v="2012-12-21T10:09:11"/>
    <x v="0"/>
  </r>
  <r>
    <d v="2012-12-21T10:09:16"/>
    <x v="0"/>
  </r>
  <r>
    <d v="2012-12-21T10:09:19"/>
    <x v="0"/>
  </r>
  <r>
    <d v="2012-12-21T10:13:23"/>
    <x v="0"/>
  </r>
  <r>
    <d v="2012-12-21T10:46:33"/>
    <x v="0"/>
  </r>
  <r>
    <d v="2012-12-21T10:52:49"/>
    <x v="0"/>
  </r>
  <r>
    <d v="2012-12-21T11:07:08"/>
    <x v="0"/>
  </r>
  <r>
    <d v="2012-12-21T11:21:25"/>
    <x v="0"/>
  </r>
  <r>
    <d v="2012-12-21T11:21:09"/>
    <x v="0"/>
  </r>
  <r>
    <d v="2012-12-21T11:28:15"/>
    <x v="0"/>
  </r>
  <r>
    <d v="2012-12-21T11:31:14"/>
    <x v="0"/>
  </r>
  <r>
    <d v="2012-12-21T12:28:37"/>
    <x v="0"/>
  </r>
  <r>
    <d v="2012-12-21T12:25:32"/>
    <x v="0"/>
  </r>
  <r>
    <d v="2012-12-21T12:14:03"/>
    <x v="0"/>
  </r>
  <r>
    <d v="2012-12-21T12:18:13"/>
    <x v="0"/>
  </r>
  <r>
    <d v="2012-12-21T12:24:27"/>
    <x v="0"/>
  </r>
  <r>
    <d v="2012-12-21T12:38:32"/>
    <x v="0"/>
  </r>
  <r>
    <d v="2012-12-21T13:09:24"/>
    <x v="0"/>
  </r>
  <r>
    <d v="2012-12-21T13:28:02"/>
    <x v="0"/>
  </r>
  <r>
    <d v="2012-12-21T12:48:14"/>
    <x v="0"/>
  </r>
  <r>
    <d v="2012-12-21T12:50:01"/>
    <x v="0"/>
  </r>
  <r>
    <d v="2012-12-21T15:16:05"/>
    <x v="0"/>
  </r>
  <r>
    <d v="2012-12-21T13:35:27"/>
    <x v="0"/>
  </r>
  <r>
    <d v="2012-12-21T13:05:56"/>
    <x v="0"/>
  </r>
  <r>
    <d v="2012-12-21T13:59:58"/>
    <x v="0"/>
  </r>
  <r>
    <d v="2012-12-21T13:38:33"/>
    <x v="0"/>
  </r>
  <r>
    <d v="2012-12-21T14:10:33"/>
    <x v="0"/>
  </r>
  <r>
    <d v="2012-12-21T13:59:35"/>
    <x v="0"/>
  </r>
  <r>
    <d v="2012-12-21T15:06:19"/>
    <x v="0"/>
  </r>
  <r>
    <d v="2012-12-21T15:20:04"/>
    <x v="0"/>
  </r>
  <r>
    <d v="2012-12-21T14:13:18"/>
    <x v="0"/>
  </r>
  <r>
    <d v="2012-12-21T14:48:16"/>
    <x v="0"/>
  </r>
  <r>
    <d v="2012-12-21T14:58:21"/>
    <x v="0"/>
  </r>
  <r>
    <d v="2012-12-21T14:59:54"/>
    <x v="0"/>
  </r>
  <r>
    <d v="2012-12-21T15:02:36"/>
    <x v="0"/>
  </r>
  <r>
    <d v="2012-12-21T16:47:47"/>
    <x v="0"/>
  </r>
  <r>
    <d v="2012-12-21T15:51:17"/>
    <x v="0"/>
  </r>
  <r>
    <d v="2012-12-21T16:43:27"/>
    <x v="0"/>
  </r>
  <r>
    <d v="2012-12-21T17:38:59"/>
    <x v="0"/>
  </r>
  <r>
    <d v="2012-12-21T17:33:57"/>
    <x v="0"/>
  </r>
  <r>
    <d v="2012-12-21T18:19:49"/>
    <x v="0"/>
  </r>
  <r>
    <d v="2012-12-21T18:19:40"/>
    <x v="0"/>
  </r>
  <r>
    <d v="2012-12-21T18:38:41"/>
    <x v="0"/>
  </r>
  <r>
    <d v="2012-12-21T18:49:51"/>
    <x v="0"/>
  </r>
  <r>
    <d v="2012-12-22T15:33:42"/>
    <x v="0"/>
  </r>
  <r>
    <d v="2012-12-22T16:54:33"/>
    <x v="0"/>
  </r>
  <r>
    <d v="2012-12-21T20:31:45"/>
    <x v="0"/>
  </r>
  <r>
    <d v="2012-12-22T10:47:10"/>
    <x v="0"/>
  </r>
  <r>
    <d v="2012-12-23T12:59:45"/>
    <x v="0"/>
  </r>
  <r>
    <d v="2012-12-22T19:35:17"/>
    <x v="0"/>
  </r>
  <r>
    <d v="2012-12-22T19:32:57"/>
    <x v="0"/>
  </r>
  <r>
    <d v="2012-12-24T09:36:12"/>
    <x v="0"/>
  </r>
  <r>
    <d v="2012-12-24T09:51:16"/>
    <x v="0"/>
  </r>
  <r>
    <d v="2012-12-24T08:56:35"/>
    <x v="0"/>
  </r>
  <r>
    <d v="2012-12-24T09:36:12"/>
    <x v="0"/>
  </r>
  <r>
    <d v="2012-12-24T08:46:40"/>
    <x v="0"/>
  </r>
  <r>
    <d v="2012-12-24T10:24:18"/>
    <x v="0"/>
  </r>
  <r>
    <d v="2012-12-24T10:24:37"/>
    <x v="0"/>
  </r>
  <r>
    <d v="2012-12-24T11:00:25"/>
    <x v="0"/>
  </r>
  <r>
    <d v="2012-12-24T10:36:44"/>
    <x v="0"/>
  </r>
  <r>
    <d v="2012-12-24T11:47:26"/>
    <x v="0"/>
  </r>
  <r>
    <d v="2012-12-24T12:10:18"/>
    <x v="0"/>
  </r>
  <r>
    <d v="2012-12-24T13:01:06"/>
    <x v="0"/>
  </r>
  <r>
    <d v="2012-12-24T13:04:27"/>
    <x v="0"/>
  </r>
  <r>
    <d v="2012-12-24T13:58:21"/>
    <x v="0"/>
  </r>
  <r>
    <d v="2012-12-25T12:45:14"/>
    <x v="0"/>
  </r>
  <r>
    <d v="2012-12-26T09:59:22"/>
    <x v="0"/>
  </r>
  <r>
    <d v="2012-12-26T15:53:19"/>
    <x v="0"/>
  </r>
  <r>
    <d v="2012-12-26T20:42:10"/>
    <x v="0"/>
  </r>
  <r>
    <d v="2012-12-27T08:46:37"/>
    <x v="0"/>
  </r>
  <r>
    <d v="2012-12-27T08:59:06"/>
    <x v="0"/>
  </r>
  <r>
    <d v="2012-12-27T09:28:36"/>
    <x v="0"/>
  </r>
  <r>
    <d v="2012-12-27T08:56:55"/>
    <x v="0"/>
  </r>
  <r>
    <d v="2012-12-27T08:57:10"/>
    <x v="0"/>
  </r>
  <r>
    <d v="2012-12-27T08:58:59"/>
    <x v="0"/>
  </r>
  <r>
    <d v="2012-12-27T09:26:47"/>
    <x v="0"/>
  </r>
  <r>
    <d v="2012-12-27T09:37:21"/>
    <x v="0"/>
  </r>
  <r>
    <d v="2012-12-27T09:56:28"/>
    <x v="0"/>
  </r>
  <r>
    <d v="2012-12-27T09:58:16"/>
    <x v="0"/>
  </r>
  <r>
    <d v="2012-12-27T10:00:33"/>
    <x v="0"/>
  </r>
  <r>
    <d v="2012-12-27T10:07:25"/>
    <x v="0"/>
  </r>
  <r>
    <d v="2012-12-27T10:19:25"/>
    <x v="0"/>
  </r>
  <r>
    <d v="2012-12-27T10:20:32"/>
    <x v="0"/>
  </r>
  <r>
    <d v="2012-12-27T10:22:19"/>
    <x v="0"/>
  </r>
  <r>
    <d v="2012-12-27T11:12:03"/>
    <x v="0"/>
  </r>
  <r>
    <d v="2012-12-27T10:40:37"/>
    <x v="0"/>
  </r>
  <r>
    <d v="2012-12-27T11:41:46"/>
    <x v="0"/>
  </r>
  <r>
    <d v="2012-12-27T11:21:11"/>
    <x v="0"/>
  </r>
  <r>
    <d v="2012-12-27T11:30:23"/>
    <x v="0"/>
  </r>
  <r>
    <d v="2012-12-27T12:10:23"/>
    <x v="0"/>
  </r>
  <r>
    <d v="2012-12-27T12:28:39"/>
    <x v="0"/>
  </r>
  <r>
    <d v="2012-12-27T12:18:23"/>
    <x v="0"/>
  </r>
  <r>
    <d v="2012-12-27T12:54:25"/>
    <x v="0"/>
  </r>
  <r>
    <d v="2012-12-27T13:26:47"/>
    <x v="0"/>
  </r>
  <r>
    <d v="2012-12-27T15:06:59"/>
    <x v="0"/>
  </r>
  <r>
    <d v="2012-12-27T14:01:20"/>
    <x v="0"/>
  </r>
  <r>
    <d v="2012-12-27T14:04:46"/>
    <x v="0"/>
  </r>
  <r>
    <d v="2012-12-28T09:50:54"/>
    <x v="0"/>
  </r>
  <r>
    <d v="2012-12-27T15:58:26"/>
    <x v="0"/>
  </r>
  <r>
    <d v="2012-12-27T16:26:15"/>
    <x v="0"/>
  </r>
  <r>
    <d v="2012-12-28T08:55:08"/>
    <x v="0"/>
  </r>
  <r>
    <d v="2012-12-27T18:25:00"/>
    <x v="0"/>
  </r>
  <r>
    <d v="2012-12-27T18:44:11"/>
    <x v="0"/>
  </r>
  <r>
    <d v="2012-12-28T08:53:00"/>
    <x v="0"/>
  </r>
  <r>
    <d v="2012-12-28T09:25:44"/>
    <x v="0"/>
  </r>
  <r>
    <d v="2012-12-28T09:02:45"/>
    <x v="0"/>
  </r>
  <r>
    <d v="2012-12-28T09:02:11"/>
    <x v="0"/>
  </r>
  <r>
    <d v="2012-12-28T09:28:15"/>
    <x v="0"/>
  </r>
  <r>
    <d v="2012-12-28T09:40:41"/>
    <x v="0"/>
  </r>
  <r>
    <d v="2012-12-28T09:40:50"/>
    <x v="0"/>
  </r>
  <r>
    <d v="2012-12-28T09:41:04"/>
    <x v="0"/>
  </r>
  <r>
    <d v="2012-12-28T09:55:34"/>
    <x v="0"/>
  </r>
  <r>
    <d v="2012-12-28T10:07:59"/>
    <x v="0"/>
  </r>
  <r>
    <d v="2012-12-28T10:34:47"/>
    <x v="0"/>
  </r>
  <r>
    <d v="2012-12-28T12:23:23"/>
    <x v="0"/>
  </r>
  <r>
    <d v="2012-12-28T11:41:16"/>
    <x v="0"/>
  </r>
  <r>
    <d v="2012-12-28T11:58:46"/>
    <x v="0"/>
  </r>
  <r>
    <d v="2012-12-28T12:49:37"/>
    <x v="0"/>
  </r>
  <r>
    <d v="2012-12-28T13:16:03"/>
    <x v="0"/>
  </r>
  <r>
    <d v="2012-12-28T12:31:46"/>
    <x v="0"/>
  </r>
  <r>
    <d v="2012-12-28T13:39:33"/>
    <x v="0"/>
  </r>
  <r>
    <d v="2012-12-28T13:47:13"/>
    <x v="0"/>
  </r>
  <r>
    <d v="2012-12-28T14:40:20"/>
    <x v="0"/>
  </r>
  <r>
    <d v="2012-12-28T15:49:38"/>
    <x v="0"/>
  </r>
  <r>
    <d v="2012-12-28T16:04:20"/>
    <x v="0"/>
  </r>
  <r>
    <d v="2012-12-28T16:14:25"/>
    <x v="0"/>
  </r>
  <r>
    <d v="2012-12-28T16:14:31"/>
    <x v="0"/>
  </r>
  <r>
    <d v="2012-12-28T16:14:52"/>
    <x v="0"/>
  </r>
  <r>
    <d v="2012-12-28T16:15:21"/>
    <x v="0"/>
  </r>
  <r>
    <d v="2012-12-28T16:15:04"/>
    <x v="0"/>
  </r>
  <r>
    <d v="2012-12-29T10:31:40"/>
    <x v="0"/>
  </r>
  <r>
    <d v="2012-12-29T13:56:04"/>
    <x v="0"/>
  </r>
  <r>
    <d v="2012-12-29T21:39:56"/>
    <x v="0"/>
  </r>
  <r>
    <d v="2012-12-29T23:57:24"/>
    <x v="0"/>
  </r>
  <r>
    <d v="2012-12-30T18:17:09"/>
    <x v="0"/>
  </r>
  <r>
    <d v="2013-01-02T08:45:32"/>
    <x v="0"/>
  </r>
  <r>
    <d v="2012-12-30T16:40:44"/>
    <x v="0"/>
  </r>
  <r>
    <d v="2012-12-30T16:45:08"/>
    <x v="0"/>
  </r>
  <r>
    <d v="2012-12-31T09:23:45"/>
    <x v="0"/>
  </r>
  <r>
    <d v="2012-12-31T11:46:47"/>
    <x v="0"/>
  </r>
  <r>
    <d v="2012-12-31T11:57:42"/>
    <x v="0"/>
  </r>
  <r>
    <d v="2012-12-31T12:03:07"/>
    <x v="0"/>
  </r>
  <r>
    <d v="2012-12-31T16:57:55"/>
    <x v="0"/>
  </r>
  <r>
    <d v="2013-01-01T20:01:17"/>
    <x v="0"/>
  </r>
  <r>
    <d v="2013-01-01T14:51:37"/>
    <x v="0"/>
  </r>
  <r>
    <d v="2013-01-01T20:01:22"/>
    <x v="0"/>
  </r>
  <r>
    <d v="2013-01-01T20:01:28"/>
    <x v="0"/>
  </r>
  <r>
    <d v="2013-01-02T08:47:55"/>
    <x v="0"/>
  </r>
  <r>
    <d v="2013-01-02T11:03:51"/>
    <x v="0"/>
  </r>
  <r>
    <d v="2013-01-02T10:11:20"/>
    <x v="0"/>
  </r>
  <r>
    <d v="2013-01-02T09:01:39"/>
    <x v="0"/>
  </r>
  <r>
    <d v="2013-01-02T09:02:00"/>
    <x v="0"/>
  </r>
  <r>
    <d v="2013-01-02T09:30:04"/>
    <x v="0"/>
  </r>
  <r>
    <d v="2013-01-02T09:02:24"/>
    <x v="0"/>
  </r>
  <r>
    <d v="2013-01-02T09:11:37"/>
    <x v="0"/>
  </r>
  <r>
    <d v="2013-01-02T09:38:37"/>
    <x v="0"/>
  </r>
  <r>
    <d v="2013-01-02T09:58:09"/>
    <x v="0"/>
  </r>
  <r>
    <d v="2013-01-02T12:06:55"/>
    <x v="0"/>
  </r>
  <r>
    <d v="2013-01-02T12:28:13"/>
    <x v="0"/>
  </r>
  <r>
    <d v="2013-01-02T12:21:15"/>
    <x v="0"/>
  </r>
  <r>
    <d v="2013-01-02T13:06:48"/>
    <x v="0"/>
  </r>
  <r>
    <d v="2013-01-02T12:36:35"/>
    <x v="0"/>
  </r>
  <r>
    <d v="2013-01-02T14:47:04"/>
    <x v="0"/>
  </r>
  <r>
    <d v="2013-01-02T23:23:34"/>
    <x v="0"/>
  </r>
  <r>
    <d v="2013-01-02T23:23:45"/>
    <x v="0"/>
  </r>
  <r>
    <d v="2013-01-02T17:32:53"/>
    <x v="0"/>
  </r>
  <r>
    <d v="2013-01-02T15:00:55"/>
    <x v="0"/>
  </r>
  <r>
    <d v="2013-01-03T09:42:20"/>
    <x v="0"/>
  </r>
  <r>
    <d v="2013-01-02T15:37:12"/>
    <x v="0"/>
  </r>
  <r>
    <d v="2013-01-02T21:28:19"/>
    <x v="0"/>
  </r>
  <r>
    <d v="2013-01-02T21:28:28"/>
    <x v="0"/>
  </r>
  <r>
    <d v="2013-01-03T08:55:59"/>
    <x v="0"/>
  </r>
  <r>
    <d v="2013-01-03T09:09:26"/>
    <x v="0"/>
  </r>
  <r>
    <d v="2013-01-03T08:19:32"/>
    <x v="0"/>
  </r>
  <r>
    <d v="2013-01-03T09:13:08"/>
    <x v="0"/>
  </r>
  <r>
    <d v="2013-01-03T09:30:32"/>
    <x v="0"/>
  </r>
  <r>
    <d v="2013-01-03T09:38:05"/>
    <x v="0"/>
  </r>
  <r>
    <d v="2013-01-03T09:46:31"/>
    <x v="0"/>
  </r>
  <r>
    <d v="2013-01-03T09:53:31"/>
    <x v="0"/>
  </r>
  <r>
    <d v="2013-01-03T09:54:42"/>
    <x v="0"/>
  </r>
  <r>
    <d v="2013-01-03T10:03:34"/>
    <x v="0"/>
  </r>
  <r>
    <d v="2013-01-03T11:06:05"/>
    <x v="0"/>
  </r>
  <r>
    <d v="2013-01-03T09:55:04"/>
    <x v="0"/>
  </r>
  <r>
    <d v="2013-01-03T09:55:11"/>
    <x v="0"/>
  </r>
  <r>
    <d v="2013-01-03T09:55:16"/>
    <x v="0"/>
  </r>
  <r>
    <d v="2013-01-03T10:16:49"/>
    <x v="0"/>
  </r>
  <r>
    <d v="2013-01-03T11:06:19"/>
    <x v="0"/>
  </r>
  <r>
    <d v="2013-01-03T11:31:17"/>
    <x v="0"/>
  </r>
  <r>
    <d v="2013-01-03T11:31:23"/>
    <x v="0"/>
  </r>
  <r>
    <d v="2013-01-03T14:40:20"/>
    <x v="0"/>
  </r>
  <r>
    <d v="2013-01-03T14:40:36"/>
    <x v="0"/>
  </r>
  <r>
    <d v="2013-01-03T14:40:51"/>
    <x v="0"/>
  </r>
  <r>
    <d v="2013-01-03T15:47:56"/>
    <x v="0"/>
  </r>
  <r>
    <d v="2013-01-03T13:12:13"/>
    <x v="0"/>
  </r>
  <r>
    <d v="2013-01-04T09:11:09"/>
    <x v="0"/>
  </r>
  <r>
    <d v="2013-01-04T09:54:23"/>
    <x v="0"/>
  </r>
  <r>
    <d v="2013-01-03T14:50:53"/>
    <x v="0"/>
  </r>
  <r>
    <d v="2013-01-03T14:41:05"/>
    <x v="0"/>
  </r>
  <r>
    <d v="2013-01-03T14:41:20"/>
    <x v="0"/>
  </r>
  <r>
    <d v="2013-01-03T15:18:00"/>
    <x v="0"/>
  </r>
  <r>
    <d v="2013-01-03T14:47:17"/>
    <x v="0"/>
  </r>
  <r>
    <d v="2013-01-03T12:51:59"/>
    <x v="0"/>
  </r>
  <r>
    <d v="2013-01-03T13:16:40"/>
    <x v="0"/>
  </r>
  <r>
    <d v="2013-01-03T13:20:33"/>
    <x v="0"/>
  </r>
  <r>
    <d v="2013-01-03T14:47:22"/>
    <x v="0"/>
  </r>
  <r>
    <d v="2013-01-03T15:44:04"/>
    <x v="0"/>
  </r>
  <r>
    <d v="2013-01-03T17:00:37"/>
    <x v="0"/>
  </r>
  <r>
    <d v="2013-01-03T17:08:19"/>
    <x v="0"/>
  </r>
  <r>
    <d v="2013-01-03T18:57:22"/>
    <x v="0"/>
  </r>
  <r>
    <d v="2013-01-03T18:57:36"/>
    <x v="0"/>
  </r>
  <r>
    <d v="2013-01-04T08:31:44"/>
    <x v="0"/>
  </r>
  <r>
    <d v="2013-01-04T08:53:59"/>
    <x v="0"/>
  </r>
  <r>
    <d v="2013-01-04T09:29:50"/>
    <x v="0"/>
  </r>
  <r>
    <d v="2013-01-04T09:30:40"/>
    <x v="0"/>
  </r>
  <r>
    <d v="2013-01-04T09:31:15"/>
    <x v="0"/>
  </r>
  <r>
    <d v="2013-01-04T09:57:33"/>
    <x v="0"/>
  </r>
  <r>
    <d v="2013-01-04T10:35:02"/>
    <x v="0"/>
  </r>
  <r>
    <d v="2013-01-04T09:51:26"/>
    <x v="0"/>
  </r>
  <r>
    <d v="2013-01-04T09:56:38"/>
    <x v="0"/>
  </r>
  <r>
    <d v="2013-01-04T10:11:06"/>
    <x v="0"/>
  </r>
  <r>
    <d v="2013-01-04T11:27:26"/>
    <x v="0"/>
  </r>
  <r>
    <d v="2013-01-04T11:38:14"/>
    <x v="0"/>
  </r>
  <r>
    <d v="2013-01-04T11:03:20"/>
    <x v="0"/>
  </r>
  <r>
    <d v="2013-01-04T11:10:55"/>
    <x v="0"/>
  </r>
  <r>
    <d v="2013-01-04T11:35:42"/>
    <x v="0"/>
  </r>
  <r>
    <d v="2013-01-04T12:29:40"/>
    <x v="0"/>
  </r>
  <r>
    <d v="2013-01-04T12:40:42"/>
    <x v="0"/>
  </r>
  <r>
    <d v="2013-01-04T13:44:37"/>
    <x v="0"/>
  </r>
  <r>
    <d v="2013-01-04T13:46:58"/>
    <x v="0"/>
  </r>
  <r>
    <d v="2013-01-04T13:14:42"/>
    <x v="0"/>
  </r>
  <r>
    <d v="2013-01-04T13:22:25"/>
    <x v="0"/>
  </r>
  <r>
    <d v="2013-01-04T14:59:42"/>
    <x v="0"/>
  </r>
  <r>
    <d v="2013-01-04T15:00:08"/>
    <x v="0"/>
  </r>
  <r>
    <d v="2013-01-04T15:24:07"/>
    <x v="0"/>
  </r>
  <r>
    <d v="2013-01-04T15:36:59"/>
    <x v="0"/>
  </r>
  <r>
    <d v="2013-01-04T15:55:24"/>
    <x v="0"/>
  </r>
  <r>
    <d v="2013-01-04T16:36:54"/>
    <x v="0"/>
  </r>
  <r>
    <d v="2013-01-04T18:00:45"/>
    <x v="0"/>
  </r>
  <r>
    <d v="2013-01-04T21:04:47"/>
    <x v="0"/>
  </r>
  <r>
    <d v="2013-01-06T15:59:27"/>
    <x v="0"/>
  </r>
  <r>
    <d v="2013-01-07T08:45:17"/>
    <x v="0"/>
  </r>
  <r>
    <d v="2013-01-06T14:20:16"/>
    <x v="0"/>
  </r>
  <r>
    <d v="2013-01-07T08:59:41"/>
    <x v="0"/>
  </r>
  <r>
    <d v="2013-01-07T08:48:40"/>
    <x v="0"/>
  </r>
  <r>
    <d v="2013-01-07T08:34:45"/>
    <x v="0"/>
  </r>
  <r>
    <d v="2013-01-07T09:03:28"/>
    <x v="0"/>
  </r>
  <r>
    <d v="2013-01-07T09:15:27"/>
    <x v="0"/>
  </r>
  <r>
    <d v="2013-01-07T08:56:30"/>
    <x v="0"/>
  </r>
  <r>
    <d v="2013-01-07T08:59:01"/>
    <x v="0"/>
  </r>
  <r>
    <d v="2013-01-07T09:28:32"/>
    <x v="0"/>
  </r>
  <r>
    <d v="2013-01-07T09:31:58"/>
    <x v="0"/>
  </r>
  <r>
    <d v="2013-01-07T09:26:13"/>
    <x v="0"/>
  </r>
  <r>
    <d v="2013-01-07T09:40:06"/>
    <x v="0"/>
  </r>
  <r>
    <d v="2013-01-07T09:40:54"/>
    <x v="0"/>
  </r>
  <r>
    <d v="2013-01-07T11:16:10"/>
    <x v="0"/>
  </r>
  <r>
    <d v="2013-01-07T10:08:42"/>
    <x v="0"/>
  </r>
  <r>
    <d v="2013-01-07T10:21:54"/>
    <x v="0"/>
  </r>
  <r>
    <d v="2013-01-07T10:42:11"/>
    <x v="0"/>
  </r>
  <r>
    <d v="2013-01-07T10:51:52"/>
    <x v="0"/>
  </r>
  <r>
    <d v="2013-01-07T11:05:20"/>
    <x v="0"/>
  </r>
  <r>
    <d v="2013-01-07T11:07:40"/>
    <x v="0"/>
  </r>
  <r>
    <d v="2013-01-07T11:09:53"/>
    <x v="0"/>
  </r>
  <r>
    <d v="2013-01-07T11:20:15"/>
    <x v="0"/>
  </r>
  <r>
    <d v="2013-01-07T11:23:25"/>
    <x v="0"/>
  </r>
  <r>
    <d v="2013-01-07T11:39:34"/>
    <x v="0"/>
  </r>
  <r>
    <d v="2013-01-07T11:45:17"/>
    <x v="0"/>
  </r>
  <r>
    <d v="2013-01-07T11:52:38"/>
    <x v="0"/>
  </r>
  <r>
    <d v="2013-01-07T14:06:01"/>
    <x v="0"/>
  </r>
  <r>
    <d v="2013-01-07T14:11:43"/>
    <x v="0"/>
  </r>
  <r>
    <d v="2013-01-07T15:25:34"/>
    <x v="0"/>
  </r>
  <r>
    <d v="2013-01-07T14:41:32"/>
    <x v="0"/>
  </r>
  <r>
    <d v="2013-01-07T15:11:51"/>
    <x v="0"/>
  </r>
  <r>
    <d v="2013-01-07T15:27:10"/>
    <x v="0"/>
  </r>
  <r>
    <d v="2013-01-07T15:51:58"/>
    <x v="0"/>
  </r>
  <r>
    <d v="2013-01-07T16:03:20"/>
    <x v="0"/>
  </r>
  <r>
    <d v="2013-01-07T16:13:35"/>
    <x v="0"/>
  </r>
  <r>
    <d v="2013-01-07T16:13:47"/>
    <x v="0"/>
  </r>
  <r>
    <d v="2013-01-07T16:53:29"/>
    <x v="0"/>
  </r>
  <r>
    <d v="2013-01-07T16:55:55"/>
    <x v="0"/>
  </r>
  <r>
    <d v="2013-01-07T18:07:36"/>
    <x v="0"/>
  </r>
  <r>
    <d v="2013-01-07T18:28:46"/>
    <x v="0"/>
  </r>
  <r>
    <d v="2013-01-07T19:16:31"/>
    <x v="0"/>
  </r>
  <r>
    <d v="2013-01-14T08:47:16"/>
    <x v="0"/>
  </r>
  <r>
    <d v="2013-01-14T08:49:17"/>
    <x v="0"/>
  </r>
  <r>
    <d v="2013-01-08T08:56:16"/>
    <x v="0"/>
  </r>
  <r>
    <d v="2013-01-08T09:05:56"/>
    <x v="0"/>
  </r>
  <r>
    <d v="2013-01-08T09:06:02"/>
    <x v="0"/>
  </r>
  <r>
    <d v="2013-01-08T09:11:10"/>
    <x v="0"/>
  </r>
  <r>
    <d v="2013-01-08T09:31:45"/>
    <x v="0"/>
  </r>
  <r>
    <d v="2013-01-08T09:36:41"/>
    <x v="0"/>
  </r>
  <r>
    <d v="2013-01-08T08:51:58"/>
    <x v="0"/>
  </r>
  <r>
    <d v="2013-01-08T08:54:38"/>
    <x v="0"/>
  </r>
  <r>
    <d v="2013-01-08T09:20:33"/>
    <x v="0"/>
  </r>
  <r>
    <d v="2013-01-08T10:25:44"/>
    <x v="0"/>
  </r>
  <r>
    <d v="2013-01-08T09:27:29"/>
    <x v="0"/>
  </r>
  <r>
    <d v="2013-01-08T09:28:07"/>
    <x v="0"/>
  </r>
  <r>
    <d v="2013-01-08T09:30:36"/>
    <x v="0"/>
  </r>
  <r>
    <d v="2013-01-08T09:37:26"/>
    <x v="0"/>
  </r>
  <r>
    <d v="2013-01-08T09:42:17"/>
    <x v="0"/>
  </r>
  <r>
    <d v="2013-01-08T09:43:12"/>
    <x v="0"/>
  </r>
  <r>
    <d v="2013-01-08T09:43:51"/>
    <x v="0"/>
  </r>
  <r>
    <d v="2013-01-08T10:02:57"/>
    <x v="0"/>
  </r>
  <r>
    <d v="2013-01-08T10:07:37"/>
    <x v="0"/>
  </r>
  <r>
    <d v="2013-01-08T11:46:41"/>
    <x v="0"/>
  </r>
  <r>
    <d v="2013-01-08T11:46:33"/>
    <x v="0"/>
  </r>
  <r>
    <d v="2013-01-08T11:46:53"/>
    <x v="0"/>
  </r>
  <r>
    <d v="2013-01-08T11:54:14"/>
    <x v="0"/>
  </r>
  <r>
    <d v="2013-01-08T11:54:20"/>
    <x v="0"/>
  </r>
  <r>
    <d v="2013-01-08T13:17:08"/>
    <x v="0"/>
  </r>
  <r>
    <d v="2013-01-08T12:19:51"/>
    <x v="0"/>
  </r>
  <r>
    <d v="2013-01-08T12:35:03"/>
    <x v="0"/>
  </r>
  <r>
    <d v="2013-01-08T12:36:16"/>
    <x v="0"/>
  </r>
  <r>
    <d v="2013-01-08T12:41:51"/>
    <x v="0"/>
  </r>
  <r>
    <d v="2013-01-08T14:18:38"/>
    <x v="0"/>
  </r>
  <r>
    <d v="2013-01-08T14:18:46"/>
    <x v="0"/>
  </r>
  <r>
    <d v="2013-01-08T14:56:08"/>
    <x v="0"/>
  </r>
  <r>
    <d v="2013-01-08T15:10:37"/>
    <x v="0"/>
  </r>
  <r>
    <d v="2013-01-09T08:57:57"/>
    <x v="0"/>
  </r>
  <r>
    <d v="2013-01-08T17:11:06"/>
    <x v="0"/>
  </r>
  <r>
    <d v="2013-01-08T17:50:16"/>
    <x v="0"/>
  </r>
  <r>
    <d v="2013-01-08T15:54:28"/>
    <x v="0"/>
  </r>
  <r>
    <d v="2013-01-08T16:38:43"/>
    <x v="0"/>
  </r>
  <r>
    <d v="2013-01-08T16:38:48"/>
    <x v="0"/>
  </r>
  <r>
    <d v="2013-01-08T16:19:24"/>
    <x v="0"/>
  </r>
  <r>
    <d v="2013-01-08T16:48:27"/>
    <x v="0"/>
  </r>
  <r>
    <d v="2013-01-08T17:11:39"/>
    <x v="0"/>
  </r>
  <r>
    <d v="2013-01-09T09:03:05"/>
    <x v="0"/>
  </r>
  <r>
    <d v="2013-01-09T09:09:49"/>
    <x v="0"/>
  </r>
  <r>
    <d v="2013-01-08T17:21:44"/>
    <x v="0"/>
  </r>
  <r>
    <d v="2013-01-08T17:39:26"/>
    <x v="0"/>
  </r>
  <r>
    <d v="2013-01-09T09:37:57"/>
    <x v="0"/>
  </r>
  <r>
    <d v="2013-01-08T17:54:24"/>
    <x v="0"/>
  </r>
  <r>
    <d v="2013-01-08T17:54:28"/>
    <x v="0"/>
  </r>
  <r>
    <d v="2013-01-09T09:27:57"/>
    <x v="0"/>
  </r>
  <r>
    <d v="2013-01-09T09:39:14"/>
    <x v="0"/>
  </r>
  <r>
    <d v="2013-01-09T09:16:37"/>
    <x v="0"/>
  </r>
  <r>
    <d v="2013-01-09T09:41:31"/>
    <x v="0"/>
  </r>
  <r>
    <d v="2013-01-09T09:42:15"/>
    <x v="0"/>
  </r>
  <r>
    <d v="2013-01-09T09:48:19"/>
    <x v="0"/>
  </r>
  <r>
    <d v="2013-01-09T09:40:04"/>
    <x v="0"/>
  </r>
  <r>
    <d v="2013-01-09T09:49:26"/>
    <x v="0"/>
  </r>
  <r>
    <d v="2013-01-09T09:51:19"/>
    <x v="0"/>
  </r>
  <r>
    <d v="2013-01-09T09:57:45"/>
    <x v="0"/>
  </r>
  <r>
    <d v="2013-01-09T10:02:43"/>
    <x v="0"/>
  </r>
  <r>
    <d v="2013-01-09T10:04:43"/>
    <x v="0"/>
  </r>
  <r>
    <d v="2013-01-09T10:03:29"/>
    <x v="0"/>
  </r>
  <r>
    <d v="2013-01-09T10:01:08"/>
    <x v="0"/>
  </r>
  <r>
    <d v="2013-01-09T10:20:31"/>
    <x v="0"/>
  </r>
  <r>
    <d v="2013-01-09T11:21:42"/>
    <x v="0"/>
  </r>
  <r>
    <d v="2013-01-09T11:40:33"/>
    <x v="0"/>
  </r>
  <r>
    <d v="2013-01-09T11:51:40"/>
    <x v="0"/>
  </r>
  <r>
    <d v="2013-01-09T12:40:14"/>
    <x v="0"/>
  </r>
  <r>
    <d v="2013-01-09T12:18:03"/>
    <x v="0"/>
  </r>
  <r>
    <d v="2013-01-09T12:15:27"/>
    <x v="0"/>
  </r>
  <r>
    <d v="2013-01-09T16:29:50"/>
    <x v="0"/>
  </r>
  <r>
    <d v="2013-01-09T16:26:46"/>
    <x v="0"/>
  </r>
  <r>
    <d v="2013-01-09T13:23:21"/>
    <x v="0"/>
  </r>
  <r>
    <d v="2013-01-09T13:37:44"/>
    <x v="0"/>
  </r>
  <r>
    <d v="2013-01-09T14:06:06"/>
    <x v="0"/>
  </r>
  <r>
    <d v="2013-01-09T14:57:15"/>
    <x v="0"/>
  </r>
  <r>
    <d v="2013-01-09T15:10:28"/>
    <x v="0"/>
  </r>
  <r>
    <d v="2013-01-09T15:35:21"/>
    <x v="0"/>
  </r>
  <r>
    <d v="2013-01-09T16:03:11"/>
    <x v="0"/>
  </r>
  <r>
    <d v="2013-01-09T16:03:35"/>
    <x v="0"/>
  </r>
  <r>
    <d v="2013-01-09T16:23:50"/>
    <x v="0"/>
  </r>
  <r>
    <d v="2013-01-09T16:31:30"/>
    <x v="0"/>
  </r>
  <r>
    <d v="2013-01-09T17:28:23"/>
    <x v="0"/>
  </r>
  <r>
    <d v="2013-01-10T09:12:57"/>
    <x v="0"/>
  </r>
  <r>
    <d v="2013-01-10T09:22:38"/>
    <x v="0"/>
  </r>
  <r>
    <d v="2013-01-10T09:32:14"/>
    <x v="0"/>
  </r>
  <r>
    <d v="2013-01-10T09:00:59"/>
    <x v="0"/>
  </r>
  <r>
    <d v="2013-01-10T09:30:21"/>
    <x v="0"/>
  </r>
  <r>
    <d v="2013-01-10T09:33:33"/>
    <x v="0"/>
  </r>
  <r>
    <d v="2013-01-10T09:28:02"/>
    <x v="0"/>
  </r>
  <r>
    <d v="2013-01-10T09:34:03"/>
    <x v="0"/>
  </r>
  <r>
    <d v="2013-01-10T09:41:55"/>
    <x v="0"/>
  </r>
  <r>
    <d v="2013-01-10T09:42:42"/>
    <x v="0"/>
  </r>
  <r>
    <d v="2013-01-10T09:42:34"/>
    <x v="0"/>
  </r>
  <r>
    <d v="2013-01-10T09:56:01"/>
    <x v="0"/>
  </r>
  <r>
    <d v="2013-01-10T09:58:48"/>
    <x v="0"/>
  </r>
  <r>
    <d v="2013-01-10T09:47:18"/>
    <x v="0"/>
  </r>
  <r>
    <d v="2013-01-10T10:03:36"/>
    <x v="0"/>
  </r>
  <r>
    <d v="2013-01-10T10:06:33"/>
    <x v="0"/>
  </r>
  <r>
    <d v="2013-01-10T09:50:07"/>
    <x v="0"/>
  </r>
  <r>
    <d v="2013-01-10T10:31:06"/>
    <x v="0"/>
  </r>
  <r>
    <d v="2013-01-10T10:23:00"/>
    <x v="0"/>
  </r>
  <r>
    <d v="2013-01-10T10:23:41"/>
    <x v="0"/>
  </r>
  <r>
    <d v="2013-01-10T10:12:44"/>
    <x v="0"/>
  </r>
  <r>
    <d v="2013-01-10T10:23:10"/>
    <x v="0"/>
  </r>
  <r>
    <d v="2013-01-10T11:03:36"/>
    <x v="0"/>
  </r>
  <r>
    <d v="2013-01-10T12:12:42"/>
    <x v="0"/>
  </r>
  <r>
    <d v="2013-01-10T10:42:02"/>
    <x v="0"/>
  </r>
  <r>
    <d v="2013-01-10T11:27:00"/>
    <x v="0"/>
  </r>
  <r>
    <d v="2013-01-10T11:27:16"/>
    <x v="0"/>
  </r>
  <r>
    <d v="2013-01-10T12:08:06"/>
    <x v="0"/>
  </r>
  <r>
    <d v="2013-01-10T11:33:11"/>
    <x v="0"/>
  </r>
  <r>
    <d v="2013-01-10T11:52:19"/>
    <x v="0"/>
  </r>
  <r>
    <d v="2013-01-10T14:16:45"/>
    <x v="0"/>
  </r>
  <r>
    <d v="2013-01-10T12:58:25"/>
    <x v="0"/>
  </r>
  <r>
    <d v="2013-01-10T13:35:51"/>
    <x v="0"/>
  </r>
  <r>
    <d v="2013-01-10T14:50:34"/>
    <x v="0"/>
  </r>
  <r>
    <d v="2013-01-10T14:58:23"/>
    <x v="0"/>
  </r>
  <r>
    <d v="2013-01-10T15:15:35"/>
    <x v="0"/>
  </r>
  <r>
    <d v="2013-01-10T15:29:48"/>
    <x v="0"/>
  </r>
  <r>
    <d v="2013-01-10T15:32:06"/>
    <x v="0"/>
  </r>
  <r>
    <d v="2013-01-10T16:19:10"/>
    <x v="0"/>
  </r>
  <r>
    <d v="2013-01-10T16:05:26"/>
    <x v="0"/>
  </r>
  <r>
    <d v="2013-01-10T16:05:30"/>
    <x v="0"/>
  </r>
  <r>
    <d v="2013-01-10T16:28:02"/>
    <x v="0"/>
  </r>
  <r>
    <d v="2013-01-11T09:11:08"/>
    <x v="0"/>
  </r>
  <r>
    <d v="2013-01-10T17:11:35"/>
    <x v="0"/>
  </r>
  <r>
    <d v="2013-01-10T18:19:02"/>
    <x v="0"/>
  </r>
  <r>
    <d v="2013-01-10T18:36:38"/>
    <x v="0"/>
  </r>
  <r>
    <d v="2013-01-10T18:05:08"/>
    <x v="0"/>
  </r>
  <r>
    <d v="2013-01-10T18:49:37"/>
    <x v="0"/>
  </r>
  <r>
    <d v="2013-01-11T08:56:36"/>
    <x v="0"/>
  </r>
  <r>
    <d v="2013-01-11T08:56:46"/>
    <x v="0"/>
  </r>
  <r>
    <d v="2013-01-11T09:17:49"/>
    <x v="0"/>
  </r>
  <r>
    <d v="2013-01-11T09:21:34"/>
    <x v="0"/>
  </r>
  <r>
    <d v="2013-01-11T09:31:12"/>
    <x v="0"/>
  </r>
  <r>
    <d v="2013-01-11T08:24:51"/>
    <x v="0"/>
  </r>
  <r>
    <d v="2013-01-11T08:51:19"/>
    <x v="0"/>
  </r>
  <r>
    <d v="2013-01-11T10:15:45"/>
    <x v="0"/>
  </r>
  <r>
    <d v="2013-01-11T08:03:24"/>
    <x v="0"/>
  </r>
  <r>
    <d v="2013-01-11T09:12:40"/>
    <x v="0"/>
  </r>
  <r>
    <d v="2013-01-11T09:14:30"/>
    <x v="0"/>
  </r>
  <r>
    <d v="2013-01-11T09:30:23"/>
    <x v="0"/>
  </r>
  <r>
    <d v="2013-01-11T09:33:24"/>
    <x v="0"/>
  </r>
  <r>
    <d v="2013-01-11T09:38:09"/>
    <x v="0"/>
  </r>
  <r>
    <d v="2013-01-11T09:52:09"/>
    <x v="0"/>
  </r>
  <r>
    <d v="2013-01-11T09:50:44"/>
    <x v="0"/>
  </r>
  <r>
    <d v="2013-01-11T09:57:38"/>
    <x v="0"/>
  </r>
  <r>
    <d v="2013-01-11T10:56:39"/>
    <x v="0"/>
  </r>
  <r>
    <d v="2013-01-11T11:12:09"/>
    <x v="0"/>
  </r>
  <r>
    <d v="2013-01-11T11:14:14"/>
    <x v="0"/>
  </r>
  <r>
    <d v="2013-01-11T11:36:02"/>
    <x v="0"/>
  </r>
  <r>
    <d v="2013-01-11T11:26:10"/>
    <x v="0"/>
  </r>
  <r>
    <d v="2013-01-11T11:34:51"/>
    <x v="0"/>
  </r>
  <r>
    <d v="2013-01-11T11:43:25"/>
    <x v="0"/>
  </r>
  <r>
    <d v="2013-01-11T11:47:47"/>
    <x v="0"/>
  </r>
  <r>
    <d v="2013-01-11T12:03:32"/>
    <x v="0"/>
  </r>
  <r>
    <d v="2013-01-11T12:04:24"/>
    <x v="0"/>
  </r>
  <r>
    <d v="2013-01-11T17:12:09"/>
    <x v="0"/>
  </r>
  <r>
    <d v="2013-01-11T19:27:47"/>
    <x v="0"/>
  </r>
  <r>
    <d v="2013-01-12T23:54:00"/>
    <x v="0"/>
  </r>
  <r>
    <d v="2013-01-11T12:56:09"/>
    <x v="0"/>
  </r>
  <r>
    <d v="2013-01-11T13:11:11"/>
    <x v="0"/>
  </r>
  <r>
    <d v="2013-01-11T15:17:58"/>
    <x v="0"/>
  </r>
  <r>
    <d v="2013-01-11T15:18:07"/>
    <x v="0"/>
  </r>
  <r>
    <d v="2013-01-11T15:47:56"/>
    <x v="0"/>
  </r>
  <r>
    <d v="2013-01-14T08:09:27"/>
    <x v="0"/>
  </r>
  <r>
    <d v="2013-01-11T16:16:17"/>
    <x v="0"/>
  </r>
  <r>
    <d v="2013-01-11T19:46:30"/>
    <x v="0"/>
  </r>
  <r>
    <d v="2013-01-14T08:48:08"/>
    <x v="0"/>
  </r>
  <r>
    <d v="2013-01-14T08:48:17"/>
    <x v="0"/>
  </r>
  <r>
    <d v="2013-01-14T09:01:52"/>
    <x v="0"/>
  </r>
  <r>
    <d v="2013-01-14T08:58:28"/>
    <x v="0"/>
  </r>
  <r>
    <d v="2013-01-14T09:04:28"/>
    <x v="0"/>
  </r>
  <r>
    <d v="2013-01-14T09:07:48"/>
    <x v="0"/>
  </r>
  <r>
    <d v="2013-01-14T09:06:07"/>
    <x v="0"/>
  </r>
  <r>
    <d v="2013-01-14T09:08:02"/>
    <x v="0"/>
  </r>
  <r>
    <d v="2013-01-14T09:08:26"/>
    <x v="0"/>
  </r>
  <r>
    <d v="2013-01-14T09:18:49"/>
    <x v="0"/>
  </r>
  <r>
    <d v="2013-01-14T10:16:21"/>
    <x v="0"/>
  </r>
  <r>
    <d v="2013-01-14T09:25:38"/>
    <x v="0"/>
  </r>
  <r>
    <d v="2013-01-14T09:26:43"/>
    <x v="0"/>
  </r>
  <r>
    <d v="2013-01-14T09:34:16"/>
    <x v="0"/>
  </r>
  <r>
    <d v="2013-01-14T09:32:52"/>
    <x v="0"/>
  </r>
  <r>
    <d v="2013-01-14T09:36:21"/>
    <x v="0"/>
  </r>
  <r>
    <d v="2013-01-14T09:46:13"/>
    <x v="0"/>
  </r>
  <r>
    <d v="2013-01-14T09:46:39"/>
    <x v="0"/>
  </r>
  <r>
    <d v="2013-01-14T10:15:22"/>
    <x v="0"/>
  </r>
  <r>
    <d v="2013-01-14T10:26:44"/>
    <x v="0"/>
  </r>
  <r>
    <d v="2013-01-14T10:30:38"/>
    <x v="0"/>
  </r>
  <r>
    <d v="2013-01-14T10:30:41"/>
    <x v="0"/>
  </r>
  <r>
    <d v="2013-01-14T10:32:39"/>
    <x v="0"/>
  </r>
  <r>
    <d v="2013-01-14T10:34:33"/>
    <x v="0"/>
  </r>
  <r>
    <d v="2013-01-14T10:44:39"/>
    <x v="0"/>
  </r>
  <r>
    <d v="2013-01-14T10:44:42"/>
    <x v="0"/>
  </r>
  <r>
    <d v="2013-01-14T10:41:52"/>
    <x v="0"/>
  </r>
  <r>
    <d v="2013-01-14T10:51:34"/>
    <x v="0"/>
  </r>
  <r>
    <d v="2013-01-14T11:00:30"/>
    <x v="0"/>
  </r>
  <r>
    <d v="2013-01-14T11:02:52"/>
    <x v="0"/>
  </r>
  <r>
    <d v="2013-01-14T11:14:51"/>
    <x v="0"/>
  </r>
  <r>
    <d v="2013-01-14T11:15:36"/>
    <x v="0"/>
  </r>
  <r>
    <d v="2013-01-14T11:28:22"/>
    <x v="0"/>
  </r>
  <r>
    <d v="2013-01-14T12:28:45"/>
    <x v="0"/>
  </r>
  <r>
    <d v="2013-01-14T12:24:28"/>
    <x v="0"/>
  </r>
  <r>
    <d v="2013-01-14T11:55:00"/>
    <x v="0"/>
  </r>
  <r>
    <d v="2013-01-14T12:05:04"/>
    <x v="0"/>
  </r>
  <r>
    <d v="2013-01-14T12:44:04"/>
    <x v="0"/>
  </r>
  <r>
    <d v="2013-01-14T12:55:53"/>
    <x v="0"/>
  </r>
  <r>
    <d v="2013-01-14T13:22:19"/>
    <x v="0"/>
  </r>
  <r>
    <d v="2013-01-14T13:24:22"/>
    <x v="0"/>
  </r>
  <r>
    <d v="2013-01-14T13:20:13"/>
    <x v="0"/>
  </r>
  <r>
    <d v="2013-01-14T13:24:33"/>
    <x v="0"/>
  </r>
  <r>
    <d v="2013-01-14T13:34:17"/>
    <x v="0"/>
  </r>
  <r>
    <d v="2013-01-14T15:36:04"/>
    <x v="0"/>
  </r>
  <r>
    <d v="2013-01-14T15:55:01"/>
    <x v="0"/>
  </r>
  <r>
    <d v="2013-01-14T15:43:42"/>
    <x v="0"/>
  </r>
  <r>
    <d v="2013-01-14T18:54:15"/>
    <x v="0"/>
  </r>
  <r>
    <d v="2013-01-14T18:54:21"/>
    <x v="0"/>
  </r>
  <r>
    <d v="2013-01-14T17:41:11"/>
    <x v="0"/>
  </r>
  <r>
    <d v="2013-01-14T18:32:23"/>
    <x v="0"/>
  </r>
  <r>
    <d v="2013-01-15T08:42:16"/>
    <x v="0"/>
  </r>
  <r>
    <d v="2013-01-14T18:32:31"/>
    <x v="0"/>
  </r>
  <r>
    <d v="2013-01-15T08:59:22"/>
    <x v="0"/>
  </r>
  <r>
    <d v="2013-01-15T09:19:30"/>
    <x v="0"/>
  </r>
  <r>
    <d v="2013-01-15T09:36:13"/>
    <x v="0"/>
  </r>
  <r>
    <d v="2013-01-15T10:13:03"/>
    <x v="0"/>
  </r>
  <r>
    <d v="2013-01-15T10:13:08"/>
    <x v="0"/>
  </r>
  <r>
    <d v="2013-01-15T08:19:55"/>
    <x v="0"/>
  </r>
  <r>
    <d v="2013-01-15T08:42:05"/>
    <x v="0"/>
  </r>
  <r>
    <d v="2013-01-15T09:04:58"/>
    <x v="0"/>
  </r>
  <r>
    <d v="2013-01-15T09:05:03"/>
    <x v="0"/>
  </r>
  <r>
    <d v="2013-01-15T08:45:19"/>
    <x v="0"/>
  </r>
  <r>
    <d v="2013-01-15T08:51:29"/>
    <x v="0"/>
  </r>
  <r>
    <d v="2013-01-15T09:27:25"/>
    <x v="0"/>
  </r>
  <r>
    <d v="2013-01-15T09:27:31"/>
    <x v="0"/>
  </r>
  <r>
    <d v="2013-01-15T09:17:35"/>
    <x v="0"/>
  </r>
  <r>
    <d v="2013-01-15T09:27:45"/>
    <x v="0"/>
  </r>
  <r>
    <d v="2013-01-15T09:29:14"/>
    <x v="0"/>
  </r>
  <r>
    <d v="2013-01-15T12:09:55"/>
    <x v="0"/>
  </r>
  <r>
    <d v="2013-01-15T10:34:15"/>
    <x v="0"/>
  </r>
  <r>
    <d v="2013-01-15T11:07:31"/>
    <x v="0"/>
  </r>
  <r>
    <d v="2013-01-15T11:40:02"/>
    <x v="0"/>
  </r>
  <r>
    <d v="2013-01-15T11:39:54"/>
    <x v="0"/>
  </r>
  <r>
    <d v="2013-01-15T11:52:18"/>
    <x v="0"/>
  </r>
  <r>
    <d v="2013-01-15T12:14:58"/>
    <x v="0"/>
  </r>
  <r>
    <d v="2013-01-15T12:15:09"/>
    <x v="0"/>
  </r>
  <r>
    <d v="2013-01-15T12:19:33"/>
    <x v="0"/>
  </r>
  <r>
    <d v="2013-01-15T12:34:02"/>
    <x v="0"/>
  </r>
  <r>
    <d v="2013-01-15T12:51:00"/>
    <x v="0"/>
  </r>
  <r>
    <d v="2013-01-15T13:28:28"/>
    <x v="0"/>
  </r>
  <r>
    <d v="2013-01-15T13:34:00"/>
    <x v="0"/>
  </r>
  <r>
    <d v="2013-01-15T13:04:20"/>
    <x v="0"/>
  </r>
  <r>
    <d v="2013-01-15T13:15:19"/>
    <x v="0"/>
  </r>
  <r>
    <d v="2013-01-15T13:34:23"/>
    <x v="0"/>
  </r>
  <r>
    <d v="2013-01-15T13:43:42"/>
    <x v="0"/>
  </r>
  <r>
    <d v="2013-01-15T13:47:20"/>
    <x v="0"/>
  </r>
  <r>
    <d v="2013-01-15T14:01:59"/>
    <x v="0"/>
  </r>
  <r>
    <d v="2013-01-15T14:33:41"/>
    <x v="0"/>
  </r>
  <r>
    <d v="2013-01-15T14:34:07"/>
    <x v="0"/>
  </r>
  <r>
    <d v="2013-01-15T14:36:52"/>
    <x v="0"/>
  </r>
  <r>
    <d v="2013-01-15T14:35:29"/>
    <x v="0"/>
  </r>
  <r>
    <d v="2013-01-15T14:49:16"/>
    <x v="0"/>
  </r>
  <r>
    <d v="2013-01-15T14:57:41"/>
    <x v="0"/>
  </r>
  <r>
    <d v="2013-01-15T15:05:18"/>
    <x v="0"/>
  </r>
  <r>
    <d v="2013-01-15T16:41:17"/>
    <x v="0"/>
  </r>
  <r>
    <d v="2013-01-15T16:51:26"/>
    <x v="0"/>
  </r>
  <r>
    <d v="2013-01-15T15:25:11"/>
    <x v="0"/>
  </r>
  <r>
    <d v="2013-01-15T15:33:32"/>
    <x v="0"/>
  </r>
  <r>
    <d v="2013-01-15T16:20:04"/>
    <x v="0"/>
  </r>
  <r>
    <d v="2013-01-15T17:56:09"/>
    <x v="0"/>
  </r>
  <r>
    <d v="2013-01-15T18:11:53"/>
    <x v="0"/>
  </r>
  <r>
    <d v="2013-01-16T08:46:12"/>
    <x v="0"/>
  </r>
  <r>
    <d v="2013-01-16T08:58:09"/>
    <x v="0"/>
  </r>
  <r>
    <d v="2013-01-15T18:10:57"/>
    <x v="0"/>
  </r>
  <r>
    <d v="2013-01-15T18:13:44"/>
    <x v="0"/>
  </r>
  <r>
    <d v="2013-01-15T18:13:49"/>
    <x v="0"/>
  </r>
  <r>
    <d v="2013-01-16T09:27:35"/>
    <x v="0"/>
  </r>
  <r>
    <d v="2013-01-16T09:27:36"/>
    <x v="0"/>
  </r>
  <r>
    <d v="2013-01-15T18:25:30"/>
    <x v="0"/>
  </r>
  <r>
    <d v="2013-01-15T19:49:47"/>
    <x v="0"/>
  </r>
  <r>
    <d v="2013-01-16T09:07:28"/>
    <x v="0"/>
  </r>
  <r>
    <d v="2013-01-16T09:23:02"/>
    <x v="0"/>
  </r>
  <r>
    <d v="2013-01-16T10:00:47"/>
    <x v="0"/>
  </r>
  <r>
    <d v="2013-01-16T09:29:30"/>
    <x v="0"/>
  </r>
  <r>
    <d v="2013-01-16T09:31:34"/>
    <x v="0"/>
  </r>
  <r>
    <d v="2013-01-16T09:31:37"/>
    <x v="0"/>
  </r>
  <r>
    <d v="2013-01-16T09:31:49"/>
    <x v="0"/>
  </r>
  <r>
    <d v="2013-01-16T09:32:09"/>
    <x v="0"/>
  </r>
  <r>
    <d v="2013-01-16T09:35:58"/>
    <x v="0"/>
  </r>
  <r>
    <d v="2013-01-16T09:51:43"/>
    <x v="0"/>
  </r>
  <r>
    <d v="2013-01-16T09:57:22"/>
    <x v="0"/>
  </r>
  <r>
    <d v="2013-01-16T10:06:14"/>
    <x v="0"/>
  </r>
  <r>
    <d v="2013-01-16T10:13:02"/>
    <x v="0"/>
  </r>
  <r>
    <d v="2013-01-16T10:12:15"/>
    <x v="0"/>
  </r>
  <r>
    <d v="2013-01-16T10:17:18"/>
    <x v="0"/>
  </r>
  <r>
    <d v="2013-01-16T10:25:11"/>
    <x v="0"/>
  </r>
  <r>
    <d v="2013-01-16T12:47:19"/>
    <x v="0"/>
  </r>
  <r>
    <d v="2013-01-16T11:38:01"/>
    <x v="0"/>
  </r>
  <r>
    <d v="2013-01-16T11:00:21"/>
    <x v="0"/>
  </r>
  <r>
    <d v="2013-01-16T11:39:19"/>
    <x v="0"/>
  </r>
  <r>
    <d v="2013-01-16T11:59:34"/>
    <x v="0"/>
  </r>
  <r>
    <d v="2013-01-16T11:02:55"/>
    <x v="0"/>
  </r>
  <r>
    <d v="2013-01-16T11:02:29"/>
    <x v="0"/>
  </r>
  <r>
    <d v="2013-01-16T11:13:13"/>
    <x v="0"/>
  </r>
  <r>
    <d v="2013-01-16T11:59:42"/>
    <x v="0"/>
  </r>
  <r>
    <d v="2013-01-16T11:33:05"/>
    <x v="0"/>
  </r>
  <r>
    <d v="2013-01-16T13:21:57"/>
    <x v="0"/>
  </r>
  <r>
    <d v="2013-01-16T12:25:27"/>
    <x v="0"/>
  </r>
  <r>
    <d v="2013-01-16T13:18:15"/>
    <x v="0"/>
  </r>
  <r>
    <d v="2013-01-16T12:58:02"/>
    <x v="0"/>
  </r>
  <r>
    <d v="2013-01-16T13:37:29"/>
    <x v="0"/>
  </r>
  <r>
    <d v="2013-01-16T13:40:47"/>
    <x v="0"/>
  </r>
  <r>
    <d v="2013-01-16T13:41:23"/>
    <x v="0"/>
  </r>
  <r>
    <d v="2013-01-16T13:42:14"/>
    <x v="0"/>
  </r>
  <r>
    <d v="2013-01-16T13:44:08"/>
    <x v="0"/>
  </r>
  <r>
    <d v="2013-01-16T13:48:15"/>
    <x v="0"/>
  </r>
  <r>
    <d v="2013-01-16T14:27:38"/>
    <x v="0"/>
  </r>
  <r>
    <d v="2013-01-16T14:45:19"/>
    <x v="0"/>
  </r>
  <r>
    <d v="2013-01-17T01:08:26"/>
    <x v="0"/>
  </r>
  <r>
    <d v="2013-01-17T01:10:01"/>
    <x v="0"/>
  </r>
  <r>
    <d v="2013-01-16T16:01:44"/>
    <x v="0"/>
  </r>
  <r>
    <d v="2013-01-16T16:03:43"/>
    <x v="0"/>
  </r>
  <r>
    <d v="2013-01-16T16:03:58"/>
    <x v="0"/>
  </r>
  <r>
    <d v="2013-01-16T15:47:44"/>
    <x v="0"/>
  </r>
  <r>
    <d v="2013-01-16T16:08:47"/>
    <x v="0"/>
  </r>
  <r>
    <d v="2013-01-16T16:41:17"/>
    <x v="0"/>
  </r>
  <r>
    <d v="2013-01-16T17:14:15"/>
    <x v="0"/>
  </r>
  <r>
    <d v="2013-01-16T17:43:01"/>
    <x v="0"/>
  </r>
  <r>
    <d v="2013-01-16T19:04:55"/>
    <x v="0"/>
  </r>
  <r>
    <d v="2013-01-17T09:09:57"/>
    <x v="0"/>
  </r>
  <r>
    <d v="2013-01-17T08:54:42"/>
    <x v="0"/>
  </r>
  <r>
    <d v="2013-01-17T09:10:47"/>
    <x v="0"/>
  </r>
  <r>
    <d v="2013-01-17T09:15:57"/>
    <x v="0"/>
  </r>
  <r>
    <d v="2013-01-17T09:17:12"/>
    <x v="0"/>
  </r>
  <r>
    <d v="2013-01-17T09:17:19"/>
    <x v="0"/>
  </r>
  <r>
    <d v="2013-01-17T09:24:18"/>
    <x v="0"/>
  </r>
  <r>
    <d v="2013-01-17T09:27:46"/>
    <x v="0"/>
  </r>
  <r>
    <d v="2013-01-17T09:28:24"/>
    <x v="0"/>
  </r>
  <r>
    <d v="2013-01-17T09:28:07"/>
    <x v="0"/>
  </r>
  <r>
    <d v="2013-01-17T09:35:19"/>
    <x v="0"/>
  </r>
  <r>
    <d v="2013-01-17T09:40:17"/>
    <x v="0"/>
  </r>
  <r>
    <d v="2013-01-17T10:12:31"/>
    <x v="0"/>
  </r>
  <r>
    <d v="2013-01-17T10:56:31"/>
    <x v="0"/>
  </r>
  <r>
    <d v="2013-01-17T10:11:11"/>
    <x v="0"/>
  </r>
  <r>
    <d v="2013-01-17T10:15:46"/>
    <x v="0"/>
  </r>
  <r>
    <d v="2013-01-17T11:07:39"/>
    <x v="0"/>
  </r>
  <r>
    <d v="2013-01-17T10:48:49"/>
    <x v="0"/>
  </r>
  <r>
    <d v="2013-01-17T10:41:30"/>
    <x v="0"/>
  </r>
  <r>
    <d v="2013-01-17T10:40:33"/>
    <x v="0"/>
  </r>
  <r>
    <d v="2013-01-17T13:50:00"/>
    <x v="0"/>
  </r>
  <r>
    <d v="2013-01-17T11:08:12"/>
    <x v="0"/>
  </r>
  <r>
    <d v="2013-01-17T11:15:23"/>
    <x v="0"/>
  </r>
  <r>
    <d v="2013-01-17T11:29:23"/>
    <x v="0"/>
  </r>
  <r>
    <d v="2013-01-17T12:29:46"/>
    <x v="0"/>
  </r>
  <r>
    <d v="2013-01-17T12:36:32"/>
    <x v="0"/>
  </r>
  <r>
    <d v="2013-01-17T11:55:12"/>
    <x v="0"/>
  </r>
  <r>
    <d v="2013-01-17T12:17:11"/>
    <x v="0"/>
  </r>
  <r>
    <d v="2013-01-17T12:22:09"/>
    <x v="0"/>
  </r>
  <r>
    <d v="2013-01-17T12:22:14"/>
    <x v="0"/>
  </r>
  <r>
    <d v="2013-01-17T14:24:09"/>
    <x v="0"/>
  </r>
  <r>
    <d v="2013-01-17T14:42:46"/>
    <x v="0"/>
  </r>
  <r>
    <d v="2013-01-17T14:42:57"/>
    <x v="0"/>
  </r>
  <r>
    <d v="2013-01-17T14:30:25"/>
    <x v="0"/>
  </r>
  <r>
    <d v="2013-01-17T13:49:13"/>
    <x v="0"/>
  </r>
  <r>
    <d v="2013-01-17T14:11:15"/>
    <x v="0"/>
  </r>
  <r>
    <d v="2013-01-17T14:12:34"/>
    <x v="0"/>
  </r>
  <r>
    <d v="2013-01-17T14:16:25"/>
    <x v="0"/>
  </r>
  <r>
    <d v="2013-01-17T14:05:08"/>
    <x v="0"/>
  </r>
  <r>
    <d v="2013-01-17T14:23:08"/>
    <x v="0"/>
  </r>
  <r>
    <d v="2013-01-17T14:04:02"/>
    <x v="0"/>
  </r>
  <r>
    <d v="2013-01-17T14:10:41"/>
    <x v="0"/>
  </r>
  <r>
    <d v="2013-01-17T14:10:44"/>
    <x v="0"/>
  </r>
  <r>
    <d v="2013-01-17T14:19:33"/>
    <x v="0"/>
  </r>
  <r>
    <d v="2013-01-17T14:31:09"/>
    <x v="0"/>
  </r>
  <r>
    <d v="2013-01-17T14:29:04"/>
    <x v="0"/>
  </r>
  <r>
    <d v="2013-01-17T14:43:29"/>
    <x v="0"/>
  </r>
  <r>
    <d v="2013-01-17T15:45:56"/>
    <x v="0"/>
  </r>
  <r>
    <d v="2013-01-17T15:49:27"/>
    <x v="0"/>
  </r>
  <r>
    <d v="2013-01-17T15:24:54"/>
    <x v="0"/>
  </r>
  <r>
    <d v="2013-01-17T15:41:56"/>
    <x v="0"/>
  </r>
  <r>
    <d v="2013-01-17T16:11:24"/>
    <x v="0"/>
  </r>
  <r>
    <d v="2013-01-17T16:12:25"/>
    <x v="0"/>
  </r>
  <r>
    <d v="2013-01-17T17:00:28"/>
    <x v="0"/>
  </r>
  <r>
    <d v="2013-01-17T17:03:17"/>
    <x v="0"/>
  </r>
  <r>
    <d v="2013-01-17T17:42:48"/>
    <x v="0"/>
  </r>
  <r>
    <d v="2013-01-17T18:15:00"/>
    <x v="0"/>
  </r>
  <r>
    <d v="2013-01-17T18:50:54"/>
    <x v="0"/>
  </r>
  <r>
    <d v="2013-01-17T19:33:08"/>
    <x v="0"/>
  </r>
  <r>
    <d v="2013-01-18T08:19:11"/>
    <x v="0"/>
  </r>
  <r>
    <d v="2013-01-18T09:31:10"/>
    <x v="0"/>
  </r>
  <r>
    <d v="2013-01-18T09:24:32"/>
    <x v="0"/>
  </r>
  <r>
    <d v="2013-01-18T09:06:05"/>
    <x v="0"/>
  </r>
  <r>
    <d v="2013-01-18T09:06:12"/>
    <x v="0"/>
  </r>
  <r>
    <d v="2013-01-18T09:49:16"/>
    <x v="0"/>
  </r>
  <r>
    <d v="2013-01-18T09:41:21"/>
    <x v="0"/>
  </r>
  <r>
    <d v="2013-01-18T09:42:43"/>
    <x v="0"/>
  </r>
  <r>
    <d v="2013-01-18T09:43:45"/>
    <x v="0"/>
  </r>
  <r>
    <d v="2013-01-18T09:40:23"/>
    <x v="0"/>
  </r>
  <r>
    <d v="2013-01-18T09:52:10"/>
    <x v="0"/>
  </r>
  <r>
    <d v="2013-01-18T10:05:04"/>
    <x v="0"/>
  </r>
  <r>
    <d v="2013-01-18T10:03:06"/>
    <x v="0"/>
  </r>
  <r>
    <d v="2013-01-18T11:21:14"/>
    <x v="0"/>
  </r>
  <r>
    <d v="2013-01-18T10:20:42"/>
    <x v="0"/>
  </r>
  <r>
    <d v="2013-01-18T10:47:36"/>
    <x v="0"/>
  </r>
  <r>
    <d v="2013-01-18T11:07:36"/>
    <x v="0"/>
  </r>
  <r>
    <d v="2013-01-18T11:15:30"/>
    <x v="0"/>
  </r>
  <r>
    <d v="2013-01-18T11:50:01"/>
    <x v="0"/>
  </r>
  <r>
    <d v="2013-01-18T12:46:25"/>
    <x v="0"/>
  </r>
  <r>
    <d v="2013-01-18T12:50:38"/>
    <x v="0"/>
  </r>
  <r>
    <d v="2013-01-18T13:25:29"/>
    <x v="0"/>
  </r>
  <r>
    <d v="2013-01-18T13:17:58"/>
    <x v="0"/>
  </r>
  <r>
    <d v="2013-01-18T13:26:59"/>
    <x v="0"/>
  </r>
  <r>
    <d v="2013-01-18T14:32:06"/>
    <x v="0"/>
  </r>
  <r>
    <d v="2013-01-18T15:31:42"/>
    <x v="0"/>
  </r>
  <r>
    <d v="2013-01-18T14:04:34"/>
    <x v="0"/>
  </r>
  <r>
    <d v="2013-01-18T14:04:58"/>
    <x v="0"/>
  </r>
  <r>
    <d v="2013-01-18T17:12:53"/>
    <x v="0"/>
  </r>
  <r>
    <d v="2013-01-18T15:21:59"/>
    <x v="0"/>
  </r>
  <r>
    <d v="2013-01-18T15:28:35"/>
    <x v="0"/>
  </r>
  <r>
    <d v="2013-01-18T16:57:59"/>
    <x v="0"/>
  </r>
  <r>
    <d v="2013-01-18T16:10:04"/>
    <x v="0"/>
  </r>
  <r>
    <d v="2013-01-18T19:00:41"/>
    <x v="0"/>
  </r>
  <r>
    <d v="2013-01-18T16:31:48"/>
    <x v="0"/>
  </r>
  <r>
    <d v="2013-01-18T17:22:34"/>
    <x v="0"/>
  </r>
  <r>
    <d v="2013-01-18T18:16:30"/>
    <x v="0"/>
  </r>
  <r>
    <d v="2013-01-21T08:12:21"/>
    <x v="0"/>
  </r>
  <r>
    <d v="2013-01-21T08:13:35"/>
    <x v="0"/>
  </r>
  <r>
    <d v="2013-01-21T08:34:29"/>
    <x v="0"/>
  </r>
  <r>
    <d v="2013-01-21T09:09:26"/>
    <x v="0"/>
  </r>
  <r>
    <d v="2013-01-21T09:21:32"/>
    <x v="0"/>
  </r>
  <r>
    <d v="2013-01-21T09:21:38"/>
    <x v="0"/>
  </r>
  <r>
    <d v="2013-01-21T08:50:37"/>
    <x v="0"/>
  </r>
  <r>
    <d v="2013-01-21T09:02:09"/>
    <x v="0"/>
  </r>
  <r>
    <d v="2013-01-21T09:14:28"/>
    <x v="0"/>
  </r>
  <r>
    <d v="2013-01-21T09:23:51"/>
    <x v="0"/>
  </r>
  <r>
    <d v="2013-01-21T09:34:16"/>
    <x v="0"/>
  </r>
  <r>
    <d v="2013-01-21T09:38:08"/>
    <x v="0"/>
  </r>
  <r>
    <d v="2013-01-21T09:40:29"/>
    <x v="0"/>
  </r>
  <r>
    <d v="2013-01-21T09:42:22"/>
    <x v="0"/>
  </r>
  <r>
    <d v="2013-01-21T09:48:57"/>
    <x v="0"/>
  </r>
  <r>
    <d v="2013-01-21T10:19:37"/>
    <x v="0"/>
  </r>
  <r>
    <d v="2013-01-21T09:50:19"/>
    <x v="0"/>
  </r>
  <r>
    <d v="2013-01-21T09:51:32"/>
    <x v="0"/>
  </r>
  <r>
    <d v="2013-01-21T09:52:04"/>
    <x v="0"/>
  </r>
  <r>
    <d v="2013-01-21T11:13:26"/>
    <x v="0"/>
  </r>
  <r>
    <d v="2013-01-21T10:07:27"/>
    <x v="0"/>
  </r>
  <r>
    <d v="2013-01-21T10:28:44"/>
    <x v="0"/>
  </r>
  <r>
    <d v="2013-01-21T10:28:53"/>
    <x v="0"/>
  </r>
  <r>
    <d v="2013-01-21T10:34:25"/>
    <x v="0"/>
  </r>
  <r>
    <d v="2013-01-21T11:27:34"/>
    <x v="0"/>
  </r>
  <r>
    <d v="2013-01-21T10:36:24"/>
    <x v="0"/>
  </r>
  <r>
    <d v="2013-01-21T10:39:29"/>
    <x v="0"/>
  </r>
  <r>
    <d v="2013-01-21T10:50:34"/>
    <x v="0"/>
  </r>
  <r>
    <d v="2013-01-21T10:57:34"/>
    <x v="0"/>
  </r>
  <r>
    <d v="2013-01-21T11:10:07"/>
    <x v="0"/>
  </r>
  <r>
    <d v="2013-01-21T11:34:26"/>
    <x v="0"/>
  </r>
  <r>
    <d v="2013-01-21T11:46:28"/>
    <x v="0"/>
  </r>
  <r>
    <d v="2013-01-21T11:51:47"/>
    <x v="0"/>
  </r>
  <r>
    <d v="2013-01-21T12:01:56"/>
    <x v="0"/>
  </r>
  <r>
    <d v="2013-01-21T12:46:37"/>
    <x v="0"/>
  </r>
  <r>
    <d v="2013-01-21T12:44:09"/>
    <x v="0"/>
  </r>
  <r>
    <d v="2013-01-21T13:07:30"/>
    <x v="0"/>
  </r>
  <r>
    <d v="2013-01-21T13:17:39"/>
    <x v="0"/>
  </r>
  <r>
    <d v="2013-01-21T13:17:44"/>
    <x v="0"/>
  </r>
  <r>
    <d v="2013-01-21T13:33:45"/>
    <x v="0"/>
  </r>
  <r>
    <d v="2013-01-21T13:44:32"/>
    <x v="0"/>
  </r>
  <r>
    <d v="2013-01-21T13:45:27"/>
    <x v="0"/>
  </r>
  <r>
    <d v="2013-01-21T13:51:52"/>
    <x v="0"/>
  </r>
  <r>
    <d v="2013-01-21T13:53:01"/>
    <x v="0"/>
  </r>
  <r>
    <d v="2013-01-21T14:15:03"/>
    <x v="0"/>
  </r>
  <r>
    <d v="2013-01-21T14:25:34"/>
    <x v="0"/>
  </r>
  <r>
    <d v="2013-01-21T14:30:55"/>
    <x v="0"/>
  </r>
  <r>
    <d v="2013-01-21T14:23:22"/>
    <x v="0"/>
  </r>
  <r>
    <d v="2013-01-21T14:23:37"/>
    <x v="0"/>
  </r>
  <r>
    <d v="2013-01-21T15:42:16"/>
    <x v="0"/>
  </r>
  <r>
    <d v="2013-01-21T16:03:05"/>
    <x v="0"/>
  </r>
  <r>
    <d v="2013-01-21T17:14:39"/>
    <x v="0"/>
  </r>
  <r>
    <d v="2013-01-21T17:11:32"/>
    <x v="0"/>
  </r>
  <r>
    <d v="2013-01-22T08:30:50"/>
    <x v="0"/>
  </r>
  <r>
    <d v="2013-01-22T08:54:38"/>
    <x v="0"/>
  </r>
  <r>
    <d v="2013-01-22T08:58:40"/>
    <x v="0"/>
  </r>
  <r>
    <d v="2013-01-22T08:47:17"/>
    <x v="0"/>
  </r>
  <r>
    <d v="2013-01-22T08:58:50"/>
    <x v="0"/>
  </r>
  <r>
    <d v="2013-01-22T08:58:53"/>
    <x v="0"/>
  </r>
  <r>
    <d v="2013-01-22T09:15:34"/>
    <x v="0"/>
  </r>
  <r>
    <d v="2013-01-22T09:17:21"/>
    <x v="0"/>
  </r>
  <r>
    <d v="2013-01-22T09:24:30"/>
    <x v="0"/>
  </r>
  <r>
    <d v="2013-01-22T09:24:40"/>
    <x v="0"/>
  </r>
  <r>
    <d v="2013-01-22T09:41:11"/>
    <x v="0"/>
  </r>
  <r>
    <d v="2013-01-22T09:48:18"/>
    <x v="0"/>
  </r>
  <r>
    <d v="2013-01-22T09:36:09"/>
    <x v="0"/>
  </r>
  <r>
    <d v="2013-01-22T09:49:43"/>
    <x v="0"/>
  </r>
  <r>
    <d v="2013-01-22T09:53:03"/>
    <x v="0"/>
  </r>
  <r>
    <d v="2013-01-22T09:56:56"/>
    <x v="0"/>
  </r>
  <r>
    <d v="2013-01-22T10:06:48"/>
    <x v="0"/>
  </r>
  <r>
    <d v="2013-01-22T11:08:40"/>
    <x v="0"/>
  </r>
  <r>
    <d v="2013-01-22T10:20:54"/>
    <x v="0"/>
  </r>
  <r>
    <d v="2013-01-22T10:12:19"/>
    <x v="0"/>
  </r>
  <r>
    <d v="2013-01-22T10:26:23"/>
    <x v="0"/>
  </r>
  <r>
    <d v="2013-01-22T10:52:42"/>
    <x v="0"/>
  </r>
  <r>
    <d v="2013-01-22T11:04:45"/>
    <x v="0"/>
  </r>
  <r>
    <d v="2013-01-22T11:06:22"/>
    <x v="0"/>
  </r>
  <r>
    <d v="2013-01-22T11:38:12"/>
    <x v="0"/>
  </r>
  <r>
    <d v="2013-01-22T11:54:29"/>
    <x v="0"/>
  </r>
  <r>
    <d v="2013-01-22T12:13:59"/>
    <x v="0"/>
  </r>
  <r>
    <d v="2013-01-22T12:01:12"/>
    <x v="0"/>
  </r>
  <r>
    <d v="2013-01-22T12:12:54"/>
    <x v="0"/>
  </r>
  <r>
    <d v="2013-01-22T12:10:52"/>
    <x v="0"/>
  </r>
  <r>
    <d v="2013-01-22T12:11:18"/>
    <x v="0"/>
  </r>
  <r>
    <d v="2013-01-22T12:10:23"/>
    <x v="0"/>
  </r>
  <r>
    <d v="2013-01-22T13:54:00"/>
    <x v="0"/>
  </r>
  <r>
    <d v="2013-01-22T13:00:34"/>
    <x v="0"/>
  </r>
  <r>
    <d v="2013-01-22T13:04:52"/>
    <x v="0"/>
  </r>
  <r>
    <d v="2013-01-22T13:05:32"/>
    <x v="0"/>
  </r>
  <r>
    <d v="2013-01-22T14:21:05"/>
    <x v="0"/>
  </r>
  <r>
    <d v="2013-01-22T14:24:17"/>
    <x v="0"/>
  </r>
  <r>
    <d v="2013-01-22T14:41:23"/>
    <x v="0"/>
  </r>
  <r>
    <d v="2013-01-22T14:48:48"/>
    <x v="0"/>
  </r>
  <r>
    <d v="2013-01-22T14:53:45"/>
    <x v="0"/>
  </r>
  <r>
    <d v="2013-01-22T15:01:37"/>
    <x v="0"/>
  </r>
  <r>
    <d v="2013-01-22T15:13:12"/>
    <x v="0"/>
  </r>
  <r>
    <d v="2013-01-22T15:26:24"/>
    <x v="0"/>
  </r>
  <r>
    <d v="2013-01-22T15:54:38"/>
    <x v="0"/>
  </r>
  <r>
    <d v="2013-01-22T15:53:20"/>
    <x v="0"/>
  </r>
  <r>
    <d v="2013-01-22T18:02:32"/>
    <x v="0"/>
  </r>
  <r>
    <d v="2013-01-22T16:00:15"/>
    <x v="0"/>
  </r>
  <r>
    <d v="2013-01-22T16:15:52"/>
    <x v="0"/>
  </r>
  <r>
    <d v="2013-01-22T16:39:19"/>
    <x v="0"/>
  </r>
  <r>
    <d v="2013-01-22T16:26:51"/>
    <x v="0"/>
  </r>
  <r>
    <d v="2013-01-22T17:05:24"/>
    <x v="0"/>
  </r>
  <r>
    <d v="2013-01-22T17:08:44"/>
    <x v="0"/>
  </r>
  <r>
    <d v="2013-01-22T17:19:51"/>
    <x v="0"/>
  </r>
  <r>
    <d v="2013-01-22T18:01:36"/>
    <x v="0"/>
  </r>
  <r>
    <d v="2013-01-23T08:06:04"/>
    <x v="0"/>
  </r>
  <r>
    <d v="2013-01-23T09:06:41"/>
    <x v="0"/>
  </r>
  <r>
    <d v="2013-01-23T09:09:57"/>
    <x v="0"/>
  </r>
  <r>
    <d v="2013-01-23T09:20:11"/>
    <x v="0"/>
  </r>
  <r>
    <d v="2013-01-23T09:20:51"/>
    <x v="0"/>
  </r>
  <r>
    <d v="2013-01-23T08:58:34"/>
    <x v="0"/>
  </r>
  <r>
    <d v="2013-01-23T09:01:00"/>
    <x v="0"/>
  </r>
  <r>
    <d v="2013-01-23T09:23:08"/>
    <x v="0"/>
  </r>
  <r>
    <d v="2013-01-23T09:23:17"/>
    <x v="0"/>
  </r>
  <r>
    <d v="2013-01-23T09:28:08"/>
    <x v="0"/>
  </r>
  <r>
    <d v="2013-01-23T09:34:10"/>
    <x v="0"/>
  </r>
  <r>
    <d v="2013-01-23T09:34:13"/>
    <x v="0"/>
  </r>
  <r>
    <d v="2013-01-23T09:37:03"/>
    <x v="0"/>
  </r>
  <r>
    <d v="2013-01-23T09:39:41"/>
    <x v="0"/>
  </r>
  <r>
    <d v="2013-01-23T09:42:25"/>
    <x v="0"/>
  </r>
  <r>
    <d v="2013-01-23T09:43:06"/>
    <x v="0"/>
  </r>
  <r>
    <d v="2013-01-23T09:46:12"/>
    <x v="0"/>
  </r>
  <r>
    <d v="2013-01-23T09:43:47"/>
    <x v="0"/>
  </r>
  <r>
    <d v="2013-01-23T10:12:41"/>
    <x v="0"/>
  </r>
  <r>
    <d v="2013-01-23T10:05:27"/>
    <x v="0"/>
  </r>
  <r>
    <d v="2013-01-23T10:01:38"/>
    <x v="0"/>
  </r>
  <r>
    <d v="2013-01-23T10:05:34"/>
    <x v="0"/>
  </r>
  <r>
    <d v="2013-01-23T10:07:49"/>
    <x v="0"/>
  </r>
  <r>
    <d v="2013-01-23T10:11:50"/>
    <x v="0"/>
  </r>
  <r>
    <d v="2013-01-23T10:13:02"/>
    <x v="0"/>
  </r>
  <r>
    <d v="2013-01-23T10:32:28"/>
    <x v="0"/>
  </r>
  <r>
    <d v="2013-01-23T11:15:36"/>
    <x v="0"/>
  </r>
  <r>
    <d v="2013-01-23T11:36:40"/>
    <x v="0"/>
  </r>
  <r>
    <d v="2013-01-23T10:44:06"/>
    <x v="0"/>
  </r>
  <r>
    <d v="2013-01-23T10:44:21"/>
    <x v="0"/>
  </r>
  <r>
    <d v="2013-01-23T10:48:06"/>
    <x v="0"/>
  </r>
  <r>
    <d v="2013-01-23T10:58:48"/>
    <x v="0"/>
  </r>
  <r>
    <d v="2013-01-23T11:36:47"/>
    <x v="0"/>
  </r>
  <r>
    <d v="2013-01-23T12:18:19"/>
    <x v="0"/>
  </r>
  <r>
    <d v="2013-01-23T12:46:15"/>
    <x v="0"/>
  </r>
  <r>
    <d v="2013-01-23T12:46:23"/>
    <x v="0"/>
  </r>
  <r>
    <d v="2013-01-23T12:39:42"/>
    <x v="0"/>
  </r>
  <r>
    <d v="2013-01-23T13:23:07"/>
    <x v="0"/>
  </r>
  <r>
    <d v="2013-01-23T14:03:56"/>
    <x v="0"/>
  </r>
  <r>
    <d v="2013-01-23T17:36:43"/>
    <x v="0"/>
  </r>
  <r>
    <d v="2013-01-23T12:44:53"/>
    <x v="0"/>
  </r>
  <r>
    <d v="2013-01-23T12:47:15"/>
    <x v="0"/>
  </r>
  <r>
    <d v="2013-01-23T12:55:40"/>
    <x v="0"/>
  </r>
  <r>
    <d v="2013-01-23T15:23:50"/>
    <x v="0"/>
  </r>
  <r>
    <d v="2013-01-23T14:12:30"/>
    <x v="0"/>
  </r>
  <r>
    <d v="2013-01-23T14:24:11"/>
    <x v="0"/>
  </r>
  <r>
    <d v="2013-01-23T14:24:20"/>
    <x v="0"/>
  </r>
  <r>
    <d v="2013-01-23T14:26:04"/>
    <x v="0"/>
  </r>
  <r>
    <d v="2013-01-23T14:41:13"/>
    <x v="0"/>
  </r>
  <r>
    <d v="2013-01-23T14:41:18"/>
    <x v="0"/>
  </r>
  <r>
    <d v="2013-01-23T14:42:46"/>
    <x v="0"/>
  </r>
  <r>
    <d v="2013-01-23T17:08:32"/>
    <x v="0"/>
  </r>
  <r>
    <d v="2013-01-23T17:39:33"/>
    <x v="0"/>
  </r>
  <r>
    <d v="2013-01-23T17:58:18"/>
    <x v="0"/>
  </r>
  <r>
    <d v="2013-01-23T18:15:37"/>
    <x v="0"/>
  </r>
  <r>
    <d v="2013-01-24T09:48:06"/>
    <x v="0"/>
  </r>
  <r>
    <d v="2013-01-24T09:07:20"/>
    <x v="0"/>
  </r>
  <r>
    <d v="2013-01-24T09:07:25"/>
    <x v="0"/>
  </r>
  <r>
    <d v="2013-01-24T09:43:26"/>
    <x v="0"/>
  </r>
  <r>
    <d v="2013-01-24T09:47:26"/>
    <x v="0"/>
  </r>
  <r>
    <d v="2013-01-24T10:13:17"/>
    <x v="0"/>
  </r>
  <r>
    <d v="2013-01-24T09:17:54"/>
    <x v="0"/>
  </r>
  <r>
    <d v="2013-01-24T09:04:47"/>
    <x v="0"/>
  </r>
  <r>
    <d v="2013-01-24T09:37:24"/>
    <x v="0"/>
  </r>
  <r>
    <d v="2013-01-24T09:38:59"/>
    <x v="0"/>
  </r>
  <r>
    <d v="2013-01-24T09:00:34"/>
    <x v="0"/>
  </r>
  <r>
    <d v="2013-01-24T09:41:12"/>
    <x v="0"/>
  </r>
  <r>
    <d v="2013-01-24T09:22:30"/>
    <x v="0"/>
  </r>
  <r>
    <d v="2013-01-24T09:37:42"/>
    <x v="0"/>
  </r>
  <r>
    <d v="2013-01-24T10:27:04"/>
    <x v="0"/>
  </r>
  <r>
    <d v="2013-01-24T09:57:13"/>
    <x v="0"/>
  </r>
  <r>
    <d v="2013-01-24T10:01:13"/>
    <x v="0"/>
  </r>
  <r>
    <d v="2013-01-24T10:02:49"/>
    <x v="0"/>
  </r>
  <r>
    <d v="2013-01-24T10:26:49"/>
    <x v="0"/>
  </r>
  <r>
    <d v="2013-01-24T10:37:27"/>
    <x v="0"/>
  </r>
  <r>
    <d v="2013-01-24T10:38:16"/>
    <x v="0"/>
  </r>
  <r>
    <d v="2013-01-24T11:03:09"/>
    <x v="0"/>
  </r>
  <r>
    <d v="2013-01-24T11:44:02"/>
    <x v="0"/>
  </r>
  <r>
    <d v="2013-01-24T11:35:27"/>
    <x v="0"/>
  </r>
  <r>
    <d v="2013-01-24T11:40:43"/>
    <x v="0"/>
  </r>
  <r>
    <d v="2013-01-24T11:36:33"/>
    <x v="0"/>
  </r>
  <r>
    <d v="2013-01-24T12:29:22"/>
    <x v="0"/>
  </r>
  <r>
    <d v="2013-01-24T12:15:34"/>
    <x v="0"/>
  </r>
  <r>
    <d v="2013-01-24T12:24:42"/>
    <x v="0"/>
  </r>
  <r>
    <d v="2013-01-24T12:23:19"/>
    <x v="0"/>
  </r>
  <r>
    <d v="2013-01-24T12:46:27"/>
    <x v="0"/>
  </r>
  <r>
    <d v="2013-01-24T14:11:00"/>
    <x v="0"/>
  </r>
  <r>
    <d v="2013-01-24T13:36:22"/>
    <x v="0"/>
  </r>
  <r>
    <d v="2013-01-24T13:44:10"/>
    <x v="0"/>
  </r>
  <r>
    <d v="2013-01-24T15:52:22"/>
    <x v="0"/>
  </r>
  <r>
    <d v="2013-01-24T16:11:42"/>
    <x v="0"/>
  </r>
  <r>
    <d v="2013-01-24T16:18:33"/>
    <x v="0"/>
  </r>
  <r>
    <d v="2013-01-24T14:22:59"/>
    <x v="0"/>
  </r>
  <r>
    <d v="2013-01-24T15:08:47"/>
    <x v="0"/>
  </r>
  <r>
    <d v="2013-01-24T15:16:15"/>
    <x v="0"/>
  </r>
  <r>
    <d v="2013-01-24T15:26:10"/>
    <x v="0"/>
  </r>
  <r>
    <d v="2013-01-24T15:37:48"/>
    <x v="0"/>
  </r>
  <r>
    <d v="2013-01-24T16:11:57"/>
    <x v="0"/>
  </r>
  <r>
    <d v="2013-01-24T16:15:57"/>
    <x v="0"/>
  </r>
  <r>
    <d v="2013-01-24T16:24:20"/>
    <x v="0"/>
  </r>
  <r>
    <d v="2013-01-24T16:28:16"/>
    <x v="0"/>
  </r>
  <r>
    <d v="2013-01-24T16:28:16"/>
    <x v="0"/>
  </r>
  <r>
    <d v="2013-01-25T08:25:26"/>
    <x v="0"/>
  </r>
  <r>
    <d v="2013-01-24T17:57:28"/>
    <x v="0"/>
  </r>
  <r>
    <d v="2013-01-24T16:39:24"/>
    <x v="0"/>
  </r>
  <r>
    <d v="2013-01-25T09:19:18"/>
    <x v="0"/>
  </r>
  <r>
    <d v="2013-01-24T18:49:45"/>
    <x v="0"/>
  </r>
  <r>
    <d v="2013-01-25T08:46:26"/>
    <x v="0"/>
  </r>
  <r>
    <d v="2013-01-25T08:56:02"/>
    <x v="0"/>
  </r>
  <r>
    <d v="2013-01-25T09:01:14"/>
    <x v="0"/>
  </r>
  <r>
    <d v="2013-01-25T09:08:38"/>
    <x v="0"/>
  </r>
  <r>
    <d v="2013-01-25T09:11:13"/>
    <x v="0"/>
  </r>
  <r>
    <d v="2013-01-25T09:12:17"/>
    <x v="0"/>
  </r>
  <r>
    <d v="2013-01-25T09:24:30"/>
    <x v="0"/>
  </r>
  <r>
    <d v="2013-01-25T09:53:04"/>
    <x v="0"/>
  </r>
  <r>
    <d v="2013-01-25T09:52:14"/>
    <x v="0"/>
  </r>
  <r>
    <d v="2013-01-25T09:37:03"/>
    <x v="0"/>
  </r>
  <r>
    <d v="2013-01-25T09:37:49"/>
    <x v="0"/>
  </r>
  <r>
    <d v="2013-01-25T09:41:30"/>
    <x v="0"/>
  </r>
  <r>
    <d v="2013-01-25T09:46:17"/>
    <x v="0"/>
  </r>
  <r>
    <d v="2013-01-25T10:33:03"/>
    <x v="0"/>
  </r>
  <r>
    <d v="2013-01-25T11:24:47"/>
    <x v="0"/>
  </r>
  <r>
    <d v="2013-01-25T10:36:23"/>
    <x v="0"/>
  </r>
  <r>
    <d v="2013-01-25T11:17:21"/>
    <x v="0"/>
  </r>
  <r>
    <d v="2013-01-25T11:41:48"/>
    <x v="0"/>
  </r>
  <r>
    <d v="2013-01-25T12:58:22"/>
    <x v="0"/>
  </r>
  <r>
    <d v="2013-01-25T12:37:07"/>
    <x v="0"/>
  </r>
  <r>
    <d v="2013-01-25T13:30:39"/>
    <x v="0"/>
  </r>
  <r>
    <d v="2013-01-25T14:16:04"/>
    <x v="0"/>
  </r>
  <r>
    <d v="2013-01-25T13:30:44"/>
    <x v="0"/>
  </r>
  <r>
    <d v="2013-01-25T13:51:46"/>
    <x v="0"/>
  </r>
  <r>
    <d v="2013-01-25T13:55:20"/>
    <x v="0"/>
  </r>
  <r>
    <d v="2013-01-25T14:43:25"/>
    <x v="0"/>
  </r>
  <r>
    <d v="2013-01-25T15:41:41"/>
    <x v="0"/>
  </r>
  <r>
    <d v="2013-01-25T17:38:18"/>
    <x v="0"/>
  </r>
  <r>
    <d v="2013-01-25T16:26:19"/>
    <x v="0"/>
  </r>
  <r>
    <d v="2013-01-25T18:05:50"/>
    <x v="0"/>
  </r>
  <r>
    <d v="2013-01-25T18:39:38"/>
    <x v="0"/>
  </r>
  <r>
    <d v="2013-01-25T16:54:22"/>
    <x v="0"/>
  </r>
  <r>
    <d v="2013-01-25T16:34:34"/>
    <x v="0"/>
  </r>
  <r>
    <d v="2013-01-25T18:01:10"/>
    <x v="0"/>
  </r>
  <r>
    <d v="2013-01-27T10:05:01"/>
    <x v="0"/>
  </r>
  <r>
    <d v="2013-01-27T16:05:31"/>
    <x v="0"/>
  </r>
  <r>
    <d v="2013-01-28T08:48:44"/>
    <x v="0"/>
  </r>
  <r>
    <d v="2013-01-28T08:48:57"/>
    <x v="0"/>
  </r>
  <r>
    <d v="2013-01-28T08:58:19"/>
    <x v="0"/>
  </r>
  <r>
    <d v="2013-01-28T08:42:40"/>
    <x v="0"/>
  </r>
  <r>
    <d v="2013-01-28T09:21:36"/>
    <x v="0"/>
  </r>
  <r>
    <d v="2013-01-28T09:32:22"/>
    <x v="0"/>
  </r>
  <r>
    <d v="2013-01-28T09:34:06"/>
    <x v="0"/>
  </r>
  <r>
    <d v="2013-01-28T09:35:30"/>
    <x v="0"/>
  </r>
  <r>
    <d v="2013-01-28T09:03:20"/>
    <x v="0"/>
  </r>
  <r>
    <d v="2013-01-28T09:15:54"/>
    <x v="0"/>
  </r>
  <r>
    <d v="2013-01-28T09:40:12"/>
    <x v="0"/>
  </r>
  <r>
    <d v="2013-01-28T09:44:23"/>
    <x v="0"/>
  </r>
  <r>
    <d v="2013-01-28T09:46:42"/>
    <x v="0"/>
  </r>
  <r>
    <d v="2013-01-28T11:49:57"/>
    <x v="0"/>
  </r>
  <r>
    <d v="2013-01-28T11:50:51"/>
    <x v="0"/>
  </r>
  <r>
    <d v="2013-01-28T09:51:09"/>
    <x v="0"/>
  </r>
  <r>
    <d v="2013-01-28T09:51:15"/>
    <x v="0"/>
  </r>
  <r>
    <d v="2013-01-28T09:56:02"/>
    <x v="0"/>
  </r>
  <r>
    <d v="2013-01-28T09:56:12"/>
    <x v="0"/>
  </r>
  <r>
    <d v="2013-01-28T10:35:47"/>
    <x v="0"/>
  </r>
  <r>
    <d v="2013-01-28T10:08:38"/>
    <x v="0"/>
  </r>
  <r>
    <d v="2013-01-28T10:12:11"/>
    <x v="0"/>
  </r>
  <r>
    <d v="2013-01-28T10:27:25"/>
    <x v="0"/>
  </r>
  <r>
    <d v="2013-01-28T11:40:48"/>
    <x v="0"/>
  </r>
  <r>
    <d v="2013-01-28T11:48:22"/>
    <x v="0"/>
  </r>
  <r>
    <d v="2013-01-28T11:29:09"/>
    <x v="0"/>
  </r>
  <r>
    <d v="2013-01-28T11:43:58"/>
    <x v="0"/>
  </r>
  <r>
    <d v="2013-01-28T11:51:24"/>
    <x v="0"/>
  </r>
  <r>
    <d v="2013-01-28T11:51:40"/>
    <x v="0"/>
  </r>
  <r>
    <d v="2013-01-28T11:53:17"/>
    <x v="0"/>
  </r>
  <r>
    <d v="2013-01-28T11:54:13"/>
    <x v="0"/>
  </r>
  <r>
    <d v="2013-01-28T11:54:08"/>
    <x v="0"/>
  </r>
  <r>
    <d v="2013-01-28T11:55:01"/>
    <x v="0"/>
  </r>
  <r>
    <d v="2013-01-28T11:55:15"/>
    <x v="0"/>
  </r>
  <r>
    <d v="2013-01-28T11:55:28"/>
    <x v="0"/>
  </r>
  <r>
    <d v="2013-01-28T11:56:11"/>
    <x v="0"/>
  </r>
  <r>
    <d v="2013-01-28T11:56:27"/>
    <x v="0"/>
  </r>
  <r>
    <d v="2013-01-28T12:14:14"/>
    <x v="0"/>
  </r>
  <r>
    <d v="2013-01-28T12:14:20"/>
    <x v="0"/>
  </r>
  <r>
    <d v="2013-01-28T12:38:15"/>
    <x v="0"/>
  </r>
  <r>
    <d v="2013-01-28T13:22:41"/>
    <x v="0"/>
  </r>
  <r>
    <d v="2013-01-28T12:51:29"/>
    <x v="0"/>
  </r>
  <r>
    <d v="2013-01-28T12:57:41"/>
    <x v="0"/>
  </r>
  <r>
    <d v="2013-01-28T13:02:21"/>
    <x v="0"/>
  </r>
  <r>
    <d v="2013-01-28T13:02:31"/>
    <x v="0"/>
  </r>
  <r>
    <d v="2013-01-28T15:35:52"/>
    <x v="0"/>
  </r>
  <r>
    <d v="2013-01-28T15:36:00"/>
    <x v="0"/>
  </r>
  <r>
    <d v="2013-01-28T13:36:32"/>
    <x v="0"/>
  </r>
  <r>
    <d v="2013-01-28T13:39:05"/>
    <x v="0"/>
  </r>
  <r>
    <d v="2013-01-28T13:39:23"/>
    <x v="0"/>
  </r>
  <r>
    <d v="2013-01-28T13:39:42"/>
    <x v="0"/>
  </r>
  <r>
    <d v="2013-01-28T13:37:16"/>
    <x v="0"/>
  </r>
  <r>
    <d v="2013-01-28T13:38:06"/>
    <x v="0"/>
  </r>
  <r>
    <d v="2013-01-28T13:38:21"/>
    <x v="0"/>
  </r>
  <r>
    <d v="2013-01-28T13:38:27"/>
    <x v="0"/>
  </r>
  <r>
    <d v="2013-01-28T13:38:42"/>
    <x v="0"/>
  </r>
  <r>
    <d v="2013-01-28T13:57:12"/>
    <x v="0"/>
  </r>
  <r>
    <d v="2013-01-28T14:28:27"/>
    <x v="0"/>
  </r>
  <r>
    <d v="2013-01-28T15:14:52"/>
    <x v="0"/>
  </r>
  <r>
    <d v="2013-01-28T17:19:43"/>
    <x v="0"/>
  </r>
  <r>
    <d v="2013-01-28T17:32:12"/>
    <x v="0"/>
  </r>
  <r>
    <d v="2013-01-28T19:42:57"/>
    <x v="0"/>
  </r>
  <r>
    <d v="2013-01-28T16:11:06"/>
    <x v="0"/>
  </r>
  <r>
    <d v="2013-01-28T16:11:15"/>
    <x v="0"/>
  </r>
  <r>
    <d v="2013-01-29T08:12:40"/>
    <x v="0"/>
  </r>
  <r>
    <d v="2013-01-28T17:45:04"/>
    <x v="0"/>
  </r>
  <r>
    <d v="2013-01-28T18:08:01"/>
    <x v="0"/>
  </r>
  <r>
    <d v="2013-01-28T18:08:10"/>
    <x v="0"/>
  </r>
  <r>
    <d v="2013-01-28T16:22:18"/>
    <x v="0"/>
  </r>
  <r>
    <d v="2013-01-28T16:47:30"/>
    <x v="0"/>
  </r>
  <r>
    <d v="2013-01-28T17:00:41"/>
    <x v="0"/>
  </r>
  <r>
    <d v="2013-01-28T16:53:18"/>
    <x v="0"/>
  </r>
  <r>
    <d v="2013-01-28T17:10:52"/>
    <x v="0"/>
  </r>
  <r>
    <d v="2013-01-29T09:08:26"/>
    <x v="0"/>
  </r>
  <r>
    <d v="2013-01-29T08:56:47"/>
    <x v="0"/>
  </r>
  <r>
    <d v="2013-01-28T18:00:01"/>
    <x v="0"/>
  </r>
  <r>
    <d v="2013-01-28T18:13:00"/>
    <x v="0"/>
  </r>
  <r>
    <d v="2013-01-29T09:21:26"/>
    <x v="0"/>
  </r>
  <r>
    <d v="2013-01-29T09:25:27"/>
    <x v="0"/>
  </r>
  <r>
    <d v="2013-01-29T09:17:10"/>
    <x v="0"/>
  </r>
  <r>
    <d v="2013-01-29T09:09:22"/>
    <x v="0"/>
  </r>
  <r>
    <d v="2013-01-29T08:17:24"/>
    <x v="0"/>
  </r>
  <r>
    <d v="2013-01-29T08:58:40"/>
    <x v="0"/>
  </r>
  <r>
    <d v="2013-01-29T09:30:33"/>
    <x v="0"/>
  </r>
  <r>
    <d v="2013-01-29T09:34:10"/>
    <x v="0"/>
  </r>
  <r>
    <d v="2013-01-29T10:26:46"/>
    <x v="0"/>
  </r>
  <r>
    <d v="2013-01-29T09:31:30"/>
    <x v="0"/>
  </r>
  <r>
    <d v="2013-01-29T09:51:01"/>
    <x v="0"/>
  </r>
  <r>
    <d v="2013-01-29T10:03:13"/>
    <x v="0"/>
  </r>
  <r>
    <d v="2013-01-29T09:51:18"/>
    <x v="0"/>
  </r>
  <r>
    <d v="2013-01-29T09:58:14"/>
    <x v="0"/>
  </r>
  <r>
    <d v="2013-01-29T11:14:00"/>
    <x v="0"/>
  </r>
  <r>
    <d v="2013-01-29T11:17:13"/>
    <x v="0"/>
  </r>
  <r>
    <d v="2013-01-29T11:46:35"/>
    <x v="0"/>
  </r>
  <r>
    <d v="2013-01-29T13:14:09"/>
    <x v="0"/>
  </r>
  <r>
    <d v="2013-01-29T13:14:37"/>
    <x v="0"/>
  </r>
  <r>
    <d v="2013-01-29T13:14:42"/>
    <x v="0"/>
  </r>
  <r>
    <d v="2013-01-29T15:01:21"/>
    <x v="0"/>
  </r>
  <r>
    <d v="2013-01-29T11:28:30"/>
    <x v="0"/>
  </r>
  <r>
    <d v="2013-01-29T13:48:48"/>
    <x v="0"/>
  </r>
  <r>
    <d v="2013-01-29T14:25:07"/>
    <x v="0"/>
  </r>
  <r>
    <d v="2013-01-29T15:18:38"/>
    <x v="0"/>
  </r>
  <r>
    <d v="2013-01-29T15:18:42"/>
    <x v="0"/>
  </r>
  <r>
    <d v="2013-01-29T17:24:01"/>
    <x v="0"/>
  </r>
  <r>
    <d v="2013-01-29T14:52:58"/>
    <x v="0"/>
  </r>
  <r>
    <d v="2013-01-29T14:59:44"/>
    <x v="0"/>
  </r>
  <r>
    <d v="2013-01-29T15:30:25"/>
    <x v="0"/>
  </r>
  <r>
    <d v="2013-01-29T16:02:04"/>
    <x v="0"/>
  </r>
  <r>
    <d v="2013-01-29T16:07:56"/>
    <x v="0"/>
  </r>
  <r>
    <d v="2013-01-29T16:08:06"/>
    <x v="0"/>
  </r>
  <r>
    <d v="2013-01-29T16:08:12"/>
    <x v="0"/>
  </r>
  <r>
    <d v="2013-01-29T16:16:48"/>
    <x v="0"/>
  </r>
  <r>
    <d v="2013-01-30T09:26:33"/>
    <x v="0"/>
  </r>
  <r>
    <d v="2013-01-30T09:34:03"/>
    <x v="0"/>
  </r>
  <r>
    <d v="2013-01-30T09:37:06"/>
    <x v="0"/>
  </r>
  <r>
    <d v="2013-01-30T09:38:57"/>
    <x v="0"/>
  </r>
  <r>
    <d v="2013-01-30T09:39:11"/>
    <x v="0"/>
  </r>
  <r>
    <d v="2013-01-29T16:34:11"/>
    <x v="0"/>
  </r>
  <r>
    <d v="2013-01-29T16:37:06"/>
    <x v="0"/>
  </r>
  <r>
    <d v="2013-01-29T16:42:24"/>
    <x v="0"/>
  </r>
  <r>
    <d v="2013-01-29T16:53:01"/>
    <x v="0"/>
  </r>
  <r>
    <d v="2013-01-29T18:22:30"/>
    <x v="0"/>
  </r>
  <r>
    <d v="2013-01-29T18:42:34"/>
    <x v="0"/>
  </r>
  <r>
    <d v="2013-01-30T08:57:43"/>
    <x v="0"/>
  </r>
  <r>
    <d v="2013-01-30T09:23:27"/>
    <x v="0"/>
  </r>
  <r>
    <d v="2013-01-30T09:02:19"/>
    <x v="0"/>
  </r>
  <r>
    <d v="2013-01-30T09:20:28"/>
    <x v="0"/>
  </r>
  <r>
    <d v="2013-01-30T09:31:14"/>
    <x v="0"/>
  </r>
  <r>
    <d v="2013-01-30T09:40:54"/>
    <x v="0"/>
  </r>
  <r>
    <d v="2013-01-30T09:51:25"/>
    <x v="0"/>
  </r>
  <r>
    <d v="2013-01-30T10:17:34"/>
    <x v="0"/>
  </r>
  <r>
    <d v="2013-01-30T09:53:58"/>
    <x v="0"/>
  </r>
  <r>
    <d v="2013-01-30T09:47:05"/>
    <x v="0"/>
  </r>
  <r>
    <d v="2013-01-30T09:51:49"/>
    <x v="0"/>
  </r>
  <r>
    <d v="2013-01-30T09:54:11"/>
    <x v="0"/>
  </r>
  <r>
    <d v="2013-01-30T09:57:07"/>
    <x v="0"/>
  </r>
  <r>
    <d v="2013-01-30T10:21:51"/>
    <x v="0"/>
  </r>
  <r>
    <d v="2013-01-30T10:29:05"/>
    <x v="0"/>
  </r>
  <r>
    <d v="2013-01-30T10:30:53"/>
    <x v="0"/>
  </r>
  <r>
    <d v="2013-01-30T10:33:03"/>
    <x v="0"/>
  </r>
  <r>
    <d v="2013-01-30T10:43:33"/>
    <x v="0"/>
  </r>
  <r>
    <d v="2013-01-30T10:43:43"/>
    <x v="0"/>
  </r>
  <r>
    <d v="2013-01-30T10:57:14"/>
    <x v="0"/>
  </r>
  <r>
    <d v="2013-01-30T11:03:15"/>
    <x v="0"/>
  </r>
  <r>
    <d v="2013-01-30T11:02:52"/>
    <x v="0"/>
  </r>
  <r>
    <d v="2013-01-30T11:14:45"/>
    <x v="0"/>
  </r>
  <r>
    <d v="2013-01-30T11:16:39"/>
    <x v="0"/>
  </r>
  <r>
    <d v="2013-01-30T11:16:44"/>
    <x v="0"/>
  </r>
  <r>
    <d v="2013-01-30T11:29:45"/>
    <x v="0"/>
  </r>
  <r>
    <d v="2013-01-30T12:13:29"/>
    <x v="0"/>
  </r>
  <r>
    <d v="2013-01-30T12:02:34"/>
    <x v="0"/>
  </r>
  <r>
    <d v="2013-01-30T13:02:27"/>
    <x v="0"/>
  </r>
  <r>
    <d v="2013-01-30T13:19:43"/>
    <x v="0"/>
  </r>
  <r>
    <d v="2013-01-30T13:34:38"/>
    <x v="0"/>
  </r>
  <r>
    <d v="2013-01-30T13:35:28"/>
    <x v="0"/>
  </r>
  <r>
    <d v="2013-01-30T14:51:07"/>
    <x v="0"/>
  </r>
  <r>
    <d v="2013-01-30T16:43:39"/>
    <x v="0"/>
  </r>
  <r>
    <d v="2013-01-30T15:00:03"/>
    <x v="0"/>
  </r>
  <r>
    <d v="2013-01-30T15:07:25"/>
    <x v="0"/>
  </r>
  <r>
    <d v="2013-01-30T15:23:59"/>
    <x v="0"/>
  </r>
  <r>
    <d v="2013-01-30T15:30:40"/>
    <x v="0"/>
  </r>
  <r>
    <d v="2013-01-30T15:45:08"/>
    <x v="0"/>
  </r>
  <r>
    <d v="2013-01-30T16:08:42"/>
    <x v="0"/>
  </r>
  <r>
    <d v="2013-01-30T15:57:34"/>
    <x v="0"/>
  </r>
  <r>
    <d v="2013-01-30T16:03:38"/>
    <x v="0"/>
  </r>
  <r>
    <d v="2013-01-30T18:06:59"/>
    <x v="0"/>
  </r>
  <r>
    <d v="2013-01-30T18:07:04"/>
    <x v="0"/>
  </r>
  <r>
    <d v="2013-01-30T16:59:33"/>
    <x v="0"/>
  </r>
  <r>
    <d v="2013-01-30T23:46:10"/>
    <x v="0"/>
  </r>
  <r>
    <d v="2013-01-31T00:11:33"/>
    <x v="0"/>
  </r>
  <r>
    <d v="2013-01-31T08:48:56"/>
    <x v="0"/>
  </r>
  <r>
    <d v="2013-01-31T08:58:12"/>
    <x v="0"/>
  </r>
  <r>
    <d v="2013-01-31T09:01:38"/>
    <x v="0"/>
  </r>
  <r>
    <d v="2013-01-31T09:55:34"/>
    <x v="0"/>
  </r>
  <r>
    <d v="2013-01-31T09:10:52"/>
    <x v="0"/>
  </r>
  <r>
    <d v="2013-01-31T09:15:06"/>
    <x v="0"/>
  </r>
  <r>
    <d v="2013-01-31T09:14:11"/>
    <x v="0"/>
  </r>
  <r>
    <d v="2013-01-31T09:16:37"/>
    <x v="0"/>
  </r>
  <r>
    <d v="2013-01-31T09:16:42"/>
    <x v="0"/>
  </r>
  <r>
    <d v="2013-01-31T09:19:05"/>
    <x v="0"/>
  </r>
  <r>
    <d v="2013-01-31T09:35:19"/>
    <x v="0"/>
  </r>
  <r>
    <d v="2013-01-31T09:33:11"/>
    <x v="0"/>
  </r>
  <r>
    <d v="2013-01-31T09:38:07"/>
    <x v="0"/>
  </r>
  <r>
    <d v="2013-01-31T09:39:06"/>
    <x v="0"/>
  </r>
  <r>
    <d v="2013-01-31T09:39:18"/>
    <x v="0"/>
  </r>
  <r>
    <d v="2013-01-31T09:46:20"/>
    <x v="0"/>
  </r>
  <r>
    <d v="2013-01-31T10:08:04"/>
    <x v="0"/>
  </r>
  <r>
    <d v="2013-01-31T09:50:17"/>
    <x v="0"/>
  </r>
  <r>
    <d v="2013-01-31T09:53:34"/>
    <x v="0"/>
  </r>
  <r>
    <d v="2013-01-31T09:55:28"/>
    <x v="0"/>
  </r>
  <r>
    <d v="2013-01-31T09:57:39"/>
    <x v="0"/>
  </r>
  <r>
    <d v="2013-01-31T10:00:16"/>
    <x v="0"/>
  </r>
  <r>
    <d v="2013-01-31T10:14:51"/>
    <x v="0"/>
  </r>
  <r>
    <d v="2013-01-31T10:44:22"/>
    <x v="0"/>
  </r>
  <r>
    <d v="2013-01-31T10:45:24"/>
    <x v="0"/>
  </r>
  <r>
    <d v="2013-01-31T10:48:47"/>
    <x v="0"/>
  </r>
  <r>
    <d v="2013-01-31T11:22:13"/>
    <x v="0"/>
  </r>
  <r>
    <d v="2013-01-31T10:59:21"/>
    <x v="0"/>
  </r>
  <r>
    <d v="2013-01-31T11:30:01"/>
    <x v="0"/>
  </r>
  <r>
    <d v="2013-01-31T11:54:05"/>
    <x v="0"/>
  </r>
  <r>
    <d v="2013-01-31T12:10:18"/>
    <x v="0"/>
  </r>
  <r>
    <d v="2013-01-31T11:36:59"/>
    <x v="0"/>
  </r>
  <r>
    <d v="2013-01-31T12:15:14"/>
    <x v="0"/>
  </r>
  <r>
    <d v="2013-01-31T12:22:09"/>
    <x v="0"/>
  </r>
  <r>
    <d v="2013-01-31T12:26:00"/>
    <x v="0"/>
  </r>
  <r>
    <d v="2013-01-31T12:34:45"/>
    <x v="0"/>
  </r>
  <r>
    <d v="2013-01-31T12:36:47"/>
    <x v="0"/>
  </r>
  <r>
    <d v="2013-01-31T13:33:47"/>
    <x v="0"/>
  </r>
  <r>
    <d v="2013-01-31T13:26:54"/>
    <x v="0"/>
  </r>
  <r>
    <d v="2013-01-31T13:27:04"/>
    <x v="0"/>
  </r>
  <r>
    <d v="2013-01-31T13:41:10"/>
    <x v="0"/>
  </r>
  <r>
    <d v="2013-01-31T13:55:37"/>
    <x v="0"/>
  </r>
  <r>
    <d v="2013-01-31T15:01:51"/>
    <x v="0"/>
  </r>
  <r>
    <d v="2013-01-31T15:04:43"/>
    <x v="0"/>
  </r>
  <r>
    <d v="2013-01-31T14:52:07"/>
    <x v="0"/>
  </r>
  <r>
    <d v="2013-01-31T15:15:47"/>
    <x v="0"/>
  </r>
  <r>
    <d v="2013-01-31T20:09:52"/>
    <x v="0"/>
  </r>
  <r>
    <d v="2013-01-31T22:06:51"/>
    <x v="0"/>
  </r>
  <r>
    <d v="2013-01-31T16:16:38"/>
    <x v="0"/>
  </r>
  <r>
    <d v="2013-01-31T23:15:31"/>
    <x v="0"/>
  </r>
  <r>
    <d v="2013-01-31T17:14:51"/>
    <x v="0"/>
  </r>
  <r>
    <d v="2013-01-31T18:04:53"/>
    <x v="0"/>
  </r>
  <r>
    <d v="2013-01-31T17:16:22"/>
    <x v="0"/>
  </r>
  <r>
    <d v="2013-02-01T08:32:20"/>
    <x v="0"/>
  </r>
  <r>
    <d v="2013-02-01T08:40:41"/>
    <x v="0"/>
  </r>
  <r>
    <d v="2013-02-01T08:40:45"/>
    <x v="0"/>
  </r>
  <r>
    <d v="2013-02-01T09:07:34"/>
    <x v="0"/>
  </r>
  <r>
    <d v="2013-02-01T10:00:25"/>
    <x v="0"/>
  </r>
  <r>
    <d v="2013-02-01T08:57:41"/>
    <x v="0"/>
  </r>
  <r>
    <d v="2013-02-01T08:57:48"/>
    <x v="0"/>
  </r>
  <r>
    <d v="2013-02-01T09:11:07"/>
    <x v="0"/>
  </r>
  <r>
    <d v="2013-02-01T09:31:22"/>
    <x v="0"/>
  </r>
  <r>
    <d v="2013-02-01T09:33:42"/>
    <x v="0"/>
  </r>
  <r>
    <d v="2013-02-01T09:38:01"/>
    <x v="0"/>
  </r>
  <r>
    <d v="2013-02-01T09:48:11"/>
    <x v="0"/>
  </r>
  <r>
    <d v="2013-02-01T09:45:14"/>
    <x v="0"/>
  </r>
  <r>
    <d v="2013-02-01T09:46:13"/>
    <x v="0"/>
  </r>
  <r>
    <d v="2013-02-01T10:13:32"/>
    <x v="0"/>
  </r>
  <r>
    <d v="2013-02-01T10:08:47"/>
    <x v="0"/>
  </r>
  <r>
    <d v="2013-02-01T10:49:10"/>
    <x v="0"/>
  </r>
  <r>
    <d v="2013-02-01T10:35:14"/>
    <x v="0"/>
  </r>
  <r>
    <d v="2013-02-01T10:38:33"/>
    <x v="0"/>
  </r>
  <r>
    <d v="2013-02-01T10:55:24"/>
    <x v="0"/>
  </r>
  <r>
    <d v="2013-02-01T11:02:19"/>
    <x v="0"/>
  </r>
  <r>
    <d v="2013-02-01T11:04:32"/>
    <x v="0"/>
  </r>
  <r>
    <d v="2013-02-01T11:04:11"/>
    <x v="0"/>
  </r>
  <r>
    <d v="2013-02-01T11:21:37"/>
    <x v="0"/>
  </r>
  <r>
    <d v="2013-02-01T11:44:56"/>
    <x v="0"/>
  </r>
  <r>
    <d v="2013-02-01T11:41:04"/>
    <x v="0"/>
  </r>
  <r>
    <d v="2013-02-01T13:32:05"/>
    <x v="0"/>
  </r>
  <r>
    <d v="2013-02-01T11:41:58"/>
    <x v="0"/>
  </r>
  <r>
    <d v="2013-02-01T11:56:31"/>
    <x v="0"/>
  </r>
  <r>
    <d v="2013-02-01T12:19:32"/>
    <x v="0"/>
  </r>
  <r>
    <d v="2013-02-01T12:27:22"/>
    <x v="0"/>
  </r>
  <r>
    <d v="2013-02-01T15:23:34"/>
    <x v="0"/>
  </r>
  <r>
    <d v="2013-02-01T15:23:42"/>
    <x v="0"/>
  </r>
  <r>
    <d v="2013-02-01T12:14:24"/>
    <x v="0"/>
  </r>
  <r>
    <d v="2013-02-01T14:32:46"/>
    <x v="0"/>
  </r>
  <r>
    <d v="2013-02-01T13:09:10"/>
    <x v="0"/>
  </r>
  <r>
    <d v="2013-02-01T15:19:00"/>
    <x v="0"/>
  </r>
  <r>
    <d v="2013-02-01T15:19:17"/>
    <x v="0"/>
  </r>
  <r>
    <d v="2013-02-01T15:19:27"/>
    <x v="0"/>
  </r>
  <r>
    <d v="2013-02-01T15:19:39"/>
    <x v="0"/>
  </r>
  <r>
    <d v="2013-02-01T15:21:13"/>
    <x v="0"/>
  </r>
  <r>
    <d v="2013-02-01T13:50:18"/>
    <x v="0"/>
  </r>
  <r>
    <d v="2013-02-01T15:15:30"/>
    <x v="0"/>
  </r>
  <r>
    <d v="2013-02-01T15:41:46"/>
    <x v="0"/>
  </r>
  <r>
    <d v="2013-02-01T15:42:26"/>
    <x v="0"/>
  </r>
  <r>
    <d v="2013-02-01T15:43:48"/>
    <x v="0"/>
  </r>
  <r>
    <d v="2013-02-01T15:43:55"/>
    <x v="0"/>
  </r>
  <r>
    <d v="2013-02-02T12:17:40"/>
    <x v="0"/>
  </r>
  <r>
    <d v="2013-02-02T18:45:09"/>
    <x v="0"/>
  </r>
  <r>
    <d v="2013-02-01T16:53:15"/>
    <x v="0"/>
  </r>
  <r>
    <d v="2013-02-02T10:51:57"/>
    <x v="0"/>
  </r>
  <r>
    <d v="2013-02-01T19:13:47"/>
    <x v="0"/>
  </r>
  <r>
    <d v="2013-02-04T08:25:34"/>
    <x v="0"/>
  </r>
  <r>
    <d v="2013-02-04T08:49:19"/>
    <x v="0"/>
  </r>
  <r>
    <d v="2013-02-04T08:49:26"/>
    <x v="0"/>
  </r>
  <r>
    <d v="2013-02-04T08:49:47"/>
    <x v="0"/>
  </r>
  <r>
    <d v="2013-02-04T08:29:31"/>
    <x v="0"/>
  </r>
  <r>
    <d v="2013-02-04T09:33:25"/>
    <x v="0"/>
  </r>
  <r>
    <d v="2013-02-04T08:57:41"/>
    <x v="0"/>
  </r>
  <r>
    <d v="2013-02-04T09:33:17"/>
    <x v="0"/>
  </r>
  <r>
    <d v="2013-02-04T09:37:13"/>
    <x v="0"/>
  </r>
  <r>
    <d v="2013-02-04T08:49:29"/>
    <x v="0"/>
  </r>
  <r>
    <d v="2013-02-04T10:05:01"/>
    <x v="0"/>
  </r>
  <r>
    <d v="2013-02-04T09:16:28"/>
    <x v="0"/>
  </r>
  <r>
    <d v="2013-02-04T09:41:20"/>
    <x v="0"/>
  </r>
  <r>
    <d v="2013-02-04T09:25:25"/>
    <x v="0"/>
  </r>
  <r>
    <d v="2013-02-04T09:42:09"/>
    <x v="0"/>
  </r>
  <r>
    <d v="2013-02-04T09:49:43"/>
    <x v="0"/>
  </r>
  <r>
    <d v="2013-02-04T10:17:03"/>
    <x v="0"/>
  </r>
  <r>
    <d v="2013-02-04T10:15:46"/>
    <x v="0"/>
  </r>
  <r>
    <d v="2013-02-04T10:19:02"/>
    <x v="0"/>
  </r>
  <r>
    <d v="2013-02-04T10:33:32"/>
    <x v="0"/>
  </r>
  <r>
    <d v="2013-02-04T10:40:19"/>
    <x v="0"/>
  </r>
  <r>
    <d v="2013-02-04T10:44:26"/>
    <x v="0"/>
  </r>
  <r>
    <d v="2013-02-04T11:37:13"/>
    <x v="0"/>
  </r>
  <r>
    <d v="2013-02-04T11:35:02"/>
    <x v="0"/>
  </r>
  <r>
    <d v="2013-02-04T11:37:19"/>
    <x v="0"/>
  </r>
  <r>
    <d v="2013-02-04T11:41:15"/>
    <x v="0"/>
  </r>
  <r>
    <d v="2013-02-04T11:50:01"/>
    <x v="0"/>
  </r>
  <r>
    <d v="2013-02-04T11:50:06"/>
    <x v="0"/>
  </r>
  <r>
    <d v="2013-02-04T12:31:14"/>
    <x v="0"/>
  </r>
  <r>
    <d v="2013-02-04T13:15:53"/>
    <x v="0"/>
  </r>
  <r>
    <d v="2013-02-04T13:17:21"/>
    <x v="0"/>
  </r>
  <r>
    <d v="2013-02-04T13:18:20"/>
    <x v="0"/>
  </r>
  <r>
    <d v="2013-02-04T13:24:33"/>
    <x v="0"/>
  </r>
  <r>
    <d v="2013-02-04T13:27:57"/>
    <x v="0"/>
  </r>
  <r>
    <d v="2013-02-04T15:15:51"/>
    <x v="0"/>
  </r>
  <r>
    <d v="2013-02-04T15:26:45"/>
    <x v="0"/>
  </r>
  <r>
    <d v="2013-02-04T13:56:28"/>
    <x v="0"/>
  </r>
  <r>
    <d v="2013-02-04T13:56:59"/>
    <x v="0"/>
  </r>
  <r>
    <d v="2013-02-05T08:25:35"/>
    <x v="0"/>
  </r>
  <r>
    <d v="2013-02-05T08:28:18"/>
    <x v="0"/>
  </r>
  <r>
    <d v="2013-02-04T16:29:49"/>
    <x v="0"/>
  </r>
  <r>
    <d v="2013-02-04T15:29:12"/>
    <x v="0"/>
  </r>
  <r>
    <d v="2013-02-04T15:30:42"/>
    <x v="0"/>
  </r>
  <r>
    <d v="2013-02-04T17:26:59"/>
    <x v="0"/>
  </r>
  <r>
    <d v="2013-02-04T17:27:09"/>
    <x v="0"/>
  </r>
  <r>
    <d v="2013-02-04T16:17:21"/>
    <x v="0"/>
  </r>
  <r>
    <d v="2013-02-04T16:19:09"/>
    <x v="0"/>
  </r>
  <r>
    <d v="2013-02-04T17:52:43"/>
    <x v="0"/>
  </r>
  <r>
    <d v="2013-02-05T08:50:32"/>
    <x v="0"/>
  </r>
  <r>
    <d v="2013-02-05T09:00:59"/>
    <x v="0"/>
  </r>
  <r>
    <d v="2013-02-04T18:21:53"/>
    <x v="0"/>
  </r>
  <r>
    <d v="2013-02-04T18:03:24"/>
    <x v="0"/>
  </r>
  <r>
    <d v="2013-02-05T09:01:55"/>
    <x v="0"/>
  </r>
  <r>
    <d v="2013-02-05T09:16:29"/>
    <x v="0"/>
  </r>
  <r>
    <d v="2013-02-05T09:18:30"/>
    <x v="0"/>
  </r>
  <r>
    <d v="2013-02-05T09:29:24"/>
    <x v="0"/>
  </r>
  <r>
    <d v="2013-02-05T09:23:07"/>
    <x v="0"/>
  </r>
  <r>
    <d v="2013-02-05T09:30:40"/>
    <x v="0"/>
  </r>
  <r>
    <d v="2013-02-05T09:30:43"/>
    <x v="0"/>
  </r>
  <r>
    <d v="2013-02-05T09:30:49"/>
    <x v="0"/>
  </r>
  <r>
    <d v="2013-02-05T09:31:08"/>
    <x v="0"/>
  </r>
  <r>
    <d v="2013-02-05T09:31:56"/>
    <x v="0"/>
  </r>
  <r>
    <d v="2013-02-05T09:44:25"/>
    <x v="0"/>
  </r>
  <r>
    <d v="2013-02-05T09:48:06"/>
    <x v="0"/>
  </r>
  <r>
    <d v="2013-02-05T10:03:06"/>
    <x v="0"/>
  </r>
  <r>
    <d v="2013-02-05T09:59:16"/>
    <x v="0"/>
  </r>
  <r>
    <d v="2013-02-05T11:22:00"/>
    <x v="0"/>
  </r>
  <r>
    <d v="2013-02-05T10:09:49"/>
    <x v="0"/>
  </r>
  <r>
    <d v="2013-02-05T10:10:05"/>
    <x v="0"/>
  </r>
  <r>
    <d v="2013-02-05T10:10:23"/>
    <x v="0"/>
  </r>
  <r>
    <d v="2013-02-05T10:13:15"/>
    <x v="0"/>
  </r>
  <r>
    <d v="2013-02-05T10:15:12"/>
    <x v="0"/>
  </r>
  <r>
    <d v="2013-02-05T10:24:33"/>
    <x v="0"/>
  </r>
  <r>
    <d v="2013-02-05T10:29:37"/>
    <x v="0"/>
  </r>
  <r>
    <d v="2013-02-05T11:14:15"/>
    <x v="0"/>
  </r>
  <r>
    <d v="2013-02-05T11:14:34"/>
    <x v="0"/>
  </r>
  <r>
    <d v="2013-02-05T10:42:35"/>
    <x v="0"/>
  </r>
  <r>
    <d v="2013-02-05T10:51:36"/>
    <x v="0"/>
  </r>
  <r>
    <d v="2013-02-05T12:12:25"/>
    <x v="0"/>
  </r>
  <r>
    <d v="2013-02-05T12:12:28"/>
    <x v="0"/>
  </r>
  <r>
    <d v="2013-02-05T12:12:39"/>
    <x v="0"/>
  </r>
  <r>
    <d v="2013-02-05T11:16:13"/>
    <x v="0"/>
  </r>
  <r>
    <d v="2013-02-05T11:56:52"/>
    <x v="0"/>
  </r>
  <r>
    <d v="2013-02-05T11:54:48"/>
    <x v="0"/>
  </r>
  <r>
    <d v="2013-02-05T11:57:15"/>
    <x v="0"/>
  </r>
  <r>
    <d v="2013-02-05T12:01:37"/>
    <x v="0"/>
  </r>
  <r>
    <d v="2013-02-05T12:30:32"/>
    <x v="0"/>
  </r>
  <r>
    <d v="2013-02-05T12:46:17"/>
    <x v="0"/>
  </r>
  <r>
    <d v="2013-02-05T12:46:22"/>
    <x v="0"/>
  </r>
  <r>
    <d v="2013-02-05T12:55:14"/>
    <x v="0"/>
  </r>
  <r>
    <d v="2013-02-05T14:01:27"/>
    <x v="0"/>
  </r>
  <r>
    <d v="2013-02-05T15:53:26"/>
    <x v="0"/>
  </r>
  <r>
    <d v="2013-02-05T17:59:51"/>
    <x v="0"/>
  </r>
  <r>
    <d v="2013-02-05T15:24:07"/>
    <x v="0"/>
  </r>
  <r>
    <d v="2013-02-05T22:06:44"/>
    <x v="0"/>
  </r>
  <r>
    <d v="2013-02-05T14:48:16"/>
    <x v="0"/>
  </r>
  <r>
    <d v="2013-02-05T14:48:11"/>
    <x v="0"/>
  </r>
  <r>
    <d v="2013-02-06T09:40:19"/>
    <x v="0"/>
  </r>
  <r>
    <d v="2013-02-05T15:16:29"/>
    <x v="0"/>
  </r>
  <r>
    <d v="2013-02-05T15:17:00"/>
    <x v="0"/>
  </r>
  <r>
    <d v="2013-02-05T15:27:14"/>
    <x v="0"/>
  </r>
  <r>
    <d v="2013-02-05T15:25:18"/>
    <x v="0"/>
  </r>
  <r>
    <d v="2013-02-05T15:32:38"/>
    <x v="0"/>
  </r>
  <r>
    <d v="2013-02-05T15:41:13"/>
    <x v="0"/>
  </r>
  <r>
    <d v="2013-02-05T15:51:51"/>
    <x v="0"/>
  </r>
  <r>
    <d v="2013-02-05T15:49:36"/>
    <x v="0"/>
  </r>
  <r>
    <d v="2013-02-05T15:58:14"/>
    <x v="0"/>
  </r>
  <r>
    <d v="2013-02-05T16:15:42"/>
    <x v="0"/>
  </r>
  <r>
    <d v="2013-02-05T16:15:19"/>
    <x v="0"/>
  </r>
  <r>
    <d v="2013-02-05T16:15:30"/>
    <x v="0"/>
  </r>
  <r>
    <d v="2013-02-05T16:51:12"/>
    <x v="0"/>
  </r>
  <r>
    <d v="2013-02-06T09:25:55"/>
    <x v="0"/>
  </r>
  <r>
    <d v="2013-02-05T16:26:40"/>
    <x v="0"/>
  </r>
  <r>
    <d v="2013-02-05T19:06:58"/>
    <x v="0"/>
  </r>
  <r>
    <d v="2013-02-05T16:38:25"/>
    <x v="0"/>
  </r>
  <r>
    <d v="2013-02-05T16:50:50"/>
    <x v="0"/>
  </r>
  <r>
    <d v="2013-02-05T18:17:58"/>
    <x v="0"/>
  </r>
  <r>
    <d v="2013-02-05T18:19:32"/>
    <x v="0"/>
  </r>
  <r>
    <d v="2013-02-06T09:01:36"/>
    <x v="0"/>
  </r>
  <r>
    <d v="2013-02-06T09:05:01"/>
    <x v="0"/>
  </r>
  <r>
    <d v="2013-02-06T09:22:38"/>
    <x v="0"/>
  </r>
  <r>
    <d v="2013-02-06T09:23:41"/>
    <x v="0"/>
  </r>
  <r>
    <d v="2013-02-06T09:30:53"/>
    <x v="0"/>
  </r>
  <r>
    <d v="2013-02-06T09:29:57"/>
    <x v="0"/>
  </r>
  <r>
    <d v="2013-02-06T09:37:21"/>
    <x v="0"/>
  </r>
  <r>
    <d v="2013-02-06T08:54:42"/>
    <x v="0"/>
  </r>
  <r>
    <d v="2013-02-06T09:39:09"/>
    <x v="0"/>
  </r>
  <r>
    <d v="2013-02-06T09:40:45"/>
    <x v="0"/>
  </r>
  <r>
    <d v="2013-02-06T09:43:00"/>
    <x v="0"/>
  </r>
  <r>
    <d v="2013-02-06T09:43:37"/>
    <x v="0"/>
  </r>
  <r>
    <d v="2013-02-06T09:45:02"/>
    <x v="0"/>
  </r>
  <r>
    <d v="2013-02-06T09:48:57"/>
    <x v="0"/>
  </r>
  <r>
    <d v="2013-02-06T09:47:32"/>
    <x v="0"/>
  </r>
  <r>
    <d v="2013-02-06T10:46:33"/>
    <x v="0"/>
  </r>
  <r>
    <d v="2013-02-06T10:16:21"/>
    <x v="0"/>
  </r>
  <r>
    <d v="2013-02-06T10:17:20"/>
    <x v="0"/>
  </r>
  <r>
    <d v="2013-02-06T10:48:36"/>
    <x v="0"/>
  </r>
  <r>
    <d v="2013-02-06T10:56:18"/>
    <x v="0"/>
  </r>
  <r>
    <d v="2013-02-06T11:03:07"/>
    <x v="0"/>
  </r>
  <r>
    <d v="2013-02-06T11:01:04"/>
    <x v="0"/>
  </r>
  <r>
    <d v="2013-02-06T11:01:11"/>
    <x v="0"/>
  </r>
  <r>
    <d v="2013-02-06T11:55:11"/>
    <x v="0"/>
  </r>
  <r>
    <d v="2013-02-06T11:20:04"/>
    <x v="0"/>
  </r>
  <r>
    <d v="2013-02-06T11:59:32"/>
    <x v="0"/>
  </r>
  <r>
    <d v="2013-02-06T11:54:31"/>
    <x v="0"/>
  </r>
  <r>
    <d v="2013-02-07T10:02:23"/>
    <x v="0"/>
  </r>
  <r>
    <d v="2013-02-06T12:05:08"/>
    <x v="0"/>
  </r>
  <r>
    <d v="2013-02-07T09:55:42"/>
    <x v="0"/>
  </r>
  <r>
    <d v="2013-02-07T09:59:11"/>
    <x v="0"/>
  </r>
  <r>
    <d v="2013-02-07T10:09:29"/>
    <x v="0"/>
  </r>
  <r>
    <d v="2013-02-07T10:14:43"/>
    <x v="0"/>
  </r>
  <r>
    <d v="2013-02-06T12:32:42"/>
    <x v="0"/>
  </r>
  <r>
    <d v="2013-02-06T13:11:44"/>
    <x v="0"/>
  </r>
  <r>
    <d v="2013-02-06T13:04:27"/>
    <x v="0"/>
  </r>
  <r>
    <d v="2013-02-06T13:46:28"/>
    <x v="0"/>
  </r>
  <r>
    <d v="2013-02-06T14:04:00"/>
    <x v="0"/>
  </r>
  <r>
    <d v="2013-02-06T14:06:10"/>
    <x v="0"/>
  </r>
  <r>
    <d v="2013-02-06T13:51:13"/>
    <x v="0"/>
  </r>
  <r>
    <d v="2013-02-06T14:27:57"/>
    <x v="0"/>
  </r>
  <r>
    <d v="2013-02-06T14:28:07"/>
    <x v="0"/>
  </r>
  <r>
    <d v="2013-02-06T14:33:53"/>
    <x v="0"/>
  </r>
  <r>
    <d v="2013-02-06T15:02:41"/>
    <x v="0"/>
  </r>
  <r>
    <d v="2013-02-06T15:08:34"/>
    <x v="0"/>
  </r>
  <r>
    <d v="2013-02-06T15:08:45"/>
    <x v="0"/>
  </r>
  <r>
    <d v="2013-02-06T16:23:58"/>
    <x v="0"/>
  </r>
  <r>
    <d v="2013-02-06T17:33:59"/>
    <x v="0"/>
  </r>
  <r>
    <d v="2013-02-06T16:10:32"/>
    <x v="0"/>
  </r>
  <r>
    <d v="2013-02-06T16:20:26"/>
    <x v="0"/>
  </r>
  <r>
    <d v="2013-02-06T16:31:08"/>
    <x v="0"/>
  </r>
  <r>
    <d v="2013-02-06T16:49:24"/>
    <x v="0"/>
  </r>
  <r>
    <d v="2013-02-06T16:50:48"/>
    <x v="0"/>
  </r>
  <r>
    <d v="2013-02-06T18:38:50"/>
    <x v="0"/>
  </r>
  <r>
    <d v="2013-02-06T17:11:45"/>
    <x v="0"/>
  </r>
  <r>
    <d v="2013-02-06T17:28:31"/>
    <x v="0"/>
  </r>
  <r>
    <d v="2013-02-06T17:52:14"/>
    <x v="0"/>
  </r>
  <r>
    <d v="2013-02-07T09:29:59"/>
    <x v="0"/>
  </r>
  <r>
    <d v="2013-02-07T10:14:29"/>
    <x v="0"/>
  </r>
  <r>
    <d v="2013-02-07T09:15:45"/>
    <x v="0"/>
  </r>
  <r>
    <d v="2013-02-07T09:08:28"/>
    <x v="0"/>
  </r>
  <r>
    <d v="2013-02-07T10:22:02"/>
    <x v="0"/>
  </r>
  <r>
    <d v="2013-02-07T09:32:44"/>
    <x v="0"/>
  </r>
  <r>
    <d v="2013-02-07T09:32:54"/>
    <x v="0"/>
  </r>
  <r>
    <d v="2013-02-07T09:28:46"/>
    <x v="0"/>
  </r>
  <r>
    <d v="2013-02-07T09:38:18"/>
    <x v="0"/>
  </r>
  <r>
    <d v="2013-02-07T09:50:27"/>
    <x v="0"/>
  </r>
  <r>
    <d v="2013-02-07T09:50:33"/>
    <x v="0"/>
  </r>
  <r>
    <d v="2013-02-07T09:38:43"/>
    <x v="0"/>
  </r>
  <r>
    <d v="2013-02-07T09:52:14"/>
    <x v="0"/>
  </r>
  <r>
    <d v="2013-02-07T09:53:00"/>
    <x v="0"/>
  </r>
  <r>
    <d v="2013-02-07T10:07:15"/>
    <x v="0"/>
  </r>
  <r>
    <d v="2013-02-07T10:22:23"/>
    <x v="0"/>
  </r>
  <r>
    <d v="2013-02-07T10:34:03"/>
    <x v="0"/>
  </r>
  <r>
    <d v="2013-02-07T11:19:56"/>
    <x v="0"/>
  </r>
  <r>
    <d v="2013-02-07T11:06:23"/>
    <x v="0"/>
  </r>
  <r>
    <d v="2013-02-07T11:16:13"/>
    <x v="0"/>
  </r>
  <r>
    <d v="2013-02-07T11:38:19"/>
    <x v="0"/>
  </r>
  <r>
    <d v="2013-02-07T11:46:03"/>
    <x v="0"/>
  </r>
  <r>
    <d v="2013-02-07T11:50:19"/>
    <x v="0"/>
  </r>
  <r>
    <d v="2013-02-07T12:18:58"/>
    <x v="0"/>
  </r>
  <r>
    <d v="2013-02-07T11:57:31"/>
    <x v="0"/>
  </r>
  <r>
    <d v="2013-02-07T12:34:19"/>
    <x v="0"/>
  </r>
  <r>
    <d v="2013-02-07T12:23:20"/>
    <x v="0"/>
  </r>
  <r>
    <d v="2013-02-07T13:07:58"/>
    <x v="0"/>
  </r>
  <r>
    <d v="2013-02-07T13:10:04"/>
    <x v="0"/>
  </r>
  <r>
    <d v="2013-02-07T13:10:09"/>
    <x v="0"/>
  </r>
  <r>
    <d v="2013-02-07T13:55:19"/>
    <x v="0"/>
  </r>
  <r>
    <d v="2013-02-07T14:21:41"/>
    <x v="0"/>
  </r>
  <r>
    <d v="2013-02-07T15:21:16"/>
    <x v="0"/>
  </r>
  <r>
    <d v="2013-02-07T15:34:44"/>
    <x v="0"/>
  </r>
  <r>
    <d v="2013-02-07T15:24:36"/>
    <x v="0"/>
  </r>
  <r>
    <d v="2013-02-07T15:54:26"/>
    <x v="0"/>
  </r>
  <r>
    <d v="2013-02-07T16:01:54"/>
    <x v="0"/>
  </r>
  <r>
    <d v="2013-02-07T17:33:25"/>
    <x v="0"/>
  </r>
  <r>
    <d v="2013-02-07T15:55:45"/>
    <x v="0"/>
  </r>
  <r>
    <d v="2013-02-07T16:05:50"/>
    <x v="0"/>
  </r>
  <r>
    <d v="2013-02-07T16:05:53"/>
    <x v="0"/>
  </r>
  <r>
    <d v="2013-02-07T16:06:31"/>
    <x v="0"/>
  </r>
  <r>
    <d v="2013-02-07T16:08:44"/>
    <x v="0"/>
  </r>
  <r>
    <d v="2013-02-07T16:23:29"/>
    <x v="0"/>
  </r>
  <r>
    <d v="2013-02-07T16:45:54"/>
    <x v="0"/>
  </r>
  <r>
    <d v="2013-02-07T16:28:50"/>
    <x v="0"/>
  </r>
  <r>
    <d v="2013-02-07T18:49:39"/>
    <x v="0"/>
  </r>
  <r>
    <d v="2013-02-07T16:54:38"/>
    <x v="0"/>
  </r>
  <r>
    <d v="2013-02-07T16:56:46"/>
    <x v="0"/>
  </r>
  <r>
    <d v="2013-02-07T17:55:56"/>
    <x v="0"/>
  </r>
  <r>
    <d v="2013-02-07T18:37:04"/>
    <x v="0"/>
  </r>
  <r>
    <d v="2013-02-08T08:17:22"/>
    <x v="0"/>
  </r>
  <r>
    <d v="2013-02-08T09:09:39"/>
    <x v="0"/>
  </r>
  <r>
    <d v="2013-02-08T09:17:24"/>
    <x v="0"/>
  </r>
  <r>
    <d v="2013-02-08T09:32:09"/>
    <x v="0"/>
  </r>
  <r>
    <d v="2013-02-07T19:50:29"/>
    <x v="0"/>
  </r>
  <r>
    <d v="2013-02-07T19:52:28"/>
    <x v="0"/>
  </r>
  <r>
    <d v="2013-02-07T20:45:48"/>
    <x v="0"/>
  </r>
  <r>
    <d v="2013-02-08T09:01:15"/>
    <x v="0"/>
  </r>
  <r>
    <d v="2013-02-08T09:21:54"/>
    <x v="0"/>
  </r>
  <r>
    <d v="2013-02-08T09:22:11"/>
    <x v="0"/>
  </r>
  <r>
    <d v="2013-02-08T09:24:40"/>
    <x v="0"/>
  </r>
  <r>
    <d v="2013-02-08T09:26:05"/>
    <x v="0"/>
  </r>
  <r>
    <d v="2013-02-08T09:40:26"/>
    <x v="0"/>
  </r>
  <r>
    <d v="2013-02-08T09:40:48"/>
    <x v="0"/>
  </r>
  <r>
    <d v="2013-02-08T09:54:47"/>
    <x v="0"/>
  </r>
  <r>
    <d v="2013-02-08T09:58:50"/>
    <x v="0"/>
  </r>
  <r>
    <d v="2013-02-08T10:09:20"/>
    <x v="0"/>
  </r>
  <r>
    <d v="2013-02-08T10:12:00"/>
    <x v="0"/>
  </r>
  <r>
    <d v="2013-02-08T10:32:54"/>
    <x v="0"/>
  </r>
  <r>
    <d v="2013-02-08T10:33:06"/>
    <x v="0"/>
  </r>
  <r>
    <d v="2013-02-08T10:57:39"/>
    <x v="0"/>
  </r>
  <r>
    <d v="2013-02-08T11:26:31"/>
    <x v="0"/>
  </r>
  <r>
    <d v="2013-02-08T11:26:36"/>
    <x v="0"/>
  </r>
  <r>
    <d v="2013-02-08T12:08:52"/>
    <x v="0"/>
  </r>
  <r>
    <d v="2013-02-08T11:48:13"/>
    <x v="0"/>
  </r>
  <r>
    <d v="2013-02-08T11:59:38"/>
    <x v="0"/>
  </r>
  <r>
    <d v="2013-02-08T13:52:08"/>
    <x v="0"/>
  </r>
  <r>
    <d v="2013-02-08T12:53:24"/>
    <x v="0"/>
  </r>
  <r>
    <d v="2013-02-08T13:04:50"/>
    <x v="0"/>
  </r>
  <r>
    <d v="2013-02-08T14:10:44"/>
    <x v="0"/>
  </r>
  <r>
    <d v="2013-02-08T14:13:24"/>
    <x v="0"/>
  </r>
  <r>
    <d v="2013-02-08T14:18:30"/>
    <x v="0"/>
  </r>
  <r>
    <d v="2013-02-08T17:55:50"/>
    <x v="0"/>
  </r>
  <r>
    <d v="2013-02-08T17:08:21"/>
    <x v="0"/>
  </r>
  <r>
    <d v="2013-02-08T14:26:22"/>
    <x v="0"/>
  </r>
  <r>
    <d v="2013-02-09T00:37:08"/>
    <x v="0"/>
  </r>
  <r>
    <d v="2013-02-08T22:07:40"/>
    <x v="0"/>
  </r>
  <r>
    <d v="2013-02-08T15:00:48"/>
    <x v="0"/>
  </r>
  <r>
    <d v="2013-02-08T17:14:44"/>
    <x v="0"/>
  </r>
  <r>
    <d v="2013-02-08T16:35:36"/>
    <x v="0"/>
  </r>
  <r>
    <d v="2013-02-08T17:57:57"/>
    <x v="0"/>
  </r>
  <r>
    <d v="2013-02-08T18:06:41"/>
    <x v="0"/>
  </r>
  <r>
    <d v="2013-02-11T08:50:11"/>
    <x v="0"/>
  </r>
  <r>
    <d v="2013-02-11T08:53:41"/>
    <x v="0"/>
  </r>
  <r>
    <d v="2013-02-11T09:02:27"/>
    <x v="0"/>
  </r>
  <r>
    <d v="2013-02-11T08:27:37"/>
    <x v="0"/>
  </r>
  <r>
    <d v="2013-02-11T08:43:19"/>
    <x v="0"/>
  </r>
  <r>
    <d v="2013-02-11T08:47:56"/>
    <x v="0"/>
  </r>
  <r>
    <d v="2013-02-11T09:10:19"/>
    <x v="0"/>
  </r>
  <r>
    <d v="2013-02-11T09:05:36"/>
    <x v="0"/>
  </r>
  <r>
    <d v="2013-02-11T09:12:25"/>
    <x v="0"/>
  </r>
  <r>
    <d v="2013-02-11T09:12:46"/>
    <x v="0"/>
  </r>
  <r>
    <d v="2013-02-11T09:21:41"/>
    <x v="0"/>
  </r>
  <r>
    <d v="2013-02-11T09:13:11"/>
    <x v="0"/>
  </r>
  <r>
    <d v="2013-02-11T09:26:24"/>
    <x v="0"/>
  </r>
  <r>
    <d v="2013-02-11T09:14:42"/>
    <x v="0"/>
  </r>
  <r>
    <d v="2013-02-11T09:34:13"/>
    <x v="0"/>
  </r>
  <r>
    <d v="2013-02-11T10:01:01"/>
    <x v="0"/>
  </r>
  <r>
    <d v="2013-02-11T09:37:12"/>
    <x v="0"/>
  </r>
  <r>
    <d v="2013-02-11T09:41:59"/>
    <x v="0"/>
  </r>
  <r>
    <d v="2013-02-11T10:17:51"/>
    <x v="0"/>
  </r>
  <r>
    <d v="2013-02-11T10:24:12"/>
    <x v="0"/>
  </r>
  <r>
    <d v="2013-02-11T09:47:34"/>
    <x v="0"/>
  </r>
  <r>
    <d v="2013-02-11T10:12:27"/>
    <x v="0"/>
  </r>
  <r>
    <d v="2013-02-11T10:59:08"/>
    <x v="0"/>
  </r>
  <r>
    <d v="2013-02-11T10:25:23"/>
    <x v="0"/>
  </r>
  <r>
    <d v="2013-02-11T10:30:29"/>
    <x v="0"/>
  </r>
  <r>
    <d v="2013-02-11T10:27:58"/>
    <x v="0"/>
  </r>
  <r>
    <d v="2013-02-11T10:28:13"/>
    <x v="0"/>
  </r>
  <r>
    <d v="2013-02-11T10:29:05"/>
    <x v="0"/>
  </r>
  <r>
    <d v="2013-02-11T10:39:39"/>
    <x v="0"/>
  </r>
  <r>
    <d v="2013-02-11T10:59:03"/>
    <x v="0"/>
  </r>
  <r>
    <d v="2013-02-11T11:13:44"/>
    <x v="0"/>
  </r>
  <r>
    <d v="2013-02-11T11:12:07"/>
    <x v="0"/>
  </r>
  <r>
    <d v="2013-02-11T11:13:34"/>
    <x v="0"/>
  </r>
  <r>
    <d v="2013-02-11T11:24:30"/>
    <x v="0"/>
  </r>
  <r>
    <d v="2013-02-11T16:10:10"/>
    <x v="0"/>
  </r>
  <r>
    <d v="2013-02-11T13:02:50"/>
    <x v="0"/>
  </r>
  <r>
    <d v="2013-02-11T13:51:54"/>
    <x v="0"/>
  </r>
  <r>
    <d v="2013-02-11T13:57:57"/>
    <x v="0"/>
  </r>
  <r>
    <d v="2013-02-11T13:58:05"/>
    <x v="0"/>
  </r>
  <r>
    <d v="2013-02-11T17:14:47"/>
    <x v="0"/>
  </r>
  <r>
    <d v="2013-02-11T17:35:23"/>
    <x v="0"/>
  </r>
  <r>
    <d v="2013-02-11T13:58:26"/>
    <x v="0"/>
  </r>
  <r>
    <d v="2013-02-11T13:58:51"/>
    <x v="0"/>
  </r>
  <r>
    <d v="2013-02-11T14:25:57"/>
    <x v="0"/>
  </r>
  <r>
    <d v="2013-02-11T14:52:12"/>
    <x v="0"/>
  </r>
  <r>
    <d v="2013-02-11T16:03:31"/>
    <x v="0"/>
  </r>
  <r>
    <d v="2013-02-11T16:40:29"/>
    <x v="0"/>
  </r>
  <r>
    <d v="2013-02-11T17:03:41"/>
    <x v="0"/>
  </r>
  <r>
    <d v="2013-02-11T17:03:45"/>
    <x v="0"/>
  </r>
  <r>
    <d v="2013-02-11T17:03:52"/>
    <x v="0"/>
  </r>
  <r>
    <d v="2013-02-11T18:08:24"/>
    <x v="0"/>
  </r>
  <r>
    <d v="2013-02-11T17:58:23"/>
    <x v="0"/>
  </r>
  <r>
    <d v="2013-02-12T08:46:24"/>
    <x v="0"/>
  </r>
  <r>
    <d v="2013-02-12T09:15:02"/>
    <x v="0"/>
  </r>
  <r>
    <d v="2013-02-12T09:14:58"/>
    <x v="0"/>
  </r>
  <r>
    <d v="2013-02-12T09:15:22"/>
    <x v="0"/>
  </r>
  <r>
    <d v="2013-02-11T19:09:57"/>
    <x v="0"/>
  </r>
  <r>
    <d v="2013-02-11T19:10:01"/>
    <x v="0"/>
  </r>
  <r>
    <d v="2013-02-11T20:38:08"/>
    <x v="0"/>
  </r>
  <r>
    <d v="2013-02-11T21:53:13"/>
    <x v="0"/>
  </r>
  <r>
    <d v="2013-02-11T21:53:20"/>
    <x v="0"/>
  </r>
  <r>
    <d v="2013-02-11T22:07:38"/>
    <x v="0"/>
  </r>
  <r>
    <d v="2013-02-11T22:11:46"/>
    <x v="0"/>
  </r>
  <r>
    <d v="2013-02-12T09:23:38"/>
    <x v="0"/>
  </r>
  <r>
    <d v="2013-02-12T09:28:06"/>
    <x v="0"/>
  </r>
  <r>
    <d v="2013-02-12T09:19:19"/>
    <x v="0"/>
  </r>
  <r>
    <d v="2013-02-12T09:24:09"/>
    <x v="0"/>
  </r>
  <r>
    <d v="2013-02-12T10:29:04"/>
    <x v="0"/>
  </r>
  <r>
    <d v="2013-02-12T10:30:22"/>
    <x v="0"/>
  </r>
  <r>
    <d v="2013-02-12T10:30:34"/>
    <x v="0"/>
  </r>
  <r>
    <d v="2013-02-12T10:31:34"/>
    <x v="0"/>
  </r>
  <r>
    <d v="2013-02-12T10:44:35"/>
    <x v="0"/>
  </r>
  <r>
    <d v="2013-02-12T10:11:01"/>
    <x v="0"/>
  </r>
  <r>
    <d v="2013-02-12T10:11:11"/>
    <x v="0"/>
  </r>
  <r>
    <d v="2013-02-12T10:33:15"/>
    <x v="0"/>
  </r>
  <r>
    <d v="2013-02-12T10:45:28"/>
    <x v="0"/>
  </r>
  <r>
    <d v="2013-02-12T11:16:57"/>
    <x v="0"/>
  </r>
  <r>
    <d v="2013-02-12T11:18:52"/>
    <x v="0"/>
  </r>
  <r>
    <d v="2013-02-12T11:24:11"/>
    <x v="0"/>
  </r>
  <r>
    <d v="2013-02-12T11:24:26"/>
    <x v="0"/>
  </r>
  <r>
    <d v="2013-02-12T11:51:24"/>
    <x v="0"/>
  </r>
  <r>
    <d v="2013-02-12T12:55:26"/>
    <x v="0"/>
  </r>
  <r>
    <d v="2013-02-12T12:48:33"/>
    <x v="0"/>
  </r>
  <r>
    <d v="2013-02-12T13:00:38"/>
    <x v="0"/>
  </r>
  <r>
    <d v="2013-02-12T13:11:53"/>
    <x v="0"/>
  </r>
  <r>
    <d v="2013-02-12T14:19:33"/>
    <x v="0"/>
  </r>
  <r>
    <d v="2013-02-12T14:19:39"/>
    <x v="0"/>
  </r>
  <r>
    <d v="2013-02-12T14:27:48"/>
    <x v="0"/>
  </r>
  <r>
    <d v="2013-02-12T14:53:31"/>
    <x v="0"/>
  </r>
  <r>
    <d v="2013-02-12T15:06:15"/>
    <x v="0"/>
  </r>
  <r>
    <d v="2013-02-12T15:15:15"/>
    <x v="0"/>
  </r>
  <r>
    <d v="2013-02-12T15:16:54"/>
    <x v="0"/>
  </r>
  <r>
    <d v="2013-02-12T15:36:34"/>
    <x v="0"/>
  </r>
  <r>
    <d v="2013-02-12T16:24:07"/>
    <x v="0"/>
  </r>
  <r>
    <d v="2013-02-12T15:29:51"/>
    <x v="0"/>
  </r>
  <r>
    <d v="2013-02-12T15:54:56"/>
    <x v="0"/>
  </r>
  <r>
    <d v="2013-02-12T16:00:48"/>
    <x v="0"/>
  </r>
  <r>
    <d v="2013-02-12T17:40:17"/>
    <x v="0"/>
  </r>
  <r>
    <d v="2013-02-12T17:03:50"/>
    <x v="0"/>
  </r>
  <r>
    <d v="2013-02-12T16:10:48"/>
    <x v="0"/>
  </r>
  <r>
    <d v="2013-02-12T16:11:51"/>
    <x v="0"/>
  </r>
  <r>
    <d v="2013-02-12T16:21:53"/>
    <x v="0"/>
  </r>
  <r>
    <d v="2013-02-12T18:38:00"/>
    <x v="0"/>
  </r>
  <r>
    <d v="2013-02-12T16:42:49"/>
    <x v="0"/>
  </r>
  <r>
    <d v="2013-02-12T16:53:42"/>
    <x v="0"/>
  </r>
  <r>
    <d v="2013-02-12T16:57:55"/>
    <x v="0"/>
  </r>
  <r>
    <d v="2013-02-13T09:32:32"/>
    <x v="0"/>
  </r>
  <r>
    <d v="2013-02-13T09:35:08"/>
    <x v="0"/>
  </r>
  <r>
    <d v="2013-02-13T09:07:51"/>
    <x v="0"/>
  </r>
  <r>
    <d v="2013-02-13T09:09:21"/>
    <x v="0"/>
  </r>
  <r>
    <d v="2013-02-12T21:37:09"/>
    <x v="0"/>
  </r>
  <r>
    <d v="2013-02-13T08:30:21"/>
    <x v="0"/>
  </r>
  <r>
    <d v="2013-02-13T08:52:27"/>
    <x v="0"/>
  </r>
  <r>
    <d v="2013-02-13T09:14:47"/>
    <x v="0"/>
  </r>
  <r>
    <d v="2013-02-13T09:15:26"/>
    <x v="0"/>
  </r>
  <r>
    <d v="2013-02-13T09:30:32"/>
    <x v="0"/>
  </r>
  <r>
    <d v="2013-02-13T11:10:06"/>
    <x v="0"/>
  </r>
  <r>
    <d v="2013-02-13T09:38:27"/>
    <x v="0"/>
  </r>
  <r>
    <d v="2013-02-13T09:43:44"/>
    <x v="0"/>
  </r>
  <r>
    <d v="2013-02-13T09:46:45"/>
    <x v="0"/>
  </r>
  <r>
    <d v="2013-02-13T09:49:29"/>
    <x v="0"/>
  </r>
  <r>
    <d v="2013-02-13T10:05:05"/>
    <x v="0"/>
  </r>
  <r>
    <d v="2013-02-13T10:02:24"/>
    <x v="0"/>
  </r>
  <r>
    <d v="2013-02-13T10:14:29"/>
    <x v="0"/>
  </r>
  <r>
    <d v="2013-02-13T10:11:56"/>
    <x v="0"/>
  </r>
  <r>
    <d v="2013-02-13T10:17:23"/>
    <x v="0"/>
  </r>
  <r>
    <d v="2013-02-13T10:28:16"/>
    <x v="0"/>
  </r>
  <r>
    <d v="2013-02-13T10:37:29"/>
    <x v="0"/>
  </r>
  <r>
    <d v="2013-02-13T10:44:15"/>
    <x v="0"/>
  </r>
  <r>
    <d v="2013-02-13T10:49:16"/>
    <x v="0"/>
  </r>
  <r>
    <d v="2013-02-13T10:49:47"/>
    <x v="0"/>
  </r>
  <r>
    <d v="2013-02-13T10:50:08"/>
    <x v="0"/>
  </r>
  <r>
    <d v="2013-02-13T10:53:18"/>
    <x v="0"/>
  </r>
  <r>
    <d v="2013-02-13T10:59:14"/>
    <x v="0"/>
  </r>
  <r>
    <d v="2013-02-13T10:56:42"/>
    <x v="0"/>
  </r>
  <r>
    <d v="2013-02-13T11:52:57"/>
    <x v="0"/>
  </r>
  <r>
    <d v="2013-02-13T12:02:58"/>
    <x v="0"/>
  </r>
  <r>
    <d v="2013-02-13T12:19:52"/>
    <x v="0"/>
  </r>
  <r>
    <d v="2013-02-13T14:53:07"/>
    <x v="0"/>
  </r>
  <r>
    <d v="2013-02-13T12:35:20"/>
    <x v="0"/>
  </r>
  <r>
    <d v="2013-02-13T13:10:56"/>
    <x v="0"/>
  </r>
  <r>
    <d v="2013-02-13T13:11:02"/>
    <x v="0"/>
  </r>
  <r>
    <d v="2013-02-13T13:17:57"/>
    <x v="0"/>
  </r>
  <r>
    <d v="2013-02-13T13:19:40"/>
    <x v="0"/>
  </r>
  <r>
    <d v="2013-02-13T14:44:54"/>
    <x v="0"/>
  </r>
  <r>
    <d v="2013-02-13T15:50:56"/>
    <x v="0"/>
  </r>
  <r>
    <d v="2013-02-13T14:54:26"/>
    <x v="0"/>
  </r>
  <r>
    <d v="2013-02-13T14:54:51"/>
    <x v="0"/>
  </r>
  <r>
    <d v="2013-02-13T15:42:08"/>
    <x v="0"/>
  </r>
  <r>
    <d v="2013-02-13T15:56:43"/>
    <x v="0"/>
  </r>
  <r>
    <d v="2013-02-13T16:23:51"/>
    <x v="0"/>
  </r>
  <r>
    <d v="2013-02-14T09:14:00"/>
    <x v="0"/>
  </r>
  <r>
    <d v="2013-02-13T16:47:54"/>
    <x v="0"/>
  </r>
  <r>
    <d v="2013-02-14T09:02:36"/>
    <x v="0"/>
  </r>
  <r>
    <d v="2013-02-14T09:03:46"/>
    <x v="0"/>
  </r>
  <r>
    <d v="2013-02-14T09:06:48"/>
    <x v="0"/>
  </r>
  <r>
    <d v="2013-02-14T09:11:11"/>
    <x v="0"/>
  </r>
  <r>
    <d v="2013-02-14T09:51:31"/>
    <x v="0"/>
  </r>
  <r>
    <d v="2013-02-14T09:50:36"/>
    <x v="0"/>
  </r>
  <r>
    <d v="2013-02-14T09:24:19"/>
    <x v="0"/>
  </r>
  <r>
    <d v="2013-02-14T09:14:37"/>
    <x v="0"/>
  </r>
  <r>
    <d v="2013-02-14T09:22:12"/>
    <x v="0"/>
  </r>
  <r>
    <d v="2013-02-14T09:28:48"/>
    <x v="0"/>
  </r>
  <r>
    <d v="2013-02-14T09:29:15"/>
    <x v="0"/>
  </r>
  <r>
    <d v="2013-02-14T10:02:18"/>
    <x v="0"/>
  </r>
  <r>
    <d v="2013-02-14T09:36:48"/>
    <x v="0"/>
  </r>
  <r>
    <d v="2013-02-14T09:36:58"/>
    <x v="0"/>
  </r>
  <r>
    <d v="2013-02-14T09:47:04"/>
    <x v="0"/>
  </r>
  <r>
    <d v="2013-02-14T09:43:38"/>
    <x v="0"/>
  </r>
  <r>
    <d v="2013-02-14T09:49:23"/>
    <x v="0"/>
  </r>
  <r>
    <d v="2013-02-14T09:50:13"/>
    <x v="0"/>
  </r>
  <r>
    <d v="2013-02-14T09:55:15"/>
    <x v="0"/>
  </r>
  <r>
    <d v="2013-02-14T10:14:45"/>
    <x v="0"/>
  </r>
  <r>
    <d v="2013-02-14T10:15:29"/>
    <x v="0"/>
  </r>
  <r>
    <d v="2013-02-14T10:15:35"/>
    <x v="0"/>
  </r>
  <r>
    <d v="2013-02-14T10:15:38"/>
    <x v="0"/>
  </r>
  <r>
    <d v="2013-02-14T10:18:23"/>
    <x v="0"/>
  </r>
  <r>
    <d v="2013-02-14T11:16:44"/>
    <x v="0"/>
  </r>
  <r>
    <d v="2013-02-14T11:48:02"/>
    <x v="0"/>
  </r>
  <r>
    <d v="2013-02-14T12:01:23"/>
    <x v="0"/>
  </r>
  <r>
    <d v="2013-02-14T11:28:29"/>
    <x v="0"/>
  </r>
  <r>
    <d v="2013-02-14T11:32:46"/>
    <x v="0"/>
  </r>
  <r>
    <d v="2013-02-14T11:36:40"/>
    <x v="0"/>
  </r>
  <r>
    <d v="2013-02-14T13:07:08"/>
    <x v="0"/>
  </r>
  <r>
    <d v="2013-02-14T13:31:35"/>
    <x v="0"/>
  </r>
  <r>
    <d v="2013-02-14T13:36:25"/>
    <x v="0"/>
  </r>
  <r>
    <d v="2013-02-14T13:41:56"/>
    <x v="0"/>
  </r>
  <r>
    <d v="2013-02-14T14:24:36"/>
    <x v="0"/>
  </r>
  <r>
    <d v="2013-02-14T14:45:07"/>
    <x v="0"/>
  </r>
  <r>
    <d v="2013-02-14T15:06:21"/>
    <x v="0"/>
  </r>
  <r>
    <d v="2013-02-14T15:20:37"/>
    <x v="0"/>
  </r>
  <r>
    <d v="2013-02-14T15:32:38"/>
    <x v="0"/>
  </r>
  <r>
    <d v="2013-02-14T15:36:00"/>
    <x v="0"/>
  </r>
  <r>
    <d v="2013-02-14T15:25:19"/>
    <x v="0"/>
  </r>
  <r>
    <d v="2013-02-14T16:07:57"/>
    <x v="0"/>
  </r>
  <r>
    <d v="2013-02-14T15:57:31"/>
    <x v="0"/>
  </r>
  <r>
    <d v="2013-02-14T16:00:41"/>
    <x v="0"/>
  </r>
  <r>
    <d v="2013-02-15T08:36:17"/>
    <x v="0"/>
  </r>
  <r>
    <d v="2013-02-15T09:08:52"/>
    <x v="0"/>
  </r>
  <r>
    <d v="2013-02-15T09:19:44"/>
    <x v="0"/>
  </r>
  <r>
    <d v="2013-02-15T09:22:33"/>
    <x v="0"/>
  </r>
  <r>
    <d v="2013-02-15T09:22:39"/>
    <x v="0"/>
  </r>
  <r>
    <d v="2013-02-15T09:23:02"/>
    <x v="0"/>
  </r>
  <r>
    <d v="2013-02-14T17:11:37"/>
    <x v="0"/>
  </r>
  <r>
    <d v="2013-02-14T17:24:02"/>
    <x v="0"/>
  </r>
  <r>
    <d v="2013-02-14T19:34:14"/>
    <x v="0"/>
  </r>
  <r>
    <d v="2013-02-14T19:34:28"/>
    <x v="0"/>
  </r>
  <r>
    <d v="2013-02-14T19:34:38"/>
    <x v="0"/>
  </r>
  <r>
    <d v="2013-02-15T09:28:43"/>
    <x v="0"/>
  </r>
  <r>
    <d v="2013-02-15T09:29:49"/>
    <x v="0"/>
  </r>
  <r>
    <d v="2013-02-15T09:33:45"/>
    <x v="0"/>
  </r>
  <r>
    <d v="2013-02-15T09:44:06"/>
    <x v="0"/>
  </r>
  <r>
    <d v="2013-02-15T09:50:56"/>
    <x v="0"/>
  </r>
  <r>
    <d v="2013-02-15T09:57:51"/>
    <x v="0"/>
  </r>
  <r>
    <d v="2013-02-15T09:56:35"/>
    <x v="0"/>
  </r>
  <r>
    <d v="2013-02-15T10:04:51"/>
    <x v="0"/>
  </r>
  <r>
    <d v="2013-02-15T10:45:42"/>
    <x v="0"/>
  </r>
  <r>
    <d v="2013-02-15T10:29:12"/>
    <x v="0"/>
  </r>
  <r>
    <d v="2013-02-15T10:30:59"/>
    <x v="0"/>
  </r>
  <r>
    <d v="2013-02-15T10:30:07"/>
    <x v="0"/>
  </r>
  <r>
    <d v="2013-02-15T10:37:35"/>
    <x v="0"/>
  </r>
  <r>
    <d v="2013-02-15T10:49:07"/>
    <x v="0"/>
  </r>
  <r>
    <d v="2013-02-15T10:49:00"/>
    <x v="0"/>
  </r>
  <r>
    <d v="2013-02-15T11:25:17"/>
    <x v="0"/>
  </r>
  <r>
    <d v="2013-02-15T11:15:40"/>
    <x v="0"/>
  </r>
  <r>
    <d v="2013-02-15T11:33:13"/>
    <x v="0"/>
  </r>
  <r>
    <d v="2013-02-15T11:41:46"/>
    <x v="0"/>
  </r>
  <r>
    <d v="2013-02-15T11:41:50"/>
    <x v="0"/>
  </r>
  <r>
    <d v="2013-02-15T11:56:54"/>
    <x v="0"/>
  </r>
  <r>
    <d v="2013-02-15T11:43:27"/>
    <x v="0"/>
  </r>
  <r>
    <d v="2013-02-15T11:56:50"/>
    <x v="0"/>
  </r>
  <r>
    <d v="2013-02-15T12:01:23"/>
    <x v="0"/>
  </r>
  <r>
    <d v="2013-02-15T12:19:28"/>
    <x v="0"/>
  </r>
  <r>
    <d v="2013-02-15T16:11:40"/>
    <x v="0"/>
  </r>
  <r>
    <d v="2013-02-15T16:11:46"/>
    <x v="0"/>
  </r>
  <r>
    <d v="2013-02-15T15:13:56"/>
    <x v="0"/>
  </r>
  <r>
    <d v="2013-02-15T13:31:39"/>
    <x v="0"/>
  </r>
  <r>
    <d v="2013-02-15T13:40:36"/>
    <x v="0"/>
  </r>
  <r>
    <d v="2013-02-15T13:41:11"/>
    <x v="0"/>
  </r>
  <r>
    <d v="2013-02-15T13:41:21"/>
    <x v="0"/>
  </r>
  <r>
    <d v="2013-02-15T13:43:35"/>
    <x v="0"/>
  </r>
  <r>
    <d v="2013-02-15T14:55:37"/>
    <x v="0"/>
  </r>
  <r>
    <d v="2013-02-15T14:59:26"/>
    <x v="0"/>
  </r>
  <r>
    <d v="2013-02-15T15:18:44"/>
    <x v="0"/>
  </r>
  <r>
    <d v="2013-02-15T15:47:32"/>
    <x v="0"/>
  </r>
  <r>
    <d v="2013-02-15T16:00:42"/>
    <x v="0"/>
  </r>
  <r>
    <d v="2013-02-15T16:13:02"/>
    <x v="0"/>
  </r>
  <r>
    <d v="2013-02-15T16:12:54"/>
    <x v="0"/>
  </r>
  <r>
    <d v="2013-02-15T17:19:04"/>
    <x v="0"/>
  </r>
  <r>
    <d v="2013-02-15T17:14:58"/>
    <x v="0"/>
  </r>
  <r>
    <d v="2013-02-15T16:56:20"/>
    <x v="0"/>
  </r>
  <r>
    <d v="2013-02-15T18:02:21"/>
    <x v="0"/>
  </r>
  <r>
    <d v="2013-02-15T18:50:09"/>
    <x v="0"/>
  </r>
  <r>
    <d v="2013-02-15T19:17:21"/>
    <x v="0"/>
  </r>
  <r>
    <d v="2013-02-15T19:17:26"/>
    <x v="0"/>
  </r>
  <r>
    <d v="2013-02-16T08:51:37"/>
    <x v="0"/>
  </r>
  <r>
    <d v="2013-02-18T08:50:35"/>
    <x v="0"/>
  </r>
  <r>
    <d v="2013-02-18T08:45:57"/>
    <x v="0"/>
  </r>
  <r>
    <d v="2013-02-18T09:44:45"/>
    <x v="0"/>
  </r>
  <r>
    <d v="2013-02-18T09:57:27"/>
    <x v="0"/>
  </r>
  <r>
    <d v="2013-02-18T08:59:44"/>
    <x v="0"/>
  </r>
  <r>
    <d v="2013-02-18T10:00:28"/>
    <x v="0"/>
  </r>
  <r>
    <d v="2013-02-18T10:43:01"/>
    <x v="0"/>
  </r>
  <r>
    <d v="2013-02-18T10:47:06"/>
    <x v="0"/>
  </r>
  <r>
    <d v="2013-02-18T09:23:22"/>
    <x v="0"/>
  </r>
  <r>
    <d v="2013-02-18T09:19:16"/>
    <x v="0"/>
  </r>
  <r>
    <d v="2013-02-18T09:20:35"/>
    <x v="0"/>
  </r>
  <r>
    <d v="2013-02-18T09:33:09"/>
    <x v="0"/>
  </r>
  <r>
    <d v="2013-02-18T09:33:17"/>
    <x v="0"/>
  </r>
  <r>
    <d v="2013-02-18T09:39:43"/>
    <x v="0"/>
  </r>
  <r>
    <d v="2013-02-18T09:40:19"/>
    <x v="0"/>
  </r>
  <r>
    <d v="2013-02-18T10:10:27"/>
    <x v="0"/>
  </r>
  <r>
    <d v="2013-02-18T11:26:47"/>
    <x v="0"/>
  </r>
  <r>
    <d v="2013-02-18T10:43:46"/>
    <x v="0"/>
  </r>
  <r>
    <d v="2013-02-18T10:50:50"/>
    <x v="0"/>
  </r>
  <r>
    <d v="2013-02-18T10:57:00"/>
    <x v="0"/>
  </r>
  <r>
    <d v="2013-02-18T11:04:26"/>
    <x v="0"/>
  </r>
  <r>
    <d v="2013-02-18T11:18:45"/>
    <x v="0"/>
  </r>
  <r>
    <d v="2013-02-18T11:24:58"/>
    <x v="0"/>
  </r>
  <r>
    <d v="2013-02-18T12:17:39"/>
    <x v="0"/>
  </r>
  <r>
    <d v="2013-02-18T12:19:39"/>
    <x v="0"/>
  </r>
  <r>
    <d v="2013-02-18T11:56:13"/>
    <x v="0"/>
  </r>
  <r>
    <d v="2013-02-18T12:30:43"/>
    <x v="0"/>
  </r>
  <r>
    <d v="2013-02-18T12:45:35"/>
    <x v="0"/>
  </r>
  <r>
    <d v="2013-02-18T13:28:19"/>
    <x v="0"/>
  </r>
  <r>
    <d v="2013-02-18T13:25:09"/>
    <x v="0"/>
  </r>
  <r>
    <d v="2013-02-18T13:32:18"/>
    <x v="0"/>
  </r>
  <r>
    <d v="2013-02-18T13:50:52"/>
    <x v="0"/>
  </r>
  <r>
    <d v="2013-02-18T14:22:26"/>
    <x v="0"/>
  </r>
  <r>
    <d v="2013-02-18T14:41:18"/>
    <x v="0"/>
  </r>
  <r>
    <d v="2013-02-18T15:01:32"/>
    <x v="0"/>
  </r>
  <r>
    <d v="2013-02-18T15:39:08"/>
    <x v="0"/>
  </r>
  <r>
    <d v="2013-02-18T15:52:27"/>
    <x v="0"/>
  </r>
  <r>
    <d v="2013-02-18T16:19:51"/>
    <x v="0"/>
  </r>
  <r>
    <d v="2013-02-18T15:54:51"/>
    <x v="0"/>
  </r>
  <r>
    <d v="2013-02-18T16:39:28"/>
    <x v="0"/>
  </r>
  <r>
    <d v="2013-02-18T16:07:34"/>
    <x v="0"/>
  </r>
  <r>
    <d v="2013-02-18T17:14:25"/>
    <x v="0"/>
  </r>
  <r>
    <d v="2013-02-19T08:34:43"/>
    <x v="0"/>
  </r>
  <r>
    <d v="2013-02-18T18:24:54"/>
    <x v="0"/>
  </r>
  <r>
    <d v="2013-02-19T09:20:16"/>
    <x v="0"/>
  </r>
  <r>
    <d v="2013-02-19T09:32:16"/>
    <x v="0"/>
  </r>
  <r>
    <d v="2013-02-19T02:10:07"/>
    <x v="0"/>
  </r>
  <r>
    <d v="2013-02-19T09:04:05"/>
    <x v="0"/>
  </r>
  <r>
    <d v="2013-02-19T09:06:57"/>
    <x v="0"/>
  </r>
  <r>
    <d v="2013-02-19T08:54:52"/>
    <x v="0"/>
  </r>
  <r>
    <d v="2013-02-19T09:13:42"/>
    <x v="0"/>
  </r>
  <r>
    <d v="2013-02-19T09:13:58"/>
    <x v="0"/>
  </r>
  <r>
    <d v="2013-02-19T09:16:54"/>
    <x v="0"/>
  </r>
  <r>
    <d v="2013-02-19T08:43:20"/>
    <x v="0"/>
  </r>
  <r>
    <d v="2013-02-19T09:24:04"/>
    <x v="0"/>
  </r>
  <r>
    <d v="2013-02-19T09:37:45"/>
    <x v="0"/>
  </r>
  <r>
    <d v="2013-02-19T09:58:18"/>
    <x v="0"/>
  </r>
  <r>
    <d v="2013-02-19T09:59:36"/>
    <x v="0"/>
  </r>
  <r>
    <d v="2013-02-19T09:59:07"/>
    <x v="0"/>
  </r>
  <r>
    <d v="2013-02-19T09:59:31"/>
    <x v="0"/>
  </r>
  <r>
    <d v="2013-02-19T10:33:24"/>
    <x v="0"/>
  </r>
  <r>
    <d v="2013-02-19T10:33:02"/>
    <x v="0"/>
  </r>
  <r>
    <d v="2013-02-19T10:03:52"/>
    <x v="0"/>
  </r>
  <r>
    <d v="2013-02-19T10:10:13"/>
    <x v="0"/>
  </r>
  <r>
    <d v="2013-02-19T10:10:20"/>
    <x v="0"/>
  </r>
  <r>
    <d v="2013-02-19T10:27:04"/>
    <x v="0"/>
  </r>
  <r>
    <d v="2013-02-19T10:30:09"/>
    <x v="0"/>
  </r>
  <r>
    <d v="2013-02-19T10:51:37"/>
    <x v="0"/>
  </r>
  <r>
    <d v="2013-02-19T10:43:49"/>
    <x v="0"/>
  </r>
  <r>
    <d v="2013-02-19T10:43:57"/>
    <x v="0"/>
  </r>
  <r>
    <d v="2013-02-19T10:48:00"/>
    <x v="0"/>
  </r>
  <r>
    <d v="2013-02-19T10:48:11"/>
    <x v="0"/>
  </r>
  <r>
    <d v="2013-02-19T11:14:17"/>
    <x v="0"/>
  </r>
  <r>
    <d v="2013-02-19T12:20:20"/>
    <x v="0"/>
  </r>
  <r>
    <d v="2013-02-19T11:39:33"/>
    <x v="0"/>
  </r>
  <r>
    <d v="2013-02-19T12:13:18"/>
    <x v="0"/>
  </r>
  <r>
    <d v="2013-02-19T14:36:49"/>
    <x v="0"/>
  </r>
  <r>
    <d v="2013-02-19T12:26:22"/>
    <x v="0"/>
  </r>
  <r>
    <d v="2013-02-19T12:37:52"/>
    <x v="0"/>
  </r>
  <r>
    <d v="2013-02-19T13:40:05"/>
    <x v="0"/>
  </r>
  <r>
    <d v="2013-02-19T13:22:54"/>
    <x v="0"/>
  </r>
  <r>
    <d v="2013-02-19T13:39:19"/>
    <x v="0"/>
  </r>
  <r>
    <d v="2013-02-19T14:00:09"/>
    <x v="0"/>
  </r>
  <r>
    <d v="2013-02-19T13:40:01"/>
    <x v="0"/>
  </r>
  <r>
    <d v="2013-02-19T14:55:05"/>
    <x v="0"/>
  </r>
  <r>
    <d v="2013-02-19T15:17:11"/>
    <x v="0"/>
  </r>
  <r>
    <d v="2013-02-19T15:21:43"/>
    <x v="0"/>
  </r>
  <r>
    <d v="2013-02-19T14:19:18"/>
    <x v="0"/>
  </r>
  <r>
    <d v="2013-02-19T14:20:04"/>
    <x v="0"/>
  </r>
  <r>
    <d v="2013-02-19T15:58:11"/>
    <x v="0"/>
  </r>
  <r>
    <d v="2013-02-19T16:23:21"/>
    <x v="0"/>
  </r>
  <r>
    <d v="2013-02-19T16:10:14"/>
    <x v="0"/>
  </r>
  <r>
    <d v="2013-02-19T16:30:05"/>
    <x v="0"/>
  </r>
  <r>
    <d v="2013-02-19T16:26:05"/>
    <x v="0"/>
  </r>
  <r>
    <d v="2013-02-19T16:47:00"/>
    <x v="0"/>
  </r>
  <r>
    <d v="2013-02-19T16:42:16"/>
    <x v="0"/>
  </r>
  <r>
    <d v="2013-02-19T16:55:31"/>
    <x v="0"/>
  </r>
  <r>
    <d v="2013-02-19T17:11:27"/>
    <x v="0"/>
  </r>
  <r>
    <d v="2013-02-19T18:55:37"/>
    <x v="0"/>
  </r>
  <r>
    <d v="2013-02-20T09:20:02"/>
    <x v="0"/>
  </r>
  <r>
    <d v="2013-02-20T09:23:46"/>
    <x v="0"/>
  </r>
  <r>
    <d v="2013-02-20T09:29:20"/>
    <x v="0"/>
  </r>
  <r>
    <d v="2013-02-20T09:31:16"/>
    <x v="0"/>
  </r>
  <r>
    <d v="2013-02-19T17:29:25"/>
    <x v="0"/>
  </r>
  <r>
    <d v="2013-02-19T17:29:58"/>
    <x v="0"/>
  </r>
  <r>
    <d v="2013-02-20T09:34:36"/>
    <x v="0"/>
  </r>
  <r>
    <d v="2013-02-20T09:38:40"/>
    <x v="0"/>
  </r>
  <r>
    <d v="2013-02-19T18:15:20"/>
    <x v="0"/>
  </r>
  <r>
    <d v="2013-02-19T23:59:30"/>
    <x v="0"/>
  </r>
  <r>
    <d v="2013-02-20T08:24:39"/>
    <x v="0"/>
  </r>
  <r>
    <d v="2013-02-20T08:35:19"/>
    <x v="0"/>
  </r>
  <r>
    <d v="2013-02-20T09:35:12"/>
    <x v="0"/>
  </r>
  <r>
    <d v="2013-02-20T09:35:57"/>
    <x v="0"/>
  </r>
  <r>
    <d v="2013-02-20T09:41:02"/>
    <x v="0"/>
  </r>
  <r>
    <d v="2013-02-20T09:43:49"/>
    <x v="0"/>
  </r>
  <r>
    <d v="2013-02-20T09:59:37"/>
    <x v="0"/>
  </r>
  <r>
    <d v="2013-02-20T10:05:10"/>
    <x v="0"/>
  </r>
  <r>
    <d v="2013-02-20T10:10:35"/>
    <x v="0"/>
  </r>
  <r>
    <d v="2013-02-20T10:16:58"/>
    <x v="0"/>
  </r>
  <r>
    <d v="2013-02-20T11:27:32"/>
    <x v="0"/>
  </r>
  <r>
    <d v="2013-02-20T10:32:50"/>
    <x v="0"/>
  </r>
  <r>
    <d v="2013-02-20T10:37:09"/>
    <x v="0"/>
  </r>
  <r>
    <d v="2013-02-20T10:37:16"/>
    <x v="0"/>
  </r>
  <r>
    <d v="2013-02-20T10:40:10"/>
    <x v="0"/>
  </r>
  <r>
    <d v="2013-02-20T10:32:58"/>
    <x v="0"/>
  </r>
  <r>
    <d v="2013-02-20T10:41:38"/>
    <x v="0"/>
  </r>
  <r>
    <d v="2013-02-20T11:09:28"/>
    <x v="0"/>
  </r>
  <r>
    <d v="2013-02-20T11:09:35"/>
    <x v="0"/>
  </r>
  <r>
    <d v="2013-02-20T11:40:36"/>
    <x v="0"/>
  </r>
  <r>
    <d v="2013-02-20T12:19:26"/>
    <x v="0"/>
  </r>
  <r>
    <d v="2013-02-20T12:40:45"/>
    <x v="0"/>
  </r>
  <r>
    <d v="2013-02-20T12:41:25"/>
    <x v="0"/>
  </r>
  <r>
    <d v="2013-02-20T14:03:38"/>
    <x v="0"/>
  </r>
  <r>
    <d v="2013-02-20T13:25:13"/>
    <x v="0"/>
  </r>
  <r>
    <d v="2013-02-20T13:31:34"/>
    <x v="0"/>
  </r>
  <r>
    <d v="2013-02-20T13:31:54"/>
    <x v="0"/>
  </r>
  <r>
    <d v="2013-02-20T13:41:29"/>
    <x v="0"/>
  </r>
  <r>
    <d v="2013-02-20T13:34:40"/>
    <x v="0"/>
  </r>
  <r>
    <d v="2013-02-20T13:33:00"/>
    <x v="0"/>
  </r>
  <r>
    <d v="2013-02-20T13:41:19"/>
    <x v="0"/>
  </r>
  <r>
    <d v="2013-02-20T13:46:20"/>
    <x v="0"/>
  </r>
  <r>
    <d v="2013-02-20T13:54:29"/>
    <x v="0"/>
  </r>
  <r>
    <d v="2013-02-20T14:05:47"/>
    <x v="0"/>
  </r>
  <r>
    <d v="2013-02-20T14:17:13"/>
    <x v="0"/>
  </r>
  <r>
    <d v="2013-02-20T14:58:31"/>
    <x v="0"/>
  </r>
  <r>
    <d v="2013-02-20T14:20:45"/>
    <x v="0"/>
  </r>
  <r>
    <d v="2013-02-20T15:12:22"/>
    <x v="0"/>
  </r>
  <r>
    <d v="2013-02-20T15:21:09"/>
    <x v="0"/>
  </r>
  <r>
    <d v="2013-02-20T15:30:21"/>
    <x v="0"/>
  </r>
  <r>
    <d v="2013-02-20T15:30:36"/>
    <x v="0"/>
  </r>
  <r>
    <d v="2013-02-20T15:31:24"/>
    <x v="0"/>
  </r>
  <r>
    <d v="2013-02-20T15:22:20"/>
    <x v="0"/>
  </r>
  <r>
    <d v="2013-02-20T15:32:19"/>
    <x v="0"/>
  </r>
  <r>
    <d v="2013-02-20T15:25:36"/>
    <x v="0"/>
  </r>
  <r>
    <d v="2013-02-20T15:40:26"/>
    <x v="0"/>
  </r>
  <r>
    <d v="2013-02-20T15:57:10"/>
    <x v="0"/>
  </r>
  <r>
    <d v="2013-02-20T16:01:42"/>
    <x v="0"/>
  </r>
  <r>
    <d v="2013-02-20T16:09:22"/>
    <x v="0"/>
  </r>
  <r>
    <d v="2013-02-20T16:09:26"/>
    <x v="0"/>
  </r>
  <r>
    <d v="2013-02-20T16:19:25"/>
    <x v="0"/>
  </r>
  <r>
    <d v="2013-02-20T16:57:31"/>
    <x v="0"/>
  </r>
  <r>
    <d v="2013-02-20T17:00:27"/>
    <x v="0"/>
  </r>
  <r>
    <d v="2013-02-20T17:00:30"/>
    <x v="0"/>
  </r>
  <r>
    <d v="2013-02-20T16:59:38"/>
    <x v="0"/>
  </r>
  <r>
    <d v="2013-02-20T16:58:29"/>
    <x v="0"/>
  </r>
  <r>
    <d v="2013-02-20T17:05:52"/>
    <x v="0"/>
  </r>
  <r>
    <d v="2013-02-20T16:44:12"/>
    <x v="0"/>
  </r>
  <r>
    <d v="2013-02-20T16:46:54"/>
    <x v="0"/>
  </r>
  <r>
    <d v="2013-02-22T10:37:24"/>
    <x v="0"/>
  </r>
  <r>
    <d v="2013-03-01T17:10:40"/>
    <x v="0"/>
  </r>
  <r>
    <d v="2013-02-20T17:09:47"/>
    <x v="0"/>
  </r>
  <r>
    <d v="2013-02-20T17:20:51"/>
    <x v="0"/>
  </r>
  <r>
    <d v="2013-02-20T17:25:04"/>
    <x v="0"/>
  </r>
  <r>
    <d v="2013-02-21T09:14:57"/>
    <x v="0"/>
  </r>
  <r>
    <d v="2013-02-21T09:15:03"/>
    <x v="0"/>
  </r>
  <r>
    <d v="2013-02-21T09:45:21"/>
    <x v="0"/>
  </r>
  <r>
    <d v="2013-02-21T10:32:44"/>
    <x v="0"/>
  </r>
  <r>
    <d v="2013-02-20T17:34:31"/>
    <x v="0"/>
  </r>
  <r>
    <d v="2013-02-20T18:00:29"/>
    <x v="0"/>
  </r>
  <r>
    <d v="2013-02-20T18:07:44"/>
    <x v="0"/>
  </r>
  <r>
    <d v="2013-02-20T18:29:38"/>
    <x v="0"/>
  </r>
  <r>
    <d v="2013-02-21T08:58:16"/>
    <x v="0"/>
  </r>
  <r>
    <d v="2013-02-21T08:45:17"/>
    <x v="0"/>
  </r>
  <r>
    <d v="2013-02-21T09:01:13"/>
    <x v="0"/>
  </r>
  <r>
    <d v="2013-02-21T09:17:45"/>
    <x v="0"/>
  </r>
  <r>
    <d v="2013-02-21T09:18:52"/>
    <x v="0"/>
  </r>
  <r>
    <d v="2013-02-21T09:22:04"/>
    <x v="0"/>
  </r>
  <r>
    <d v="2013-02-21T09:34:02"/>
    <x v="0"/>
  </r>
  <r>
    <d v="2013-02-21T09:34:31"/>
    <x v="0"/>
  </r>
  <r>
    <d v="2013-02-21T09:06:06"/>
    <x v="0"/>
  </r>
  <r>
    <d v="2013-02-21T09:06:11"/>
    <x v="0"/>
  </r>
  <r>
    <d v="2013-02-21T09:40:15"/>
    <x v="0"/>
  </r>
  <r>
    <d v="2013-02-21T09:34:35"/>
    <x v="0"/>
  </r>
  <r>
    <d v="2013-02-21T09:43:49"/>
    <x v="0"/>
  </r>
  <r>
    <d v="2013-02-21T09:43:54"/>
    <x v="0"/>
  </r>
  <r>
    <d v="2013-02-21T09:52:26"/>
    <x v="0"/>
  </r>
  <r>
    <d v="2013-02-21T09:45:11"/>
    <x v="0"/>
  </r>
  <r>
    <d v="2013-02-21T10:50:26"/>
    <x v="0"/>
  </r>
  <r>
    <d v="2013-02-21T10:52:21"/>
    <x v="0"/>
  </r>
  <r>
    <d v="2013-02-21T10:23:19"/>
    <x v="0"/>
  </r>
  <r>
    <d v="2013-02-21T10:28:06"/>
    <x v="0"/>
  </r>
  <r>
    <d v="2013-02-21T10:49:58"/>
    <x v="0"/>
  </r>
  <r>
    <d v="2013-02-21T10:50:53"/>
    <x v="0"/>
  </r>
  <r>
    <d v="2013-02-21T11:17:42"/>
    <x v="0"/>
  </r>
  <r>
    <d v="2013-02-21T11:46:29"/>
    <x v="0"/>
  </r>
  <r>
    <d v="2013-02-21T11:29:06"/>
    <x v="0"/>
  </r>
  <r>
    <d v="2013-02-21T11:25:16"/>
    <x v="0"/>
  </r>
  <r>
    <d v="2013-02-21T11:24:12"/>
    <x v="0"/>
  </r>
  <r>
    <d v="2013-02-21T11:35:38"/>
    <x v="0"/>
  </r>
  <r>
    <d v="2013-02-21T11:41:42"/>
    <x v="0"/>
  </r>
  <r>
    <d v="2013-02-21T11:43:46"/>
    <x v="0"/>
  </r>
  <r>
    <d v="2013-02-21T12:58:45"/>
    <x v="0"/>
  </r>
  <r>
    <d v="2013-02-21T12:59:07"/>
    <x v="0"/>
  </r>
  <r>
    <d v="2013-02-21T12:22:42"/>
    <x v="0"/>
  </r>
  <r>
    <d v="2013-02-21T12:36:11"/>
    <x v="0"/>
  </r>
  <r>
    <d v="2013-02-21T12:39:44"/>
    <x v="0"/>
  </r>
  <r>
    <d v="2013-02-21T13:11:16"/>
    <x v="0"/>
  </r>
  <r>
    <d v="2013-02-21T13:48:28"/>
    <x v="0"/>
  </r>
  <r>
    <d v="2013-02-21T16:22:30"/>
    <x v="0"/>
  </r>
  <r>
    <d v="2013-02-21T15:38:33"/>
    <x v="0"/>
  </r>
  <r>
    <d v="2013-02-21T15:23:31"/>
    <x v="0"/>
  </r>
  <r>
    <d v="2013-02-21T15:36:40"/>
    <x v="0"/>
  </r>
  <r>
    <d v="2013-02-21T16:48:45"/>
    <x v="0"/>
  </r>
  <r>
    <d v="2013-02-22T09:19:56"/>
    <x v="0"/>
  </r>
  <r>
    <d v="2013-02-22T09:21:18"/>
    <x v="0"/>
  </r>
  <r>
    <d v="2013-02-21T15:38:44"/>
    <x v="0"/>
  </r>
  <r>
    <d v="2013-02-21T17:48:29"/>
    <x v="0"/>
  </r>
  <r>
    <d v="2013-02-21T15:39:08"/>
    <x v="0"/>
  </r>
  <r>
    <d v="2013-02-21T16:22:20"/>
    <x v="0"/>
  </r>
  <r>
    <d v="2013-02-21T16:22:25"/>
    <x v="0"/>
  </r>
  <r>
    <d v="2013-02-21T16:23:09"/>
    <x v="0"/>
  </r>
  <r>
    <d v="2013-02-21T16:23:17"/>
    <x v="0"/>
  </r>
  <r>
    <d v="2013-02-21T16:42:46"/>
    <x v="0"/>
  </r>
  <r>
    <d v="2013-02-21T18:31:37"/>
    <x v="0"/>
  </r>
  <r>
    <d v="2013-02-21T18:32:32"/>
    <x v="0"/>
  </r>
  <r>
    <d v="2013-02-22T09:20:05"/>
    <x v="0"/>
  </r>
  <r>
    <d v="2013-02-22T09:24:50"/>
    <x v="0"/>
  </r>
  <r>
    <d v="2013-02-22T08:35:40"/>
    <x v="0"/>
  </r>
  <r>
    <d v="2013-02-22T08:54:55"/>
    <x v="0"/>
  </r>
  <r>
    <d v="2013-02-22T09:22:24"/>
    <x v="0"/>
  </r>
  <r>
    <d v="2013-02-22T09:26:38"/>
    <x v="0"/>
  </r>
  <r>
    <d v="2013-02-22T09:27:53"/>
    <x v="0"/>
  </r>
  <r>
    <d v="2013-02-22T09:39:02"/>
    <x v="0"/>
  </r>
  <r>
    <d v="2013-02-22T09:47:41"/>
    <x v="0"/>
  </r>
  <r>
    <d v="2013-02-22T10:28:58"/>
    <x v="0"/>
  </r>
  <r>
    <d v="2013-02-22T10:32:01"/>
    <x v="0"/>
  </r>
  <r>
    <d v="2013-02-22T10:26:03"/>
    <x v="0"/>
  </r>
  <r>
    <d v="2013-02-22T10:37:09"/>
    <x v="0"/>
  </r>
  <r>
    <d v="2013-02-22T10:32:05"/>
    <x v="0"/>
  </r>
  <r>
    <d v="2013-02-22T10:46:42"/>
    <x v="0"/>
  </r>
  <r>
    <d v="2013-02-22T11:11:30"/>
    <x v="0"/>
  </r>
  <r>
    <d v="2013-02-22T11:24:34"/>
    <x v="0"/>
  </r>
  <r>
    <d v="2013-02-22T11:24:17"/>
    <x v="0"/>
  </r>
  <r>
    <d v="2013-02-22T11:35:45"/>
    <x v="0"/>
  </r>
  <r>
    <d v="2013-02-22T11:35:58"/>
    <x v="0"/>
  </r>
  <r>
    <d v="2013-02-22T11:43:33"/>
    <x v="0"/>
  </r>
  <r>
    <d v="2013-02-22T11:55:15"/>
    <x v="0"/>
  </r>
  <r>
    <d v="2013-02-22T11:57:53"/>
    <x v="0"/>
  </r>
  <r>
    <d v="2013-02-22T13:11:06"/>
    <x v="0"/>
  </r>
  <r>
    <d v="2013-02-22T12:37:52"/>
    <x v="0"/>
  </r>
  <r>
    <d v="2013-02-22T12:16:51"/>
    <x v="0"/>
  </r>
  <r>
    <d v="2013-02-22T12:07:13"/>
    <x v="0"/>
  </r>
  <r>
    <d v="2013-02-22T12:15:33"/>
    <x v="0"/>
  </r>
  <r>
    <d v="2013-02-22T12:21:21"/>
    <x v="0"/>
  </r>
  <r>
    <d v="2013-02-22T12:22:49"/>
    <x v="0"/>
  </r>
  <r>
    <d v="2013-02-22T12:49:05"/>
    <x v="0"/>
  </r>
  <r>
    <d v="2013-02-22T12:54:02"/>
    <x v="0"/>
  </r>
  <r>
    <d v="2013-02-22T12:55:28"/>
    <x v="0"/>
  </r>
  <r>
    <d v="2013-02-22T13:14:07"/>
    <x v="0"/>
  </r>
  <r>
    <d v="2013-02-22T14:27:55"/>
    <x v="0"/>
  </r>
  <r>
    <d v="2013-02-22T14:15:33"/>
    <x v="0"/>
  </r>
  <r>
    <d v="2013-02-22T14:29:49"/>
    <x v="0"/>
  </r>
  <r>
    <d v="2013-02-22T14:34:17"/>
    <x v="0"/>
  </r>
  <r>
    <d v="2013-02-22T14:46:16"/>
    <x v="0"/>
  </r>
  <r>
    <d v="2013-02-22T14:36:27"/>
    <x v="0"/>
  </r>
  <r>
    <d v="2013-02-22T15:43:27"/>
    <x v="0"/>
  </r>
  <r>
    <d v="2013-02-22T15:01:45"/>
    <x v="0"/>
  </r>
  <r>
    <d v="2013-02-22T15:03:16"/>
    <x v="0"/>
  </r>
  <r>
    <d v="2013-02-22T15:29:23"/>
    <x v="0"/>
  </r>
  <r>
    <d v="2013-02-22T15:37:22"/>
    <x v="0"/>
  </r>
  <r>
    <d v="2013-02-22T15:33:51"/>
    <x v="0"/>
  </r>
  <r>
    <d v="2013-02-22T16:30:47"/>
    <x v="0"/>
  </r>
  <r>
    <d v="2013-02-22T16:07:53"/>
    <x v="0"/>
  </r>
  <r>
    <d v="2013-02-22T16:14:34"/>
    <x v="0"/>
  </r>
  <r>
    <d v="2013-02-22T16:25:55"/>
    <x v="0"/>
  </r>
  <r>
    <d v="2013-02-22T16:26:10"/>
    <x v="0"/>
  </r>
  <r>
    <d v="2013-02-22T16:26:22"/>
    <x v="0"/>
  </r>
  <r>
    <d v="2013-02-22T16:26:34"/>
    <x v="0"/>
  </r>
  <r>
    <d v="2013-02-22T17:43:08"/>
    <x v="0"/>
  </r>
  <r>
    <d v="2013-02-22T17:54:50"/>
    <x v="0"/>
  </r>
  <r>
    <d v="2013-02-22T18:40:41"/>
    <x v="0"/>
  </r>
  <r>
    <d v="2013-02-22T18:40:23"/>
    <x v="0"/>
  </r>
  <r>
    <d v="2013-02-24T13:45:59"/>
    <x v="0"/>
  </r>
  <r>
    <d v="2013-02-24T14:08:58"/>
    <x v="0"/>
  </r>
  <r>
    <d v="2013-02-24T18:14:50"/>
    <x v="0"/>
  </r>
  <r>
    <d v="2013-02-25T08:15:32"/>
    <x v="0"/>
  </r>
  <r>
    <d v="2013-02-25T09:32:23"/>
    <x v="0"/>
  </r>
  <r>
    <d v="2013-02-25T09:35:55"/>
    <x v="0"/>
  </r>
  <r>
    <d v="2013-02-25T08:35:59"/>
    <x v="0"/>
  </r>
  <r>
    <d v="2013-02-25T08:17:40"/>
    <x v="0"/>
  </r>
  <r>
    <d v="2013-02-25T08:56:43"/>
    <x v="0"/>
  </r>
  <r>
    <d v="2013-02-25T08:18:16"/>
    <x v="0"/>
  </r>
  <r>
    <d v="2013-02-25T09:04:02"/>
    <x v="0"/>
  </r>
  <r>
    <d v="2013-02-25T09:12:30"/>
    <x v="0"/>
  </r>
  <r>
    <d v="2013-02-25T09:14:00"/>
    <x v="0"/>
  </r>
  <r>
    <d v="2013-02-25T09:14:36"/>
    <x v="0"/>
  </r>
  <r>
    <d v="2013-02-25T09:20:26"/>
    <x v="0"/>
  </r>
  <r>
    <d v="2013-02-25T09:24:29"/>
    <x v="0"/>
  </r>
  <r>
    <d v="2013-02-25T09:21:34"/>
    <x v="0"/>
  </r>
  <r>
    <d v="2013-02-25T09:31:52"/>
    <x v="0"/>
  </r>
  <r>
    <d v="2013-02-25T09:29:24"/>
    <x v="0"/>
  </r>
  <r>
    <d v="2013-02-25T09:44:39"/>
    <x v="0"/>
  </r>
  <r>
    <d v="2013-02-25T09:46:02"/>
    <x v="0"/>
  </r>
  <r>
    <d v="2013-02-25T10:08:44"/>
    <x v="0"/>
  </r>
  <r>
    <d v="2013-02-25T09:40:17"/>
    <x v="0"/>
  </r>
  <r>
    <d v="2013-02-25T09:46:39"/>
    <x v="0"/>
  </r>
  <r>
    <d v="2013-02-25T09:56:25"/>
    <x v="0"/>
  </r>
  <r>
    <d v="2013-02-25T09:57:03"/>
    <x v="0"/>
  </r>
  <r>
    <d v="2013-02-25T10:00:14"/>
    <x v="0"/>
  </r>
  <r>
    <d v="2013-02-25T10:02:52"/>
    <x v="0"/>
  </r>
  <r>
    <d v="2013-02-25T10:07:54"/>
    <x v="0"/>
  </r>
  <r>
    <d v="2013-02-25T10:18:00"/>
    <x v="0"/>
  </r>
  <r>
    <d v="2013-02-25T10:51:43"/>
    <x v="0"/>
  </r>
  <r>
    <d v="2013-02-25T12:33:54"/>
    <x v="0"/>
  </r>
  <r>
    <d v="2013-02-25T12:13:02"/>
    <x v="0"/>
  </r>
  <r>
    <d v="2013-02-25T12:39:09"/>
    <x v="0"/>
  </r>
  <r>
    <d v="2013-02-25T12:27:23"/>
    <x v="0"/>
  </r>
  <r>
    <d v="2013-02-25T13:17:39"/>
    <x v="0"/>
  </r>
  <r>
    <d v="2013-02-25T13:16:46"/>
    <x v="0"/>
  </r>
  <r>
    <d v="2013-02-25T12:44:35"/>
    <x v="0"/>
  </r>
  <r>
    <d v="2013-02-25T12:50:14"/>
    <x v="0"/>
  </r>
  <r>
    <d v="2013-02-25T14:18:41"/>
    <x v="0"/>
  </r>
  <r>
    <d v="2013-02-25T14:23:35"/>
    <x v="0"/>
  </r>
  <r>
    <d v="2013-02-25T15:13:55"/>
    <x v="0"/>
  </r>
  <r>
    <d v="2013-02-25T14:35:54"/>
    <x v="0"/>
  </r>
  <r>
    <d v="2013-02-25T14:36:02"/>
    <x v="0"/>
  </r>
  <r>
    <d v="2013-02-25T14:41:01"/>
    <x v="0"/>
  </r>
  <r>
    <d v="2013-02-25T14:59:34"/>
    <x v="0"/>
  </r>
  <r>
    <d v="2013-02-25T14:59:35"/>
    <x v="0"/>
  </r>
  <r>
    <d v="2013-02-25T15:18:26"/>
    <x v="0"/>
  </r>
  <r>
    <d v="2013-02-25T15:31:43"/>
    <x v="0"/>
  </r>
  <r>
    <d v="2013-02-25T15:37:36"/>
    <x v="0"/>
  </r>
  <r>
    <d v="2013-02-25T15:52:39"/>
    <x v="0"/>
  </r>
  <r>
    <d v="2013-02-25T17:03:38"/>
    <x v="0"/>
  </r>
  <r>
    <d v="2013-02-25T17:28:39"/>
    <x v="0"/>
  </r>
  <r>
    <d v="2013-02-25T17:57:54"/>
    <x v="0"/>
  </r>
  <r>
    <d v="2013-02-26T07:59:02"/>
    <x v="0"/>
  </r>
  <r>
    <d v="2013-02-26T08:32:10"/>
    <x v="0"/>
  </r>
  <r>
    <d v="2013-02-26T08:11:06"/>
    <x v="0"/>
  </r>
  <r>
    <d v="2013-02-26T08:57:53"/>
    <x v="0"/>
  </r>
  <r>
    <d v="2013-02-26T09:06:34"/>
    <x v="0"/>
  </r>
  <r>
    <d v="2013-02-26T09:07:28"/>
    <x v="0"/>
  </r>
  <r>
    <d v="2013-02-26T09:12:49"/>
    <x v="0"/>
  </r>
  <r>
    <d v="2013-02-26T09:16:16"/>
    <x v="0"/>
  </r>
  <r>
    <d v="2013-02-26T10:15:54"/>
    <x v="0"/>
  </r>
  <r>
    <d v="2013-02-26T09:17:19"/>
    <x v="0"/>
  </r>
  <r>
    <d v="2013-02-26T09:19:33"/>
    <x v="0"/>
  </r>
  <r>
    <d v="2013-02-26T09:19:39"/>
    <x v="0"/>
  </r>
  <r>
    <d v="2013-02-26T09:35:47"/>
    <x v="0"/>
  </r>
  <r>
    <d v="2013-02-26T10:00:59"/>
    <x v="0"/>
  </r>
  <r>
    <d v="2013-02-26T09:48:50"/>
    <x v="0"/>
  </r>
  <r>
    <d v="2013-02-26T09:51:28"/>
    <x v="0"/>
  </r>
  <r>
    <d v="2013-02-26T10:32:17"/>
    <x v="0"/>
  </r>
  <r>
    <d v="2013-02-26T11:47:33"/>
    <x v="0"/>
  </r>
  <r>
    <d v="2013-02-26T10:32:23"/>
    <x v="0"/>
  </r>
  <r>
    <d v="2013-02-26T10:32:35"/>
    <x v="0"/>
  </r>
  <r>
    <d v="2013-02-26T10:34:48"/>
    <x v="0"/>
  </r>
  <r>
    <d v="2013-02-26T10:49:40"/>
    <x v="0"/>
  </r>
  <r>
    <d v="2013-02-26T10:45:06"/>
    <x v="0"/>
  </r>
  <r>
    <d v="2013-02-26T10:58:54"/>
    <x v="0"/>
  </r>
  <r>
    <d v="2013-02-26T11:07:17"/>
    <x v="0"/>
  </r>
  <r>
    <d v="2013-02-26T11:20:55"/>
    <x v="0"/>
  </r>
  <r>
    <d v="2013-02-26T11:35:20"/>
    <x v="0"/>
  </r>
  <r>
    <d v="2013-02-26T11:40:20"/>
    <x v="0"/>
  </r>
  <r>
    <d v="2013-02-26T12:18:46"/>
    <x v="0"/>
  </r>
  <r>
    <d v="2013-02-26T12:24:53"/>
    <x v="0"/>
  </r>
  <r>
    <d v="2013-02-26T12:31:57"/>
    <x v="0"/>
  </r>
  <r>
    <d v="2013-02-26T12:31:59"/>
    <x v="0"/>
  </r>
  <r>
    <d v="2013-02-26T12:32:02"/>
    <x v="0"/>
  </r>
  <r>
    <d v="2013-02-26T12:36:54"/>
    <x v="0"/>
  </r>
  <r>
    <d v="2013-02-26T12:56:49"/>
    <x v="0"/>
  </r>
  <r>
    <d v="2013-02-26T13:17:40"/>
    <x v="0"/>
  </r>
  <r>
    <d v="2013-02-26T15:16:48"/>
    <x v="0"/>
  </r>
  <r>
    <d v="2013-02-26T15:07:33"/>
    <x v="0"/>
  </r>
  <r>
    <d v="2013-02-26T15:11:01"/>
    <x v="0"/>
  </r>
  <r>
    <d v="2013-02-26T13:35:31"/>
    <x v="0"/>
  </r>
  <r>
    <d v="2013-02-26T14:02:52"/>
    <x v="0"/>
  </r>
  <r>
    <d v="2013-02-26T15:03:01"/>
    <x v="0"/>
  </r>
  <r>
    <d v="2013-02-26T15:28:02"/>
    <x v="0"/>
  </r>
  <r>
    <d v="2013-02-26T15:20:59"/>
    <x v="0"/>
  </r>
  <r>
    <d v="2013-02-26T15:33:44"/>
    <x v="0"/>
  </r>
  <r>
    <d v="2013-02-26T15:52:35"/>
    <x v="0"/>
  </r>
  <r>
    <d v="2013-02-26T17:27:26"/>
    <x v="0"/>
  </r>
  <r>
    <d v="2013-02-26T17:27:34"/>
    <x v="0"/>
  </r>
  <r>
    <d v="2013-02-27T09:42:07"/>
    <x v="0"/>
  </r>
  <r>
    <d v="2013-02-26T15:28:06"/>
    <x v="0"/>
  </r>
  <r>
    <d v="2013-02-26T15:37:01"/>
    <x v="0"/>
  </r>
  <r>
    <d v="2013-02-26T17:43:56"/>
    <x v="0"/>
  </r>
  <r>
    <d v="2013-02-26T16:02:45"/>
    <x v="0"/>
  </r>
  <r>
    <d v="2013-02-26T16:07:49"/>
    <x v="0"/>
  </r>
  <r>
    <d v="2013-02-26T16:13:11"/>
    <x v="0"/>
  </r>
  <r>
    <d v="2013-02-26T16:48:34"/>
    <x v="0"/>
  </r>
  <r>
    <d v="2013-02-26T17:08:02"/>
    <x v="0"/>
  </r>
  <r>
    <d v="2013-02-26T16:56:35"/>
    <x v="0"/>
  </r>
  <r>
    <d v="2013-02-26T17:58:45"/>
    <x v="0"/>
  </r>
  <r>
    <d v="2013-02-26T21:14:51"/>
    <x v="0"/>
  </r>
  <r>
    <d v="2013-02-27T08:57:49"/>
    <x v="0"/>
  </r>
  <r>
    <d v="2013-02-27T09:29:06"/>
    <x v="0"/>
  </r>
  <r>
    <d v="2013-02-27T09:30:30"/>
    <x v="0"/>
  </r>
  <r>
    <d v="2013-02-27T09:26:14"/>
    <x v="0"/>
  </r>
  <r>
    <d v="2013-02-27T09:26:15"/>
    <x v="0"/>
  </r>
  <r>
    <d v="2013-02-27T09:29:41"/>
    <x v="0"/>
  </r>
  <r>
    <d v="2013-02-27T09:29:41"/>
    <x v="0"/>
  </r>
  <r>
    <d v="2013-02-27T10:12:09"/>
    <x v="0"/>
  </r>
  <r>
    <d v="2013-02-27T10:14:00"/>
    <x v="0"/>
  </r>
  <r>
    <d v="2013-02-27T10:19:33"/>
    <x v="0"/>
  </r>
  <r>
    <d v="2013-02-27T10:20:00"/>
    <x v="0"/>
  </r>
  <r>
    <d v="2013-02-27T09:35:26"/>
    <x v="0"/>
  </r>
  <r>
    <d v="2013-02-27T09:49:18"/>
    <x v="0"/>
  </r>
  <r>
    <d v="2013-02-27T09:55:14"/>
    <x v="0"/>
  </r>
  <r>
    <d v="2013-02-27T09:53:37"/>
    <x v="0"/>
  </r>
  <r>
    <d v="2013-02-27T09:50:05"/>
    <x v="0"/>
  </r>
  <r>
    <d v="2013-02-27T10:03:24"/>
    <x v="0"/>
  </r>
  <r>
    <d v="2013-02-27T10:07:04"/>
    <x v="0"/>
  </r>
  <r>
    <d v="2013-02-27T10:08:45"/>
    <x v="0"/>
  </r>
  <r>
    <d v="2013-02-27T10:20:15"/>
    <x v="0"/>
  </r>
  <r>
    <d v="2013-02-27T10:50:34"/>
    <x v="0"/>
  </r>
  <r>
    <d v="2013-02-27T11:03:23"/>
    <x v="0"/>
  </r>
  <r>
    <d v="2013-02-27T11:05:41"/>
    <x v="0"/>
  </r>
  <r>
    <d v="2013-02-27T11:03:18"/>
    <x v="0"/>
  </r>
  <r>
    <d v="2013-02-27T10:20:09"/>
    <x v="0"/>
  </r>
  <r>
    <d v="2013-02-27T10:24:35"/>
    <x v="0"/>
  </r>
  <r>
    <d v="2013-02-27T10:27:22"/>
    <x v="0"/>
  </r>
  <r>
    <d v="2013-02-27T10:38:50"/>
    <x v="0"/>
  </r>
  <r>
    <d v="2013-02-27T11:20:18"/>
    <x v="0"/>
  </r>
  <r>
    <d v="2013-02-27T11:17:49"/>
    <x v="0"/>
  </r>
  <r>
    <d v="2013-02-27T11:43:13"/>
    <x v="0"/>
  </r>
  <r>
    <d v="2013-02-27T11:46:11"/>
    <x v="0"/>
  </r>
  <r>
    <d v="2013-02-27T11:46:16"/>
    <x v="0"/>
  </r>
  <r>
    <d v="2013-02-27T11:46:17"/>
    <x v="0"/>
  </r>
  <r>
    <d v="2013-02-27T11:49:20"/>
    <x v="0"/>
  </r>
  <r>
    <d v="2013-02-27T12:10:33"/>
    <x v="0"/>
  </r>
  <r>
    <d v="2013-02-27T11:52:26"/>
    <x v="0"/>
  </r>
  <r>
    <d v="2013-02-27T12:45:47"/>
    <x v="0"/>
  </r>
  <r>
    <d v="2013-02-27T12:43:16"/>
    <x v="0"/>
  </r>
  <r>
    <d v="2013-02-27T13:33:50"/>
    <x v="0"/>
  </r>
  <r>
    <d v="2013-02-27T13:57:35"/>
    <x v="0"/>
  </r>
  <r>
    <d v="2013-02-27T12:36:47"/>
    <x v="0"/>
  </r>
  <r>
    <d v="2013-02-27T12:39:21"/>
    <x v="0"/>
  </r>
  <r>
    <d v="2013-02-27T12:40:13"/>
    <x v="0"/>
  </r>
  <r>
    <d v="2013-02-27T14:38:06"/>
    <x v="0"/>
  </r>
  <r>
    <d v="2013-02-27T13:14:57"/>
    <x v="0"/>
  </r>
  <r>
    <d v="2013-02-27T13:12:27"/>
    <x v="0"/>
  </r>
  <r>
    <d v="2013-02-27T13:32:11"/>
    <x v="0"/>
  </r>
  <r>
    <d v="2013-02-27T15:02:57"/>
    <x v="0"/>
  </r>
  <r>
    <d v="2013-02-27T18:17:10"/>
    <x v="0"/>
  </r>
  <r>
    <d v="2013-02-27T15:46:33"/>
    <x v="0"/>
  </r>
  <r>
    <d v="2013-02-27T16:37:55"/>
    <x v="0"/>
  </r>
  <r>
    <d v="2013-02-27T16:38:01"/>
    <x v="0"/>
  </r>
  <r>
    <d v="2013-02-27T16:44:08"/>
    <x v="0"/>
  </r>
  <r>
    <d v="2013-02-27T16:57:57"/>
    <x v="0"/>
  </r>
  <r>
    <d v="2013-02-27T17:12:27"/>
    <x v="0"/>
  </r>
  <r>
    <d v="2013-02-27T17:46:05"/>
    <x v="0"/>
  </r>
  <r>
    <d v="2013-02-27T23:20:23"/>
    <x v="0"/>
  </r>
  <r>
    <d v="2013-02-27T18:50:38"/>
    <x v="0"/>
  </r>
  <r>
    <d v="2013-02-27T18:57:52"/>
    <x v="0"/>
  </r>
  <r>
    <d v="2013-02-27T18:59:16"/>
    <x v="0"/>
  </r>
  <r>
    <d v="2013-02-27T19:04:35"/>
    <x v="0"/>
  </r>
  <r>
    <d v="2013-02-28T09:09:07"/>
    <x v="0"/>
  </r>
  <r>
    <d v="2013-02-28T09:19:21"/>
    <x v="0"/>
  </r>
  <r>
    <d v="2013-02-28T09:19:22"/>
    <x v="0"/>
  </r>
  <r>
    <d v="2013-02-28T09:19:38"/>
    <x v="0"/>
  </r>
  <r>
    <d v="2013-02-28T09:26:46"/>
    <x v="0"/>
  </r>
  <r>
    <d v="2013-02-27T21:34:04"/>
    <x v="0"/>
  </r>
  <r>
    <d v="2013-02-27T23:41:35"/>
    <x v="0"/>
  </r>
  <r>
    <d v="2013-02-28T09:09:01"/>
    <x v="0"/>
  </r>
  <r>
    <d v="2013-02-28T09:18:00"/>
    <x v="0"/>
  </r>
  <r>
    <d v="2013-02-28T09:23:58"/>
    <x v="0"/>
  </r>
  <r>
    <d v="2013-02-28T09:34:38"/>
    <x v="0"/>
  </r>
  <r>
    <d v="2013-02-28T09:35:10"/>
    <x v="0"/>
  </r>
  <r>
    <d v="2013-02-28T09:36:26"/>
    <x v="0"/>
  </r>
  <r>
    <d v="2013-02-28T09:37:38"/>
    <x v="0"/>
  </r>
  <r>
    <d v="2013-02-28T09:39:26"/>
    <x v="0"/>
  </r>
  <r>
    <d v="2013-02-28T09:43:48"/>
    <x v="0"/>
  </r>
  <r>
    <d v="2013-02-28T09:47:00"/>
    <x v="0"/>
  </r>
  <r>
    <d v="2013-02-28T09:50:12"/>
    <x v="0"/>
  </r>
  <r>
    <d v="2013-02-28T09:51:56"/>
    <x v="0"/>
  </r>
  <r>
    <d v="2013-02-28T10:01:00"/>
    <x v="0"/>
  </r>
  <r>
    <d v="2013-02-28T10:04:53"/>
    <x v="0"/>
  </r>
  <r>
    <d v="2013-02-28T11:18:08"/>
    <x v="0"/>
  </r>
  <r>
    <d v="2013-02-28T11:03:49"/>
    <x v="0"/>
  </r>
  <r>
    <d v="2013-02-28T11:06:09"/>
    <x v="0"/>
  </r>
  <r>
    <d v="2013-02-28T11:18:46"/>
    <x v="0"/>
  </r>
  <r>
    <d v="2013-02-28T11:18:40"/>
    <x v="0"/>
  </r>
  <r>
    <d v="2013-02-28T12:19:07"/>
    <x v="0"/>
  </r>
  <r>
    <d v="2013-02-28T13:06:31"/>
    <x v="0"/>
  </r>
  <r>
    <d v="2013-02-28T13:13:51"/>
    <x v="0"/>
  </r>
  <r>
    <d v="2013-02-28T12:53:09"/>
    <x v="0"/>
  </r>
  <r>
    <d v="2013-02-28T12:53:51"/>
    <x v="0"/>
  </r>
  <r>
    <d v="2013-02-28T13:05:34"/>
    <x v="0"/>
  </r>
  <r>
    <d v="2013-02-28T14:31:46"/>
    <x v="0"/>
  </r>
  <r>
    <d v="2013-02-28T13:06:02"/>
    <x v="0"/>
  </r>
  <r>
    <d v="2013-02-28T15:22:02"/>
    <x v="0"/>
  </r>
  <r>
    <d v="2013-02-28T13:44:44"/>
    <x v="0"/>
  </r>
  <r>
    <d v="2013-02-28T14:50:33"/>
    <x v="0"/>
  </r>
  <r>
    <d v="2013-02-28T16:00:45"/>
    <x v="0"/>
  </r>
  <r>
    <d v="2013-02-28T15:12:59"/>
    <x v="0"/>
  </r>
  <r>
    <d v="2013-02-28T15:14:42"/>
    <x v="0"/>
  </r>
  <r>
    <d v="2013-02-28T15:26:03"/>
    <x v="0"/>
  </r>
  <r>
    <d v="2013-02-28T15:36:39"/>
    <x v="0"/>
  </r>
  <r>
    <d v="2013-02-28T15:34:27"/>
    <x v="0"/>
  </r>
  <r>
    <d v="2013-02-28T18:23:56"/>
    <x v="0"/>
  </r>
  <r>
    <d v="2013-02-28T15:37:54"/>
    <x v="0"/>
  </r>
  <r>
    <d v="2013-02-28T15:44:00"/>
    <x v="0"/>
  </r>
  <r>
    <d v="2013-02-28T16:44:51"/>
    <x v="0"/>
  </r>
  <r>
    <d v="2013-02-28T16:58:21"/>
    <x v="0"/>
  </r>
  <r>
    <d v="2013-03-01T09:32:00"/>
    <x v="0"/>
  </r>
  <r>
    <d v="2013-03-01T09:31:04"/>
    <x v="0"/>
  </r>
  <r>
    <d v="2013-03-01T09:35:27"/>
    <x v="0"/>
  </r>
  <r>
    <d v="2013-02-28T17:10:07"/>
    <x v="0"/>
  </r>
  <r>
    <d v="2013-02-28T17:24:54"/>
    <x v="0"/>
  </r>
  <r>
    <d v="2013-02-28T17:51:29"/>
    <x v="0"/>
  </r>
  <r>
    <d v="2013-02-28T18:20:56"/>
    <x v="0"/>
  </r>
  <r>
    <d v="2013-03-01T07:44:18"/>
    <x v="0"/>
  </r>
  <r>
    <d v="2013-03-01T08:33:22"/>
    <x v="0"/>
  </r>
  <r>
    <d v="2013-03-01T08:33:42"/>
    <x v="0"/>
  </r>
  <r>
    <d v="2013-03-01T08:07:45"/>
    <x v="0"/>
  </r>
  <r>
    <d v="2013-03-01T09:37:13"/>
    <x v="0"/>
  </r>
  <r>
    <d v="2013-03-01T09:10:50"/>
    <x v="0"/>
  </r>
  <r>
    <d v="2013-03-01T09:19:29"/>
    <x v="0"/>
  </r>
  <r>
    <d v="2013-03-01T09:09:21"/>
    <x v="0"/>
  </r>
  <r>
    <d v="2013-03-01T09:15:14"/>
    <x v="0"/>
  </r>
  <r>
    <d v="2013-03-01T09:47:34"/>
    <x v="0"/>
  </r>
  <r>
    <d v="2013-03-01T09:45:39"/>
    <x v="0"/>
  </r>
  <r>
    <d v="2013-03-01T10:38:41"/>
    <x v="0"/>
  </r>
  <r>
    <d v="2013-03-01T10:14:25"/>
    <x v="0"/>
  </r>
  <r>
    <d v="2013-03-01T10:17:42"/>
    <x v="0"/>
  </r>
  <r>
    <d v="2013-03-01T10:42:58"/>
    <x v="0"/>
  </r>
  <r>
    <d v="2013-03-01T11:16:01"/>
    <x v="0"/>
  </r>
  <r>
    <d v="2013-03-01T09:27:31"/>
    <x v="0"/>
  </r>
  <r>
    <d v="2013-03-01T09:41:46"/>
    <x v="0"/>
  </r>
  <r>
    <d v="2013-03-01T09:42:08"/>
    <x v="0"/>
  </r>
  <r>
    <d v="2013-03-01T09:42:37"/>
    <x v="0"/>
  </r>
  <r>
    <d v="2013-03-01T09:44:04"/>
    <x v="0"/>
  </r>
  <r>
    <d v="2013-03-01T10:08:47"/>
    <x v="0"/>
  </r>
  <r>
    <d v="2013-03-01T10:22:49"/>
    <x v="0"/>
  </r>
  <r>
    <d v="2013-03-01T10:52:43"/>
    <x v="0"/>
  </r>
  <r>
    <d v="2013-03-01T11:14:08"/>
    <x v="0"/>
  </r>
  <r>
    <d v="2013-03-01T11:18:27"/>
    <x v="0"/>
  </r>
  <r>
    <d v="2013-03-01T11:22:41"/>
    <x v="0"/>
  </r>
  <r>
    <d v="2013-03-01T11:20:14"/>
    <x v="0"/>
  </r>
  <r>
    <d v="2013-03-01T11:42:07"/>
    <x v="0"/>
  </r>
  <r>
    <d v="2013-03-01T11:41:29"/>
    <x v="0"/>
  </r>
  <r>
    <d v="2013-03-01T11:51:02"/>
    <x v="0"/>
  </r>
  <r>
    <d v="2013-03-01T13:35:27"/>
    <x v="0"/>
  </r>
  <r>
    <d v="2013-03-01T11:56:46"/>
    <x v="0"/>
  </r>
  <r>
    <d v="2013-03-01T11:54:16"/>
    <x v="0"/>
  </r>
  <r>
    <d v="2013-03-01T12:01:22"/>
    <x v="0"/>
  </r>
  <r>
    <d v="2013-03-01T12:01:30"/>
    <x v="0"/>
  </r>
  <r>
    <d v="2013-03-01T12:07:31"/>
    <x v="0"/>
  </r>
  <r>
    <d v="2013-03-01T12:09:51"/>
    <x v="0"/>
  </r>
  <r>
    <d v="2013-03-01T12:16:29"/>
    <x v="0"/>
  </r>
  <r>
    <d v="2013-03-01T12:17:05"/>
    <x v="0"/>
  </r>
  <r>
    <d v="2013-03-01T12:54:28"/>
    <x v="0"/>
  </r>
  <r>
    <d v="2013-03-01T16:14:17"/>
    <x v="0"/>
  </r>
  <r>
    <d v="2013-03-01T12:39:32"/>
    <x v="0"/>
  </r>
  <r>
    <d v="2013-03-01T15:05:41"/>
    <x v="0"/>
  </r>
  <r>
    <d v="2013-03-01T16:18:00"/>
    <x v="0"/>
  </r>
  <r>
    <d v="2013-03-01T13:06:52"/>
    <x v="0"/>
  </r>
  <r>
    <d v="2013-03-01T13:31:00"/>
    <x v="0"/>
  </r>
  <r>
    <d v="2013-03-01T13:54:06"/>
    <x v="0"/>
  </r>
  <r>
    <d v="2013-03-01T14:14:37"/>
    <x v="0"/>
  </r>
  <r>
    <d v="2013-03-01T14:14:46"/>
    <x v="0"/>
  </r>
  <r>
    <d v="2013-03-01T14:39:34"/>
    <x v="0"/>
  </r>
  <r>
    <d v="2013-03-01T15:04:19"/>
    <x v="0"/>
  </r>
  <r>
    <d v="2013-03-01T15:04:24"/>
    <x v="0"/>
  </r>
  <r>
    <d v="2013-03-01T15:04:38"/>
    <x v="0"/>
  </r>
  <r>
    <d v="2013-03-01T15:03:59"/>
    <x v="0"/>
  </r>
  <r>
    <d v="2013-03-01T16:29:11"/>
    <x v="0"/>
  </r>
  <r>
    <d v="2013-03-01T18:35:44"/>
    <x v="0"/>
  </r>
  <r>
    <d v="2013-03-01T18:08:52"/>
    <x v="0"/>
  </r>
  <r>
    <d v="2013-03-04T09:05:55"/>
    <x v="0"/>
  </r>
  <r>
    <d v="2013-03-04T09:11:57"/>
    <x v="0"/>
  </r>
  <r>
    <d v="2013-03-04T09:22:42"/>
    <x v="0"/>
  </r>
  <r>
    <d v="2013-03-04T09:36:55"/>
    <x v="0"/>
  </r>
  <r>
    <d v="2013-03-02T16:38:15"/>
    <x v="0"/>
  </r>
  <r>
    <d v="2013-03-02T16:32:58"/>
    <x v="0"/>
  </r>
  <r>
    <d v="2013-03-04T09:03:15"/>
    <x v="0"/>
  </r>
  <r>
    <d v="2013-03-03T18:24:31"/>
    <x v="0"/>
  </r>
  <r>
    <d v="2013-03-03T18:24:38"/>
    <x v="0"/>
  </r>
  <r>
    <d v="2013-03-04T08:57:20"/>
    <x v="0"/>
  </r>
  <r>
    <d v="2013-03-04T08:57:25"/>
    <x v="0"/>
  </r>
  <r>
    <d v="2013-03-04T09:21:54"/>
    <x v="0"/>
  </r>
  <r>
    <d v="2013-03-04T09:18:48"/>
    <x v="0"/>
  </r>
  <r>
    <d v="2013-03-04T09:22:30"/>
    <x v="0"/>
  </r>
  <r>
    <d v="2013-03-04T10:07:55"/>
    <x v="0"/>
  </r>
  <r>
    <d v="2013-03-04T09:30:36"/>
    <x v="0"/>
  </r>
  <r>
    <d v="2013-03-04T09:30:45"/>
    <x v="0"/>
  </r>
  <r>
    <d v="2013-03-04T09:31:03"/>
    <x v="0"/>
  </r>
  <r>
    <d v="2013-03-04T09:36:26"/>
    <x v="0"/>
  </r>
  <r>
    <d v="2013-03-04T09:41:32"/>
    <x v="0"/>
  </r>
  <r>
    <d v="2013-03-04T09:38:55"/>
    <x v="0"/>
  </r>
  <r>
    <d v="2013-03-04T09:53:46"/>
    <x v="0"/>
  </r>
  <r>
    <d v="2013-03-04T10:01:49"/>
    <x v="0"/>
  </r>
  <r>
    <d v="2013-03-04T10:21:41"/>
    <x v="0"/>
  </r>
  <r>
    <d v="2013-03-04T10:27:23"/>
    <x v="0"/>
  </r>
  <r>
    <d v="2013-03-04T10:37:50"/>
    <x v="0"/>
  </r>
  <r>
    <d v="2013-03-04T10:37:42"/>
    <x v="0"/>
  </r>
  <r>
    <d v="2013-03-04T11:18:32"/>
    <x v="0"/>
  </r>
  <r>
    <d v="2013-03-04T10:51:31"/>
    <x v="0"/>
  </r>
  <r>
    <d v="2013-03-04T10:51:36"/>
    <x v="0"/>
  </r>
  <r>
    <d v="2013-03-04T11:08:06"/>
    <x v="0"/>
  </r>
  <r>
    <d v="2013-03-04T11:25:56"/>
    <x v="0"/>
  </r>
  <r>
    <d v="2013-03-04T12:32:16"/>
    <x v="0"/>
  </r>
  <r>
    <d v="2013-03-04T11:57:24"/>
    <x v="0"/>
  </r>
  <r>
    <d v="2013-03-04T11:57:46"/>
    <x v="0"/>
  </r>
  <r>
    <d v="2013-03-04T12:10:52"/>
    <x v="0"/>
  </r>
  <r>
    <d v="2013-03-04T12:55:46"/>
    <x v="0"/>
  </r>
  <r>
    <d v="2013-03-04T14:33:11"/>
    <x v="0"/>
  </r>
  <r>
    <d v="2013-03-04T13:26:04"/>
    <x v="0"/>
  </r>
  <r>
    <d v="2013-03-04T13:40:48"/>
    <x v="0"/>
  </r>
  <r>
    <d v="2013-03-04T14:27:50"/>
    <x v="0"/>
  </r>
  <r>
    <d v="2013-03-04T14:21:43"/>
    <x v="0"/>
  </r>
  <r>
    <d v="2013-03-04T14:39:51"/>
    <x v="0"/>
  </r>
  <r>
    <d v="2013-03-04T15:02:32"/>
    <x v="0"/>
  </r>
  <r>
    <d v="2013-03-04T15:02:37"/>
    <x v="0"/>
  </r>
  <r>
    <d v="2013-03-04T15:25:46"/>
    <x v="0"/>
  </r>
  <r>
    <d v="2013-03-04T15:41:42"/>
    <x v="0"/>
  </r>
  <r>
    <d v="2013-03-04T16:02:13"/>
    <x v="0"/>
  </r>
  <r>
    <d v="2013-03-04T16:04:23"/>
    <x v="0"/>
  </r>
  <r>
    <d v="2013-03-04T16:20:31"/>
    <x v="0"/>
  </r>
  <r>
    <d v="2013-03-04T17:40:30"/>
    <x v="0"/>
  </r>
  <r>
    <d v="2013-03-04T17:43:06"/>
    <x v="0"/>
  </r>
  <r>
    <d v="2013-03-04T16:35:08"/>
    <x v="0"/>
  </r>
  <r>
    <d v="2013-03-04T16:43:56"/>
    <x v="0"/>
  </r>
  <r>
    <d v="2013-03-04T17:26:26"/>
    <x v="0"/>
  </r>
  <r>
    <d v="2013-03-04T17:35:33"/>
    <x v="0"/>
  </r>
  <r>
    <d v="2013-03-04T19:15:23"/>
    <x v="0"/>
  </r>
  <r>
    <d v="2013-03-04T19:10:10"/>
    <x v="0"/>
  </r>
  <r>
    <d v="2013-03-05T08:34:46"/>
    <x v="0"/>
  </r>
  <r>
    <d v="2013-03-05T08:53:15"/>
    <x v="0"/>
  </r>
  <r>
    <d v="2013-03-05T09:39:20"/>
    <x v="0"/>
  </r>
  <r>
    <d v="2013-03-05T08:47:35"/>
    <x v="0"/>
  </r>
  <r>
    <d v="2013-03-05T08:57:34"/>
    <x v="0"/>
  </r>
  <r>
    <d v="2013-03-05T09:10:15"/>
    <x v="0"/>
  </r>
  <r>
    <d v="2013-03-05T09:18:40"/>
    <x v="0"/>
  </r>
  <r>
    <d v="2013-03-05T09:20:24"/>
    <x v="0"/>
  </r>
  <r>
    <d v="2013-03-05T10:25:14"/>
    <x v="0"/>
  </r>
  <r>
    <d v="2013-03-05T09:21:39"/>
    <x v="0"/>
  </r>
  <r>
    <d v="2013-03-05T09:13:17"/>
    <x v="0"/>
  </r>
  <r>
    <d v="2013-03-05T09:24:20"/>
    <x v="0"/>
  </r>
  <r>
    <d v="2013-03-05T09:36:11"/>
    <x v="0"/>
  </r>
  <r>
    <d v="2013-03-05T09:37:27"/>
    <x v="0"/>
  </r>
  <r>
    <d v="2013-03-05T09:39:02"/>
    <x v="0"/>
  </r>
  <r>
    <d v="2013-03-05T09:46:31"/>
    <x v="0"/>
  </r>
  <r>
    <d v="2013-03-05T10:25:00"/>
    <x v="0"/>
  </r>
  <r>
    <d v="2013-03-05T10:28:39"/>
    <x v="0"/>
  </r>
  <r>
    <d v="2013-03-05T11:19:53"/>
    <x v="0"/>
  </r>
  <r>
    <d v="2013-03-05T11:46:32"/>
    <x v="0"/>
  </r>
  <r>
    <d v="2013-03-05T12:23:55"/>
    <x v="0"/>
  </r>
  <r>
    <d v="2013-03-05T12:38:41"/>
    <x v="0"/>
  </r>
  <r>
    <d v="2013-03-05T12:38:48"/>
    <x v="0"/>
  </r>
  <r>
    <d v="2013-03-05T12:42:29"/>
    <x v="0"/>
  </r>
  <r>
    <d v="2013-03-05T12:43:41"/>
    <x v="0"/>
  </r>
  <r>
    <d v="2013-03-05T12:48:06"/>
    <x v="0"/>
  </r>
  <r>
    <d v="2013-03-05T13:03:35"/>
    <x v="0"/>
  </r>
  <r>
    <d v="2013-03-05T13:07:16"/>
    <x v="0"/>
  </r>
  <r>
    <d v="2013-03-05T14:39:00"/>
    <x v="0"/>
  </r>
  <r>
    <d v="2013-03-05T14:51:35"/>
    <x v="0"/>
  </r>
  <r>
    <d v="2013-03-05T15:01:33"/>
    <x v="0"/>
  </r>
  <r>
    <d v="2013-03-05T15:17:43"/>
    <x v="0"/>
  </r>
  <r>
    <d v="2013-03-05T15:02:45"/>
    <x v="0"/>
  </r>
  <r>
    <d v="2013-03-05T15:02:50"/>
    <x v="0"/>
  </r>
  <r>
    <d v="2013-03-05T15:17:03"/>
    <x v="0"/>
  </r>
  <r>
    <d v="2013-03-05T15:32:25"/>
    <x v="0"/>
  </r>
  <r>
    <d v="2013-03-05T17:37:35"/>
    <x v="0"/>
  </r>
  <r>
    <d v="2013-03-05T20:37:54"/>
    <x v="0"/>
  </r>
  <r>
    <d v="2013-03-05T17:22:16"/>
    <x v="0"/>
  </r>
  <r>
    <d v="2013-03-05T17:35:57"/>
    <x v="0"/>
  </r>
  <r>
    <d v="2013-03-05T18:01:30"/>
    <x v="0"/>
  </r>
  <r>
    <d v="2013-03-06T09:33:28"/>
    <x v="0"/>
  </r>
  <r>
    <d v="2013-03-06T09:47:52"/>
    <x v="0"/>
  </r>
  <r>
    <d v="2013-03-06T09:23:44"/>
    <x v="0"/>
  </r>
  <r>
    <d v="2013-03-06T09:48:23"/>
    <x v="0"/>
  </r>
  <r>
    <d v="2013-03-06T09:34:04"/>
    <x v="0"/>
  </r>
  <r>
    <d v="2013-03-06T09:35:12"/>
    <x v="0"/>
  </r>
  <r>
    <d v="2013-03-06T09:37:10"/>
    <x v="0"/>
  </r>
  <r>
    <d v="2013-03-06T09:40:08"/>
    <x v="0"/>
  </r>
  <r>
    <d v="2013-03-06T09:41:47"/>
    <x v="0"/>
  </r>
  <r>
    <d v="2013-03-06T09:50:11"/>
    <x v="0"/>
  </r>
  <r>
    <d v="2013-03-06T09:50:25"/>
    <x v="0"/>
  </r>
  <r>
    <d v="2013-03-06T09:56:16"/>
    <x v="0"/>
  </r>
  <r>
    <d v="2013-03-06T10:01:13"/>
    <x v="0"/>
  </r>
  <r>
    <d v="2013-03-06T10:00:19"/>
    <x v="0"/>
  </r>
  <r>
    <d v="2013-03-06T10:05:30"/>
    <x v="0"/>
  </r>
  <r>
    <d v="2013-03-06T10:15:15"/>
    <x v="0"/>
  </r>
  <r>
    <d v="2013-03-06T10:21:12"/>
    <x v="0"/>
  </r>
  <r>
    <d v="2013-03-06T11:31:07"/>
    <x v="0"/>
  </r>
  <r>
    <d v="2013-03-06T10:38:12"/>
    <x v="0"/>
  </r>
  <r>
    <d v="2013-03-06T10:55:07"/>
    <x v="0"/>
  </r>
  <r>
    <d v="2013-03-06T11:12:30"/>
    <x v="0"/>
  </r>
  <r>
    <d v="2013-03-06T11:25:54"/>
    <x v="0"/>
  </r>
  <r>
    <d v="2013-03-06T11:28:00"/>
    <x v="0"/>
  </r>
  <r>
    <d v="2013-03-06T11:37:43"/>
    <x v="0"/>
  </r>
  <r>
    <d v="2013-03-06T11:43:37"/>
    <x v="0"/>
  </r>
  <r>
    <d v="2013-03-06T11:42:10"/>
    <x v="0"/>
  </r>
  <r>
    <d v="2013-03-06T11:48:58"/>
    <x v="0"/>
  </r>
  <r>
    <d v="2013-03-06T13:06:09"/>
    <x v="0"/>
  </r>
  <r>
    <d v="2013-03-06T12:34:59"/>
    <x v="0"/>
  </r>
  <r>
    <d v="2013-03-06T13:06:23"/>
    <x v="0"/>
  </r>
  <r>
    <d v="2013-03-06T13:34:54"/>
    <x v="0"/>
  </r>
  <r>
    <d v="2013-03-06T16:05:16"/>
    <x v="0"/>
  </r>
  <r>
    <d v="2013-03-06T14:20:26"/>
    <x v="0"/>
  </r>
  <r>
    <d v="2013-03-06T14:15:03"/>
    <x v="0"/>
  </r>
  <r>
    <d v="2013-03-06T16:28:57"/>
    <x v="0"/>
  </r>
  <r>
    <d v="2013-03-06T16:29:04"/>
    <x v="0"/>
  </r>
  <r>
    <d v="2013-03-06T16:29:36"/>
    <x v="0"/>
  </r>
  <r>
    <d v="2013-03-06T15:21:03"/>
    <x v="0"/>
  </r>
  <r>
    <d v="2013-03-06T15:24:40"/>
    <x v="0"/>
  </r>
  <r>
    <d v="2013-03-06T15:51:41"/>
    <x v="0"/>
  </r>
  <r>
    <d v="2013-03-06T15:59:23"/>
    <x v="0"/>
  </r>
  <r>
    <d v="2013-03-06T16:08:30"/>
    <x v="0"/>
  </r>
  <r>
    <d v="2013-03-06T16:23:26"/>
    <x v="0"/>
  </r>
  <r>
    <d v="2013-03-06T16:39:47"/>
    <x v="0"/>
  </r>
  <r>
    <d v="2013-03-06T16:39:55"/>
    <x v="0"/>
  </r>
  <r>
    <d v="2013-03-06T18:04:33"/>
    <x v="0"/>
  </r>
  <r>
    <d v="2013-03-07T08:57:07"/>
    <x v="0"/>
  </r>
  <r>
    <d v="2013-03-07T09:10:16"/>
    <x v="0"/>
  </r>
  <r>
    <d v="2013-03-07T09:07:53"/>
    <x v="0"/>
  </r>
  <r>
    <d v="2013-03-07T09:12:30"/>
    <x v="0"/>
  </r>
  <r>
    <d v="2013-03-07T09:11:38"/>
    <x v="0"/>
  </r>
  <r>
    <d v="2013-03-07T09:59:51"/>
    <x v="0"/>
  </r>
  <r>
    <d v="2013-03-07T10:00:29"/>
    <x v="0"/>
  </r>
  <r>
    <d v="2013-03-07T09:15:18"/>
    <x v="0"/>
  </r>
  <r>
    <d v="2013-03-07T09:16:33"/>
    <x v="0"/>
  </r>
  <r>
    <d v="2013-03-07T09:37:13"/>
    <x v="0"/>
  </r>
  <r>
    <d v="2013-03-07T09:39:36"/>
    <x v="0"/>
  </r>
  <r>
    <d v="2013-03-07T09:54:26"/>
    <x v="0"/>
  </r>
  <r>
    <d v="2013-03-07T09:40:58"/>
    <x v="0"/>
  </r>
  <r>
    <d v="2013-03-07T09:57:05"/>
    <x v="0"/>
  </r>
  <r>
    <d v="2013-03-07T09:59:56"/>
    <x v="0"/>
  </r>
  <r>
    <d v="2013-03-07T10:08:03"/>
    <x v="0"/>
  </r>
  <r>
    <d v="2013-03-07T10:35:34"/>
    <x v="0"/>
  </r>
  <r>
    <d v="2013-03-07T10:16:06"/>
    <x v="0"/>
  </r>
  <r>
    <d v="2013-03-07T10:40:36"/>
    <x v="0"/>
  </r>
  <r>
    <d v="2013-03-07T10:42:28"/>
    <x v="0"/>
  </r>
  <r>
    <d v="2013-03-07T11:58:57"/>
    <x v="0"/>
  </r>
  <r>
    <d v="2013-03-07T11:27:39"/>
    <x v="0"/>
  </r>
  <r>
    <d v="2013-03-07T11:41:10"/>
    <x v="0"/>
  </r>
  <r>
    <d v="2013-03-07T11:39:30"/>
    <x v="0"/>
  </r>
  <r>
    <d v="2013-03-07T11:51:31"/>
    <x v="0"/>
  </r>
  <r>
    <d v="2013-03-07T11:50:42"/>
    <x v="0"/>
  </r>
  <r>
    <d v="2013-03-07T11:50:48"/>
    <x v="0"/>
  </r>
  <r>
    <d v="2013-03-07T12:05:45"/>
    <x v="0"/>
  </r>
  <r>
    <d v="2013-03-07T12:11:52"/>
    <x v="0"/>
  </r>
  <r>
    <d v="2013-03-07T12:08:34"/>
    <x v="0"/>
  </r>
  <r>
    <d v="2013-03-07T12:11:58"/>
    <x v="0"/>
  </r>
  <r>
    <d v="2013-03-07T12:12:30"/>
    <x v="0"/>
  </r>
  <r>
    <d v="2013-03-07T12:15:56"/>
    <x v="0"/>
  </r>
  <r>
    <d v="2013-03-07T12:25:15"/>
    <x v="0"/>
  </r>
  <r>
    <d v="2013-03-07T12:56:12"/>
    <x v="0"/>
  </r>
  <r>
    <d v="2013-03-07T13:01:54"/>
    <x v="0"/>
  </r>
  <r>
    <d v="2013-03-07T13:05:31"/>
    <x v="0"/>
  </r>
  <r>
    <d v="2013-03-07T14:50:14"/>
    <x v="0"/>
  </r>
  <r>
    <d v="2013-03-07T14:53:45"/>
    <x v="0"/>
  </r>
  <r>
    <d v="2013-03-07T15:29:58"/>
    <x v="0"/>
  </r>
  <r>
    <d v="2013-03-07T15:41:24"/>
    <x v="0"/>
  </r>
  <r>
    <d v="2013-03-07T15:35:04"/>
    <x v="0"/>
  </r>
  <r>
    <d v="2013-03-07T17:57:47"/>
    <x v="0"/>
  </r>
  <r>
    <d v="2013-03-07T18:02:49"/>
    <x v="0"/>
  </r>
  <r>
    <d v="2013-03-07T18:25:39"/>
    <x v="0"/>
  </r>
  <r>
    <d v="2013-03-07T20:07:15"/>
    <x v="0"/>
  </r>
  <r>
    <d v="2013-03-07T16:29:51"/>
    <x v="0"/>
  </r>
  <r>
    <d v="2013-03-07T16:59:33"/>
    <x v="0"/>
  </r>
  <r>
    <d v="2013-03-07T16:38:05"/>
    <x v="0"/>
  </r>
  <r>
    <d v="2013-03-07T17:07:58"/>
    <x v="0"/>
  </r>
  <r>
    <d v="2013-03-08T09:15:32"/>
    <x v="0"/>
  </r>
  <r>
    <d v="2013-03-08T09:23:21"/>
    <x v="0"/>
  </r>
  <r>
    <d v="2013-03-08T09:23:15"/>
    <x v="0"/>
  </r>
  <r>
    <d v="2013-03-08T08:29:28"/>
    <x v="0"/>
  </r>
  <r>
    <d v="2013-03-08T09:00:21"/>
    <x v="0"/>
  </r>
  <r>
    <d v="2013-03-08T09:04:03"/>
    <x v="0"/>
  </r>
  <r>
    <d v="2013-03-08T09:05:51"/>
    <x v="0"/>
  </r>
  <r>
    <d v="2013-03-08T09:07:41"/>
    <x v="0"/>
  </r>
  <r>
    <d v="2013-03-08T09:22:34"/>
    <x v="0"/>
  </r>
  <r>
    <d v="2013-03-08T09:23:24"/>
    <x v="0"/>
  </r>
  <r>
    <d v="2013-03-08T09:30:20"/>
    <x v="0"/>
  </r>
  <r>
    <d v="2013-03-08T10:32:29"/>
    <x v="0"/>
  </r>
  <r>
    <d v="2013-03-08T09:35:51"/>
    <x v="0"/>
  </r>
  <r>
    <d v="2013-03-08T09:45:19"/>
    <x v="0"/>
  </r>
  <r>
    <d v="2013-03-08T10:05:01"/>
    <x v="0"/>
  </r>
  <r>
    <d v="2013-03-08T11:08:46"/>
    <x v="0"/>
  </r>
  <r>
    <d v="2013-03-08T11:57:07"/>
    <x v="0"/>
  </r>
  <r>
    <d v="2013-03-08T14:13:41"/>
    <x v="0"/>
  </r>
  <r>
    <d v="2013-03-08T14:36:09"/>
    <x v="0"/>
  </r>
  <r>
    <d v="2013-03-08T12:01:09"/>
    <x v="0"/>
  </r>
  <r>
    <d v="2013-03-08T16:46:04"/>
    <x v="0"/>
  </r>
  <r>
    <d v="2013-03-08T16:46:19"/>
    <x v="0"/>
  </r>
  <r>
    <d v="2013-03-08T12:34:44"/>
    <x v="0"/>
  </r>
  <r>
    <d v="2013-03-08T12:38:17"/>
    <x v="0"/>
  </r>
  <r>
    <d v="2013-03-08T13:17:57"/>
    <x v="0"/>
  </r>
  <r>
    <d v="2013-03-08T13:48:21"/>
    <x v="0"/>
  </r>
  <r>
    <d v="2013-03-08T14:13:21"/>
    <x v="0"/>
  </r>
  <r>
    <d v="2013-03-08T17:06:07"/>
    <x v="0"/>
  </r>
  <r>
    <d v="2013-03-08T16:56:31"/>
    <x v="0"/>
  </r>
  <r>
    <d v="2013-03-08T14:45:52"/>
    <x v="0"/>
  </r>
  <r>
    <d v="2013-03-08T16:17:30"/>
    <x v="0"/>
  </r>
  <r>
    <d v="2013-03-08T15:45:06"/>
    <x v="0"/>
  </r>
  <r>
    <d v="2013-03-08T16:17:41"/>
    <x v="0"/>
  </r>
  <r>
    <d v="2013-03-08T16:29:17"/>
    <x v="0"/>
  </r>
  <r>
    <d v="2013-03-08T16:32:49"/>
    <x v="0"/>
  </r>
  <r>
    <d v="2013-03-08T16:56:38"/>
    <x v="0"/>
  </r>
  <r>
    <d v="2013-03-08T17:05:52"/>
    <x v="0"/>
  </r>
  <r>
    <d v="2013-03-09T15:43:17"/>
    <x v="0"/>
  </r>
  <r>
    <d v="2013-03-08T17:47:36"/>
    <x v="0"/>
  </r>
  <r>
    <d v="2013-03-08T18:22:14"/>
    <x v="0"/>
  </r>
  <r>
    <d v="2013-03-08T18:22:21"/>
    <x v="0"/>
  </r>
  <r>
    <d v="2013-03-09T15:44:10"/>
    <x v="0"/>
  </r>
  <r>
    <d v="2013-03-09T16:54:33"/>
    <x v="0"/>
  </r>
  <r>
    <d v="2013-03-09T19:52:38"/>
    <x v="0"/>
  </r>
  <r>
    <d v="2013-03-11T08:40:06"/>
    <x v="0"/>
  </r>
  <r>
    <d v="2013-03-11T08:47:51"/>
    <x v="0"/>
  </r>
  <r>
    <d v="2013-03-11T08:50:39"/>
    <x v="0"/>
  </r>
  <r>
    <d v="2013-03-11T08:45:16"/>
    <x v="0"/>
  </r>
  <r>
    <d v="2013-03-11T09:56:10"/>
    <x v="0"/>
  </r>
  <r>
    <d v="2013-03-22T09:38:06"/>
    <x v="0"/>
  </r>
  <r>
    <d v="2013-03-11T09:54:08"/>
    <x v="0"/>
  </r>
  <r>
    <d v="2013-03-11T09:07:20"/>
    <x v="0"/>
  </r>
  <r>
    <d v="2013-03-11T09:10:25"/>
    <x v="0"/>
  </r>
  <r>
    <d v="2013-03-11T09:17:41"/>
    <x v="0"/>
  </r>
  <r>
    <d v="2013-03-11T09:23:54"/>
    <x v="0"/>
  </r>
  <r>
    <d v="2013-03-11T09:30:21"/>
    <x v="0"/>
  </r>
  <r>
    <d v="2013-03-11T09:32:51"/>
    <x v="0"/>
  </r>
  <r>
    <d v="2013-03-11T09:32:58"/>
    <x v="0"/>
  </r>
  <r>
    <d v="2013-03-11T09:33:55"/>
    <x v="0"/>
  </r>
  <r>
    <d v="2013-03-11T10:03:24"/>
    <x v="0"/>
  </r>
  <r>
    <d v="2013-03-11T09:49:23"/>
    <x v="0"/>
  </r>
  <r>
    <d v="2013-03-11T10:00:14"/>
    <x v="0"/>
  </r>
  <r>
    <d v="2013-03-11T10:11:19"/>
    <x v="0"/>
  </r>
  <r>
    <d v="2013-03-11T10:05:48"/>
    <x v="0"/>
  </r>
  <r>
    <d v="2013-03-11T10:23:32"/>
    <x v="0"/>
  </r>
  <r>
    <d v="2013-03-11T10:43:45"/>
    <x v="0"/>
  </r>
  <r>
    <d v="2013-03-11T11:15:00"/>
    <x v="0"/>
  </r>
  <r>
    <d v="2013-03-11T11:36:21"/>
    <x v="0"/>
  </r>
  <r>
    <d v="2013-03-11T11:43:17"/>
    <x v="0"/>
  </r>
  <r>
    <d v="2013-03-11T12:47:19"/>
    <x v="0"/>
  </r>
  <r>
    <d v="2013-03-11T15:05:45"/>
    <x v="0"/>
  </r>
  <r>
    <d v="2013-03-11T14:43:23"/>
    <x v="0"/>
  </r>
  <r>
    <d v="2013-03-11T12:59:14"/>
    <x v="0"/>
  </r>
  <r>
    <d v="2013-03-11T14:31:36"/>
    <x v="0"/>
  </r>
  <r>
    <d v="2013-03-11T15:23:54"/>
    <x v="0"/>
  </r>
  <r>
    <d v="2013-03-11T20:14:55"/>
    <x v="0"/>
  </r>
  <r>
    <d v="2013-03-11T17:04:10"/>
    <x v="0"/>
  </r>
  <r>
    <d v="2013-03-11T16:00:34"/>
    <x v="0"/>
  </r>
  <r>
    <d v="2013-03-11T15:59:59"/>
    <x v="0"/>
  </r>
  <r>
    <d v="2013-03-11T16:16:59"/>
    <x v="0"/>
  </r>
  <r>
    <d v="2013-03-11T18:16:11"/>
    <x v="0"/>
  </r>
  <r>
    <d v="2013-03-11T18:53:07"/>
    <x v="0"/>
  </r>
  <r>
    <d v="2013-03-11T16:48:53"/>
    <x v="0"/>
  </r>
  <r>
    <d v="2013-03-11T18:58:04"/>
    <x v="0"/>
  </r>
  <r>
    <d v="2013-03-12T08:45:14"/>
    <x v="0"/>
  </r>
  <r>
    <d v="2013-03-12T08:50:00"/>
    <x v="0"/>
  </r>
  <r>
    <d v="2013-03-12T08:52:12"/>
    <x v="0"/>
  </r>
  <r>
    <d v="2013-03-12T09:12:44"/>
    <x v="0"/>
  </r>
  <r>
    <d v="2013-03-12T09:30:09"/>
    <x v="0"/>
  </r>
  <r>
    <d v="2013-03-12T09:33:07"/>
    <x v="0"/>
  </r>
  <r>
    <d v="2013-03-12T09:19:49"/>
    <x v="0"/>
  </r>
  <r>
    <d v="2013-03-12T09:02:10"/>
    <x v="0"/>
  </r>
  <r>
    <d v="2013-03-12T09:03:30"/>
    <x v="0"/>
  </r>
  <r>
    <d v="2013-03-12T09:28:34"/>
    <x v="0"/>
  </r>
  <r>
    <d v="2013-03-12T09:23:33"/>
    <x v="0"/>
  </r>
  <r>
    <d v="2013-03-12T10:14:04"/>
    <x v="0"/>
  </r>
  <r>
    <d v="2013-03-12T09:38:55"/>
    <x v="0"/>
  </r>
  <r>
    <d v="2013-03-12T09:34:02"/>
    <x v="0"/>
  </r>
  <r>
    <d v="2013-03-12T09:34:08"/>
    <x v="0"/>
  </r>
  <r>
    <d v="2013-03-12T09:34:13"/>
    <x v="0"/>
  </r>
  <r>
    <d v="2013-03-12T09:34:30"/>
    <x v="0"/>
  </r>
  <r>
    <d v="2013-03-12T09:54:52"/>
    <x v="0"/>
  </r>
  <r>
    <d v="2013-03-12T09:51:55"/>
    <x v="0"/>
  </r>
  <r>
    <d v="2013-03-12T10:12:35"/>
    <x v="0"/>
  </r>
  <r>
    <d v="2013-03-12T10:11:26"/>
    <x v="0"/>
  </r>
  <r>
    <d v="2013-03-12T10:11:31"/>
    <x v="0"/>
  </r>
  <r>
    <d v="2013-03-12T10:09:43"/>
    <x v="0"/>
  </r>
  <r>
    <d v="2013-03-12T10:48:59"/>
    <x v="0"/>
  </r>
  <r>
    <d v="2013-03-12T10:23:21"/>
    <x v="0"/>
  </r>
  <r>
    <d v="2013-03-12T12:03:05"/>
    <x v="0"/>
  </r>
  <r>
    <d v="2013-03-12T12:00:07"/>
    <x v="0"/>
  </r>
  <r>
    <d v="2013-03-12T12:00:26"/>
    <x v="0"/>
  </r>
  <r>
    <d v="2013-03-12T12:10:45"/>
    <x v="0"/>
  </r>
  <r>
    <d v="2013-03-12T12:36:06"/>
    <x v="0"/>
  </r>
  <r>
    <d v="2013-03-12T14:21:07"/>
    <x v="0"/>
  </r>
  <r>
    <d v="2013-03-12T15:32:36"/>
    <x v="0"/>
  </r>
  <r>
    <d v="2013-03-12T15:33:19"/>
    <x v="0"/>
  </r>
  <r>
    <d v="2013-03-12T13:18:20"/>
    <x v="0"/>
  </r>
  <r>
    <d v="2013-03-12T13:26:16"/>
    <x v="0"/>
  </r>
  <r>
    <d v="2013-03-12T13:33:38"/>
    <x v="0"/>
  </r>
  <r>
    <d v="2013-03-12T15:57:26"/>
    <x v="0"/>
  </r>
  <r>
    <d v="2013-03-12T18:23:01"/>
    <x v="0"/>
  </r>
  <r>
    <d v="2013-03-12T17:22:06"/>
    <x v="0"/>
  </r>
  <r>
    <d v="2013-03-12T19:03:03"/>
    <x v="0"/>
  </r>
  <r>
    <d v="2013-03-13T09:11:48"/>
    <x v="0"/>
  </r>
  <r>
    <d v="2013-03-13T08:00:06"/>
    <x v="0"/>
  </r>
  <r>
    <d v="2013-03-13T08:44:10"/>
    <x v="0"/>
  </r>
  <r>
    <d v="2013-03-13T09:03:42"/>
    <x v="0"/>
  </r>
  <r>
    <d v="2013-03-13T09:38:55"/>
    <x v="0"/>
  </r>
  <r>
    <d v="2013-03-13T09:18:21"/>
    <x v="0"/>
  </r>
  <r>
    <d v="2013-03-13T09:36:09"/>
    <x v="0"/>
  </r>
  <r>
    <d v="2013-03-13T09:32:46"/>
    <x v="0"/>
  </r>
  <r>
    <d v="2013-03-13T09:39:41"/>
    <x v="0"/>
  </r>
  <r>
    <d v="2013-03-13T09:41:42"/>
    <x v="0"/>
  </r>
  <r>
    <d v="2013-03-13T09:41:46"/>
    <x v="0"/>
  </r>
  <r>
    <d v="2013-03-13T09:44:52"/>
    <x v="0"/>
  </r>
  <r>
    <d v="2013-03-13T09:44:58"/>
    <x v="0"/>
  </r>
  <r>
    <d v="2013-03-13T09:45:08"/>
    <x v="0"/>
  </r>
  <r>
    <d v="2013-03-13T10:08:39"/>
    <x v="0"/>
  </r>
  <r>
    <d v="2013-03-13T10:11:19"/>
    <x v="0"/>
  </r>
  <r>
    <d v="2013-03-13T10:51:56"/>
    <x v="0"/>
  </r>
  <r>
    <d v="2013-03-13T10:52:07"/>
    <x v="0"/>
  </r>
  <r>
    <d v="2013-03-13T10:21:58"/>
    <x v="0"/>
  </r>
  <r>
    <d v="2013-03-13T10:24:38"/>
    <x v="0"/>
  </r>
  <r>
    <d v="2013-03-13T11:27:42"/>
    <x v="0"/>
  </r>
  <r>
    <d v="2013-03-13T10:48:52"/>
    <x v="0"/>
  </r>
  <r>
    <d v="2013-03-13T12:07:35"/>
    <x v="0"/>
  </r>
  <r>
    <d v="2013-03-13T11:06:26"/>
    <x v="0"/>
  </r>
  <r>
    <d v="2013-03-13T11:16:43"/>
    <x v="0"/>
  </r>
  <r>
    <d v="2013-03-13T11:52:32"/>
    <x v="0"/>
  </r>
  <r>
    <d v="2013-03-13T11:53:09"/>
    <x v="0"/>
  </r>
  <r>
    <d v="2013-03-13T11:46:23"/>
    <x v="0"/>
  </r>
  <r>
    <d v="2013-03-13T11:53:38"/>
    <x v="0"/>
  </r>
  <r>
    <d v="2013-03-13T11:54:00"/>
    <x v="0"/>
  </r>
  <r>
    <d v="2013-03-13T11:56:31"/>
    <x v="0"/>
  </r>
  <r>
    <d v="2013-03-13T12:50:17"/>
    <x v="0"/>
  </r>
  <r>
    <d v="2013-03-13T12:46:51"/>
    <x v="0"/>
  </r>
  <r>
    <d v="2013-03-13T13:03:59"/>
    <x v="0"/>
  </r>
  <r>
    <d v="2013-03-13T12:55:25"/>
    <x v="0"/>
  </r>
  <r>
    <d v="2013-03-13T13:13:20"/>
    <x v="0"/>
  </r>
  <r>
    <d v="2013-03-13T15:10:10"/>
    <x v="0"/>
  </r>
  <r>
    <d v="2013-03-13T13:45:21"/>
    <x v="0"/>
  </r>
  <r>
    <d v="2013-03-13T15:41:21"/>
    <x v="0"/>
  </r>
  <r>
    <d v="2013-03-13T13:26:50"/>
    <x v="0"/>
  </r>
  <r>
    <d v="2013-03-13T15:03:42"/>
    <x v="0"/>
  </r>
  <r>
    <d v="2013-03-13T15:15:30"/>
    <x v="0"/>
  </r>
  <r>
    <d v="2013-03-13T16:18:16"/>
    <x v="0"/>
  </r>
  <r>
    <d v="2013-03-13T15:14:07"/>
    <x v="0"/>
  </r>
  <r>
    <d v="2013-03-13T15:59:40"/>
    <x v="0"/>
  </r>
  <r>
    <d v="2013-03-13T15:47:44"/>
    <x v="0"/>
  </r>
  <r>
    <d v="2013-03-13T15:15:58"/>
    <x v="0"/>
  </r>
  <r>
    <d v="2013-03-13T15:40:21"/>
    <x v="0"/>
  </r>
  <r>
    <d v="2013-03-13T15:40:28"/>
    <x v="0"/>
  </r>
  <r>
    <d v="2013-03-13T15:54:28"/>
    <x v="0"/>
  </r>
  <r>
    <d v="2013-03-13T16:34:13"/>
    <x v="0"/>
  </r>
  <r>
    <d v="2013-03-13T16:33:24"/>
    <x v="0"/>
  </r>
  <r>
    <d v="2013-03-13T16:47:06"/>
    <x v="0"/>
  </r>
  <r>
    <d v="2013-03-13T17:16:58"/>
    <x v="0"/>
  </r>
  <r>
    <d v="2013-03-13T17:22:32"/>
    <x v="0"/>
  </r>
  <r>
    <d v="2013-03-13T18:27:52"/>
    <x v="0"/>
  </r>
  <r>
    <d v="2013-03-13T17:36:07"/>
    <x v="0"/>
  </r>
  <r>
    <d v="2013-03-13T18:59:23"/>
    <x v="0"/>
  </r>
  <r>
    <d v="2013-03-13T20:15:42"/>
    <x v="0"/>
  </r>
  <r>
    <d v="2013-03-14T08:51:59"/>
    <x v="0"/>
  </r>
  <r>
    <d v="2013-03-14T09:07:28"/>
    <x v="0"/>
  </r>
  <r>
    <d v="2013-03-14T09:08:17"/>
    <x v="0"/>
  </r>
  <r>
    <d v="2013-03-14T09:42:35"/>
    <x v="0"/>
  </r>
  <r>
    <d v="2013-03-14T09:10:15"/>
    <x v="0"/>
  </r>
  <r>
    <d v="2013-03-14T09:10:30"/>
    <x v="0"/>
  </r>
  <r>
    <d v="2013-03-14T09:11:09"/>
    <x v="0"/>
  </r>
  <r>
    <d v="2013-03-14T09:49:21"/>
    <x v="0"/>
  </r>
  <r>
    <d v="2013-03-14T09:50:09"/>
    <x v="0"/>
  </r>
  <r>
    <d v="2013-03-14T09:32:26"/>
    <x v="0"/>
  </r>
  <r>
    <d v="2013-03-14T09:34:54"/>
    <x v="0"/>
  </r>
  <r>
    <d v="2013-03-14T09:35:03"/>
    <x v="0"/>
  </r>
  <r>
    <d v="2013-03-14T09:34:17"/>
    <x v="0"/>
  </r>
  <r>
    <d v="2013-03-14T09:42:24"/>
    <x v="0"/>
  </r>
  <r>
    <d v="2013-03-14T09:42:40"/>
    <x v="0"/>
  </r>
  <r>
    <d v="2013-03-14T09:36:10"/>
    <x v="0"/>
  </r>
  <r>
    <d v="2013-03-14T09:32:57"/>
    <x v="0"/>
  </r>
  <r>
    <d v="2013-03-14T09:57:43"/>
    <x v="0"/>
  </r>
  <r>
    <d v="2013-03-14T09:57:47"/>
    <x v="0"/>
  </r>
  <r>
    <d v="2013-03-14T10:27:30"/>
    <x v="0"/>
  </r>
  <r>
    <d v="2013-03-14T10:30:47"/>
    <x v="0"/>
  </r>
  <r>
    <d v="2013-03-14T10:02:24"/>
    <x v="0"/>
  </r>
  <r>
    <d v="2013-03-14T10:06:58"/>
    <x v="0"/>
  </r>
  <r>
    <d v="2013-03-14T10:11:44"/>
    <x v="0"/>
  </r>
  <r>
    <d v="2013-03-14T10:11:13"/>
    <x v="0"/>
  </r>
  <r>
    <d v="2013-03-14T10:15:13"/>
    <x v="0"/>
  </r>
  <r>
    <d v="2013-03-14T10:21:30"/>
    <x v="0"/>
  </r>
  <r>
    <d v="2013-03-14T10:23:21"/>
    <x v="0"/>
  </r>
  <r>
    <d v="2013-03-14T10:42:43"/>
    <x v="0"/>
  </r>
  <r>
    <d v="2013-03-14T10:48:00"/>
    <x v="0"/>
  </r>
  <r>
    <d v="2013-03-14T11:32:39"/>
    <x v="0"/>
  </r>
  <r>
    <d v="2013-03-14T10:57:01"/>
    <x v="0"/>
  </r>
  <r>
    <d v="2013-03-14T11:03:20"/>
    <x v="0"/>
  </r>
  <r>
    <d v="2013-03-14T11:08:03"/>
    <x v="0"/>
  </r>
  <r>
    <d v="2013-03-14T11:09:09"/>
    <x v="0"/>
  </r>
  <r>
    <d v="2013-03-14T11:55:25"/>
    <x v="0"/>
  </r>
  <r>
    <d v="2013-03-14T12:18:44"/>
    <x v="0"/>
  </r>
  <r>
    <d v="2013-03-14T12:22:42"/>
    <x v="0"/>
  </r>
  <r>
    <d v="2013-03-14T12:47:23"/>
    <x v="0"/>
  </r>
  <r>
    <d v="2013-03-14T12:35:03"/>
    <x v="0"/>
  </r>
  <r>
    <d v="2013-03-14T12:56:18"/>
    <x v="0"/>
  </r>
  <r>
    <d v="2013-03-14T13:16:11"/>
    <x v="0"/>
  </r>
  <r>
    <d v="2013-03-14T15:47:19"/>
    <x v="0"/>
  </r>
  <r>
    <d v="2013-03-14T15:53:45"/>
    <x v="0"/>
  </r>
  <r>
    <d v="2013-03-14T17:41:13"/>
    <x v="0"/>
  </r>
  <r>
    <d v="2013-03-14T15:45:14"/>
    <x v="0"/>
  </r>
  <r>
    <d v="2013-03-14T15:11:40"/>
    <x v="0"/>
  </r>
  <r>
    <d v="2013-03-14T13:45:43"/>
    <x v="0"/>
  </r>
  <r>
    <d v="2013-03-14T13:46:05"/>
    <x v="0"/>
  </r>
  <r>
    <d v="2013-03-14T13:44:21"/>
    <x v="0"/>
  </r>
  <r>
    <d v="2013-03-14T14:02:51"/>
    <x v="0"/>
  </r>
  <r>
    <d v="2013-03-14T14:52:46"/>
    <x v="0"/>
  </r>
  <r>
    <d v="2013-03-14T18:13:39"/>
    <x v="0"/>
  </r>
  <r>
    <d v="2013-03-14T16:14:02"/>
    <x v="0"/>
  </r>
  <r>
    <d v="2013-03-14T17:39:01"/>
    <x v="0"/>
  </r>
  <r>
    <d v="2013-03-14T18:13:46"/>
    <x v="0"/>
  </r>
  <r>
    <d v="2013-03-15T08:14:26"/>
    <x v="0"/>
  </r>
  <r>
    <d v="2013-03-15T08:50:03"/>
    <x v="0"/>
  </r>
  <r>
    <d v="2013-03-14T18:23:16"/>
    <x v="0"/>
  </r>
  <r>
    <d v="2013-03-14T19:05:34"/>
    <x v="0"/>
  </r>
  <r>
    <d v="2013-03-15T09:11:58"/>
    <x v="0"/>
  </r>
  <r>
    <d v="2013-03-15T09:12:04"/>
    <x v="0"/>
  </r>
  <r>
    <d v="2013-03-15T09:05:33"/>
    <x v="0"/>
  </r>
  <r>
    <d v="2013-03-15T09:20:36"/>
    <x v="0"/>
  </r>
  <r>
    <d v="2013-03-15T09:26:45"/>
    <x v="0"/>
  </r>
  <r>
    <d v="2013-03-15T10:16:37"/>
    <x v="0"/>
  </r>
  <r>
    <d v="2013-03-15T09:28:56"/>
    <x v="0"/>
  </r>
  <r>
    <d v="2013-03-15T09:31:54"/>
    <x v="0"/>
  </r>
  <r>
    <d v="2013-03-15T09:34:35"/>
    <x v="0"/>
  </r>
  <r>
    <d v="2013-03-15T09:44:36"/>
    <x v="0"/>
  </r>
  <r>
    <d v="2013-03-15T09:53:58"/>
    <x v="0"/>
  </r>
  <r>
    <d v="2013-03-15T10:20:08"/>
    <x v="0"/>
  </r>
  <r>
    <d v="2013-03-15T10:56:43"/>
    <x v="0"/>
  </r>
  <r>
    <d v="2013-03-15T10:47:45"/>
    <x v="0"/>
  </r>
  <r>
    <d v="2013-03-15T11:21:35"/>
    <x v="0"/>
  </r>
  <r>
    <d v="2013-03-15T11:22:54"/>
    <x v="0"/>
  </r>
  <r>
    <d v="2013-03-15T11:19:57"/>
    <x v="0"/>
  </r>
  <r>
    <d v="2013-03-15T11:33:23"/>
    <x v="0"/>
  </r>
  <r>
    <d v="2013-03-15T11:33:29"/>
    <x v="0"/>
  </r>
  <r>
    <d v="2013-03-15T11:57:45"/>
    <x v="0"/>
  </r>
  <r>
    <d v="2013-03-15T12:11:31"/>
    <x v="0"/>
  </r>
  <r>
    <d v="2013-03-15T12:15:28"/>
    <x v="0"/>
  </r>
  <r>
    <d v="2013-03-15T12:54:03"/>
    <x v="0"/>
  </r>
  <r>
    <d v="2013-03-15T12:57:17"/>
    <x v="0"/>
  </r>
  <r>
    <d v="2013-03-15T12:47:29"/>
    <x v="0"/>
  </r>
  <r>
    <d v="2013-03-15T13:07:08"/>
    <x v="0"/>
  </r>
  <r>
    <d v="2013-03-15T13:16:39"/>
    <x v="0"/>
  </r>
  <r>
    <d v="2013-03-15T13:22:30"/>
    <x v="0"/>
  </r>
  <r>
    <d v="2013-03-15T14:05:46"/>
    <x v="0"/>
  </r>
  <r>
    <d v="2013-03-15T14:11:23"/>
    <x v="0"/>
  </r>
  <r>
    <d v="2013-03-15T15:03:16"/>
    <x v="0"/>
  </r>
  <r>
    <d v="2013-03-15T15:26:27"/>
    <x v="0"/>
  </r>
  <r>
    <d v="2013-03-15T15:33:46"/>
    <x v="0"/>
  </r>
  <r>
    <d v="2013-03-15T16:25:25"/>
    <x v="0"/>
  </r>
  <r>
    <d v="2013-03-15T16:25:33"/>
    <x v="0"/>
  </r>
  <r>
    <d v="2013-03-15T16:45:23"/>
    <x v="0"/>
  </r>
  <r>
    <d v="2013-03-16T13:05:20"/>
    <x v="0"/>
  </r>
  <r>
    <d v="2013-03-16T13:05:28"/>
    <x v="0"/>
  </r>
  <r>
    <d v="2013-03-16T18:25:02"/>
    <x v="0"/>
  </r>
  <r>
    <d v="2013-03-15T18:15:14"/>
    <x v="0"/>
  </r>
  <r>
    <d v="2013-03-15T19:10:56"/>
    <x v="0"/>
  </r>
  <r>
    <d v="2013-03-15T19:11:00"/>
    <x v="0"/>
  </r>
  <r>
    <d v="2013-03-15T18:45:49"/>
    <x v="0"/>
  </r>
  <r>
    <d v="2013-03-15T23:41:37"/>
    <x v="0"/>
  </r>
  <r>
    <d v="2013-03-15T23:38:15"/>
    <x v="0"/>
  </r>
  <r>
    <d v="2013-03-16T13:43:19"/>
    <x v="0"/>
  </r>
  <r>
    <d v="2013-03-16T20:50:31"/>
    <x v="0"/>
  </r>
  <r>
    <d v="2013-03-17T15:10:48"/>
    <x v="0"/>
  </r>
  <r>
    <d v="2013-03-17T13:57:31"/>
    <x v="0"/>
  </r>
  <r>
    <d v="2013-03-17T17:20:36"/>
    <x v="0"/>
  </r>
  <r>
    <d v="2013-03-18T08:59:41"/>
    <x v="0"/>
  </r>
  <r>
    <d v="2013-03-18T08:11:45"/>
    <x v="0"/>
  </r>
  <r>
    <d v="2013-03-18T08:46:24"/>
    <x v="0"/>
  </r>
  <r>
    <d v="2013-03-18T08:50:10"/>
    <x v="0"/>
  </r>
  <r>
    <d v="2013-03-18T08:51:44"/>
    <x v="0"/>
  </r>
  <r>
    <d v="2013-03-18T08:59:47"/>
    <x v="0"/>
  </r>
  <r>
    <d v="2013-03-18T09:07:16"/>
    <x v="0"/>
  </r>
  <r>
    <d v="2013-03-18T09:20:42"/>
    <x v="0"/>
  </r>
  <r>
    <d v="2013-03-18T09:20:27"/>
    <x v="0"/>
  </r>
  <r>
    <d v="2013-03-18T09:31:58"/>
    <x v="0"/>
  </r>
  <r>
    <d v="2013-03-18T09:32:44"/>
    <x v="0"/>
  </r>
  <r>
    <d v="2013-03-18T09:34:18"/>
    <x v="0"/>
  </r>
  <r>
    <d v="2013-03-18T09:32:00"/>
    <x v="0"/>
  </r>
  <r>
    <d v="2013-03-18T09:42:35"/>
    <x v="0"/>
  </r>
  <r>
    <d v="2013-03-18T09:47:18"/>
    <x v="0"/>
  </r>
  <r>
    <d v="2013-03-18T10:02:56"/>
    <x v="0"/>
  </r>
  <r>
    <d v="2013-03-18T10:01:55"/>
    <x v="0"/>
  </r>
  <r>
    <d v="2013-03-18T10:12:06"/>
    <x v="0"/>
  </r>
  <r>
    <d v="2013-03-18T10:32:10"/>
    <x v="0"/>
  </r>
  <r>
    <d v="2013-03-18T11:11:08"/>
    <x v="0"/>
  </r>
  <r>
    <d v="2013-03-18T11:40:51"/>
    <x v="0"/>
  </r>
  <r>
    <d v="2013-03-18T12:31:22"/>
    <x v="0"/>
  </r>
  <r>
    <d v="2013-03-18T12:01:06"/>
    <x v="0"/>
  </r>
  <r>
    <d v="2013-03-18T11:57:36"/>
    <x v="0"/>
  </r>
  <r>
    <d v="2013-03-18T12:43:39"/>
    <x v="0"/>
  </r>
  <r>
    <d v="2013-03-18T12:43:49"/>
    <x v="0"/>
  </r>
  <r>
    <d v="2013-03-18T12:43:55"/>
    <x v="0"/>
  </r>
  <r>
    <d v="2013-03-18T12:44:00"/>
    <x v="0"/>
  </r>
  <r>
    <d v="2013-03-18T12:44:08"/>
    <x v="0"/>
  </r>
  <r>
    <d v="2013-03-18T13:01:05"/>
    <x v="0"/>
  </r>
  <r>
    <d v="2013-03-18T13:28:47"/>
    <x v="0"/>
  </r>
  <r>
    <d v="2013-03-18T13:28:52"/>
    <x v="0"/>
  </r>
  <r>
    <d v="2013-03-18T13:51:40"/>
    <x v="0"/>
  </r>
  <r>
    <d v="2013-03-18T15:31:36"/>
    <x v="0"/>
  </r>
  <r>
    <d v="2013-03-18T15:33:13"/>
    <x v="0"/>
  </r>
  <r>
    <d v="2013-03-18T14:12:32"/>
    <x v="0"/>
  </r>
  <r>
    <d v="2013-03-18T14:24:36"/>
    <x v="0"/>
  </r>
  <r>
    <d v="2013-03-18T14:51:33"/>
    <x v="0"/>
  </r>
  <r>
    <d v="2013-03-18T15:49:31"/>
    <x v="0"/>
  </r>
  <r>
    <d v="2013-03-18T15:49:47"/>
    <x v="0"/>
  </r>
  <r>
    <d v="2013-03-18T16:01:44"/>
    <x v="0"/>
  </r>
  <r>
    <d v="2013-03-18T17:28:36"/>
    <x v="0"/>
  </r>
  <r>
    <d v="2013-03-18T16:15:54"/>
    <x v="0"/>
  </r>
  <r>
    <d v="2013-03-18T16:25:32"/>
    <x v="0"/>
  </r>
  <r>
    <d v="2013-03-18T16:21:11"/>
    <x v="0"/>
  </r>
  <r>
    <d v="2013-03-18T16:22:54"/>
    <x v="0"/>
  </r>
  <r>
    <d v="2013-03-18T16:30:41"/>
    <x v="0"/>
  </r>
  <r>
    <d v="2013-03-18T16:39:26"/>
    <x v="0"/>
  </r>
  <r>
    <d v="2013-03-18T16:47:40"/>
    <x v="0"/>
  </r>
  <r>
    <d v="2013-03-18T17:06:55"/>
    <x v="0"/>
  </r>
  <r>
    <d v="2013-03-18T17:59:19"/>
    <x v="0"/>
  </r>
  <r>
    <d v="2013-03-18T17:59:13"/>
    <x v="0"/>
  </r>
  <r>
    <d v="2013-03-18T17:59:13"/>
    <x v="0"/>
  </r>
  <r>
    <d v="2013-03-18T18:07:25"/>
    <x v="0"/>
  </r>
  <r>
    <d v="2013-03-18T18:17:00"/>
    <x v="0"/>
  </r>
  <r>
    <d v="2013-03-18T19:05:24"/>
    <x v="0"/>
  </r>
  <r>
    <d v="2013-03-18T19:13:21"/>
    <x v="0"/>
  </r>
  <r>
    <d v="2013-03-18T19:07:05"/>
    <x v="0"/>
  </r>
  <r>
    <d v="2013-03-18T20:46:57"/>
    <x v="0"/>
  </r>
  <r>
    <d v="2013-03-19T09:03:47"/>
    <x v="0"/>
  </r>
  <r>
    <d v="2013-03-19T09:07:13"/>
    <x v="0"/>
  </r>
  <r>
    <d v="2013-03-19T08:40:07"/>
    <x v="0"/>
  </r>
  <r>
    <d v="2013-03-19T09:09:46"/>
    <x v="0"/>
  </r>
  <r>
    <d v="2013-03-19T09:19:22"/>
    <x v="0"/>
  </r>
  <r>
    <d v="2013-03-19T09:15:54"/>
    <x v="0"/>
  </r>
  <r>
    <d v="2013-03-19T09:27:34"/>
    <x v="0"/>
  </r>
  <r>
    <d v="2013-03-19T09:36:10"/>
    <x v="0"/>
  </r>
  <r>
    <d v="2013-03-19T09:22:03"/>
    <x v="0"/>
  </r>
  <r>
    <d v="2013-03-19T09:32:45"/>
    <x v="0"/>
  </r>
  <r>
    <d v="2013-03-19T09:34:16"/>
    <x v="0"/>
  </r>
  <r>
    <d v="2013-03-19T09:34:29"/>
    <x v="0"/>
  </r>
  <r>
    <d v="2013-03-19T09:41:54"/>
    <x v="0"/>
  </r>
  <r>
    <d v="2013-03-19T09:41:10"/>
    <x v="0"/>
  </r>
  <r>
    <d v="2013-03-19T10:17:06"/>
    <x v="0"/>
  </r>
  <r>
    <d v="2013-03-19T10:33:04"/>
    <x v="0"/>
  </r>
  <r>
    <d v="2013-03-19T10:37:33"/>
    <x v="0"/>
  </r>
  <r>
    <d v="2013-03-19T10:53:21"/>
    <x v="0"/>
  </r>
  <r>
    <d v="2013-03-19T11:11:28"/>
    <x v="0"/>
  </r>
  <r>
    <d v="2013-03-19T11:12:46"/>
    <x v="0"/>
  </r>
  <r>
    <d v="2013-03-19T11:34:18"/>
    <x v="0"/>
  </r>
  <r>
    <d v="2013-03-19T11:40:42"/>
    <x v="0"/>
  </r>
  <r>
    <d v="2013-03-19T12:03:41"/>
    <x v="0"/>
  </r>
  <r>
    <d v="2013-03-19T11:57:39"/>
    <x v="0"/>
  </r>
  <r>
    <d v="2013-03-19T13:17:41"/>
    <x v="0"/>
  </r>
  <r>
    <d v="2013-03-19T12:54:21"/>
    <x v="0"/>
  </r>
  <r>
    <d v="2013-03-19T13:14:38"/>
    <x v="0"/>
  </r>
  <r>
    <d v="2013-03-19T13:19:05"/>
    <x v="0"/>
  </r>
  <r>
    <d v="2013-03-19T13:20:00"/>
    <x v="0"/>
  </r>
  <r>
    <d v="2013-03-19T13:23:50"/>
    <x v="0"/>
  </r>
  <r>
    <d v="2013-03-19T13:31:28"/>
    <x v="0"/>
  </r>
  <r>
    <d v="2013-03-19T13:45:20"/>
    <x v="0"/>
  </r>
  <r>
    <d v="2013-03-19T14:17:37"/>
    <x v="0"/>
  </r>
  <r>
    <d v="2013-03-19T15:51:21"/>
    <x v="0"/>
  </r>
  <r>
    <d v="2013-03-19T14:20:43"/>
    <x v="0"/>
  </r>
  <r>
    <d v="2013-03-19T14:56:43"/>
    <x v="0"/>
  </r>
  <r>
    <d v="2013-03-19T15:10:26"/>
    <x v="0"/>
  </r>
  <r>
    <d v="2013-03-19T15:16:05"/>
    <x v="0"/>
  </r>
  <r>
    <d v="2013-03-19T16:48:15"/>
    <x v="0"/>
  </r>
  <r>
    <d v="2013-03-19T16:14:07"/>
    <x v="0"/>
  </r>
  <r>
    <d v="2013-03-20T09:49:00"/>
    <x v="0"/>
  </r>
  <r>
    <d v="2013-03-19T16:41:24"/>
    <x v="0"/>
  </r>
  <r>
    <d v="2013-03-19T16:50:01"/>
    <x v="0"/>
  </r>
  <r>
    <d v="2013-03-19T18:57:00"/>
    <x v="0"/>
  </r>
  <r>
    <d v="2013-03-20T08:56:03"/>
    <x v="0"/>
  </r>
  <r>
    <d v="2013-03-20T09:06:43"/>
    <x v="0"/>
  </r>
  <r>
    <d v="2013-03-19T17:15:50"/>
    <x v="0"/>
  </r>
  <r>
    <d v="2013-03-19T17:15:54"/>
    <x v="0"/>
  </r>
  <r>
    <d v="2013-03-19T19:14:56"/>
    <x v="0"/>
  </r>
  <r>
    <d v="2013-03-19T20:17:40"/>
    <x v="0"/>
  </r>
  <r>
    <d v="2013-03-20T09:19:31"/>
    <x v="0"/>
  </r>
  <r>
    <d v="2013-03-20T09:40:38"/>
    <x v="0"/>
  </r>
  <r>
    <d v="2013-03-20T09:44:41"/>
    <x v="0"/>
  </r>
  <r>
    <d v="2013-03-20T09:22:21"/>
    <x v="0"/>
  </r>
  <r>
    <d v="2013-03-20T09:34:50"/>
    <x v="0"/>
  </r>
  <r>
    <d v="2013-03-20T09:50:12"/>
    <x v="0"/>
  </r>
  <r>
    <d v="2013-03-20T10:31:23"/>
    <x v="0"/>
  </r>
  <r>
    <d v="2013-03-20T10:03:55"/>
    <x v="0"/>
  </r>
  <r>
    <d v="2013-03-20T10:07:48"/>
    <x v="0"/>
  </r>
  <r>
    <d v="2013-03-20T10:13:17"/>
    <x v="0"/>
  </r>
  <r>
    <d v="2013-03-20T10:10:00"/>
    <x v="0"/>
  </r>
  <r>
    <d v="2013-03-20T10:12:06"/>
    <x v="0"/>
  </r>
  <r>
    <d v="2013-03-20T10:13:57"/>
    <x v="0"/>
  </r>
  <r>
    <d v="2013-03-20T10:39:03"/>
    <x v="0"/>
  </r>
  <r>
    <d v="2013-03-20T10:41:30"/>
    <x v="0"/>
  </r>
  <r>
    <d v="2013-03-20T10:59:48"/>
    <x v="0"/>
  </r>
  <r>
    <d v="2013-03-20T11:46:52"/>
    <x v="0"/>
  </r>
  <r>
    <d v="2013-03-20T11:46:58"/>
    <x v="0"/>
  </r>
  <r>
    <d v="2013-03-20T12:57:53"/>
    <x v="0"/>
  </r>
  <r>
    <d v="2013-03-20T12:49:34"/>
    <x v="0"/>
  </r>
  <r>
    <d v="2013-03-20T12:53:39"/>
    <x v="0"/>
  </r>
  <r>
    <d v="2013-03-20T12:53:59"/>
    <x v="0"/>
  </r>
  <r>
    <d v="2013-03-20T13:22:33"/>
    <x v="0"/>
  </r>
  <r>
    <d v="2013-03-20T13:38:02"/>
    <x v="0"/>
  </r>
  <r>
    <d v="2013-03-20T14:00:16"/>
    <x v="0"/>
  </r>
  <r>
    <d v="2013-03-20T14:16:33"/>
    <x v="0"/>
  </r>
  <r>
    <d v="2013-03-20T14:24:45"/>
    <x v="0"/>
  </r>
  <r>
    <d v="2013-03-20T14:52:18"/>
    <x v="0"/>
  </r>
  <r>
    <d v="2013-03-20T14:50:44"/>
    <x v="0"/>
  </r>
  <r>
    <d v="2013-03-20T15:19:53"/>
    <x v="0"/>
  </r>
  <r>
    <d v="2013-03-20T16:26:05"/>
    <x v="0"/>
  </r>
  <r>
    <d v="2013-03-20T16:50:54"/>
    <x v="0"/>
  </r>
  <r>
    <d v="2013-03-20T17:03:03"/>
    <x v="0"/>
  </r>
  <r>
    <d v="2013-03-20T16:59:56"/>
    <x v="0"/>
  </r>
  <r>
    <d v="2013-03-20T17:02:40"/>
    <x v="0"/>
  </r>
  <r>
    <d v="2013-03-20T17:37:33"/>
    <x v="0"/>
  </r>
  <r>
    <d v="2013-03-20T18:06:32"/>
    <x v="0"/>
  </r>
  <r>
    <d v="2013-03-21T09:14:27"/>
    <x v="0"/>
  </r>
  <r>
    <d v="2013-03-21T09:43:03"/>
    <x v="0"/>
  </r>
  <r>
    <d v="2013-03-21T09:16:29"/>
    <x v="0"/>
  </r>
  <r>
    <d v="2013-03-21T09:19:54"/>
    <x v="0"/>
  </r>
  <r>
    <d v="2013-03-21T09:15:06"/>
    <x v="0"/>
  </r>
  <r>
    <d v="2013-03-21T09:17:36"/>
    <x v="0"/>
  </r>
  <r>
    <d v="2013-03-21T09:24:37"/>
    <x v="0"/>
  </r>
  <r>
    <d v="2013-03-21T09:29:03"/>
    <x v="0"/>
  </r>
  <r>
    <d v="2013-03-21T09:34:47"/>
    <x v="0"/>
  </r>
  <r>
    <d v="2013-03-21T09:35:28"/>
    <x v="0"/>
  </r>
  <r>
    <d v="2013-03-21T09:36:09"/>
    <x v="0"/>
  </r>
  <r>
    <d v="2013-03-21T09:42:50"/>
    <x v="0"/>
  </r>
  <r>
    <d v="2013-03-21T09:42:58"/>
    <x v="0"/>
  </r>
  <r>
    <d v="2013-03-21T09:43:22"/>
    <x v="0"/>
  </r>
  <r>
    <d v="2013-03-21T09:47:27"/>
    <x v="0"/>
  </r>
  <r>
    <d v="2013-03-21T09:48:06"/>
    <x v="0"/>
  </r>
  <r>
    <d v="2013-03-21T09:50:25"/>
    <x v="0"/>
  </r>
  <r>
    <d v="2013-03-21T09:55:46"/>
    <x v="0"/>
  </r>
  <r>
    <d v="2013-03-21T09:56:05"/>
    <x v="0"/>
  </r>
  <r>
    <d v="2013-03-21T10:00:48"/>
    <x v="0"/>
  </r>
  <r>
    <d v="2013-03-21T10:08:24"/>
    <x v="0"/>
  </r>
  <r>
    <d v="2013-03-21T10:10:07"/>
    <x v="0"/>
  </r>
  <r>
    <d v="2013-03-21T10:18:19"/>
    <x v="0"/>
  </r>
  <r>
    <d v="2013-03-21T10:34:01"/>
    <x v="0"/>
  </r>
  <r>
    <d v="2013-03-21T10:45:36"/>
    <x v="0"/>
  </r>
  <r>
    <d v="2013-03-21T10:51:51"/>
    <x v="0"/>
  </r>
  <r>
    <d v="2013-03-21T12:00:29"/>
    <x v="0"/>
  </r>
  <r>
    <d v="2013-03-21T12:03:33"/>
    <x v="0"/>
  </r>
  <r>
    <d v="2013-03-21T17:39:00"/>
    <x v="0"/>
  </r>
  <r>
    <d v="2013-03-21T18:06:50"/>
    <x v="0"/>
  </r>
  <r>
    <d v="2013-03-21T13:48:28"/>
    <x v="0"/>
  </r>
  <r>
    <d v="2013-03-21T19:10:56"/>
    <x v="0"/>
  </r>
  <r>
    <d v="2013-03-21T15:23:44"/>
    <x v="0"/>
  </r>
  <r>
    <d v="2013-03-21T21:33:33"/>
    <x v="0"/>
  </r>
  <r>
    <d v="2013-03-21T22:16:01"/>
    <x v="0"/>
  </r>
  <r>
    <d v="2013-03-21T14:15:33"/>
    <x v="0"/>
  </r>
  <r>
    <d v="2013-03-21T14:51:31"/>
    <x v="0"/>
  </r>
  <r>
    <d v="2013-03-21T14:55:47"/>
    <x v="0"/>
  </r>
  <r>
    <d v="2013-03-21T17:07:24"/>
    <x v="0"/>
  </r>
  <r>
    <d v="2013-03-21T16:08:38"/>
    <x v="0"/>
  </r>
  <r>
    <d v="2013-03-21T17:04:33"/>
    <x v="0"/>
  </r>
  <r>
    <d v="2013-03-21T17:07:05"/>
    <x v="0"/>
  </r>
  <r>
    <d v="2013-03-22T08:27:50"/>
    <x v="0"/>
  </r>
  <r>
    <d v="2013-03-22T09:01:01"/>
    <x v="0"/>
  </r>
  <r>
    <d v="2013-03-22T09:08:40"/>
    <x v="0"/>
  </r>
  <r>
    <d v="2013-03-22T09:09:07"/>
    <x v="0"/>
  </r>
  <r>
    <d v="2013-03-22T08:49:08"/>
    <x v="0"/>
  </r>
  <r>
    <d v="2013-03-22T09:13:22"/>
    <x v="0"/>
  </r>
  <r>
    <d v="2013-03-22T09:19:20"/>
    <x v="0"/>
  </r>
  <r>
    <d v="2013-03-22T09:23:26"/>
    <x v="0"/>
  </r>
  <r>
    <d v="2013-03-22T09:36:54"/>
    <x v="0"/>
  </r>
  <r>
    <d v="2013-03-22T09:39:20"/>
    <x v="0"/>
  </r>
  <r>
    <d v="2013-03-22T09:39:26"/>
    <x v="0"/>
  </r>
  <r>
    <d v="2013-03-22T09:51:13"/>
    <x v="0"/>
  </r>
  <r>
    <d v="2013-03-22T09:48:23"/>
    <x v="0"/>
  </r>
  <r>
    <d v="2013-03-22T09:55:15"/>
    <x v="0"/>
  </r>
  <r>
    <d v="2013-03-22T10:36:50"/>
    <x v="0"/>
  </r>
  <r>
    <d v="2013-03-22T10:04:36"/>
    <x v="0"/>
  </r>
  <r>
    <d v="2013-03-22T10:15:23"/>
    <x v="0"/>
  </r>
  <r>
    <d v="2013-03-22T10:09:55"/>
    <x v="0"/>
  </r>
  <r>
    <d v="2013-03-22T11:03:43"/>
    <x v="0"/>
  </r>
  <r>
    <d v="2013-03-22T11:15:07"/>
    <x v="0"/>
  </r>
  <r>
    <d v="2013-03-22T11:33:35"/>
    <x v="0"/>
  </r>
  <r>
    <d v="2013-03-22T11:34:44"/>
    <x v="0"/>
  </r>
  <r>
    <d v="2013-03-22T11:39:17"/>
    <x v="0"/>
  </r>
  <r>
    <d v="2013-03-22T11:54:00"/>
    <x v="0"/>
  </r>
  <r>
    <d v="2013-03-22T12:06:13"/>
    <x v="0"/>
  </r>
  <r>
    <d v="2013-03-22T12:40:48"/>
    <x v="0"/>
  </r>
  <r>
    <d v="2013-03-22T12:49:53"/>
    <x v="0"/>
  </r>
  <r>
    <d v="2013-03-22T13:22:07"/>
    <x v="0"/>
  </r>
  <r>
    <d v="2013-03-22T15:07:21"/>
    <x v="0"/>
  </r>
  <r>
    <d v="2013-03-22T16:36:27"/>
    <x v="0"/>
  </r>
  <r>
    <d v="2013-03-22T16:36:47"/>
    <x v="0"/>
  </r>
  <r>
    <d v="2013-03-22T16:51:21"/>
    <x v="0"/>
  </r>
  <r>
    <d v="2013-03-22T17:55:59"/>
    <x v="0"/>
  </r>
  <r>
    <d v="2013-03-22T17:58:32"/>
    <x v="0"/>
  </r>
  <r>
    <d v="2013-03-22T18:23:14"/>
    <x v="0"/>
  </r>
  <r>
    <d v="2013-03-22T18:55:48"/>
    <x v="0"/>
  </r>
  <r>
    <d v="2013-03-22T21:28:54"/>
    <x v="0"/>
  </r>
  <r>
    <d v="2013-04-15T13:07:30"/>
    <x v="0"/>
  </r>
  <r>
    <d v="2013-04-15T13:32:37"/>
    <x v="0"/>
  </r>
  <r>
    <d v="2013-03-24T19:52:40"/>
    <x v="0"/>
  </r>
  <r>
    <d v="2013-03-24T23:02:41"/>
    <x v="0"/>
  </r>
  <r>
    <d v="2013-03-25T08:45:03"/>
    <x v="0"/>
  </r>
  <r>
    <d v="2013-03-25T08:45:49"/>
    <x v="0"/>
  </r>
  <r>
    <d v="2013-03-25T08:00:48"/>
    <x v="0"/>
  </r>
  <r>
    <d v="2013-03-25T08:54:34"/>
    <x v="0"/>
  </r>
  <r>
    <d v="2013-03-25T09:25:34"/>
    <x v="0"/>
  </r>
  <r>
    <d v="2013-03-25T09:25:48"/>
    <x v="0"/>
  </r>
  <r>
    <d v="2013-03-25T09:29:14"/>
    <x v="0"/>
  </r>
  <r>
    <d v="2013-03-25T09:20:54"/>
    <x v="0"/>
  </r>
  <r>
    <d v="2013-03-25T09:28:06"/>
    <x v="0"/>
  </r>
  <r>
    <d v="2013-03-25T09:30:29"/>
    <x v="0"/>
  </r>
  <r>
    <d v="2013-03-25T09:34:17"/>
    <x v="0"/>
  </r>
  <r>
    <d v="2013-03-25T09:36:57"/>
    <x v="0"/>
  </r>
  <r>
    <d v="2013-03-25T09:39:07"/>
    <x v="0"/>
  </r>
  <r>
    <d v="2013-03-25T09:45:29"/>
    <x v="0"/>
  </r>
  <r>
    <d v="2013-03-25T09:55:09"/>
    <x v="0"/>
  </r>
  <r>
    <d v="2013-03-25T09:52:57"/>
    <x v="0"/>
  </r>
  <r>
    <d v="2013-03-25T10:32:42"/>
    <x v="0"/>
  </r>
  <r>
    <d v="2013-03-25T11:28:01"/>
    <x v="0"/>
  </r>
  <r>
    <d v="2013-03-25T11:33:38"/>
    <x v="0"/>
  </r>
  <r>
    <d v="2013-03-25T12:09:12"/>
    <x v="0"/>
  </r>
  <r>
    <d v="2013-03-25T11:54:21"/>
    <x v="0"/>
  </r>
  <r>
    <d v="2013-03-25T12:17:35"/>
    <x v="0"/>
  </r>
  <r>
    <d v="2013-03-25T12:22:33"/>
    <x v="0"/>
  </r>
  <r>
    <d v="2013-03-25T13:21:38"/>
    <x v="0"/>
  </r>
  <r>
    <d v="2013-03-25T12:55:01"/>
    <x v="0"/>
  </r>
  <r>
    <d v="2013-03-25T13:01:53"/>
    <x v="0"/>
  </r>
  <r>
    <d v="2013-03-25T14:13:48"/>
    <x v="0"/>
  </r>
  <r>
    <d v="2013-03-25T13:58:45"/>
    <x v="0"/>
  </r>
  <r>
    <d v="2013-03-25T14:27:41"/>
    <x v="0"/>
  </r>
  <r>
    <d v="2013-03-25T14:43:29"/>
    <x v="0"/>
  </r>
  <r>
    <d v="2013-03-25T16:19:25"/>
    <x v="0"/>
  </r>
  <r>
    <d v="2013-03-25T16:23:13"/>
    <x v="0"/>
  </r>
  <r>
    <d v="2013-03-25T16:30:49"/>
    <x v="0"/>
  </r>
  <r>
    <d v="2013-03-25T16:31:42"/>
    <x v="0"/>
  </r>
  <r>
    <d v="2013-03-25T15:05:18"/>
    <x v="0"/>
  </r>
  <r>
    <d v="2013-03-25T15:43:04"/>
    <x v="0"/>
  </r>
  <r>
    <d v="2013-03-25T17:48:44"/>
    <x v="0"/>
  </r>
  <r>
    <d v="2013-03-25T18:14:17"/>
    <x v="0"/>
  </r>
  <r>
    <d v="2013-03-25T18:21:50"/>
    <x v="0"/>
  </r>
  <r>
    <d v="2013-03-25T18:24:33"/>
    <x v="0"/>
  </r>
  <r>
    <d v="2013-03-25T18:11:01"/>
    <x v="0"/>
  </r>
  <r>
    <d v="2013-03-25T18:19:14"/>
    <x v="0"/>
  </r>
  <r>
    <d v="2013-03-25T18:22:49"/>
    <x v="0"/>
  </r>
  <r>
    <d v="2013-03-25T19:24:20"/>
    <x v="0"/>
  </r>
  <r>
    <d v="2013-03-26T08:16:46"/>
    <x v="0"/>
  </r>
  <r>
    <d v="2013-03-26T09:08:28"/>
    <x v="0"/>
  </r>
  <r>
    <d v="2013-03-26T09:15:54"/>
    <x v="0"/>
  </r>
  <r>
    <d v="2013-03-26T09:17:41"/>
    <x v="0"/>
  </r>
  <r>
    <d v="2013-03-26T08:54:58"/>
    <x v="0"/>
  </r>
  <r>
    <d v="2013-03-26T09:33:04"/>
    <x v="0"/>
  </r>
  <r>
    <d v="2013-03-26T09:44:41"/>
    <x v="0"/>
  </r>
  <r>
    <d v="2013-03-26T09:51:24"/>
    <x v="0"/>
  </r>
  <r>
    <d v="2013-03-26T10:15:59"/>
    <x v="0"/>
  </r>
  <r>
    <d v="2013-03-26T10:52:29"/>
    <x v="0"/>
  </r>
  <r>
    <d v="2013-03-26T11:30:47"/>
    <x v="0"/>
  </r>
  <r>
    <d v="2013-03-26T11:58:25"/>
    <x v="0"/>
  </r>
  <r>
    <d v="2013-03-26T13:01:41"/>
    <x v="0"/>
  </r>
  <r>
    <d v="2013-03-26T12:26:27"/>
    <x v="0"/>
  </r>
  <r>
    <d v="2013-03-26T12:43:41"/>
    <x v="0"/>
  </r>
  <r>
    <d v="2013-03-26T14:27:04"/>
    <x v="0"/>
  </r>
  <r>
    <d v="2013-03-26T14:49:08"/>
    <x v="0"/>
  </r>
  <r>
    <d v="2013-03-26T14:58:01"/>
    <x v="0"/>
  </r>
  <r>
    <d v="2013-03-26T15:00:48"/>
    <x v="0"/>
  </r>
  <r>
    <d v="2013-03-26T14:35:09"/>
    <x v="0"/>
  </r>
  <r>
    <d v="2013-03-26T15:32:11"/>
    <x v="0"/>
  </r>
  <r>
    <d v="2013-03-26T15:32:58"/>
    <x v="0"/>
  </r>
  <r>
    <d v="2013-03-26T15:51:05"/>
    <x v="0"/>
  </r>
  <r>
    <d v="2013-03-26T15:54:51"/>
    <x v="0"/>
  </r>
  <r>
    <d v="2013-03-26T15:43:30"/>
    <x v="0"/>
  </r>
  <r>
    <d v="2013-03-26T16:04:20"/>
    <x v="0"/>
  </r>
  <r>
    <d v="2013-03-26T15:53:35"/>
    <x v="0"/>
  </r>
  <r>
    <d v="2013-03-26T20:08:32"/>
    <x v="0"/>
  </r>
  <r>
    <d v="2013-03-27T09:34:13"/>
    <x v="0"/>
  </r>
  <r>
    <d v="2013-03-27T09:34:16"/>
    <x v="0"/>
  </r>
  <r>
    <d v="2013-03-27T09:28:10"/>
    <x v="0"/>
  </r>
  <r>
    <d v="2013-03-27T09:31:08"/>
    <x v="0"/>
  </r>
  <r>
    <d v="2013-03-27T09:37:18"/>
    <x v="0"/>
  </r>
  <r>
    <d v="2013-03-27T08:55:13"/>
    <x v="0"/>
  </r>
  <r>
    <d v="2013-03-27T09:00:14"/>
    <x v="0"/>
  </r>
  <r>
    <d v="2013-03-27T09:05:25"/>
    <x v="0"/>
  </r>
  <r>
    <d v="2013-03-27T10:48:36"/>
    <x v="0"/>
  </r>
  <r>
    <d v="2013-03-27T09:23:34"/>
    <x v="0"/>
  </r>
  <r>
    <d v="2013-03-27T09:29:31"/>
    <x v="0"/>
  </r>
  <r>
    <d v="2013-03-27T09:32:19"/>
    <x v="0"/>
  </r>
  <r>
    <d v="2013-03-27T10:53:02"/>
    <x v="0"/>
  </r>
  <r>
    <d v="2013-03-27T10:32:20"/>
    <x v="0"/>
  </r>
  <r>
    <d v="2013-03-27T11:22:42"/>
    <x v="0"/>
  </r>
  <r>
    <d v="2013-03-27T11:59:17"/>
    <x v="0"/>
  </r>
  <r>
    <d v="2013-03-27T11:55:48"/>
    <x v="0"/>
  </r>
  <r>
    <d v="2013-03-27T12:51:37"/>
    <x v="0"/>
  </r>
  <r>
    <d v="2013-03-27T13:18:13"/>
    <x v="0"/>
  </r>
  <r>
    <d v="2013-03-27T15:10:34"/>
    <x v="0"/>
  </r>
  <r>
    <d v="2013-03-27T16:30:37"/>
    <x v="0"/>
  </r>
  <r>
    <d v="2013-03-27T20:27:27"/>
    <x v="0"/>
  </r>
  <r>
    <d v="2013-03-28T10:29:06"/>
    <x v="0"/>
  </r>
  <r>
    <d v="2013-03-28T08:14:01"/>
    <x v="0"/>
  </r>
  <r>
    <d v="2013-03-28T08:14:14"/>
    <x v="0"/>
  </r>
  <r>
    <d v="2013-03-28T09:35:17"/>
    <x v="0"/>
  </r>
  <r>
    <d v="2013-03-28T09:35:46"/>
    <x v="0"/>
  </r>
  <r>
    <d v="2013-03-28T08:13:52"/>
    <x v="0"/>
  </r>
  <r>
    <d v="2013-03-28T08:59:43"/>
    <x v="0"/>
  </r>
  <r>
    <d v="2013-03-28T09:11:37"/>
    <x v="0"/>
  </r>
  <r>
    <d v="2013-03-28T09:38:21"/>
    <x v="0"/>
  </r>
  <r>
    <d v="2013-03-28T09:38:36"/>
    <x v="0"/>
  </r>
  <r>
    <d v="2013-03-28T09:39:03"/>
    <x v="0"/>
  </r>
  <r>
    <d v="2013-03-28T10:38:11"/>
    <x v="0"/>
  </r>
  <r>
    <d v="2013-03-28T12:27:57"/>
    <x v="0"/>
  </r>
  <r>
    <d v="2013-03-28T11:09:33"/>
    <x v="0"/>
  </r>
  <r>
    <d v="2013-03-28T13:19:59"/>
    <x v="0"/>
  </r>
  <r>
    <d v="2013-03-28T17:46:37"/>
    <x v="0"/>
  </r>
  <r>
    <d v="2013-03-28T18:30:02"/>
    <x v="0"/>
  </r>
  <r>
    <d v="2013-03-30T17:04:26"/>
    <x v="0"/>
  </r>
  <r>
    <d v="2013-04-01T10:40:01"/>
    <x v="0"/>
  </r>
  <r>
    <d v="2013-04-01T10:35:15"/>
    <x v="0"/>
  </r>
  <r>
    <d v="2013-04-02T09:17:25"/>
    <x v="0"/>
  </r>
  <r>
    <d v="2013-04-02T09:17:30"/>
    <x v="0"/>
  </r>
  <r>
    <d v="2013-04-02T09:22:19"/>
    <x v="0"/>
  </r>
  <r>
    <d v="2013-04-02T09:26:05"/>
    <x v="0"/>
  </r>
  <r>
    <d v="2013-04-02T09:21:52"/>
    <x v="0"/>
  </r>
  <r>
    <d v="2013-04-02T08:53:07"/>
    <x v="0"/>
  </r>
  <r>
    <d v="2013-04-02T09:52:58"/>
    <x v="0"/>
  </r>
  <r>
    <d v="2013-04-02T09:54:49"/>
    <x v="0"/>
  </r>
  <r>
    <d v="2013-04-02T10:25:08"/>
    <x v="0"/>
  </r>
  <r>
    <d v="2013-04-02T10:05:36"/>
    <x v="0"/>
  </r>
  <r>
    <d v="2013-04-02T10:07:29"/>
    <x v="0"/>
  </r>
  <r>
    <d v="2013-04-02T10:11:34"/>
    <x v="0"/>
  </r>
  <r>
    <d v="2013-04-02T10:14:31"/>
    <x v="0"/>
  </r>
  <r>
    <d v="2013-04-02T10:57:05"/>
    <x v="0"/>
  </r>
  <r>
    <d v="2013-04-02T11:09:12"/>
    <x v="0"/>
  </r>
  <r>
    <d v="2013-04-02T11:15:03"/>
    <x v="0"/>
  </r>
  <r>
    <d v="2013-04-02T10:42:44"/>
    <x v="0"/>
  </r>
  <r>
    <d v="2013-04-02T11:45:27"/>
    <x v="0"/>
  </r>
  <r>
    <d v="2013-04-02T11:48:28"/>
    <x v="0"/>
  </r>
  <r>
    <d v="2013-04-02T11:58:16"/>
    <x v="0"/>
  </r>
  <r>
    <d v="2013-04-02T11:59:03"/>
    <x v="0"/>
  </r>
  <r>
    <d v="2013-04-02T12:33:17"/>
    <x v="0"/>
  </r>
  <r>
    <d v="2013-04-02T13:08:28"/>
    <x v="0"/>
  </r>
  <r>
    <d v="2013-04-02T13:17:34"/>
    <x v="0"/>
  </r>
  <r>
    <d v="2013-04-02T12:43:09"/>
    <x v="0"/>
  </r>
  <r>
    <d v="2013-04-02T12:47:42"/>
    <x v="0"/>
  </r>
  <r>
    <d v="2013-04-02T13:25:17"/>
    <x v="0"/>
  </r>
  <r>
    <d v="2013-04-02T14:11:30"/>
    <x v="0"/>
  </r>
  <r>
    <d v="2013-04-02T14:14:02"/>
    <x v="0"/>
  </r>
  <r>
    <d v="2013-04-02T14:32:14"/>
    <x v="0"/>
  </r>
  <r>
    <d v="2013-04-02T15:59:54"/>
    <x v="0"/>
  </r>
  <r>
    <d v="2013-04-02T14:58:37"/>
    <x v="0"/>
  </r>
  <r>
    <d v="2013-04-02T14:59:43"/>
    <x v="0"/>
  </r>
  <r>
    <d v="2013-04-02T15:55:49"/>
    <x v="0"/>
  </r>
  <r>
    <d v="2013-04-02T15:56:05"/>
    <x v="0"/>
  </r>
  <r>
    <d v="2013-04-02T16:48:01"/>
    <x v="0"/>
  </r>
  <r>
    <d v="2013-04-02T17:04:24"/>
    <x v="0"/>
  </r>
  <r>
    <d v="2013-04-02T17:03:16"/>
    <x v="0"/>
  </r>
  <r>
    <d v="2013-04-02T21:57:36"/>
    <x v="0"/>
  </r>
  <r>
    <d v="2013-04-03T08:30:28"/>
    <x v="0"/>
  </r>
  <r>
    <d v="2013-04-03T08:53:34"/>
    <x v="0"/>
  </r>
  <r>
    <d v="2013-04-03T09:33:48"/>
    <x v="0"/>
  </r>
  <r>
    <d v="2013-04-03T09:16:33"/>
    <x v="0"/>
  </r>
  <r>
    <d v="2013-04-03T09:34:20"/>
    <x v="0"/>
  </r>
  <r>
    <d v="2013-04-03T09:37:47"/>
    <x v="0"/>
  </r>
  <r>
    <d v="2013-04-03T09:01:52"/>
    <x v="0"/>
  </r>
  <r>
    <d v="2013-04-03T09:02:08"/>
    <x v="0"/>
  </r>
  <r>
    <d v="2013-04-03T09:35:09"/>
    <x v="0"/>
  </r>
  <r>
    <d v="2013-04-03T09:42:08"/>
    <x v="0"/>
  </r>
  <r>
    <d v="2013-04-03T09:46:04"/>
    <x v="0"/>
  </r>
  <r>
    <d v="2013-04-03T10:01:27"/>
    <x v="0"/>
  </r>
  <r>
    <d v="2013-04-03T11:02:51"/>
    <x v="0"/>
  </r>
  <r>
    <d v="2013-04-03T09:50:18"/>
    <x v="0"/>
  </r>
  <r>
    <d v="2013-04-03T09:56:19"/>
    <x v="0"/>
  </r>
  <r>
    <d v="2013-04-03T10:19:31"/>
    <x v="0"/>
  </r>
  <r>
    <d v="2013-04-03T10:23:12"/>
    <x v="0"/>
  </r>
  <r>
    <d v="2013-04-03T10:20:15"/>
    <x v="0"/>
  </r>
  <r>
    <d v="2013-04-03T10:22:55"/>
    <x v="0"/>
  </r>
  <r>
    <d v="2013-04-03T10:23:05"/>
    <x v="0"/>
  </r>
  <r>
    <d v="2013-04-03T09:59:52"/>
    <x v="0"/>
  </r>
  <r>
    <d v="2013-04-03T10:16:15"/>
    <x v="0"/>
  </r>
  <r>
    <d v="2013-04-03T10:19:02"/>
    <x v="0"/>
  </r>
  <r>
    <d v="2013-04-03T10:30:56"/>
    <x v="0"/>
  </r>
  <r>
    <d v="2013-04-03T10:37:27"/>
    <x v="0"/>
  </r>
  <r>
    <d v="2013-04-03T10:37:04"/>
    <x v="0"/>
  </r>
  <r>
    <d v="2013-04-03T10:59:04"/>
    <x v="0"/>
  </r>
  <r>
    <d v="2013-04-03T11:37:17"/>
    <x v="0"/>
  </r>
  <r>
    <d v="2013-04-03T13:22:15"/>
    <x v="0"/>
  </r>
  <r>
    <d v="2013-04-03T11:48:50"/>
    <x v="0"/>
  </r>
  <r>
    <d v="2013-04-03T12:11:43"/>
    <x v="0"/>
  </r>
  <r>
    <d v="2013-04-03T12:41:27"/>
    <x v="0"/>
  </r>
  <r>
    <d v="2013-04-03T12:48:34"/>
    <x v="0"/>
  </r>
  <r>
    <d v="2013-04-03T12:11:15"/>
    <x v="0"/>
  </r>
  <r>
    <d v="2013-04-03T12:27:00"/>
    <x v="0"/>
  </r>
  <r>
    <d v="2013-04-03T22:14:24"/>
    <x v="0"/>
  </r>
  <r>
    <d v="2013-04-03T15:22:32"/>
    <x v="0"/>
  </r>
  <r>
    <d v="2013-04-03T13:02:19"/>
    <x v="0"/>
  </r>
  <r>
    <d v="2013-04-03T13:13:23"/>
    <x v="0"/>
  </r>
  <r>
    <d v="2013-04-03T13:33:58"/>
    <x v="0"/>
  </r>
  <r>
    <d v="2013-04-03T14:12:12"/>
    <x v="0"/>
  </r>
  <r>
    <d v="2013-04-03T13:48:17"/>
    <x v="0"/>
  </r>
  <r>
    <d v="2013-04-03T16:34:17"/>
    <x v="0"/>
  </r>
  <r>
    <d v="2013-04-03T17:35:48"/>
    <x v="0"/>
  </r>
  <r>
    <d v="2013-04-03T17:47:15"/>
    <x v="0"/>
  </r>
  <r>
    <d v="2013-04-03T17:57:02"/>
    <x v="0"/>
  </r>
  <r>
    <d v="2013-04-04T09:42:29"/>
    <x v="0"/>
  </r>
  <r>
    <d v="2013-04-04T07:49:26"/>
    <x v="0"/>
  </r>
  <r>
    <d v="2013-04-04T08:54:17"/>
    <x v="0"/>
  </r>
  <r>
    <d v="2013-04-04T09:04:58"/>
    <x v="0"/>
  </r>
  <r>
    <d v="2013-04-04T09:12:33"/>
    <x v="0"/>
  </r>
  <r>
    <d v="2013-04-04T07:50:26"/>
    <x v="0"/>
  </r>
  <r>
    <d v="2013-04-04T08:09:08"/>
    <x v="0"/>
  </r>
  <r>
    <d v="2013-04-04T07:57:54"/>
    <x v="0"/>
  </r>
  <r>
    <d v="2013-04-04T09:21:44"/>
    <x v="0"/>
  </r>
  <r>
    <d v="2013-04-04T09:22:19"/>
    <x v="0"/>
  </r>
  <r>
    <d v="2013-04-04T09:34:03"/>
    <x v="0"/>
  </r>
  <r>
    <d v="2013-04-04T09:34:36"/>
    <x v="0"/>
  </r>
  <r>
    <d v="2013-04-04T09:34:50"/>
    <x v="0"/>
  </r>
  <r>
    <d v="2013-04-04T09:47:18"/>
    <x v="0"/>
  </r>
  <r>
    <d v="2013-04-04T09:54:40"/>
    <x v="0"/>
  </r>
  <r>
    <d v="2013-04-04T10:06:23"/>
    <x v="0"/>
  </r>
  <r>
    <d v="2013-04-04T10:08:42"/>
    <x v="0"/>
  </r>
  <r>
    <d v="2013-04-04T10:40:02"/>
    <x v="0"/>
  </r>
  <r>
    <d v="2013-04-04T11:21:26"/>
    <x v="0"/>
  </r>
  <r>
    <d v="2013-04-04T10:51:18"/>
    <x v="0"/>
  </r>
  <r>
    <d v="2013-04-04T17:16:17"/>
    <x v="0"/>
  </r>
  <r>
    <d v="2013-04-04T16:48:26"/>
    <x v="0"/>
  </r>
  <r>
    <d v="2013-04-04T16:50:55"/>
    <x v="0"/>
  </r>
  <r>
    <d v="2013-04-04T12:29:08"/>
    <x v="0"/>
  </r>
  <r>
    <d v="2013-04-04T13:07:34"/>
    <x v="0"/>
  </r>
  <r>
    <d v="2013-04-04T17:00:51"/>
    <x v="0"/>
  </r>
  <r>
    <d v="2013-04-04T16:58:12"/>
    <x v="0"/>
  </r>
  <r>
    <d v="2013-04-04T17:05:05"/>
    <x v="0"/>
  </r>
  <r>
    <d v="2013-04-04T17:11:18"/>
    <x v="0"/>
  </r>
  <r>
    <d v="2013-04-04T17:12:34"/>
    <x v="0"/>
  </r>
  <r>
    <d v="2013-04-04T17:14:00"/>
    <x v="0"/>
  </r>
  <r>
    <d v="2013-04-04T17:23:35"/>
    <x v="0"/>
  </r>
  <r>
    <d v="2013-04-04T17:23:30"/>
    <x v="0"/>
  </r>
  <r>
    <d v="2013-04-05T08:16:28"/>
    <x v="0"/>
  </r>
  <r>
    <d v="2013-04-05T08:22:38"/>
    <x v="0"/>
  </r>
  <r>
    <d v="2013-04-04T17:47:38"/>
    <x v="0"/>
  </r>
  <r>
    <d v="2013-04-05T08:51:18"/>
    <x v="0"/>
  </r>
  <r>
    <d v="2013-04-05T09:01:30"/>
    <x v="0"/>
  </r>
  <r>
    <d v="2013-04-05T08:37:30"/>
    <x v="0"/>
  </r>
  <r>
    <d v="2013-04-05T09:05:24"/>
    <x v="0"/>
  </r>
  <r>
    <d v="2013-04-05T10:55:24"/>
    <x v="0"/>
  </r>
  <r>
    <d v="2013-04-05T10:51:19"/>
    <x v="0"/>
  </r>
  <r>
    <d v="2013-04-05T10:16:04"/>
    <x v="0"/>
  </r>
  <r>
    <d v="2013-04-05T09:23:51"/>
    <x v="0"/>
  </r>
  <r>
    <d v="2013-04-05T09:29:26"/>
    <x v="0"/>
  </r>
  <r>
    <d v="2013-04-05T09:40:34"/>
    <x v="0"/>
  </r>
  <r>
    <d v="2013-04-05T09:51:34"/>
    <x v="0"/>
  </r>
  <r>
    <d v="2013-04-05T09:51:47"/>
    <x v="0"/>
  </r>
  <r>
    <d v="2013-04-05T09:58:27"/>
    <x v="0"/>
  </r>
  <r>
    <d v="2013-04-05T10:12:14"/>
    <x v="0"/>
  </r>
  <r>
    <d v="2013-04-05T10:20:37"/>
    <x v="0"/>
  </r>
  <r>
    <d v="2013-04-05T10:30:01"/>
    <x v="0"/>
  </r>
  <r>
    <d v="2013-04-05T10:30:07"/>
    <x v="0"/>
  </r>
  <r>
    <d v="2013-04-05T11:18:15"/>
    <x v="0"/>
  </r>
  <r>
    <d v="2013-04-05T11:18:29"/>
    <x v="0"/>
  </r>
  <r>
    <d v="2013-04-05T11:21:52"/>
    <x v="0"/>
  </r>
  <r>
    <d v="2013-04-05T10:59:31"/>
    <x v="0"/>
  </r>
  <r>
    <d v="2013-04-05T11:00:02"/>
    <x v="0"/>
  </r>
  <r>
    <d v="2013-04-05T11:19:27"/>
    <x v="0"/>
  </r>
  <r>
    <d v="2013-04-05T12:03:40"/>
    <x v="0"/>
  </r>
  <r>
    <d v="2013-04-05T11:28:37"/>
    <x v="0"/>
  </r>
  <r>
    <d v="2013-04-05T11:46:52"/>
    <x v="0"/>
  </r>
  <r>
    <d v="2013-04-05T11:49:34"/>
    <x v="0"/>
  </r>
  <r>
    <d v="2013-04-05T13:14:45"/>
    <x v="0"/>
  </r>
  <r>
    <d v="2013-04-05T12:07:29"/>
    <x v="0"/>
  </r>
  <r>
    <d v="2013-04-05T12:10:03"/>
    <x v="0"/>
  </r>
  <r>
    <d v="2013-04-05T12:36:46"/>
    <x v="0"/>
  </r>
  <r>
    <d v="2013-04-05T12:47:29"/>
    <x v="0"/>
  </r>
  <r>
    <d v="2013-04-05T12:51:17"/>
    <x v="0"/>
  </r>
  <r>
    <d v="2013-04-05T12:54:08"/>
    <x v="0"/>
  </r>
  <r>
    <d v="2013-04-05T13:49:04"/>
    <x v="0"/>
  </r>
  <r>
    <d v="2013-04-05T13:21:35"/>
    <x v="0"/>
  </r>
  <r>
    <d v="2013-04-05T13:32:06"/>
    <x v="0"/>
  </r>
  <r>
    <d v="2013-04-05T14:59:57"/>
    <x v="0"/>
  </r>
  <r>
    <d v="2013-04-05T20:27:50"/>
    <x v="0"/>
  </r>
  <r>
    <d v="2013-04-06T12:50:18"/>
    <x v="0"/>
  </r>
  <r>
    <d v="2013-04-06T16:45:38"/>
    <x v="0"/>
  </r>
  <r>
    <d v="2013-04-06T18:03:17"/>
    <x v="0"/>
  </r>
  <r>
    <d v="2013-04-06T18:15:19"/>
    <x v="0"/>
  </r>
  <r>
    <d v="2013-04-08T08:51:54"/>
    <x v="0"/>
  </r>
  <r>
    <d v="2013-04-08T08:55:29"/>
    <x v="0"/>
  </r>
  <r>
    <d v="2013-04-08T09:03:27"/>
    <x v="0"/>
  </r>
  <r>
    <d v="2013-04-08T09:01:26"/>
    <x v="0"/>
  </r>
  <r>
    <d v="2013-04-08T09:12:06"/>
    <x v="0"/>
  </r>
  <r>
    <d v="2013-04-08T09:27:11"/>
    <x v="0"/>
  </r>
  <r>
    <d v="2013-04-08T09:31:32"/>
    <x v="0"/>
  </r>
  <r>
    <d v="2013-04-08T09:10:49"/>
    <x v="0"/>
  </r>
  <r>
    <d v="2013-04-08T09:10:58"/>
    <x v="0"/>
  </r>
  <r>
    <d v="2013-04-08T09:40:40"/>
    <x v="0"/>
  </r>
  <r>
    <d v="2013-04-08T09:39:42"/>
    <x v="0"/>
  </r>
  <r>
    <d v="2013-04-08T09:41:54"/>
    <x v="0"/>
  </r>
  <r>
    <d v="2013-04-08T09:40:41"/>
    <x v="0"/>
  </r>
  <r>
    <d v="2013-04-08T09:46:05"/>
    <x v="0"/>
  </r>
  <r>
    <d v="2013-04-08T10:27:52"/>
    <x v="0"/>
  </r>
  <r>
    <d v="2013-04-08T10:27:09"/>
    <x v="0"/>
  </r>
  <r>
    <d v="2013-04-08T10:52:13"/>
    <x v="0"/>
  </r>
  <r>
    <d v="2013-04-08T10:45:43"/>
    <x v="0"/>
  </r>
  <r>
    <d v="2013-04-08T11:45:14"/>
    <x v="0"/>
  </r>
  <r>
    <d v="2013-04-08T11:57:45"/>
    <x v="0"/>
  </r>
  <r>
    <d v="2013-04-08T11:59:54"/>
    <x v="0"/>
  </r>
  <r>
    <d v="2013-04-08T12:18:49"/>
    <x v="0"/>
  </r>
  <r>
    <d v="2013-04-08T12:41:35"/>
    <x v="0"/>
  </r>
  <r>
    <d v="2013-04-08T12:41:46"/>
    <x v="0"/>
  </r>
  <r>
    <d v="2013-04-08T12:57:43"/>
    <x v="0"/>
  </r>
  <r>
    <d v="2013-04-08T12:57:51"/>
    <x v="0"/>
  </r>
  <r>
    <d v="2013-04-08T12:59:10"/>
    <x v="0"/>
  </r>
  <r>
    <d v="2013-04-08T12:59:24"/>
    <x v="0"/>
  </r>
  <r>
    <d v="2013-04-08T12:59:37"/>
    <x v="0"/>
  </r>
  <r>
    <d v="2013-04-08T13:19:34"/>
    <x v="0"/>
  </r>
  <r>
    <d v="2013-04-08T13:33:19"/>
    <x v="0"/>
  </r>
  <r>
    <d v="2013-04-08T14:17:52"/>
    <x v="0"/>
  </r>
  <r>
    <d v="2013-04-08T15:28:53"/>
    <x v="0"/>
  </r>
  <r>
    <d v="2013-04-08T16:05:53"/>
    <x v="0"/>
  </r>
  <r>
    <d v="2013-04-08T14:44:18"/>
    <x v="0"/>
  </r>
  <r>
    <d v="2013-04-08T14:49:38"/>
    <x v="0"/>
  </r>
  <r>
    <d v="2013-04-08T15:07:03"/>
    <x v="0"/>
  </r>
  <r>
    <d v="2013-04-08T15:22:10"/>
    <x v="0"/>
  </r>
  <r>
    <d v="2013-04-08T16:17:23"/>
    <x v="0"/>
  </r>
  <r>
    <d v="2013-04-08T16:25:11"/>
    <x v="0"/>
  </r>
  <r>
    <d v="2013-04-08T16:28:41"/>
    <x v="0"/>
  </r>
  <r>
    <d v="2013-04-08T16:30:29"/>
    <x v="0"/>
  </r>
  <r>
    <d v="2013-04-08T16:34:06"/>
    <x v="0"/>
  </r>
  <r>
    <d v="2013-04-08T18:27:43"/>
    <x v="0"/>
  </r>
  <r>
    <d v="2013-04-08T18:55:23"/>
    <x v="0"/>
  </r>
  <r>
    <d v="2013-04-08T18:23:52"/>
    <x v="0"/>
  </r>
  <r>
    <d v="2013-04-08T17:17:36"/>
    <x v="0"/>
  </r>
  <r>
    <d v="2013-04-08T17:45:34"/>
    <x v="0"/>
  </r>
  <r>
    <d v="2013-04-09T08:35:12"/>
    <x v="0"/>
  </r>
  <r>
    <d v="2013-04-09T08:40:22"/>
    <x v="0"/>
  </r>
  <r>
    <d v="2013-04-09T09:13:37"/>
    <x v="0"/>
  </r>
  <r>
    <d v="2013-04-09T09:28:51"/>
    <x v="0"/>
  </r>
  <r>
    <d v="2013-04-09T09:35:02"/>
    <x v="0"/>
  </r>
  <r>
    <d v="2013-04-09T10:19:35"/>
    <x v="0"/>
  </r>
  <r>
    <d v="2013-04-09T09:44:40"/>
    <x v="0"/>
  </r>
  <r>
    <d v="2013-04-09T09:40:03"/>
    <x v="0"/>
  </r>
  <r>
    <d v="2013-04-09T09:47:09"/>
    <x v="0"/>
  </r>
  <r>
    <d v="2013-04-09T09:47:59"/>
    <x v="0"/>
  </r>
  <r>
    <d v="2013-04-09T09:48:39"/>
    <x v="0"/>
  </r>
  <r>
    <d v="2013-04-09T10:10:18"/>
    <x v="0"/>
  </r>
  <r>
    <d v="2013-04-09T10:25:46"/>
    <x v="0"/>
  </r>
  <r>
    <d v="2013-04-09T11:39:39"/>
    <x v="0"/>
  </r>
  <r>
    <d v="2013-04-09T10:52:00"/>
    <x v="0"/>
  </r>
  <r>
    <d v="2013-04-09T10:59:18"/>
    <x v="0"/>
  </r>
  <r>
    <d v="2013-04-09T11:08:30"/>
    <x v="0"/>
  </r>
  <r>
    <d v="2013-04-09T10:59:10"/>
    <x v="0"/>
  </r>
  <r>
    <d v="2013-04-09T11:20:54"/>
    <x v="0"/>
  </r>
  <r>
    <d v="2013-04-09T11:21:00"/>
    <x v="0"/>
  </r>
  <r>
    <d v="2013-04-09T12:06:01"/>
    <x v="0"/>
  </r>
  <r>
    <d v="2013-04-09T11:24:12"/>
    <x v="0"/>
  </r>
  <r>
    <d v="2013-04-09T11:28:55"/>
    <x v="0"/>
  </r>
  <r>
    <d v="2013-04-09T12:13:47"/>
    <x v="0"/>
  </r>
  <r>
    <d v="2013-04-09T13:31:26"/>
    <x v="0"/>
  </r>
  <r>
    <d v="2013-04-09T12:45:59"/>
    <x v="0"/>
  </r>
  <r>
    <d v="2013-04-09T13:32:50"/>
    <x v="0"/>
  </r>
  <r>
    <d v="2013-04-09T13:33:00"/>
    <x v="0"/>
  </r>
  <r>
    <d v="2013-04-09T13:33:22"/>
    <x v="0"/>
  </r>
  <r>
    <d v="2013-04-09T13:40:20"/>
    <x v="0"/>
  </r>
  <r>
    <d v="2013-04-09T13:53:17"/>
    <x v="0"/>
  </r>
  <r>
    <d v="2013-04-09T15:12:08"/>
    <x v="0"/>
  </r>
  <r>
    <d v="2013-04-09T14:02:32"/>
    <x v="0"/>
  </r>
  <r>
    <d v="2013-04-11T08:55:54"/>
    <x v="0"/>
  </r>
  <r>
    <d v="2013-04-18T10:51:11"/>
    <x v="0"/>
  </r>
  <r>
    <d v="2013-04-22T13:29:57"/>
    <x v="0"/>
  </r>
  <r>
    <d v="2013-04-22T13:30:01"/>
    <x v="0"/>
  </r>
  <r>
    <d v="2013-06-25T09:10:23"/>
    <x v="0"/>
  </r>
  <r>
    <d v="2013-04-09T15:20:50"/>
    <x v="0"/>
  </r>
  <r>
    <d v="2013-04-09T14:59:13"/>
    <x v="0"/>
  </r>
  <r>
    <d v="2013-04-09T15:45:26"/>
    <x v="0"/>
  </r>
  <r>
    <d v="2013-04-09T15:15:49"/>
    <x v="0"/>
  </r>
  <r>
    <d v="2013-04-09T15:07:02"/>
    <x v="0"/>
  </r>
  <r>
    <d v="2013-04-09T15:29:43"/>
    <x v="0"/>
  </r>
  <r>
    <d v="2013-04-09T16:27:00"/>
    <x v="0"/>
  </r>
  <r>
    <d v="2013-04-09T15:29:56"/>
    <x v="0"/>
  </r>
  <r>
    <d v="2013-04-09T15:52:13"/>
    <x v="0"/>
  </r>
  <r>
    <d v="2013-04-09T15:41:19"/>
    <x v="0"/>
  </r>
  <r>
    <d v="2013-04-09T15:52:41"/>
    <x v="0"/>
  </r>
  <r>
    <d v="2013-04-09T16:14:14"/>
    <x v="0"/>
  </r>
  <r>
    <d v="2013-04-09T16:35:50"/>
    <x v="0"/>
  </r>
  <r>
    <d v="2013-04-09T16:59:04"/>
    <x v="0"/>
  </r>
  <r>
    <d v="2013-04-09T17:04:24"/>
    <x v="0"/>
  </r>
  <r>
    <d v="2013-04-09T18:10:26"/>
    <x v="0"/>
  </r>
  <r>
    <d v="2013-04-09T18:10:38"/>
    <x v="0"/>
  </r>
  <r>
    <d v="2013-04-09T21:47:54"/>
    <x v="0"/>
  </r>
  <r>
    <d v="2013-04-09T22:06:31"/>
    <x v="0"/>
  </r>
  <r>
    <d v="2013-04-10T08:26:45"/>
    <x v="0"/>
  </r>
  <r>
    <d v="2013-04-10T08:26:54"/>
    <x v="0"/>
  </r>
  <r>
    <d v="2013-04-10T09:00:32"/>
    <x v="0"/>
  </r>
  <r>
    <d v="2013-04-10T08:20:30"/>
    <x v="0"/>
  </r>
  <r>
    <d v="2013-04-10T08:41:26"/>
    <x v="0"/>
  </r>
  <r>
    <d v="2013-04-10T08:56:19"/>
    <x v="0"/>
  </r>
  <r>
    <d v="2013-04-10T09:26:25"/>
    <x v="0"/>
  </r>
  <r>
    <d v="2013-04-10T09:29:35"/>
    <x v="0"/>
  </r>
  <r>
    <d v="2013-04-10T09:22:04"/>
    <x v="0"/>
  </r>
  <r>
    <d v="2013-04-10T09:26:05"/>
    <x v="0"/>
  </r>
  <r>
    <d v="2013-04-10T09:48:19"/>
    <x v="0"/>
  </r>
  <r>
    <d v="2013-04-10T09:53:59"/>
    <x v="0"/>
  </r>
  <r>
    <d v="2013-04-10T09:26:40"/>
    <x v="0"/>
  </r>
  <r>
    <d v="2013-04-10T09:32:08"/>
    <x v="0"/>
  </r>
  <r>
    <d v="2013-04-10T09:32:15"/>
    <x v="0"/>
  </r>
  <r>
    <d v="2013-04-10T09:33:12"/>
    <x v="0"/>
  </r>
  <r>
    <d v="2013-04-10T09:33:31"/>
    <x v="0"/>
  </r>
  <r>
    <d v="2013-04-10T09:36:19"/>
    <x v="0"/>
  </r>
  <r>
    <d v="2013-04-10T10:35:58"/>
    <x v="0"/>
  </r>
  <r>
    <d v="2013-04-10T10:08:36"/>
    <x v="0"/>
  </r>
  <r>
    <d v="2013-04-10T10:17:44"/>
    <x v="0"/>
  </r>
  <r>
    <d v="2013-04-10T10:26:24"/>
    <x v="0"/>
  </r>
  <r>
    <d v="2013-04-10T10:36:13"/>
    <x v="0"/>
  </r>
  <r>
    <d v="2013-04-11T10:44:33"/>
    <x v="0"/>
  </r>
  <r>
    <d v="2013-04-11T10:44:41"/>
    <x v="0"/>
  </r>
  <r>
    <d v="2013-04-11T10:44:05"/>
    <x v="0"/>
  </r>
  <r>
    <d v="2013-04-11T10:46:04"/>
    <x v="0"/>
  </r>
  <r>
    <d v="2013-04-11T10:46:08"/>
    <x v="0"/>
  </r>
  <r>
    <d v="2013-04-11T10:46:41"/>
    <x v="0"/>
  </r>
  <r>
    <d v="2013-04-11T10:46:58"/>
    <x v="0"/>
  </r>
  <r>
    <d v="2013-04-11T10:47:02"/>
    <x v="0"/>
  </r>
  <r>
    <d v="2013-04-11T10:47:11"/>
    <x v="0"/>
  </r>
  <r>
    <d v="2013-04-11T10:47:21"/>
    <x v="0"/>
  </r>
  <r>
    <d v="2013-04-11T10:47:35"/>
    <x v="0"/>
  </r>
  <r>
    <d v="2013-04-11T10:47:40"/>
    <x v="0"/>
  </r>
  <r>
    <d v="2013-04-11T10:47:53"/>
    <x v="0"/>
  </r>
  <r>
    <d v="2013-04-11T10:47:59"/>
    <x v="0"/>
  </r>
  <r>
    <d v="2013-04-11T10:51:24"/>
    <x v="0"/>
  </r>
  <r>
    <d v="2013-04-11T10:51:29"/>
    <x v="0"/>
  </r>
  <r>
    <d v="2013-04-11T10:51:34"/>
    <x v="0"/>
  </r>
  <r>
    <d v="2013-04-11T10:51:40"/>
    <x v="0"/>
  </r>
  <r>
    <d v="2013-04-11T10:52:03"/>
    <x v="0"/>
  </r>
  <r>
    <d v="2013-04-11T10:52:06"/>
    <x v="0"/>
  </r>
  <r>
    <d v="2013-04-11T10:52:41"/>
    <x v="0"/>
  </r>
  <r>
    <d v="2013-04-11T10:52:49"/>
    <x v="0"/>
  </r>
  <r>
    <d v="2013-04-11T10:52:54"/>
    <x v="0"/>
  </r>
  <r>
    <d v="2013-04-11T10:52:59"/>
    <x v="0"/>
  </r>
  <r>
    <d v="2013-04-11T10:53:07"/>
    <x v="0"/>
  </r>
  <r>
    <d v="2013-04-11T10:54:12"/>
    <x v="0"/>
  </r>
  <r>
    <d v="2013-04-11T10:54:15"/>
    <x v="0"/>
  </r>
  <r>
    <d v="2013-04-11T10:46:20"/>
    <x v="0"/>
  </r>
  <r>
    <d v="2013-04-11T10:46:24"/>
    <x v="0"/>
  </r>
  <r>
    <d v="2013-04-11T10:46:35"/>
    <x v="0"/>
  </r>
  <r>
    <d v="2013-04-11T10:46:53"/>
    <x v="0"/>
  </r>
  <r>
    <d v="2013-04-11T10:51:08"/>
    <x v="0"/>
  </r>
  <r>
    <d v="2013-04-11T10:51:14"/>
    <x v="0"/>
  </r>
  <r>
    <d v="2013-04-11T10:53:57"/>
    <x v="0"/>
  </r>
  <r>
    <d v="2013-04-11T10:54:24"/>
    <x v="0"/>
  </r>
  <r>
    <d v="2013-04-10T10:41:35"/>
    <x v="0"/>
  </r>
  <r>
    <d v="2013-04-10T11:06:33"/>
    <x v="0"/>
  </r>
  <r>
    <d v="2013-04-10T11:09:20"/>
    <x v="0"/>
  </r>
  <r>
    <d v="2013-04-10T11:09:11"/>
    <x v="0"/>
  </r>
  <r>
    <d v="2013-04-10T11:21:29"/>
    <x v="0"/>
  </r>
  <r>
    <d v="2013-04-10T11:32:53"/>
    <x v="0"/>
  </r>
  <r>
    <d v="2013-04-10T11:35:15"/>
    <x v="0"/>
  </r>
  <r>
    <d v="2013-04-10T11:44:48"/>
    <x v="0"/>
  </r>
  <r>
    <d v="2013-04-10T11:45:59"/>
    <x v="0"/>
  </r>
  <r>
    <d v="2013-04-10T11:58:24"/>
    <x v="0"/>
  </r>
  <r>
    <d v="2013-04-10T12:01:22"/>
    <x v="0"/>
  </r>
  <r>
    <d v="2013-04-10T12:28:13"/>
    <x v="0"/>
  </r>
  <r>
    <d v="2013-04-10T12:17:10"/>
    <x v="0"/>
  </r>
  <r>
    <d v="2013-04-10T12:35:45"/>
    <x v="0"/>
  </r>
  <r>
    <d v="2013-04-10T13:01:06"/>
    <x v="0"/>
  </r>
  <r>
    <d v="2013-04-10T13:14:43"/>
    <x v="0"/>
  </r>
  <r>
    <d v="2013-04-10T15:23:23"/>
    <x v="0"/>
  </r>
  <r>
    <d v="2013-04-10T14:12:44"/>
    <x v="0"/>
  </r>
  <r>
    <d v="2013-04-10T15:16:31"/>
    <x v="0"/>
  </r>
  <r>
    <d v="2013-04-10T15:17:02"/>
    <x v="0"/>
  </r>
  <r>
    <d v="2013-04-10T15:59:04"/>
    <x v="0"/>
  </r>
  <r>
    <d v="2013-04-10T16:35:46"/>
    <x v="0"/>
  </r>
  <r>
    <d v="2013-04-10T16:45:22"/>
    <x v="0"/>
  </r>
  <r>
    <d v="2013-04-10T15:41:38"/>
    <x v="0"/>
  </r>
  <r>
    <d v="2013-04-10T15:54:57"/>
    <x v="0"/>
  </r>
  <r>
    <d v="2013-04-10T16:24:23"/>
    <x v="0"/>
  </r>
  <r>
    <d v="2013-04-10T17:17:57"/>
    <x v="0"/>
  </r>
  <r>
    <d v="2013-04-10T17:01:50"/>
    <x v="0"/>
  </r>
  <r>
    <d v="2013-04-10T20:36:41"/>
    <x v="0"/>
  </r>
  <r>
    <d v="2013-04-11T09:59:25"/>
    <x v="0"/>
  </r>
  <r>
    <d v="2013-04-10T19:18:53"/>
    <x v="0"/>
  </r>
  <r>
    <d v="2013-04-10T19:56:42"/>
    <x v="0"/>
  </r>
  <r>
    <d v="2013-04-11T09:16:02"/>
    <x v="0"/>
  </r>
  <r>
    <d v="2013-04-11T09:26:24"/>
    <x v="0"/>
  </r>
  <r>
    <d v="2013-04-11T09:28:12"/>
    <x v="0"/>
  </r>
  <r>
    <d v="2013-04-11T09:21:01"/>
    <x v="0"/>
  </r>
  <r>
    <d v="2013-04-11T09:30:25"/>
    <x v="0"/>
  </r>
  <r>
    <d v="2013-04-11T09:26:36"/>
    <x v="0"/>
  </r>
  <r>
    <d v="2013-04-11T09:32:59"/>
    <x v="0"/>
  </r>
  <r>
    <d v="2013-04-11T09:33:02"/>
    <x v="0"/>
  </r>
  <r>
    <d v="2013-04-11T09:33:52"/>
    <x v="0"/>
  </r>
  <r>
    <d v="2013-04-11T09:37:42"/>
    <x v="0"/>
  </r>
  <r>
    <d v="2013-04-11T09:41:59"/>
    <x v="0"/>
  </r>
  <r>
    <d v="2013-04-11T09:47:30"/>
    <x v="0"/>
  </r>
  <r>
    <d v="2013-04-11T09:52:55"/>
    <x v="0"/>
  </r>
  <r>
    <d v="2013-04-11T09:41:46"/>
    <x v="0"/>
  </r>
  <r>
    <d v="2013-04-11T09:55:19"/>
    <x v="0"/>
  </r>
  <r>
    <d v="2013-04-11T09:56:54"/>
    <x v="0"/>
  </r>
  <r>
    <d v="2013-04-11T10:18:42"/>
    <x v="0"/>
  </r>
  <r>
    <d v="2013-04-11T10:54:33"/>
    <x v="0"/>
  </r>
  <r>
    <d v="2013-04-11T10:54:37"/>
    <x v="0"/>
  </r>
  <r>
    <d v="2013-04-11T10:54:42"/>
    <x v="0"/>
  </r>
  <r>
    <d v="2013-04-11T10:54:51"/>
    <x v="0"/>
  </r>
  <r>
    <d v="2013-04-11T11:04:04"/>
    <x v="0"/>
  </r>
  <r>
    <d v="2013-04-11T10:55:33"/>
    <x v="0"/>
  </r>
  <r>
    <d v="2013-04-11T10:56:42"/>
    <x v="0"/>
  </r>
  <r>
    <d v="2013-04-11T10:29:29"/>
    <x v="0"/>
  </r>
  <r>
    <d v="2013-04-11T10:56:03"/>
    <x v="0"/>
  </r>
  <r>
    <d v="2013-04-11T10:55:27"/>
    <x v="0"/>
  </r>
  <r>
    <d v="2013-04-11T10:59:01"/>
    <x v="0"/>
  </r>
  <r>
    <d v="2013-04-11T11:15:55"/>
    <x v="0"/>
  </r>
  <r>
    <d v="2013-04-11T11:23:15"/>
    <x v="0"/>
  </r>
  <r>
    <d v="2013-04-11T11:50:45"/>
    <x v="0"/>
  </r>
  <r>
    <d v="2013-04-11T11:29:14"/>
    <x v="0"/>
  </r>
  <r>
    <d v="2013-04-11T12:32:23"/>
    <x v="0"/>
  </r>
  <r>
    <d v="2013-04-11T11:58:49"/>
    <x v="0"/>
  </r>
  <r>
    <d v="2013-04-11T12:00:53"/>
    <x v="0"/>
  </r>
  <r>
    <d v="2013-04-11T12:09:26"/>
    <x v="0"/>
  </r>
  <r>
    <d v="2013-04-11T12:20:35"/>
    <x v="0"/>
  </r>
  <r>
    <d v="2013-04-11T12:41:10"/>
    <x v="0"/>
  </r>
  <r>
    <d v="2013-04-11T13:22:23"/>
    <x v="0"/>
  </r>
  <r>
    <d v="2013-04-11T14:52:41"/>
    <x v="0"/>
  </r>
  <r>
    <d v="2013-04-11T14:59:50"/>
    <x v="0"/>
  </r>
  <r>
    <d v="2013-04-11T13:06:10"/>
    <x v="0"/>
  </r>
  <r>
    <d v="2013-04-11T13:07:51"/>
    <x v="0"/>
  </r>
  <r>
    <d v="2013-04-11T15:05:19"/>
    <x v="0"/>
  </r>
  <r>
    <d v="2013-04-11T15:09:59"/>
    <x v="0"/>
  </r>
  <r>
    <d v="2013-04-11T17:26:41"/>
    <x v="0"/>
  </r>
  <r>
    <d v="2013-04-11T16:11:36"/>
    <x v="0"/>
  </r>
  <r>
    <d v="2013-04-11T16:12:20"/>
    <x v="0"/>
  </r>
  <r>
    <d v="2013-04-11T16:41:47"/>
    <x v="0"/>
  </r>
  <r>
    <d v="2013-04-11T17:20:18"/>
    <x v="0"/>
  </r>
  <r>
    <d v="2013-04-12T09:13:13"/>
    <x v="0"/>
  </r>
  <r>
    <d v="2013-04-12T09:13:59"/>
    <x v="0"/>
  </r>
  <r>
    <d v="2013-04-12T09:14:56"/>
    <x v="0"/>
  </r>
  <r>
    <d v="2013-04-11T18:41:04"/>
    <x v="0"/>
  </r>
  <r>
    <d v="2013-04-11T18:51:47"/>
    <x v="0"/>
  </r>
  <r>
    <d v="2013-04-12T08:45:26"/>
    <x v="0"/>
  </r>
  <r>
    <d v="2013-04-12T10:38:00"/>
    <x v="0"/>
  </r>
  <r>
    <d v="2013-04-12T10:48:00"/>
    <x v="0"/>
  </r>
  <r>
    <d v="2013-04-12T11:57:24"/>
    <x v="0"/>
  </r>
  <r>
    <d v="2013-04-12T08:35:21"/>
    <x v="0"/>
  </r>
  <r>
    <d v="2013-04-12T09:03:25"/>
    <x v="0"/>
  </r>
  <r>
    <d v="2013-04-12T08:31:37"/>
    <x v="0"/>
  </r>
  <r>
    <d v="2013-04-12T09:20:04"/>
    <x v="0"/>
  </r>
  <r>
    <d v="2013-04-12T09:42:20"/>
    <x v="0"/>
  </r>
  <r>
    <d v="2013-04-12T10:31:27"/>
    <x v="0"/>
  </r>
  <r>
    <d v="2013-04-12T09:51:12"/>
    <x v="0"/>
  </r>
  <r>
    <d v="2013-04-12T10:13:30"/>
    <x v="0"/>
  </r>
  <r>
    <d v="2013-04-12T10:39:42"/>
    <x v="0"/>
  </r>
  <r>
    <d v="2013-04-12T11:05:32"/>
    <x v="0"/>
  </r>
  <r>
    <d v="2013-04-12T11:21:08"/>
    <x v="0"/>
  </r>
  <r>
    <d v="2013-04-12T11:21:15"/>
    <x v="0"/>
  </r>
  <r>
    <d v="2013-04-12T11:56:34"/>
    <x v="0"/>
  </r>
  <r>
    <d v="2013-04-12T11:30:23"/>
    <x v="0"/>
  </r>
  <r>
    <d v="2013-04-12T11:31:11"/>
    <x v="0"/>
  </r>
  <r>
    <d v="2013-04-12T11:57:53"/>
    <x v="0"/>
  </r>
  <r>
    <d v="2013-04-12T11:58:15"/>
    <x v="0"/>
  </r>
  <r>
    <d v="2013-04-12T12:10:00"/>
    <x v="0"/>
  </r>
  <r>
    <d v="2013-04-12T12:26:55"/>
    <x v="0"/>
  </r>
  <r>
    <d v="2013-04-12T13:30:50"/>
    <x v="0"/>
  </r>
  <r>
    <d v="2013-04-12T13:05:30"/>
    <x v="0"/>
  </r>
  <r>
    <d v="2013-04-12T13:38:57"/>
    <x v="0"/>
  </r>
  <r>
    <d v="2013-04-12T13:39:39"/>
    <x v="0"/>
  </r>
  <r>
    <d v="2013-04-12T13:39:43"/>
    <x v="0"/>
  </r>
  <r>
    <d v="2013-04-12T14:23:11"/>
    <x v="0"/>
  </r>
  <r>
    <d v="2013-04-12T14:43:51"/>
    <x v="0"/>
  </r>
  <r>
    <d v="2013-04-12T14:44:05"/>
    <x v="0"/>
  </r>
  <r>
    <d v="2013-04-12T16:04:28"/>
    <x v="0"/>
  </r>
  <r>
    <d v="2013-04-12T17:28:24"/>
    <x v="0"/>
  </r>
  <r>
    <d v="2013-04-12T18:34:14"/>
    <x v="0"/>
  </r>
  <r>
    <d v="2013-04-12T18:34:58"/>
    <x v="0"/>
  </r>
  <r>
    <d v="2013-04-12T16:10:27"/>
    <x v="0"/>
  </r>
  <r>
    <d v="2013-04-12T17:15:40"/>
    <x v="0"/>
  </r>
  <r>
    <d v="2013-04-12T18:02:12"/>
    <x v="0"/>
  </r>
  <r>
    <d v="2013-04-12T18:13:09"/>
    <x v="0"/>
  </r>
  <r>
    <d v="2013-04-12T19:45:38"/>
    <x v="0"/>
  </r>
  <r>
    <d v="2013-04-13T15:30:36"/>
    <x v="0"/>
  </r>
  <r>
    <d v="2013-04-15T08:11:32"/>
    <x v="0"/>
  </r>
  <r>
    <d v="2013-04-15T08:51:06"/>
    <x v="0"/>
  </r>
  <r>
    <d v="2013-04-15T09:43:08"/>
    <x v="0"/>
  </r>
  <r>
    <d v="2013-04-15T08:45:16"/>
    <x v="0"/>
  </r>
  <r>
    <d v="2013-04-15T08:45:23"/>
    <x v="0"/>
  </r>
  <r>
    <d v="2013-04-15T08:50:57"/>
    <x v="0"/>
  </r>
  <r>
    <d v="2013-04-15T09:08:05"/>
    <x v="0"/>
  </r>
  <r>
    <d v="2013-04-15T09:08:06"/>
    <x v="0"/>
  </r>
  <r>
    <d v="2013-04-15T09:38:10"/>
    <x v="0"/>
  </r>
  <r>
    <d v="2013-04-15T10:03:13"/>
    <x v="0"/>
  </r>
  <r>
    <d v="2013-04-15T10:01:28"/>
    <x v="0"/>
  </r>
  <r>
    <d v="2013-04-15T10:06:07"/>
    <x v="0"/>
  </r>
  <r>
    <d v="2013-04-15T10:06:30"/>
    <x v="0"/>
  </r>
  <r>
    <d v="2013-04-15T09:40:38"/>
    <x v="0"/>
  </r>
  <r>
    <d v="2013-04-15T09:52:39"/>
    <x v="0"/>
  </r>
  <r>
    <d v="2013-04-15T09:52:45"/>
    <x v="0"/>
  </r>
  <r>
    <d v="2013-04-15T09:46:15"/>
    <x v="0"/>
  </r>
  <r>
    <d v="2013-04-15T09:59:40"/>
    <x v="0"/>
  </r>
  <r>
    <d v="2013-04-15T10:27:14"/>
    <x v="0"/>
  </r>
  <r>
    <d v="2013-04-15T11:04:45"/>
    <x v="0"/>
  </r>
  <r>
    <d v="2013-04-15T11:04:46"/>
    <x v="0"/>
  </r>
  <r>
    <d v="2013-04-15T11:10:50"/>
    <x v="0"/>
  </r>
  <r>
    <d v="2013-04-15T11:31:12"/>
    <x v="0"/>
  </r>
  <r>
    <d v="2013-04-15T11:38:18"/>
    <x v="0"/>
  </r>
  <r>
    <d v="2013-04-15T11:36:08"/>
    <x v="0"/>
  </r>
  <r>
    <d v="2013-04-15T12:16:52"/>
    <x v="0"/>
  </r>
  <r>
    <d v="2013-04-15T12:54:04"/>
    <x v="0"/>
  </r>
  <r>
    <d v="2013-04-15T15:05:43"/>
    <x v="0"/>
  </r>
  <r>
    <d v="2013-04-15T17:00:04"/>
    <x v="0"/>
  </r>
  <r>
    <d v="2013-04-15T15:03:44"/>
    <x v="0"/>
  </r>
  <r>
    <d v="2013-04-15T15:04:48"/>
    <x v="0"/>
  </r>
  <r>
    <d v="2013-04-15T15:48:44"/>
    <x v="0"/>
  </r>
  <r>
    <d v="2013-04-15T15:32:26"/>
    <x v="0"/>
  </r>
  <r>
    <d v="2013-04-15T16:13:18"/>
    <x v="0"/>
  </r>
  <r>
    <d v="2013-04-15T16:19:46"/>
    <x v="0"/>
  </r>
  <r>
    <d v="2013-04-15T15:50:54"/>
    <x v="0"/>
  </r>
  <r>
    <d v="2013-04-15T16:24:15"/>
    <x v="0"/>
  </r>
  <r>
    <d v="2013-04-16T09:14:28"/>
    <x v="0"/>
  </r>
  <r>
    <d v="2013-04-15T17:00:09"/>
    <x v="0"/>
  </r>
  <r>
    <d v="2013-04-15T17:19:38"/>
    <x v="0"/>
  </r>
  <r>
    <d v="2013-04-15T20:30:46"/>
    <x v="0"/>
  </r>
  <r>
    <d v="2013-04-16T09:45:54"/>
    <x v="0"/>
  </r>
  <r>
    <d v="2013-04-16T09:25:14"/>
    <x v="0"/>
  </r>
  <r>
    <d v="2013-04-16T08:39:45"/>
    <x v="0"/>
  </r>
  <r>
    <d v="2013-04-16T09:35:00"/>
    <x v="0"/>
  </r>
  <r>
    <d v="2013-04-16T09:49:54"/>
    <x v="0"/>
  </r>
  <r>
    <d v="2013-04-16T09:56:59"/>
    <x v="0"/>
  </r>
  <r>
    <d v="2013-04-16T11:11:28"/>
    <x v="0"/>
  </r>
  <r>
    <d v="2013-04-16T10:55:16"/>
    <x v="0"/>
  </r>
  <r>
    <d v="2013-04-16T10:01:32"/>
    <x v="0"/>
  </r>
  <r>
    <d v="2013-04-16T10:03:09"/>
    <x v="0"/>
  </r>
  <r>
    <d v="2013-04-16T10:08:29"/>
    <x v="0"/>
  </r>
  <r>
    <d v="2013-04-16T10:13:11"/>
    <x v="0"/>
  </r>
  <r>
    <d v="2013-04-16T10:18:42"/>
    <x v="0"/>
  </r>
  <r>
    <d v="2013-04-16T10:20:50"/>
    <x v="0"/>
  </r>
  <r>
    <d v="2013-04-16T10:36:11"/>
    <x v="0"/>
  </r>
  <r>
    <d v="2013-04-16T10:54:42"/>
    <x v="0"/>
  </r>
  <r>
    <d v="2013-04-16T11:04:52"/>
    <x v="0"/>
  </r>
  <r>
    <d v="2013-04-16T11:13:19"/>
    <x v="0"/>
  </r>
  <r>
    <d v="2013-04-16T11:14:53"/>
    <x v="0"/>
  </r>
  <r>
    <d v="2013-04-16T11:26:52"/>
    <x v="0"/>
  </r>
  <r>
    <d v="2013-04-16T12:57:47"/>
    <x v="0"/>
  </r>
  <r>
    <d v="2013-04-16T12:58:21"/>
    <x v="0"/>
  </r>
  <r>
    <d v="2013-04-16T11:59:44"/>
    <x v="0"/>
  </r>
  <r>
    <d v="2013-04-16T12:21:55"/>
    <x v="0"/>
  </r>
  <r>
    <d v="2013-04-16T12:30:03"/>
    <x v="0"/>
  </r>
  <r>
    <d v="2013-04-16T12:32:04"/>
    <x v="0"/>
  </r>
  <r>
    <d v="2013-04-16T12:50:14"/>
    <x v="0"/>
  </r>
  <r>
    <d v="2013-04-16T13:04:45"/>
    <x v="0"/>
  </r>
  <r>
    <d v="2013-04-16T13:31:57"/>
    <x v="0"/>
  </r>
  <r>
    <d v="2013-04-16T15:01:59"/>
    <x v="0"/>
  </r>
  <r>
    <d v="2013-04-16T15:15:30"/>
    <x v="0"/>
  </r>
  <r>
    <d v="2013-04-16T14:16:44"/>
    <x v="0"/>
  </r>
  <r>
    <d v="2013-04-16T14:38:41"/>
    <x v="0"/>
  </r>
  <r>
    <d v="2013-04-16T14:52:37"/>
    <x v="0"/>
  </r>
  <r>
    <d v="2013-04-16T14:52:41"/>
    <x v="0"/>
  </r>
  <r>
    <d v="2013-04-16T14:47:06"/>
    <x v="0"/>
  </r>
  <r>
    <d v="2013-04-16T15:09:08"/>
    <x v="0"/>
  </r>
  <r>
    <d v="2013-04-16T15:25:57"/>
    <x v="0"/>
  </r>
  <r>
    <d v="2013-04-16T15:25:53"/>
    <x v="0"/>
  </r>
  <r>
    <d v="2013-04-16T15:36:25"/>
    <x v="0"/>
  </r>
  <r>
    <d v="2013-04-16T15:56:18"/>
    <x v="0"/>
  </r>
  <r>
    <d v="2013-04-16T16:20:46"/>
    <x v="0"/>
  </r>
  <r>
    <d v="2013-04-16T16:20:54"/>
    <x v="0"/>
  </r>
  <r>
    <d v="2013-04-16T16:26:10"/>
    <x v="0"/>
  </r>
  <r>
    <d v="2013-04-16T16:29:20"/>
    <x v="0"/>
  </r>
  <r>
    <d v="2013-04-16T16:21:06"/>
    <x v="0"/>
  </r>
  <r>
    <d v="2013-04-16T16:38:01"/>
    <x v="0"/>
  </r>
  <r>
    <d v="2013-04-16T17:26:09"/>
    <x v="0"/>
  </r>
  <r>
    <d v="2013-04-16T18:02:09"/>
    <x v="0"/>
  </r>
  <r>
    <d v="2013-04-16T17:47:14"/>
    <x v="0"/>
  </r>
  <r>
    <d v="2013-04-16T19:05:18"/>
    <x v="0"/>
  </r>
  <r>
    <d v="2013-04-16T19:28:47"/>
    <x v="0"/>
  </r>
  <r>
    <d v="2013-04-16T22:10:00"/>
    <x v="0"/>
  </r>
  <r>
    <d v="2013-04-17T08:45:44"/>
    <x v="0"/>
  </r>
  <r>
    <d v="2013-04-17T08:54:44"/>
    <x v="0"/>
  </r>
  <r>
    <d v="2013-04-17T08:56:32"/>
    <x v="0"/>
  </r>
  <r>
    <d v="2013-04-17T09:32:38"/>
    <x v="0"/>
  </r>
  <r>
    <d v="2013-04-17T09:00:00"/>
    <x v="0"/>
  </r>
  <r>
    <d v="2013-04-17T09:26:11"/>
    <x v="0"/>
  </r>
  <r>
    <d v="2013-04-17T09:42:47"/>
    <x v="0"/>
  </r>
  <r>
    <d v="2013-04-17T09:36:44"/>
    <x v="0"/>
  </r>
  <r>
    <d v="2013-04-17T09:37:09"/>
    <x v="0"/>
  </r>
  <r>
    <d v="2013-04-17T10:13:09"/>
    <x v="0"/>
  </r>
  <r>
    <d v="2013-04-17T09:42:16"/>
    <x v="0"/>
  </r>
  <r>
    <d v="2013-04-17T09:49:39"/>
    <x v="0"/>
  </r>
  <r>
    <d v="2013-04-17T09:56:33"/>
    <x v="0"/>
  </r>
  <r>
    <d v="2013-04-17T09:56:46"/>
    <x v="0"/>
  </r>
  <r>
    <d v="2013-04-17T10:02:29"/>
    <x v="0"/>
  </r>
  <r>
    <d v="2013-04-17T10:31:49"/>
    <x v="0"/>
  </r>
  <r>
    <d v="2013-04-17T10:07:21"/>
    <x v="0"/>
  </r>
  <r>
    <d v="2013-04-17T10:27:09"/>
    <x v="0"/>
  </r>
  <r>
    <d v="2013-04-17T10:31:35"/>
    <x v="0"/>
  </r>
  <r>
    <d v="2013-04-17T11:06:59"/>
    <x v="0"/>
  </r>
  <r>
    <d v="2013-04-17T11:07:06"/>
    <x v="0"/>
  </r>
  <r>
    <d v="2013-04-17T11:20:00"/>
    <x v="0"/>
  </r>
  <r>
    <d v="2013-04-17T11:46:06"/>
    <x v="0"/>
  </r>
  <r>
    <d v="2013-04-17T12:06:12"/>
    <x v="0"/>
  </r>
  <r>
    <d v="2013-04-17T12:13:57"/>
    <x v="0"/>
  </r>
  <r>
    <d v="2013-04-17T12:14:02"/>
    <x v="0"/>
  </r>
  <r>
    <d v="2013-04-17T12:22:26"/>
    <x v="0"/>
  </r>
  <r>
    <d v="2013-04-17T12:35:03"/>
    <x v="0"/>
  </r>
  <r>
    <d v="2013-04-17T12:41:58"/>
    <x v="0"/>
  </r>
  <r>
    <d v="2013-04-17T12:49:46"/>
    <x v="0"/>
  </r>
  <r>
    <d v="2013-04-17T13:11:49"/>
    <x v="0"/>
  </r>
  <r>
    <d v="2013-04-17T14:49:40"/>
    <x v="0"/>
  </r>
  <r>
    <d v="2013-04-17T14:51:47"/>
    <x v="0"/>
  </r>
  <r>
    <d v="2013-04-17T14:52:03"/>
    <x v="0"/>
  </r>
  <r>
    <d v="2013-04-17T15:28:04"/>
    <x v="0"/>
  </r>
  <r>
    <d v="2013-04-18T09:52:01"/>
    <x v="0"/>
  </r>
  <r>
    <d v="2013-04-17T16:54:16"/>
    <x v="0"/>
  </r>
  <r>
    <d v="2013-04-17T16:53:29"/>
    <x v="0"/>
  </r>
  <r>
    <d v="2013-04-17T16:14:48"/>
    <x v="0"/>
  </r>
  <r>
    <d v="2013-04-17T16:14:56"/>
    <x v="0"/>
  </r>
  <r>
    <d v="2013-04-17T16:18:29"/>
    <x v="0"/>
  </r>
  <r>
    <d v="2013-04-17T16:43:58"/>
    <x v="0"/>
  </r>
  <r>
    <d v="2013-04-17T19:03:39"/>
    <x v="0"/>
  </r>
  <r>
    <d v="2013-04-17T19:35:01"/>
    <x v="0"/>
  </r>
  <r>
    <d v="2013-04-18T09:02:13"/>
    <x v="0"/>
  </r>
  <r>
    <d v="2013-04-17T18:34:46"/>
    <x v="0"/>
  </r>
  <r>
    <d v="2013-04-17T18:50:41"/>
    <x v="0"/>
  </r>
  <r>
    <d v="2013-04-17T21:18:17"/>
    <x v="0"/>
  </r>
  <r>
    <d v="2013-04-18T09:37:45"/>
    <x v="0"/>
  </r>
  <r>
    <d v="2013-04-18T09:52:59"/>
    <x v="0"/>
  </r>
  <r>
    <d v="2013-04-18T09:11:40"/>
    <x v="0"/>
  </r>
  <r>
    <d v="2013-04-18T09:13:21"/>
    <x v="0"/>
  </r>
  <r>
    <d v="2013-04-18T10:47:33"/>
    <x v="0"/>
  </r>
  <r>
    <d v="2013-04-18T09:29:28"/>
    <x v="0"/>
  </r>
  <r>
    <d v="2013-04-18T09:22:11"/>
    <x v="0"/>
  </r>
  <r>
    <d v="2013-04-18T09:51:22"/>
    <x v="0"/>
  </r>
  <r>
    <d v="2013-04-18T10:39:12"/>
    <x v="0"/>
  </r>
  <r>
    <d v="2013-04-18T11:06:13"/>
    <x v="0"/>
  </r>
  <r>
    <d v="2013-04-18T11:39:10"/>
    <x v="0"/>
  </r>
  <r>
    <d v="2013-04-18T11:15:02"/>
    <x v="0"/>
  </r>
  <r>
    <d v="2013-04-18T11:48:48"/>
    <x v="0"/>
  </r>
  <r>
    <d v="2013-04-18T11:48:36"/>
    <x v="0"/>
  </r>
  <r>
    <d v="2013-04-18T11:55:46"/>
    <x v="0"/>
  </r>
  <r>
    <d v="2013-04-18T12:09:12"/>
    <x v="0"/>
  </r>
  <r>
    <d v="2013-04-18T12:12:45"/>
    <x v="0"/>
  </r>
  <r>
    <d v="2013-04-18T12:24:36"/>
    <x v="0"/>
  </r>
  <r>
    <d v="2013-04-18T12:24:56"/>
    <x v="0"/>
  </r>
  <r>
    <d v="2013-04-18T13:25:33"/>
    <x v="0"/>
  </r>
  <r>
    <d v="2013-04-18T13:42:53"/>
    <x v="0"/>
  </r>
  <r>
    <d v="2013-04-18T12:47:36"/>
    <x v="0"/>
  </r>
  <r>
    <d v="2013-04-18T12:55:57"/>
    <x v="0"/>
  </r>
  <r>
    <d v="2013-04-18T13:11:43"/>
    <x v="0"/>
  </r>
  <r>
    <d v="2013-04-18T13:33:17"/>
    <x v="0"/>
  </r>
  <r>
    <d v="2013-04-18T13:45:16"/>
    <x v="0"/>
  </r>
  <r>
    <d v="2013-04-18T14:57:20"/>
    <x v="0"/>
  </r>
  <r>
    <d v="2013-04-18T15:01:43"/>
    <x v="0"/>
  </r>
  <r>
    <d v="2013-04-18T15:28:23"/>
    <x v="0"/>
  </r>
  <r>
    <d v="2013-04-18T15:37:20"/>
    <x v="0"/>
  </r>
  <r>
    <d v="2013-04-18T16:20:50"/>
    <x v="0"/>
  </r>
  <r>
    <d v="2013-04-18T17:02:13"/>
    <x v="0"/>
  </r>
  <r>
    <d v="2013-04-18T17:18:42"/>
    <x v="0"/>
  </r>
  <r>
    <d v="2013-04-18T17:57:28"/>
    <x v="0"/>
  </r>
  <r>
    <d v="2013-04-18T18:40:52"/>
    <x v="0"/>
  </r>
  <r>
    <d v="2013-04-18T17:20:59"/>
    <x v="0"/>
  </r>
  <r>
    <d v="2013-04-19T09:06:50"/>
    <x v="0"/>
  </r>
  <r>
    <d v="2013-04-19T09:00:54"/>
    <x v="0"/>
  </r>
  <r>
    <d v="2013-04-18T18:47:33"/>
    <x v="0"/>
  </r>
  <r>
    <d v="2013-04-19T08:33:34"/>
    <x v="0"/>
  </r>
  <r>
    <d v="2013-04-19T08:34:55"/>
    <x v="0"/>
  </r>
  <r>
    <d v="2013-04-19T08:43:51"/>
    <x v="0"/>
  </r>
  <r>
    <d v="2013-04-19T09:09:04"/>
    <x v="0"/>
  </r>
  <r>
    <d v="2013-04-19T09:24:30"/>
    <x v="0"/>
  </r>
  <r>
    <d v="2013-04-19T09:32:32"/>
    <x v="0"/>
  </r>
  <r>
    <d v="2013-04-19T09:35:11"/>
    <x v="0"/>
  </r>
  <r>
    <d v="2013-04-19T09:43:59"/>
    <x v="0"/>
  </r>
  <r>
    <d v="2013-04-19T09:44:44"/>
    <x v="0"/>
  </r>
  <r>
    <d v="2013-04-19T10:13:05"/>
    <x v="0"/>
  </r>
  <r>
    <d v="2013-04-19T11:00:55"/>
    <x v="0"/>
  </r>
  <r>
    <d v="2013-04-19T11:01:28"/>
    <x v="0"/>
  </r>
  <r>
    <d v="2013-04-19T11:10:46"/>
    <x v="0"/>
  </r>
  <r>
    <d v="2013-04-19T11:49:52"/>
    <x v="0"/>
  </r>
  <r>
    <d v="2013-04-19T12:29:39"/>
    <x v="0"/>
  </r>
  <r>
    <d v="2013-04-19T12:40:53"/>
    <x v="0"/>
  </r>
  <r>
    <d v="2013-04-19T12:44:26"/>
    <x v="0"/>
  </r>
  <r>
    <d v="2013-04-19T13:19:38"/>
    <x v="0"/>
  </r>
  <r>
    <d v="2013-04-19T13:37:18"/>
    <x v="0"/>
  </r>
  <r>
    <d v="2013-04-19T16:01:19"/>
    <x v="0"/>
  </r>
  <r>
    <d v="2013-04-19T15:15:51"/>
    <x v="0"/>
  </r>
  <r>
    <d v="2013-04-19T16:30:00"/>
    <x v="0"/>
  </r>
  <r>
    <d v="2013-04-19T17:24:21"/>
    <x v="0"/>
  </r>
  <r>
    <d v="2013-04-19T17:29:02"/>
    <x v="0"/>
  </r>
  <r>
    <d v="2013-04-19T19:23:49"/>
    <x v="0"/>
  </r>
  <r>
    <d v="2013-04-19T19:24:06"/>
    <x v="0"/>
  </r>
  <r>
    <d v="2013-04-19T20:20:11"/>
    <x v="0"/>
  </r>
  <r>
    <d v="2013-04-20T16:25:28"/>
    <x v="0"/>
  </r>
  <r>
    <d v="2013-04-19T18:08:32"/>
    <x v="0"/>
  </r>
  <r>
    <d v="2013-04-19T19:24:28"/>
    <x v="0"/>
  </r>
  <r>
    <d v="2013-04-21T16:53:17"/>
    <x v="0"/>
  </r>
  <r>
    <d v="2013-04-22T09:08:28"/>
    <x v="0"/>
  </r>
  <r>
    <d v="2013-04-22T08:44:41"/>
    <x v="0"/>
  </r>
  <r>
    <d v="2013-04-22T08:44:06"/>
    <x v="0"/>
  </r>
  <r>
    <d v="2013-04-22T09:22:52"/>
    <x v="0"/>
  </r>
  <r>
    <d v="2013-04-22T09:48:35"/>
    <x v="0"/>
  </r>
  <r>
    <d v="2013-04-22T09:25:35"/>
    <x v="0"/>
  </r>
  <r>
    <d v="2013-04-22T09:27:44"/>
    <x v="0"/>
  </r>
  <r>
    <d v="2013-04-22T09:29:59"/>
    <x v="0"/>
  </r>
  <r>
    <d v="2013-04-22T09:31:57"/>
    <x v="0"/>
  </r>
  <r>
    <d v="2013-04-22T09:36:55"/>
    <x v="0"/>
  </r>
  <r>
    <d v="2013-04-22T09:37:29"/>
    <x v="0"/>
  </r>
  <r>
    <d v="2013-04-22T09:40:18"/>
    <x v="0"/>
  </r>
  <r>
    <d v="2013-04-22T09:43:32"/>
    <x v="0"/>
  </r>
  <r>
    <d v="2013-04-22T09:45:54"/>
    <x v="0"/>
  </r>
  <r>
    <d v="2013-04-22T09:48:19"/>
    <x v="0"/>
  </r>
  <r>
    <d v="2013-04-22T10:48:36"/>
    <x v="0"/>
  </r>
  <r>
    <d v="2013-04-22T10:07:02"/>
    <x v="0"/>
  </r>
  <r>
    <d v="2013-04-22T10:08:34"/>
    <x v="0"/>
  </r>
  <r>
    <d v="2013-04-22T10:12:45"/>
    <x v="0"/>
  </r>
  <r>
    <d v="2013-04-22T10:19:11"/>
    <x v="0"/>
  </r>
  <r>
    <d v="2013-04-22T10:28:33"/>
    <x v="0"/>
  </r>
  <r>
    <d v="2013-04-22T11:29:58"/>
    <x v="0"/>
  </r>
  <r>
    <d v="2013-04-22T11:23:54"/>
    <x v="0"/>
  </r>
  <r>
    <d v="2013-04-22T12:00:56"/>
    <x v="0"/>
  </r>
  <r>
    <d v="2013-04-22T12:04:31"/>
    <x v="0"/>
  </r>
  <r>
    <d v="2013-04-22T13:22:45"/>
    <x v="0"/>
  </r>
  <r>
    <d v="2013-04-22T13:23:07"/>
    <x v="0"/>
  </r>
  <r>
    <d v="2013-04-22T14:18:06"/>
    <x v="0"/>
  </r>
  <r>
    <d v="2013-04-22T12:52:14"/>
    <x v="0"/>
  </r>
  <r>
    <d v="2013-04-22T13:27:09"/>
    <x v="0"/>
  </r>
  <r>
    <d v="2013-04-22T15:09:50"/>
    <x v="0"/>
  </r>
  <r>
    <d v="2013-04-22T14:31:13"/>
    <x v="0"/>
  </r>
  <r>
    <d v="2013-04-22T15:13:08"/>
    <x v="0"/>
  </r>
  <r>
    <d v="2013-04-22T16:26:12"/>
    <x v="0"/>
  </r>
  <r>
    <d v="2013-04-22T14:46:38"/>
    <x v="0"/>
  </r>
  <r>
    <d v="2013-04-22T14:46:45"/>
    <x v="0"/>
  </r>
  <r>
    <d v="2013-04-22T13:37:08"/>
    <x v="0"/>
  </r>
  <r>
    <d v="2013-04-22T13:49:10"/>
    <x v="0"/>
  </r>
  <r>
    <d v="2013-04-22T13:54:50"/>
    <x v="0"/>
  </r>
  <r>
    <d v="2013-04-22T13:56:55"/>
    <x v="0"/>
  </r>
  <r>
    <d v="2013-04-22T15:51:25"/>
    <x v="0"/>
  </r>
  <r>
    <d v="2013-04-22T15:29:18"/>
    <x v="0"/>
  </r>
  <r>
    <d v="2013-04-22T15:30:05"/>
    <x v="0"/>
  </r>
  <r>
    <d v="2013-04-22T15:30:13"/>
    <x v="0"/>
  </r>
  <r>
    <d v="2013-04-22T17:01:24"/>
    <x v="0"/>
  </r>
  <r>
    <d v="2013-04-22T17:01:30"/>
    <x v="0"/>
  </r>
  <r>
    <d v="2013-04-22T17:11:53"/>
    <x v="0"/>
  </r>
  <r>
    <d v="2013-04-22T17:11:39"/>
    <x v="0"/>
  </r>
  <r>
    <d v="2013-04-22T19:40:05"/>
    <x v="0"/>
  </r>
  <r>
    <d v="2013-04-22T17:47:16"/>
    <x v="0"/>
  </r>
  <r>
    <d v="2013-04-22T18:38:26"/>
    <x v="0"/>
  </r>
  <r>
    <d v="2013-04-22T22:00:08"/>
    <x v="0"/>
  </r>
  <r>
    <d v="2013-04-23T08:03:36"/>
    <x v="0"/>
  </r>
  <r>
    <d v="2013-04-22T22:54:07"/>
    <x v="0"/>
  </r>
  <r>
    <d v="2013-04-23T09:29:02"/>
    <x v="0"/>
  </r>
  <r>
    <d v="2013-04-23T09:16:17"/>
    <x v="0"/>
  </r>
  <r>
    <d v="2013-04-23T10:12:22"/>
    <x v="0"/>
  </r>
  <r>
    <d v="2013-04-23T10:34:51"/>
    <x v="0"/>
  </r>
  <r>
    <d v="2013-04-23T10:50:29"/>
    <x v="0"/>
  </r>
  <r>
    <d v="2013-04-23T08:58:56"/>
    <x v="0"/>
  </r>
  <r>
    <d v="2013-04-23T08:50:12"/>
    <x v="0"/>
  </r>
  <r>
    <d v="2013-04-23T09:32:41"/>
    <x v="0"/>
  </r>
  <r>
    <d v="2013-04-23T08:45:06"/>
    <x v="0"/>
  </r>
  <r>
    <d v="2013-04-23T09:27:50"/>
    <x v="0"/>
  </r>
  <r>
    <d v="2013-04-23T09:19:44"/>
    <x v="0"/>
  </r>
  <r>
    <d v="2013-04-23T09:21:46"/>
    <x v="0"/>
  </r>
  <r>
    <d v="2013-04-23T09:43:35"/>
    <x v="0"/>
  </r>
  <r>
    <d v="2013-04-23T09:59:53"/>
    <x v="0"/>
  </r>
  <r>
    <d v="2013-04-23T10:05:30"/>
    <x v="0"/>
  </r>
  <r>
    <d v="2013-04-23T10:51:43"/>
    <x v="0"/>
  </r>
  <r>
    <d v="2013-04-23T14:29:45"/>
    <x v="0"/>
  </r>
  <r>
    <d v="2013-04-23T11:01:42"/>
    <x v="0"/>
  </r>
  <r>
    <d v="2013-04-23T11:11:43"/>
    <x v="0"/>
  </r>
  <r>
    <d v="2013-04-23T11:11:57"/>
    <x v="0"/>
  </r>
  <r>
    <d v="2013-04-23T11:11:35"/>
    <x v="0"/>
  </r>
  <r>
    <d v="2013-04-23T11:23:36"/>
    <x v="0"/>
  </r>
  <r>
    <d v="2013-04-23T11:28:41"/>
    <x v="0"/>
  </r>
  <r>
    <d v="2013-04-23T11:45:10"/>
    <x v="0"/>
  </r>
  <r>
    <d v="2013-04-23T11:45:44"/>
    <x v="0"/>
  </r>
  <r>
    <d v="2013-04-23T13:06:41"/>
    <x v="0"/>
  </r>
  <r>
    <d v="2013-04-23T12:08:15"/>
    <x v="0"/>
  </r>
  <r>
    <d v="2013-04-23T12:32:52"/>
    <x v="0"/>
  </r>
  <r>
    <d v="2013-04-23T12:32:56"/>
    <x v="0"/>
  </r>
  <r>
    <d v="2013-04-23T13:37:40"/>
    <x v="0"/>
  </r>
  <r>
    <d v="2013-04-23T14:14:49"/>
    <x v="0"/>
  </r>
  <r>
    <d v="2013-04-23T13:42:56"/>
    <x v="0"/>
  </r>
  <r>
    <d v="2013-04-23T14:57:47"/>
    <x v="0"/>
  </r>
  <r>
    <d v="2013-04-23T14:57:53"/>
    <x v="0"/>
  </r>
  <r>
    <d v="2013-04-23T16:42:40"/>
    <x v="0"/>
  </r>
  <r>
    <d v="2013-04-23T15:17:44"/>
    <x v="0"/>
  </r>
  <r>
    <d v="2013-04-24T09:14:13"/>
    <x v="0"/>
  </r>
  <r>
    <d v="2013-04-24T08:53:17"/>
    <x v="0"/>
  </r>
  <r>
    <d v="2013-04-24T09:24:31"/>
    <x v="0"/>
  </r>
  <r>
    <d v="2013-04-24T08:52:59"/>
    <x v="0"/>
  </r>
  <r>
    <d v="2013-04-24T09:26:40"/>
    <x v="0"/>
  </r>
  <r>
    <d v="2013-04-24T09:26:59"/>
    <x v="0"/>
  </r>
  <r>
    <d v="2013-04-24T09:31:04"/>
    <x v="0"/>
  </r>
  <r>
    <d v="2013-04-24T10:27:23"/>
    <x v="0"/>
  </r>
  <r>
    <d v="2013-04-24T10:27:27"/>
    <x v="0"/>
  </r>
  <r>
    <d v="2013-04-24T10:27:32"/>
    <x v="0"/>
  </r>
  <r>
    <d v="2013-04-24T10:29:50"/>
    <x v="0"/>
  </r>
  <r>
    <d v="2013-04-24T09:52:14"/>
    <x v="0"/>
  </r>
  <r>
    <d v="2013-04-24T10:56:36"/>
    <x v="0"/>
  </r>
  <r>
    <d v="2013-04-24T09:33:20"/>
    <x v="0"/>
  </r>
  <r>
    <d v="2013-04-24T09:59:57"/>
    <x v="0"/>
  </r>
  <r>
    <d v="2013-04-24T10:03:26"/>
    <x v="0"/>
  </r>
  <r>
    <d v="2013-04-24T09:59:38"/>
    <x v="0"/>
  </r>
  <r>
    <d v="2013-04-24T10:10:43"/>
    <x v="0"/>
  </r>
  <r>
    <d v="2013-04-24T10:16:36"/>
    <x v="0"/>
  </r>
  <r>
    <d v="2013-04-24T10:19:27"/>
    <x v="0"/>
  </r>
  <r>
    <d v="2013-04-24T10:14:21"/>
    <x v="0"/>
  </r>
  <r>
    <d v="2013-04-24T10:20:57"/>
    <x v="0"/>
  </r>
  <r>
    <d v="2013-04-24T10:29:57"/>
    <x v="0"/>
  </r>
  <r>
    <d v="2013-04-24T10:30:05"/>
    <x v="0"/>
  </r>
  <r>
    <d v="2013-04-24T10:58:54"/>
    <x v="0"/>
  </r>
  <r>
    <d v="2013-04-24T11:18:41"/>
    <x v="0"/>
  </r>
  <r>
    <d v="2013-04-24T11:31:27"/>
    <x v="0"/>
  </r>
  <r>
    <d v="2013-04-24T11:58:47"/>
    <x v="0"/>
  </r>
  <r>
    <d v="2013-04-24T11:59:00"/>
    <x v="0"/>
  </r>
  <r>
    <d v="2013-04-24T12:25:34"/>
    <x v="0"/>
  </r>
  <r>
    <d v="2013-04-24T12:15:05"/>
    <x v="0"/>
  </r>
  <r>
    <d v="2013-04-24T15:09:29"/>
    <x v="0"/>
  </r>
  <r>
    <d v="2013-04-24T15:37:20"/>
    <x v="0"/>
  </r>
  <r>
    <d v="2013-04-24T14:19:53"/>
    <x v="0"/>
  </r>
  <r>
    <d v="2013-04-24T15:23:49"/>
    <x v="0"/>
  </r>
  <r>
    <d v="2013-04-24T16:03:23"/>
    <x v="0"/>
  </r>
  <r>
    <d v="2013-04-24T15:55:58"/>
    <x v="0"/>
  </r>
  <r>
    <d v="2013-04-24T16:16:20"/>
    <x v="0"/>
  </r>
  <r>
    <d v="2013-04-24T16:46:20"/>
    <x v="0"/>
  </r>
  <r>
    <d v="2013-04-24T16:30:30"/>
    <x v="0"/>
  </r>
  <r>
    <d v="2013-04-24T18:10:52"/>
    <x v="0"/>
  </r>
  <r>
    <d v="2013-04-24T19:07:30"/>
    <x v="0"/>
  </r>
  <r>
    <d v="2013-04-24T19:15:54"/>
    <x v="0"/>
  </r>
  <r>
    <d v="2013-04-25T09:06:49"/>
    <x v="0"/>
  </r>
  <r>
    <d v="2013-04-24T19:40:12"/>
    <x v="0"/>
  </r>
  <r>
    <d v="2013-04-24T19:40:21"/>
    <x v="0"/>
  </r>
  <r>
    <d v="2013-04-24T19:40:50"/>
    <x v="0"/>
  </r>
  <r>
    <d v="2013-04-25T09:15:10"/>
    <x v="0"/>
  </r>
  <r>
    <d v="2013-04-25T09:02:59"/>
    <x v="0"/>
  </r>
  <r>
    <d v="2013-04-25T08:47:02"/>
    <x v="0"/>
  </r>
  <r>
    <d v="2013-04-25T09:14:26"/>
    <x v="0"/>
  </r>
  <r>
    <d v="2013-04-25T09:24:12"/>
    <x v="0"/>
  </r>
  <r>
    <d v="2013-04-25T09:36:23"/>
    <x v="0"/>
  </r>
  <r>
    <d v="2013-04-25T09:49:16"/>
    <x v="0"/>
  </r>
  <r>
    <d v="2013-04-25T09:55:22"/>
    <x v="0"/>
  </r>
  <r>
    <d v="2013-04-25T10:01:32"/>
    <x v="0"/>
  </r>
  <r>
    <d v="2013-04-25T10:01:51"/>
    <x v="0"/>
  </r>
  <r>
    <d v="2013-04-25T10:25:29"/>
    <x v="0"/>
  </r>
  <r>
    <d v="2013-04-25T10:44:36"/>
    <x v="0"/>
  </r>
  <r>
    <d v="2013-04-25T10:51:43"/>
    <x v="0"/>
  </r>
  <r>
    <d v="2013-04-25T10:33:28"/>
    <x v="0"/>
  </r>
  <r>
    <d v="2013-04-25T10:37:23"/>
    <x v="0"/>
  </r>
  <r>
    <d v="2013-04-25T10:45:10"/>
    <x v="0"/>
  </r>
  <r>
    <d v="2013-04-25T10:50:17"/>
    <x v="0"/>
  </r>
  <r>
    <d v="2013-04-25T10:54:51"/>
    <x v="0"/>
  </r>
  <r>
    <d v="2013-04-25T10:59:33"/>
    <x v="0"/>
  </r>
  <r>
    <d v="2013-04-25T11:06:42"/>
    <x v="0"/>
  </r>
  <r>
    <d v="2013-04-25T11:06:51"/>
    <x v="0"/>
  </r>
  <r>
    <d v="2013-04-25T11:07:21"/>
    <x v="0"/>
  </r>
  <r>
    <d v="2013-04-25T11:13:30"/>
    <x v="0"/>
  </r>
  <r>
    <d v="2013-04-25T11:32:44"/>
    <x v="0"/>
  </r>
  <r>
    <d v="2013-04-25T11:33:54"/>
    <x v="0"/>
  </r>
  <r>
    <d v="2013-04-25T13:03:11"/>
    <x v="0"/>
  </r>
  <r>
    <d v="2013-04-25T12:28:53"/>
    <x v="0"/>
  </r>
  <r>
    <d v="2013-04-25T12:59:20"/>
    <x v="0"/>
  </r>
  <r>
    <d v="2013-04-25T13:03:50"/>
    <x v="0"/>
  </r>
  <r>
    <d v="2013-04-25T13:11:32"/>
    <x v="0"/>
  </r>
  <r>
    <d v="2013-04-25T15:31:34"/>
    <x v="0"/>
  </r>
  <r>
    <d v="2013-04-25T13:45:44"/>
    <x v="0"/>
  </r>
  <r>
    <d v="2013-04-25T13:52:19"/>
    <x v="0"/>
  </r>
  <r>
    <d v="2013-04-25T15:01:15"/>
    <x v="0"/>
  </r>
  <r>
    <d v="2013-04-25T15:01:38"/>
    <x v="0"/>
  </r>
  <r>
    <d v="2013-04-25T14:55:40"/>
    <x v="0"/>
  </r>
  <r>
    <d v="2013-04-25T15:21:05"/>
    <x v="0"/>
  </r>
  <r>
    <d v="2013-04-25T15:22:49"/>
    <x v="0"/>
  </r>
  <r>
    <d v="2013-04-25T15:26:10"/>
    <x v="0"/>
  </r>
  <r>
    <d v="2013-04-25T15:27:46"/>
    <x v="0"/>
  </r>
  <r>
    <d v="2013-04-25T15:38:04"/>
    <x v="0"/>
  </r>
  <r>
    <d v="2013-04-25T15:39:37"/>
    <x v="0"/>
  </r>
  <r>
    <d v="2013-04-25T15:56:37"/>
    <x v="0"/>
  </r>
  <r>
    <d v="2013-04-25T15:56:56"/>
    <x v="0"/>
  </r>
  <r>
    <d v="2013-04-25T16:06:37"/>
    <x v="0"/>
  </r>
  <r>
    <d v="2013-04-25T16:22:07"/>
    <x v="0"/>
  </r>
  <r>
    <d v="2013-04-25T16:29:42"/>
    <x v="0"/>
  </r>
  <r>
    <d v="2013-04-25T16:23:40"/>
    <x v="0"/>
  </r>
  <r>
    <d v="2013-04-25T16:25:46"/>
    <x v="0"/>
  </r>
  <r>
    <d v="2013-04-25T16:45:58"/>
    <x v="0"/>
  </r>
  <r>
    <d v="2013-04-25T17:03:27"/>
    <x v="0"/>
  </r>
  <r>
    <d v="2013-04-25T20:27:51"/>
    <x v="0"/>
  </r>
  <r>
    <d v="2013-04-26T08:23:49"/>
    <x v="0"/>
  </r>
  <r>
    <d v="2013-04-26T08:59:02"/>
    <x v="0"/>
  </r>
  <r>
    <d v="2013-04-26T09:02:45"/>
    <x v="0"/>
  </r>
  <r>
    <d v="2013-04-26T09:08:04"/>
    <x v="0"/>
  </r>
  <r>
    <d v="2013-04-26T09:08:09"/>
    <x v="0"/>
  </r>
  <r>
    <d v="2013-04-26T09:04:45"/>
    <x v="0"/>
  </r>
  <r>
    <d v="2013-04-26T09:09:22"/>
    <x v="0"/>
  </r>
  <r>
    <d v="2013-04-26T10:21:36"/>
    <x v="0"/>
  </r>
  <r>
    <d v="2013-04-26T09:30:50"/>
    <x v="0"/>
  </r>
  <r>
    <d v="2013-04-26T09:50:35"/>
    <x v="0"/>
  </r>
  <r>
    <d v="2013-04-26T09:55:41"/>
    <x v="0"/>
  </r>
  <r>
    <d v="2013-04-26T10:13:41"/>
    <x v="0"/>
  </r>
  <r>
    <d v="2013-04-26T10:08:55"/>
    <x v="0"/>
  </r>
  <r>
    <d v="2013-04-26T10:31:34"/>
    <x v="0"/>
  </r>
  <r>
    <d v="2013-04-26T10:25:25"/>
    <x v="0"/>
  </r>
  <r>
    <d v="2013-04-26T10:49:58"/>
    <x v="0"/>
  </r>
  <r>
    <d v="2013-04-26T11:49:21"/>
    <x v="0"/>
  </r>
  <r>
    <d v="2013-04-26T15:05:20"/>
    <x v="0"/>
  </r>
  <r>
    <d v="2013-04-26T12:15:21"/>
    <x v="0"/>
  </r>
  <r>
    <d v="2013-04-26T12:16:03"/>
    <x v="0"/>
  </r>
  <r>
    <d v="2013-04-26T12:15:51"/>
    <x v="0"/>
  </r>
  <r>
    <d v="2013-04-26T12:22:37"/>
    <x v="0"/>
  </r>
  <r>
    <d v="2013-04-26T12:30:21"/>
    <x v="0"/>
  </r>
  <r>
    <d v="2013-04-26T12:30:26"/>
    <x v="0"/>
  </r>
  <r>
    <d v="2013-04-26T12:51:51"/>
    <x v="0"/>
  </r>
  <r>
    <d v="2013-04-26T12:51:57"/>
    <x v="0"/>
  </r>
  <r>
    <d v="2013-04-26T12:48:55"/>
    <x v="0"/>
  </r>
  <r>
    <d v="2013-04-26T12:55:03"/>
    <x v="0"/>
  </r>
  <r>
    <d v="2013-04-26T12:55:16"/>
    <x v="0"/>
  </r>
  <r>
    <d v="2013-04-26T12:55:22"/>
    <x v="0"/>
  </r>
  <r>
    <d v="2013-04-26T14:02:35"/>
    <x v="0"/>
  </r>
  <r>
    <d v="2013-04-26T14:38:42"/>
    <x v="0"/>
  </r>
  <r>
    <d v="2013-04-26T14:03:21"/>
    <x v="0"/>
  </r>
  <r>
    <d v="2013-04-26T14:04:06"/>
    <x v="0"/>
  </r>
  <r>
    <d v="2013-04-26T15:56:48"/>
    <x v="0"/>
  </r>
  <r>
    <d v="2013-04-26T16:41:17"/>
    <x v="0"/>
  </r>
  <r>
    <d v="2013-04-26T16:42:18"/>
    <x v="0"/>
  </r>
  <r>
    <d v="2013-04-26T16:40:18"/>
    <x v="0"/>
  </r>
  <r>
    <d v="2013-04-26T16:43:10"/>
    <x v="0"/>
  </r>
  <r>
    <d v="2013-04-29T07:55:15"/>
    <x v="0"/>
  </r>
  <r>
    <d v="2013-04-29T08:43:44"/>
    <x v="0"/>
  </r>
  <r>
    <d v="2013-04-29T08:43:50"/>
    <x v="0"/>
  </r>
  <r>
    <d v="2013-04-26T17:54:40"/>
    <x v="0"/>
  </r>
  <r>
    <d v="2013-04-29T08:46:50"/>
    <x v="0"/>
  </r>
  <r>
    <d v="2013-04-29T08:46:54"/>
    <x v="0"/>
  </r>
  <r>
    <d v="2013-04-29T08:50:01"/>
    <x v="0"/>
  </r>
  <r>
    <d v="2013-04-29T08:55:52"/>
    <x v="0"/>
  </r>
  <r>
    <d v="2013-04-29T09:23:47"/>
    <x v="0"/>
  </r>
  <r>
    <d v="2013-04-29T09:30:46"/>
    <x v="0"/>
  </r>
  <r>
    <d v="2013-04-29T09:23:24"/>
    <x v="0"/>
  </r>
  <r>
    <d v="2013-04-29T09:25:43"/>
    <x v="0"/>
  </r>
  <r>
    <d v="2013-04-29T09:41:57"/>
    <x v="0"/>
  </r>
  <r>
    <d v="2013-04-29T09:49:27"/>
    <x v="0"/>
  </r>
  <r>
    <d v="2013-04-29T10:07:20"/>
    <x v="0"/>
  </r>
  <r>
    <d v="2013-04-29T10:07:26"/>
    <x v="0"/>
  </r>
  <r>
    <d v="2013-04-29T10:26:51"/>
    <x v="0"/>
  </r>
  <r>
    <d v="2013-04-29T10:31:44"/>
    <x v="0"/>
  </r>
  <r>
    <d v="2013-04-29T10:32:33"/>
    <x v="0"/>
  </r>
  <r>
    <d v="2013-04-29T10:33:51"/>
    <x v="0"/>
  </r>
  <r>
    <d v="2013-04-29T10:35:41"/>
    <x v="0"/>
  </r>
  <r>
    <d v="2013-04-29T10:32:24"/>
    <x v="0"/>
  </r>
  <r>
    <d v="2013-04-29T10:53:37"/>
    <x v="0"/>
  </r>
  <r>
    <d v="2013-04-29T11:39:09"/>
    <x v="0"/>
  </r>
  <r>
    <d v="2013-04-29T11:31:49"/>
    <x v="0"/>
  </r>
  <r>
    <d v="2013-04-29T12:00:42"/>
    <x v="0"/>
  </r>
  <r>
    <d v="2013-04-29T12:18:50"/>
    <x v="0"/>
  </r>
  <r>
    <d v="2013-04-29T16:21:16"/>
    <x v="0"/>
  </r>
  <r>
    <d v="2013-04-29T16:31:02"/>
    <x v="0"/>
  </r>
  <r>
    <d v="2013-04-29T16:49:12"/>
    <x v="0"/>
  </r>
  <r>
    <d v="2013-04-29T14:43:07"/>
    <x v="0"/>
  </r>
  <r>
    <d v="2013-04-29T16:45:14"/>
    <x v="0"/>
  </r>
  <r>
    <d v="2013-04-29T18:09:11"/>
    <x v="0"/>
  </r>
  <r>
    <d v="2013-04-29T16:05:18"/>
    <x v="0"/>
  </r>
  <r>
    <d v="2013-04-29T16:06:09"/>
    <x v="0"/>
  </r>
  <r>
    <d v="2013-04-29T16:11:01"/>
    <x v="0"/>
  </r>
  <r>
    <d v="2013-04-30T08:58:15"/>
    <x v="0"/>
  </r>
  <r>
    <d v="2013-04-30T09:10:54"/>
    <x v="0"/>
  </r>
  <r>
    <d v="2013-04-29T19:33:05"/>
    <x v="0"/>
  </r>
  <r>
    <d v="2013-04-30T09:25:52"/>
    <x v="0"/>
  </r>
  <r>
    <d v="2013-04-30T08:11:06"/>
    <x v="0"/>
  </r>
  <r>
    <d v="2013-04-30T10:04:06"/>
    <x v="0"/>
  </r>
  <r>
    <d v="2013-04-30T11:35:02"/>
    <x v="0"/>
  </r>
  <r>
    <d v="2013-04-30T10:11:07"/>
    <x v="0"/>
  </r>
  <r>
    <d v="2013-04-30T11:11:14"/>
    <x v="0"/>
  </r>
  <r>
    <d v="2013-04-30T09:29:30"/>
    <x v="0"/>
  </r>
  <r>
    <d v="2013-04-30T10:01:46"/>
    <x v="0"/>
  </r>
  <r>
    <d v="2013-04-30T09:55:53"/>
    <x v="0"/>
  </r>
  <r>
    <d v="2013-04-30T10:13:44"/>
    <x v="0"/>
  </r>
  <r>
    <d v="2013-04-30T10:18:56"/>
    <x v="0"/>
  </r>
  <r>
    <d v="2013-04-30T10:36:56"/>
    <x v="0"/>
  </r>
  <r>
    <d v="2013-04-30T10:34:38"/>
    <x v="0"/>
  </r>
  <r>
    <d v="2013-04-30T10:37:56"/>
    <x v="0"/>
  </r>
  <r>
    <d v="2013-04-30T11:00:31"/>
    <x v="0"/>
  </r>
  <r>
    <d v="2013-04-30T11:01:27"/>
    <x v="0"/>
  </r>
  <r>
    <d v="2013-04-30T11:02:40"/>
    <x v="0"/>
  </r>
  <r>
    <d v="2013-04-30T11:11:40"/>
    <x v="0"/>
  </r>
  <r>
    <d v="2013-04-30T11:24:58"/>
    <x v="0"/>
  </r>
  <r>
    <d v="2013-04-30T11:47:06"/>
    <x v="0"/>
  </r>
  <r>
    <d v="2013-04-30T11:40:05"/>
    <x v="0"/>
  </r>
  <r>
    <d v="2013-04-30T12:23:07"/>
    <x v="0"/>
  </r>
  <r>
    <d v="2013-04-30T13:35:08"/>
    <x v="0"/>
  </r>
  <r>
    <d v="2013-04-30T12:12:27"/>
    <x v="0"/>
  </r>
  <r>
    <d v="2013-04-30T13:58:58"/>
    <x v="0"/>
  </r>
  <r>
    <d v="2013-04-30T14:38:16"/>
    <x v="0"/>
  </r>
  <r>
    <d v="2013-04-30T14:52:02"/>
    <x v="0"/>
  </r>
  <r>
    <d v="2013-04-30T12:40:15"/>
    <x v="0"/>
  </r>
  <r>
    <d v="2013-04-30T13:07:56"/>
    <x v="0"/>
  </r>
  <r>
    <d v="2013-04-30T13:12:38"/>
    <x v="0"/>
  </r>
  <r>
    <d v="2013-04-30T13:10:51"/>
    <x v="0"/>
  </r>
  <r>
    <d v="2013-04-30T14:20:53"/>
    <x v="0"/>
  </r>
  <r>
    <d v="2013-04-30T15:23:59"/>
    <x v="0"/>
  </r>
  <r>
    <d v="2013-04-30T15:31:20"/>
    <x v="0"/>
  </r>
  <r>
    <d v="2013-04-30T15:30:40"/>
    <x v="0"/>
  </r>
  <r>
    <d v="2013-04-30T15:39:54"/>
    <x v="0"/>
  </r>
  <r>
    <d v="2013-04-30T15:49:15"/>
    <x v="0"/>
  </r>
  <r>
    <d v="2013-04-30T16:48:03"/>
    <x v="0"/>
  </r>
  <r>
    <d v="2013-04-30T22:50:05"/>
    <x v="0"/>
  </r>
  <r>
    <d v="2013-04-30T16:33:41"/>
    <x v="0"/>
  </r>
  <r>
    <d v="2013-05-01T12:04:42"/>
    <x v="0"/>
  </r>
  <r>
    <d v="2013-04-30T22:05:06"/>
    <x v="0"/>
  </r>
  <r>
    <d v="2013-04-30T17:21:53"/>
    <x v="0"/>
  </r>
  <r>
    <d v="2013-04-30T17:21:35"/>
    <x v="0"/>
  </r>
  <r>
    <d v="2013-05-01T12:33:19"/>
    <x v="0"/>
  </r>
  <r>
    <d v="2013-05-02T08:49:46"/>
    <x v="0"/>
  </r>
  <r>
    <d v="2013-05-02T08:56:42"/>
    <x v="0"/>
  </r>
  <r>
    <d v="2013-05-02T08:45:41"/>
    <x v="0"/>
  </r>
  <r>
    <d v="2013-05-02T08:55:35"/>
    <x v="0"/>
  </r>
  <r>
    <d v="2013-05-02T09:05:18"/>
    <x v="0"/>
  </r>
  <r>
    <d v="2013-05-02T09:30:34"/>
    <x v="0"/>
  </r>
  <r>
    <d v="2013-05-02T09:15:09"/>
    <x v="0"/>
  </r>
  <r>
    <d v="2013-05-02T09:34:42"/>
    <x v="0"/>
  </r>
  <r>
    <d v="2013-05-02T09:42:26"/>
    <x v="0"/>
  </r>
  <r>
    <d v="2013-05-02T09:39:23"/>
    <x v="0"/>
  </r>
  <r>
    <d v="2013-05-02T09:44:14"/>
    <x v="0"/>
  </r>
  <r>
    <d v="2013-05-02T09:51:36"/>
    <x v="0"/>
  </r>
  <r>
    <d v="2013-05-02T09:53:28"/>
    <x v="0"/>
  </r>
  <r>
    <d v="2013-05-02T10:40:06"/>
    <x v="0"/>
  </r>
  <r>
    <d v="2013-05-02T11:08:05"/>
    <x v="0"/>
  </r>
  <r>
    <d v="2013-05-02T10:13:48"/>
    <x v="0"/>
  </r>
  <r>
    <d v="2013-05-02T10:16:40"/>
    <x v="0"/>
  </r>
  <r>
    <d v="2013-05-02T10:24:11"/>
    <x v="0"/>
  </r>
  <r>
    <d v="2013-05-02T10:30:11"/>
    <x v="0"/>
  </r>
  <r>
    <d v="2013-05-02T11:21:47"/>
    <x v="0"/>
  </r>
  <r>
    <d v="2013-05-02T11:10:33"/>
    <x v="0"/>
  </r>
  <r>
    <d v="2013-05-02T11:31:27"/>
    <x v="0"/>
  </r>
  <r>
    <d v="2013-05-02T11:25:34"/>
    <x v="0"/>
  </r>
  <r>
    <d v="2013-05-02T11:25:47"/>
    <x v="0"/>
  </r>
  <r>
    <d v="2013-05-02T11:26:46"/>
    <x v="0"/>
  </r>
  <r>
    <d v="2013-05-02T11:30:05"/>
    <x v="0"/>
  </r>
  <r>
    <d v="2013-05-02T11:29:09"/>
    <x v="0"/>
  </r>
  <r>
    <d v="2013-05-02T11:38:08"/>
    <x v="0"/>
  </r>
  <r>
    <d v="2013-05-02T11:51:30"/>
    <x v="0"/>
  </r>
  <r>
    <d v="2013-05-02T12:39:24"/>
    <x v="0"/>
  </r>
  <r>
    <d v="2013-05-02T12:16:20"/>
    <x v="0"/>
  </r>
  <r>
    <d v="2013-05-02T12:58:03"/>
    <x v="0"/>
  </r>
  <r>
    <d v="2013-05-02T13:02:23"/>
    <x v="0"/>
  </r>
  <r>
    <d v="2013-05-02T13:03:02"/>
    <x v="0"/>
  </r>
  <r>
    <d v="2013-05-02T13:44:20"/>
    <x v="0"/>
  </r>
  <r>
    <d v="2013-05-02T13:36:05"/>
    <x v="0"/>
  </r>
  <r>
    <d v="2013-05-02T15:32:54"/>
    <x v="0"/>
  </r>
  <r>
    <d v="2013-05-02T15:31:36"/>
    <x v="0"/>
  </r>
  <r>
    <d v="2013-05-02T13:57:42"/>
    <x v="0"/>
  </r>
  <r>
    <d v="2013-05-02T14:53:43"/>
    <x v="0"/>
  </r>
  <r>
    <d v="2013-05-02T15:00:32"/>
    <x v="0"/>
  </r>
  <r>
    <d v="2013-05-02T15:48:28"/>
    <x v="0"/>
  </r>
  <r>
    <d v="2013-05-02T15:39:06"/>
    <x v="0"/>
  </r>
  <r>
    <d v="2013-05-02T16:57:18"/>
    <x v="0"/>
  </r>
  <r>
    <d v="2013-05-02T17:28:29"/>
    <x v="0"/>
  </r>
  <r>
    <d v="2013-05-03T08:34:34"/>
    <x v="0"/>
  </r>
  <r>
    <d v="2013-05-03T08:46:50"/>
    <x v="0"/>
  </r>
  <r>
    <d v="2013-05-03T08:50:04"/>
    <x v="0"/>
  </r>
  <r>
    <d v="2013-05-03T09:03:08"/>
    <x v="0"/>
  </r>
  <r>
    <d v="2013-05-03T09:21:42"/>
    <x v="0"/>
  </r>
  <r>
    <d v="2013-05-02T18:53:24"/>
    <x v="0"/>
  </r>
  <r>
    <d v="2013-05-02T19:16:08"/>
    <x v="0"/>
  </r>
  <r>
    <d v="2013-05-02T19:45:33"/>
    <x v="0"/>
  </r>
  <r>
    <d v="2013-05-02T21:59:07"/>
    <x v="0"/>
  </r>
  <r>
    <d v="2013-05-02T20:18:47"/>
    <x v="0"/>
  </r>
  <r>
    <d v="2013-05-02T22:34:40"/>
    <x v="0"/>
  </r>
  <r>
    <d v="2013-05-03T09:22:57"/>
    <x v="0"/>
  </r>
  <r>
    <d v="2013-05-03T09:23:01"/>
    <x v="0"/>
  </r>
  <r>
    <d v="2013-05-03T09:23:08"/>
    <x v="0"/>
  </r>
  <r>
    <d v="2013-05-03T09:23:53"/>
    <x v="0"/>
  </r>
  <r>
    <d v="2013-05-03T09:33:30"/>
    <x v="0"/>
  </r>
  <r>
    <d v="2013-05-03T09:49:23"/>
    <x v="0"/>
  </r>
  <r>
    <d v="2013-05-03T09:49:48"/>
    <x v="0"/>
  </r>
  <r>
    <d v="2013-05-03T09:55:22"/>
    <x v="0"/>
  </r>
  <r>
    <d v="2013-05-03T10:50:31"/>
    <x v="0"/>
  </r>
  <r>
    <d v="2013-05-03T10:15:48"/>
    <x v="0"/>
  </r>
  <r>
    <d v="2013-05-03T10:26:47"/>
    <x v="0"/>
  </r>
  <r>
    <d v="2013-05-03T10:45:49"/>
    <x v="0"/>
  </r>
  <r>
    <d v="2013-05-03T10:57:22"/>
    <x v="0"/>
  </r>
  <r>
    <d v="2013-05-03T11:29:09"/>
    <x v="0"/>
  </r>
  <r>
    <d v="2013-05-03T13:30:31"/>
    <x v="0"/>
  </r>
  <r>
    <d v="2013-05-03T12:27:21"/>
    <x v="0"/>
  </r>
  <r>
    <d v="2013-05-03T13:15:48"/>
    <x v="0"/>
  </r>
  <r>
    <d v="2013-05-03T14:21:07"/>
    <x v="0"/>
  </r>
  <r>
    <d v="2013-05-03T14:21:13"/>
    <x v="0"/>
  </r>
  <r>
    <d v="2013-05-03T16:38:23"/>
    <x v="0"/>
  </r>
  <r>
    <d v="2013-05-03T15:57:43"/>
    <x v="0"/>
  </r>
  <r>
    <d v="2013-05-03T16:22:51"/>
    <x v="0"/>
  </r>
  <r>
    <d v="2013-05-03T16:45:45"/>
    <x v="0"/>
  </r>
  <r>
    <d v="2013-05-03T18:04:46"/>
    <x v="0"/>
  </r>
  <r>
    <d v="2013-05-03T18:34:16"/>
    <x v="0"/>
  </r>
  <r>
    <d v="2013-05-03T18:45:57"/>
    <x v="0"/>
  </r>
  <r>
    <d v="2013-05-03T18:49:33"/>
    <x v="0"/>
  </r>
  <r>
    <d v="2013-05-03T22:06:47"/>
    <x v="0"/>
  </r>
  <r>
    <d v="2013-05-04T12:23:29"/>
    <x v="0"/>
  </r>
  <r>
    <d v="2013-05-05T12:41:45"/>
    <x v="0"/>
  </r>
  <r>
    <d v="2013-05-06T00:01:34"/>
    <x v="0"/>
  </r>
  <r>
    <d v="2013-05-06T08:40:13"/>
    <x v="0"/>
  </r>
  <r>
    <d v="2013-05-06T08:45:07"/>
    <x v="0"/>
  </r>
  <r>
    <d v="2013-05-06T09:06:35"/>
    <x v="0"/>
  </r>
  <r>
    <d v="2013-05-06T09:12:30"/>
    <x v="0"/>
  </r>
  <r>
    <d v="2013-05-06T09:07:42"/>
    <x v="0"/>
  </r>
  <r>
    <d v="2013-05-06T09:57:50"/>
    <x v="0"/>
  </r>
  <r>
    <d v="2013-05-06T09:18:12"/>
    <x v="0"/>
  </r>
  <r>
    <d v="2013-05-06T09:08:55"/>
    <x v="0"/>
  </r>
  <r>
    <d v="2013-05-06T09:10:04"/>
    <x v="0"/>
  </r>
  <r>
    <d v="2013-05-06T09:21:12"/>
    <x v="0"/>
  </r>
  <r>
    <d v="2013-05-06T09:20:12"/>
    <x v="0"/>
  </r>
  <r>
    <d v="2013-05-06T09:24:24"/>
    <x v="0"/>
  </r>
  <r>
    <d v="2013-05-06T09:24:30"/>
    <x v="0"/>
  </r>
  <r>
    <d v="2013-05-06T09:23:54"/>
    <x v="0"/>
  </r>
  <r>
    <d v="2013-05-06T09:25:49"/>
    <x v="0"/>
  </r>
  <r>
    <d v="2013-05-06T09:26:39"/>
    <x v="0"/>
  </r>
  <r>
    <d v="2013-05-06T09:29:14"/>
    <x v="0"/>
  </r>
  <r>
    <d v="2013-05-06T09:32:06"/>
    <x v="0"/>
  </r>
  <r>
    <d v="2013-05-06T09:34:27"/>
    <x v="0"/>
  </r>
  <r>
    <d v="2013-05-06T09:36:24"/>
    <x v="0"/>
  </r>
  <r>
    <d v="2013-05-06T09:34:47"/>
    <x v="0"/>
  </r>
  <r>
    <d v="2013-05-06T09:40:37"/>
    <x v="0"/>
  </r>
  <r>
    <d v="2013-05-06T09:44:18"/>
    <x v="0"/>
  </r>
  <r>
    <d v="2013-05-06T09:55:07"/>
    <x v="0"/>
  </r>
  <r>
    <d v="2013-05-06T10:04:19"/>
    <x v="0"/>
  </r>
  <r>
    <d v="2013-05-06T11:04:46"/>
    <x v="0"/>
  </r>
  <r>
    <d v="2013-05-06T10:24:46"/>
    <x v="0"/>
  </r>
  <r>
    <d v="2013-05-06T10:24:00"/>
    <x v="0"/>
  </r>
  <r>
    <d v="2013-05-06T10:51:25"/>
    <x v="0"/>
  </r>
  <r>
    <d v="2013-05-06T10:49:46"/>
    <x v="0"/>
  </r>
  <r>
    <d v="2013-05-06T10:56:30"/>
    <x v="0"/>
  </r>
  <r>
    <d v="2013-05-06T10:57:24"/>
    <x v="0"/>
  </r>
  <r>
    <d v="2013-05-06T11:11:22"/>
    <x v="0"/>
  </r>
  <r>
    <d v="2013-05-06T11:16:24"/>
    <x v="0"/>
  </r>
  <r>
    <d v="2013-05-06T11:14:06"/>
    <x v="0"/>
  </r>
  <r>
    <d v="2013-05-06T11:22:56"/>
    <x v="0"/>
  </r>
  <r>
    <d v="2013-05-06T12:14:29"/>
    <x v="0"/>
  </r>
  <r>
    <d v="2013-05-06T12:28:24"/>
    <x v="0"/>
  </r>
  <r>
    <d v="2013-05-06T12:31:49"/>
    <x v="0"/>
  </r>
  <r>
    <d v="2013-05-06T12:44:01"/>
    <x v="0"/>
  </r>
  <r>
    <d v="2013-05-06T12:52:45"/>
    <x v="0"/>
  </r>
  <r>
    <d v="2013-05-06T13:11:36"/>
    <x v="0"/>
  </r>
  <r>
    <d v="2013-05-06T13:11:00"/>
    <x v="0"/>
  </r>
  <r>
    <d v="2013-05-06T13:46:49"/>
    <x v="0"/>
  </r>
  <r>
    <d v="2013-05-06T13:48:10"/>
    <x v="0"/>
  </r>
  <r>
    <d v="2013-05-06T13:48:16"/>
    <x v="0"/>
  </r>
  <r>
    <d v="2013-05-06T13:52:48"/>
    <x v="0"/>
  </r>
  <r>
    <d v="2013-05-06T15:28:30"/>
    <x v="0"/>
  </r>
  <r>
    <d v="2013-05-06T15:28:11"/>
    <x v="0"/>
  </r>
  <r>
    <d v="2013-05-06T15:28:22"/>
    <x v="0"/>
  </r>
  <r>
    <d v="2013-05-06T16:00:45"/>
    <x v="0"/>
  </r>
  <r>
    <d v="2013-05-06T15:04:19"/>
    <x v="0"/>
  </r>
  <r>
    <d v="2013-05-06T15:21:56"/>
    <x v="0"/>
  </r>
  <r>
    <d v="2013-05-06T17:26:52"/>
    <x v="0"/>
  </r>
  <r>
    <d v="2013-05-06T17:29:08"/>
    <x v="0"/>
  </r>
  <r>
    <d v="2013-05-06T16:17:34"/>
    <x v="0"/>
  </r>
  <r>
    <d v="2013-05-07T09:03:20"/>
    <x v="0"/>
  </r>
  <r>
    <d v="2013-05-06T16:20:52"/>
    <x v="0"/>
  </r>
  <r>
    <d v="2013-05-06T16:13:19"/>
    <x v="0"/>
  </r>
  <r>
    <d v="2013-05-06T16:22:49"/>
    <x v="0"/>
  </r>
  <r>
    <d v="2013-05-06T16:26:00"/>
    <x v="0"/>
  </r>
  <r>
    <d v="2013-05-06T16:41:04"/>
    <x v="0"/>
  </r>
  <r>
    <d v="2013-05-06T16:45:45"/>
    <x v="0"/>
  </r>
  <r>
    <d v="2013-05-06T16:48:26"/>
    <x v="0"/>
  </r>
  <r>
    <d v="2013-05-06T17:13:10"/>
    <x v="0"/>
  </r>
  <r>
    <d v="2013-05-06T17:02:13"/>
    <x v="0"/>
  </r>
  <r>
    <d v="2013-05-06T17:02:41"/>
    <x v="0"/>
  </r>
  <r>
    <d v="2013-05-07T09:10:51"/>
    <x v="0"/>
  </r>
  <r>
    <d v="2013-05-06T19:42:49"/>
    <x v="0"/>
  </r>
  <r>
    <d v="2013-05-07T08:19:46"/>
    <x v="0"/>
  </r>
  <r>
    <d v="2013-05-07T09:11:21"/>
    <x v="0"/>
  </r>
  <r>
    <d v="2013-05-07T09:30:48"/>
    <x v="0"/>
  </r>
  <r>
    <d v="2013-05-07T09:41:40"/>
    <x v="0"/>
  </r>
  <r>
    <d v="2013-05-07T09:53:55"/>
    <x v="0"/>
  </r>
  <r>
    <d v="2013-05-07T09:54:41"/>
    <x v="0"/>
  </r>
  <r>
    <d v="2013-05-07T09:51:38"/>
    <x v="0"/>
  </r>
  <r>
    <d v="2013-05-07T09:53:41"/>
    <x v="0"/>
  </r>
  <r>
    <d v="2013-05-07T09:55:48"/>
    <x v="0"/>
  </r>
  <r>
    <d v="2013-05-07T10:44:36"/>
    <x v="0"/>
  </r>
  <r>
    <d v="2013-05-07T10:38:37"/>
    <x v="0"/>
  </r>
  <r>
    <d v="2013-05-07T10:48:54"/>
    <x v="0"/>
  </r>
  <r>
    <d v="2013-05-07T10:56:14"/>
    <x v="0"/>
  </r>
  <r>
    <d v="2013-05-07T10:39:52"/>
    <x v="0"/>
  </r>
  <r>
    <d v="2013-05-07T11:03:40"/>
    <x v="0"/>
  </r>
  <r>
    <d v="2013-05-07T11:19:09"/>
    <x v="0"/>
  </r>
  <r>
    <d v="2013-05-07T11:04:17"/>
    <x v="0"/>
  </r>
  <r>
    <d v="2013-05-07T12:33:34"/>
    <x v="0"/>
  </r>
  <r>
    <d v="2013-05-07T12:04:29"/>
    <x v="0"/>
  </r>
  <r>
    <d v="2013-05-07T12:02:45"/>
    <x v="0"/>
  </r>
  <r>
    <d v="2013-05-07T12:52:55"/>
    <x v="0"/>
  </r>
  <r>
    <d v="2013-05-07T13:41:16"/>
    <x v="0"/>
  </r>
  <r>
    <d v="2013-05-07T15:28:51"/>
    <x v="0"/>
  </r>
  <r>
    <d v="2013-05-07T14:08:47"/>
    <x v="0"/>
  </r>
  <r>
    <d v="2013-05-07T14:52:33"/>
    <x v="0"/>
  </r>
  <r>
    <d v="2013-05-07T15:16:43"/>
    <x v="0"/>
  </r>
  <r>
    <d v="2013-05-07T15:37:43"/>
    <x v="0"/>
  </r>
  <r>
    <d v="2013-05-07T15:58:41"/>
    <x v="0"/>
  </r>
  <r>
    <d v="2013-05-07T15:49:00"/>
    <x v="0"/>
  </r>
  <r>
    <d v="2013-05-07T15:51:34"/>
    <x v="0"/>
  </r>
  <r>
    <d v="2013-05-07T16:05:16"/>
    <x v="0"/>
  </r>
  <r>
    <d v="2013-05-07T16:25:08"/>
    <x v="0"/>
  </r>
  <r>
    <d v="2013-05-07T16:58:41"/>
    <x v="0"/>
  </r>
  <r>
    <d v="2013-05-07T18:02:26"/>
    <x v="0"/>
  </r>
  <r>
    <d v="2013-05-08T09:17:18"/>
    <x v="0"/>
  </r>
  <r>
    <d v="2013-05-08T09:10:28"/>
    <x v="0"/>
  </r>
  <r>
    <d v="2013-05-07T19:02:46"/>
    <x v="0"/>
  </r>
  <r>
    <d v="2013-05-07T18:46:41"/>
    <x v="0"/>
  </r>
  <r>
    <d v="2013-05-08T09:27:41"/>
    <x v="0"/>
  </r>
  <r>
    <d v="2013-05-08T08:36:26"/>
    <x v="0"/>
  </r>
  <r>
    <d v="2013-05-08T09:18:37"/>
    <x v="0"/>
  </r>
  <r>
    <d v="2013-05-08T09:22:00"/>
    <x v="0"/>
  </r>
  <r>
    <d v="2013-05-08T09:38:29"/>
    <x v="0"/>
  </r>
  <r>
    <d v="2013-05-08T09:39:03"/>
    <x v="0"/>
  </r>
  <r>
    <d v="2013-05-08T09:41:05"/>
    <x v="0"/>
  </r>
  <r>
    <d v="2013-05-08T09:52:20"/>
    <x v="0"/>
  </r>
  <r>
    <d v="2013-05-08T10:24:52"/>
    <x v="0"/>
  </r>
  <r>
    <d v="2013-05-08T09:35:21"/>
    <x v="0"/>
  </r>
  <r>
    <d v="2013-05-08T09:43:31"/>
    <x v="0"/>
  </r>
  <r>
    <d v="2013-05-08T09:44:01"/>
    <x v="0"/>
  </r>
  <r>
    <d v="2013-05-08T09:44:08"/>
    <x v="0"/>
  </r>
  <r>
    <d v="2013-05-08T09:42:34"/>
    <x v="0"/>
  </r>
  <r>
    <d v="2013-05-08T09:42:48"/>
    <x v="0"/>
  </r>
  <r>
    <d v="2013-05-08T09:49:50"/>
    <x v="0"/>
  </r>
  <r>
    <d v="2013-05-08T09:53:30"/>
    <x v="0"/>
  </r>
  <r>
    <d v="2013-05-08T09:53:41"/>
    <x v="0"/>
  </r>
  <r>
    <d v="2013-05-08T10:11:01"/>
    <x v="0"/>
  </r>
  <r>
    <d v="2013-05-08T10:44:46"/>
    <x v="0"/>
  </r>
  <r>
    <d v="2013-05-08T10:33:15"/>
    <x v="0"/>
  </r>
  <r>
    <d v="2013-05-08T11:08:03"/>
    <x v="0"/>
  </r>
  <r>
    <d v="2013-05-08T11:26:35"/>
    <x v="0"/>
  </r>
  <r>
    <d v="2013-05-08T11:47:19"/>
    <x v="0"/>
  </r>
  <r>
    <d v="2013-05-08T11:55:40"/>
    <x v="0"/>
  </r>
  <r>
    <d v="2013-05-08T11:51:36"/>
    <x v="0"/>
  </r>
  <r>
    <d v="2013-05-08T12:33:24"/>
    <x v="0"/>
  </r>
  <r>
    <d v="2013-05-08T11:56:07"/>
    <x v="0"/>
  </r>
  <r>
    <d v="2013-05-08T12:00:28"/>
    <x v="0"/>
  </r>
  <r>
    <d v="2013-05-08T12:21:46"/>
    <x v="0"/>
  </r>
  <r>
    <d v="2013-05-08T12:40:40"/>
    <x v="0"/>
  </r>
  <r>
    <d v="2013-05-08T12:46:55"/>
    <x v="0"/>
  </r>
  <r>
    <d v="2013-05-08T13:20:03"/>
    <x v="0"/>
  </r>
  <r>
    <d v="2013-05-08T15:44:16"/>
    <x v="0"/>
  </r>
  <r>
    <d v="2013-05-08T16:14:27"/>
    <x v="0"/>
  </r>
  <r>
    <d v="2013-05-08T16:14:35"/>
    <x v="0"/>
  </r>
  <r>
    <d v="2013-05-08T16:57:27"/>
    <x v="0"/>
  </r>
  <r>
    <d v="2013-05-08T15:08:29"/>
    <x v="0"/>
  </r>
  <r>
    <d v="2013-05-08T15:08:55"/>
    <x v="0"/>
  </r>
  <r>
    <d v="2013-05-08T16:15:13"/>
    <x v="0"/>
  </r>
  <r>
    <d v="2013-05-08T15:27:22"/>
    <x v="0"/>
  </r>
  <r>
    <d v="2013-05-08T15:28:09"/>
    <x v="0"/>
  </r>
  <r>
    <d v="2013-05-08T16:14:46"/>
    <x v="0"/>
  </r>
  <r>
    <d v="2013-05-08T17:05:00"/>
    <x v="0"/>
  </r>
  <r>
    <d v="2013-05-08T16:54:56"/>
    <x v="0"/>
  </r>
  <r>
    <d v="2013-05-08T18:41:53"/>
    <x v="0"/>
  </r>
  <r>
    <d v="2013-05-08T19:18:31"/>
    <x v="0"/>
  </r>
  <r>
    <d v="2013-05-08T19:56:00"/>
    <x v="0"/>
  </r>
  <r>
    <d v="2013-05-08T17:52:52"/>
    <x v="0"/>
  </r>
  <r>
    <d v="2013-05-09T09:04:12"/>
    <x v="0"/>
  </r>
  <r>
    <d v="2013-05-09T09:04:42"/>
    <x v="0"/>
  </r>
  <r>
    <d v="2013-05-09T09:05:44"/>
    <x v="0"/>
  </r>
  <r>
    <d v="2013-05-08T22:30:15"/>
    <x v="0"/>
  </r>
  <r>
    <d v="2013-05-08T23:10:59"/>
    <x v="0"/>
  </r>
  <r>
    <d v="2013-05-08T23:49:10"/>
    <x v="0"/>
  </r>
  <r>
    <d v="2013-05-09T02:20:43"/>
    <x v="0"/>
  </r>
  <r>
    <d v="2013-05-09T09:06:46"/>
    <x v="0"/>
  </r>
  <r>
    <d v="2013-05-09T09:20:00"/>
    <x v="0"/>
  </r>
  <r>
    <d v="2013-05-09T09:13:06"/>
    <x v="0"/>
  </r>
  <r>
    <d v="2013-05-09T09:39:21"/>
    <x v="0"/>
  </r>
  <r>
    <d v="2013-05-09T10:16:50"/>
    <x v="0"/>
  </r>
  <r>
    <d v="2013-05-09T09:33:47"/>
    <x v="0"/>
  </r>
  <r>
    <d v="2013-05-09T09:46:06"/>
    <x v="0"/>
  </r>
  <r>
    <d v="2013-05-09T09:42:24"/>
    <x v="0"/>
  </r>
  <r>
    <d v="2013-05-09T09:43:37"/>
    <x v="0"/>
  </r>
  <r>
    <d v="2013-05-09T09:50:46"/>
    <x v="0"/>
  </r>
  <r>
    <d v="2013-05-09T09:53:43"/>
    <x v="0"/>
  </r>
  <r>
    <d v="2013-05-09T09:55:24"/>
    <x v="0"/>
  </r>
  <r>
    <d v="2013-05-09T09:56:33"/>
    <x v="0"/>
  </r>
  <r>
    <d v="2013-05-09T10:22:52"/>
    <x v="0"/>
  </r>
  <r>
    <d v="2013-05-09T10:27:38"/>
    <x v="0"/>
  </r>
  <r>
    <d v="2013-05-09T10:27:44"/>
    <x v="0"/>
  </r>
  <r>
    <d v="2013-05-09T10:40:41"/>
    <x v="0"/>
  </r>
  <r>
    <d v="2013-05-09T11:44:01"/>
    <x v="0"/>
  </r>
  <r>
    <d v="2013-05-09T11:42:44"/>
    <x v="0"/>
  </r>
  <r>
    <d v="2013-05-09T11:18:34"/>
    <x v="0"/>
  </r>
  <r>
    <d v="2013-05-09T11:50:31"/>
    <x v="0"/>
  </r>
  <r>
    <d v="2013-05-09T11:19:35"/>
    <x v="0"/>
  </r>
  <r>
    <d v="2013-05-09T11:22:13"/>
    <x v="0"/>
  </r>
  <r>
    <d v="2013-05-09T11:45:32"/>
    <x v="0"/>
  </r>
  <r>
    <d v="2013-05-09T11:45:02"/>
    <x v="0"/>
  </r>
  <r>
    <d v="2013-05-09T12:21:55"/>
    <x v="0"/>
  </r>
  <r>
    <d v="2013-05-09T12:53:51"/>
    <x v="0"/>
  </r>
  <r>
    <d v="2013-05-09T12:54:07"/>
    <x v="0"/>
  </r>
  <r>
    <d v="2013-05-09T12:48:52"/>
    <x v="0"/>
  </r>
  <r>
    <d v="2013-05-09T14:13:04"/>
    <x v="0"/>
  </r>
  <r>
    <d v="2013-05-09T16:18:36"/>
    <x v="0"/>
  </r>
  <r>
    <d v="2013-05-09T16:18:43"/>
    <x v="0"/>
  </r>
  <r>
    <d v="2013-05-09T16:19:02"/>
    <x v="0"/>
  </r>
  <r>
    <d v="2013-05-09T16:19:09"/>
    <x v="0"/>
  </r>
  <r>
    <d v="2013-05-09T15:15:41"/>
    <x v="0"/>
  </r>
  <r>
    <d v="2013-05-09T15:19:47"/>
    <x v="0"/>
  </r>
  <r>
    <d v="2013-05-09T15:48:52"/>
    <x v="0"/>
  </r>
  <r>
    <d v="2013-05-09T16:16:01"/>
    <x v="0"/>
  </r>
  <r>
    <d v="2013-05-09T22:18:50"/>
    <x v="0"/>
  </r>
  <r>
    <d v="2013-05-09T16:28:35"/>
    <x v="0"/>
  </r>
  <r>
    <d v="2013-05-09T16:38:12"/>
    <x v="0"/>
  </r>
  <r>
    <d v="2013-05-09T17:21:53"/>
    <x v="0"/>
  </r>
  <r>
    <d v="2013-05-09T17:39:52"/>
    <x v="0"/>
  </r>
  <r>
    <d v="2013-05-09T17:18:17"/>
    <x v="0"/>
  </r>
  <r>
    <d v="2013-05-09T17:35:15"/>
    <x v="0"/>
  </r>
  <r>
    <d v="2013-05-10T08:54:17"/>
    <x v="0"/>
  </r>
  <r>
    <d v="2013-05-10T09:03:18"/>
    <x v="0"/>
  </r>
  <r>
    <d v="2013-05-10T09:16:29"/>
    <x v="0"/>
  </r>
  <r>
    <d v="2013-05-10T09:21:56"/>
    <x v="0"/>
  </r>
  <r>
    <d v="2013-05-10T10:37:29"/>
    <x v="0"/>
  </r>
  <r>
    <d v="2013-05-10T09:43:33"/>
    <x v="0"/>
  </r>
  <r>
    <d v="2013-05-10T09:49:06"/>
    <x v="0"/>
  </r>
  <r>
    <d v="2013-05-10T09:42:02"/>
    <x v="0"/>
  </r>
  <r>
    <d v="2013-05-10T09:59:33"/>
    <x v="0"/>
  </r>
  <r>
    <d v="2013-05-10T09:52:23"/>
    <x v="0"/>
  </r>
  <r>
    <d v="2013-05-10T09:59:58"/>
    <x v="0"/>
  </r>
  <r>
    <d v="2013-05-10T10:14:54"/>
    <x v="0"/>
  </r>
  <r>
    <d v="2013-05-10T10:40:45"/>
    <x v="0"/>
  </r>
  <r>
    <d v="2013-05-10T10:45:04"/>
    <x v="0"/>
  </r>
  <r>
    <d v="2013-05-10T11:01:49"/>
    <x v="0"/>
  </r>
  <r>
    <d v="2013-05-10T11:13:44"/>
    <x v="0"/>
  </r>
  <r>
    <d v="2013-05-10T11:53:15"/>
    <x v="0"/>
  </r>
  <r>
    <d v="2013-05-10T11:53:21"/>
    <x v="0"/>
  </r>
  <r>
    <d v="2013-05-10T12:44:51"/>
    <x v="0"/>
  </r>
  <r>
    <d v="2013-05-10T12:54:06"/>
    <x v="0"/>
  </r>
  <r>
    <d v="2013-05-10T13:23:15"/>
    <x v="0"/>
  </r>
  <r>
    <d v="2013-05-10T14:54:08"/>
    <x v="0"/>
  </r>
  <r>
    <d v="2013-05-10T15:04:09"/>
    <x v="0"/>
  </r>
  <r>
    <d v="2013-05-13T09:14:16"/>
    <x v="0"/>
  </r>
  <r>
    <d v="2013-05-10T14:34:57"/>
    <x v="0"/>
  </r>
  <r>
    <d v="2013-05-10T14:59:05"/>
    <x v="0"/>
  </r>
  <r>
    <d v="2013-05-10T16:14:38"/>
    <x v="0"/>
  </r>
  <r>
    <d v="2013-05-10T14:35:10"/>
    <x v="0"/>
  </r>
  <r>
    <d v="2013-05-10T14:35:24"/>
    <x v="0"/>
  </r>
  <r>
    <d v="2013-05-10T16:38:11"/>
    <x v="0"/>
  </r>
  <r>
    <d v="2013-05-10T20:17:39"/>
    <x v="0"/>
  </r>
  <r>
    <d v="2013-05-11T11:47:29"/>
    <x v="0"/>
  </r>
  <r>
    <d v="2013-05-13T07:55:48"/>
    <x v="0"/>
  </r>
  <r>
    <d v="2013-05-13T08:43:45"/>
    <x v="0"/>
  </r>
  <r>
    <d v="2013-05-13T08:56:42"/>
    <x v="0"/>
  </r>
  <r>
    <d v="2013-05-13T08:22:54"/>
    <x v="0"/>
  </r>
  <r>
    <d v="2013-05-13T08:49:37"/>
    <x v="0"/>
  </r>
  <r>
    <d v="2013-05-13T08:49:42"/>
    <x v="0"/>
  </r>
  <r>
    <d v="2013-05-13T09:10:13"/>
    <x v="0"/>
  </r>
  <r>
    <d v="2013-05-13T09:09:28"/>
    <x v="0"/>
  </r>
  <r>
    <d v="2013-05-13T09:06:44"/>
    <x v="0"/>
  </r>
  <r>
    <d v="2013-05-13T10:16:18"/>
    <x v="0"/>
  </r>
  <r>
    <d v="2013-05-13T09:22:20"/>
    <x v="0"/>
  </r>
  <r>
    <d v="2013-05-13T09:30:29"/>
    <x v="0"/>
  </r>
  <r>
    <d v="2013-05-13T09:46:07"/>
    <x v="0"/>
  </r>
  <r>
    <d v="2013-05-13T09:56:07"/>
    <x v="0"/>
  </r>
  <r>
    <d v="2013-05-13T09:58:49"/>
    <x v="0"/>
  </r>
  <r>
    <d v="2013-05-13T10:00:19"/>
    <x v="0"/>
  </r>
  <r>
    <d v="2013-05-13T10:23:14"/>
    <x v="0"/>
  </r>
  <r>
    <d v="2013-05-13T10:24:40"/>
    <x v="0"/>
  </r>
  <r>
    <d v="2013-05-13T10:32:00"/>
    <x v="0"/>
  </r>
  <r>
    <d v="2013-05-13T10:40:24"/>
    <x v="0"/>
  </r>
  <r>
    <d v="2013-05-13T10:42:42"/>
    <x v="0"/>
  </r>
  <r>
    <d v="2013-05-13T10:51:30"/>
    <x v="0"/>
  </r>
  <r>
    <d v="2013-05-13T11:01:25"/>
    <x v="0"/>
  </r>
  <r>
    <d v="2013-05-13T11:27:48"/>
    <x v="0"/>
  </r>
  <r>
    <d v="2013-05-13T12:06:18"/>
    <x v="0"/>
  </r>
  <r>
    <d v="2013-05-13T12:11:23"/>
    <x v="0"/>
  </r>
  <r>
    <d v="2013-05-13T12:30:14"/>
    <x v="0"/>
  </r>
  <r>
    <d v="2013-05-13T12:33:11"/>
    <x v="0"/>
  </r>
  <r>
    <d v="2013-05-13T12:44:53"/>
    <x v="0"/>
  </r>
  <r>
    <d v="2013-05-13T12:49:20"/>
    <x v="0"/>
  </r>
  <r>
    <d v="2013-05-13T15:21:17"/>
    <x v="0"/>
  </r>
  <r>
    <d v="2013-05-13T14:35:24"/>
    <x v="0"/>
  </r>
  <r>
    <d v="2013-05-13T14:54:41"/>
    <x v="0"/>
  </r>
  <r>
    <d v="2013-05-13T14:57:21"/>
    <x v="0"/>
  </r>
  <r>
    <d v="2013-05-13T15:22:21"/>
    <x v="0"/>
  </r>
  <r>
    <d v="2013-05-13T15:42:23"/>
    <x v="0"/>
  </r>
  <r>
    <d v="2013-05-13T16:06:28"/>
    <x v="0"/>
  </r>
  <r>
    <d v="2013-05-13T16:36:41"/>
    <x v="0"/>
  </r>
  <r>
    <d v="2013-05-13T16:46:25"/>
    <x v="0"/>
  </r>
  <r>
    <d v="2013-05-13T16:24:52"/>
    <x v="0"/>
  </r>
  <r>
    <d v="2013-05-13T16:31:01"/>
    <x v="0"/>
  </r>
  <r>
    <d v="2013-05-13T16:58:57"/>
    <x v="0"/>
  </r>
  <r>
    <d v="2013-05-14T09:06:52"/>
    <x v="0"/>
  </r>
  <r>
    <d v="2013-05-13T17:52:00"/>
    <x v="0"/>
  </r>
  <r>
    <d v="2013-05-13T20:14:27"/>
    <x v="0"/>
  </r>
  <r>
    <d v="2013-05-13T19:44:42"/>
    <x v="0"/>
  </r>
  <r>
    <d v="2013-05-13T22:11:41"/>
    <x v="0"/>
  </r>
  <r>
    <d v="2013-05-14T08:25:30"/>
    <x v="0"/>
  </r>
  <r>
    <d v="2013-05-14T08:40:38"/>
    <x v="0"/>
  </r>
  <r>
    <d v="2013-05-14T09:57:05"/>
    <x v="0"/>
  </r>
  <r>
    <d v="2013-05-14T10:28:57"/>
    <x v="0"/>
  </r>
  <r>
    <d v="2013-05-14T10:29:02"/>
    <x v="0"/>
  </r>
  <r>
    <d v="2013-05-14T09:09:53"/>
    <x v="0"/>
  </r>
  <r>
    <d v="2013-05-14T09:21:22"/>
    <x v="0"/>
  </r>
  <r>
    <d v="2013-05-14T09:16:43"/>
    <x v="0"/>
  </r>
  <r>
    <d v="2013-05-14T09:19:10"/>
    <x v="0"/>
  </r>
  <r>
    <d v="2013-05-14T09:22:44"/>
    <x v="0"/>
  </r>
  <r>
    <d v="2013-05-14T09:35:31"/>
    <x v="0"/>
  </r>
  <r>
    <d v="2013-05-14T09:53:05"/>
    <x v="0"/>
  </r>
  <r>
    <d v="2013-05-14T10:58:27"/>
    <x v="0"/>
  </r>
  <r>
    <d v="2013-05-14T10:50:14"/>
    <x v="0"/>
  </r>
  <r>
    <d v="2013-05-14T12:10:05"/>
    <x v="0"/>
  </r>
  <r>
    <d v="2013-05-14T11:09:57"/>
    <x v="0"/>
  </r>
  <r>
    <d v="2013-05-14T11:40:02"/>
    <x v="0"/>
  </r>
  <r>
    <d v="2013-05-14T12:03:49"/>
    <x v="0"/>
  </r>
  <r>
    <d v="2013-05-14T12:09:10"/>
    <x v="0"/>
  </r>
  <r>
    <d v="2013-05-14T12:49:35"/>
    <x v="0"/>
  </r>
  <r>
    <d v="2013-05-14T15:22:49"/>
    <x v="0"/>
  </r>
  <r>
    <d v="2013-05-14T13:00:01"/>
    <x v="0"/>
  </r>
  <r>
    <d v="2013-05-14T14:02:00"/>
    <x v="0"/>
  </r>
  <r>
    <d v="2013-05-14T14:22:45"/>
    <x v="0"/>
  </r>
  <r>
    <d v="2013-05-14T14:49:37"/>
    <x v="0"/>
  </r>
  <r>
    <d v="2013-05-14T14:47:15"/>
    <x v="0"/>
  </r>
  <r>
    <d v="2013-05-14T15:01:40"/>
    <x v="0"/>
  </r>
  <r>
    <d v="2013-05-14T17:15:09"/>
    <x v="0"/>
  </r>
  <r>
    <d v="2013-05-14T18:54:38"/>
    <x v="0"/>
  </r>
  <r>
    <d v="2013-05-14T18:37:12"/>
    <x v="0"/>
  </r>
  <r>
    <d v="2013-05-14T18:37:21"/>
    <x v="0"/>
  </r>
  <r>
    <d v="2013-05-15T08:51:51"/>
    <x v="0"/>
  </r>
  <r>
    <d v="2013-05-14T16:51:47"/>
    <x v="0"/>
  </r>
  <r>
    <d v="2013-05-14T16:50:16"/>
    <x v="0"/>
  </r>
  <r>
    <d v="2013-05-14T16:53:28"/>
    <x v="0"/>
  </r>
  <r>
    <d v="2013-05-15T09:19:31"/>
    <x v="0"/>
  </r>
  <r>
    <d v="2013-05-15T09:19:36"/>
    <x v="0"/>
  </r>
  <r>
    <d v="2013-05-15T09:10:45"/>
    <x v="0"/>
  </r>
  <r>
    <d v="2013-05-14T20:50:49"/>
    <x v="0"/>
  </r>
  <r>
    <d v="2013-05-15T09:08:09"/>
    <x v="0"/>
  </r>
  <r>
    <d v="2013-05-15T09:19:03"/>
    <x v="0"/>
  </r>
  <r>
    <d v="2013-05-15T09:20:56"/>
    <x v="0"/>
  </r>
  <r>
    <d v="2013-05-15T09:43:20"/>
    <x v="0"/>
  </r>
  <r>
    <d v="2013-05-15T09:40:42"/>
    <x v="0"/>
  </r>
  <r>
    <d v="2013-05-15T09:44:39"/>
    <x v="0"/>
  </r>
  <r>
    <d v="2013-05-15T09:45:52"/>
    <x v="0"/>
  </r>
  <r>
    <d v="2013-05-15T09:51:41"/>
    <x v="0"/>
  </r>
  <r>
    <d v="2013-05-15T09:52:24"/>
    <x v="0"/>
  </r>
  <r>
    <d v="2013-05-15T09:46:48"/>
    <x v="0"/>
  </r>
  <r>
    <d v="2013-05-15T09:56:23"/>
    <x v="0"/>
  </r>
  <r>
    <d v="2013-05-15T09:58:34"/>
    <x v="0"/>
  </r>
  <r>
    <d v="2013-05-15T09:57:01"/>
    <x v="0"/>
  </r>
  <r>
    <d v="2013-05-15T10:01:18"/>
    <x v="0"/>
  </r>
  <r>
    <d v="2013-05-15T10:15:29"/>
    <x v="0"/>
  </r>
  <r>
    <d v="2013-05-15T10:20:52"/>
    <x v="0"/>
  </r>
  <r>
    <d v="2013-05-15T11:09:38"/>
    <x v="0"/>
  </r>
  <r>
    <d v="2013-05-15T10:23:14"/>
    <x v="0"/>
  </r>
  <r>
    <d v="2013-05-15T10:28:01"/>
    <x v="0"/>
  </r>
  <r>
    <d v="2013-05-15T10:28:08"/>
    <x v="0"/>
  </r>
  <r>
    <d v="2013-05-15T11:09:06"/>
    <x v="0"/>
  </r>
  <r>
    <d v="2013-05-15T13:10:04"/>
    <x v="0"/>
  </r>
  <r>
    <d v="2013-05-15T13:09:18"/>
    <x v="0"/>
  </r>
  <r>
    <d v="2013-05-15T12:20:11"/>
    <x v="0"/>
  </r>
  <r>
    <d v="2013-05-15T12:55:18"/>
    <x v="0"/>
  </r>
  <r>
    <d v="2013-05-15T12:20:21"/>
    <x v="0"/>
  </r>
  <r>
    <d v="2013-05-15T12:20:30"/>
    <x v="0"/>
  </r>
  <r>
    <d v="2013-05-15T14:00:39"/>
    <x v="0"/>
  </r>
  <r>
    <d v="2013-05-15T16:10:12"/>
    <x v="0"/>
  </r>
  <r>
    <d v="2013-05-15T16:40:41"/>
    <x v="0"/>
  </r>
  <r>
    <d v="2013-05-15T17:45:12"/>
    <x v="0"/>
  </r>
  <r>
    <d v="2013-05-16T10:14:12"/>
    <x v="0"/>
  </r>
  <r>
    <d v="2013-05-16T10:14:29"/>
    <x v="0"/>
  </r>
  <r>
    <d v="2013-05-16T09:00:09"/>
    <x v="0"/>
  </r>
  <r>
    <d v="2013-05-16T08:48:24"/>
    <x v="0"/>
  </r>
  <r>
    <d v="2013-05-15T17:35:46"/>
    <x v="0"/>
  </r>
  <r>
    <d v="2013-05-15T18:24:26"/>
    <x v="0"/>
  </r>
  <r>
    <d v="2013-05-16T10:09:59"/>
    <x v="0"/>
  </r>
  <r>
    <d v="2013-05-16T09:30:42"/>
    <x v="0"/>
  </r>
  <r>
    <d v="2013-05-16T09:09:25"/>
    <x v="0"/>
  </r>
  <r>
    <d v="2013-05-16T09:26:55"/>
    <x v="0"/>
  </r>
  <r>
    <d v="2013-05-16T09:29:56"/>
    <x v="0"/>
  </r>
  <r>
    <d v="2013-05-16T09:30:02"/>
    <x v="0"/>
  </r>
  <r>
    <d v="2013-05-16T09:35:26"/>
    <x v="0"/>
  </r>
  <r>
    <d v="2013-05-16T09:34:11"/>
    <x v="0"/>
  </r>
  <r>
    <d v="2013-05-16T09:44:58"/>
    <x v="0"/>
  </r>
  <r>
    <d v="2013-05-16T09:50:54"/>
    <x v="0"/>
  </r>
  <r>
    <d v="2013-05-16T09:56:47"/>
    <x v="0"/>
  </r>
  <r>
    <d v="2013-05-16T10:04:45"/>
    <x v="0"/>
  </r>
  <r>
    <d v="2013-05-16T10:04:52"/>
    <x v="0"/>
  </r>
  <r>
    <d v="2013-05-16T10:08:51"/>
    <x v="0"/>
  </r>
  <r>
    <d v="2013-05-16T10:09:44"/>
    <x v="0"/>
  </r>
  <r>
    <d v="2013-05-16T10:49:46"/>
    <x v="0"/>
  </r>
  <r>
    <d v="2013-05-16T11:27:51"/>
    <x v="0"/>
  </r>
  <r>
    <d v="2013-05-16T10:39:00"/>
    <x v="0"/>
  </r>
  <r>
    <d v="2013-05-16T10:39:46"/>
    <x v="0"/>
  </r>
  <r>
    <d v="2013-05-16T11:38:36"/>
    <x v="0"/>
  </r>
  <r>
    <d v="2013-05-16T11:39:54"/>
    <x v="0"/>
  </r>
  <r>
    <d v="2013-05-16T11:19:52"/>
    <x v="0"/>
  </r>
  <r>
    <d v="2013-05-16T11:20:34"/>
    <x v="0"/>
  </r>
  <r>
    <d v="2013-05-16T11:58:30"/>
    <x v="0"/>
  </r>
  <r>
    <d v="2013-05-16T12:01:21"/>
    <x v="0"/>
  </r>
  <r>
    <d v="2013-05-16T12:28:00"/>
    <x v="0"/>
  </r>
  <r>
    <d v="2013-05-16T12:29:39"/>
    <x v="0"/>
  </r>
  <r>
    <d v="2013-05-16T12:35:55"/>
    <x v="0"/>
  </r>
  <r>
    <d v="2013-05-16T12:50:34"/>
    <x v="0"/>
  </r>
  <r>
    <d v="2013-05-16T12:44:43"/>
    <x v="0"/>
  </r>
  <r>
    <d v="2013-05-16T13:05:17"/>
    <x v="0"/>
  </r>
  <r>
    <d v="2013-05-16T15:26:47"/>
    <x v="0"/>
  </r>
  <r>
    <d v="2013-05-16T15:29:51"/>
    <x v="0"/>
  </r>
  <r>
    <d v="2013-05-16T13:52:11"/>
    <x v="0"/>
  </r>
  <r>
    <d v="2013-05-16T16:13:21"/>
    <x v="0"/>
  </r>
  <r>
    <d v="2013-05-16T15:03:44"/>
    <x v="0"/>
  </r>
  <r>
    <d v="2013-05-16T16:50:24"/>
    <x v="0"/>
  </r>
  <r>
    <d v="2013-05-16T15:37:19"/>
    <x v="0"/>
  </r>
  <r>
    <d v="2013-05-16T16:01:17"/>
    <x v="0"/>
  </r>
  <r>
    <d v="2013-05-16T16:28:16"/>
    <x v="0"/>
  </r>
  <r>
    <d v="2013-05-16T16:37:03"/>
    <x v="0"/>
  </r>
  <r>
    <d v="2013-05-16T16:56:34"/>
    <x v="0"/>
  </r>
  <r>
    <d v="2013-05-16T16:56:57"/>
    <x v="0"/>
  </r>
  <r>
    <d v="2013-05-16T17:57:32"/>
    <x v="0"/>
  </r>
  <r>
    <d v="2013-05-16T17:57:51"/>
    <x v="0"/>
  </r>
  <r>
    <d v="2013-05-16T19:04:41"/>
    <x v="0"/>
  </r>
  <r>
    <d v="2013-05-17T08:42:08"/>
    <x v="0"/>
  </r>
  <r>
    <d v="2013-05-17T09:08:37"/>
    <x v="0"/>
  </r>
  <r>
    <d v="2013-05-17T09:08:45"/>
    <x v="0"/>
  </r>
  <r>
    <d v="2013-05-17T09:22:57"/>
    <x v="0"/>
  </r>
  <r>
    <d v="2013-05-17T09:24:40"/>
    <x v="0"/>
  </r>
  <r>
    <d v="2013-05-17T09:32:56"/>
    <x v="0"/>
  </r>
  <r>
    <d v="2013-05-17T10:04:18"/>
    <x v="0"/>
  </r>
  <r>
    <d v="2013-05-17T10:15:59"/>
    <x v="0"/>
  </r>
  <r>
    <d v="2013-05-17T08:54:28"/>
    <x v="0"/>
  </r>
  <r>
    <d v="2013-05-17T09:05:11"/>
    <x v="0"/>
  </r>
  <r>
    <d v="2013-05-17T09:38:10"/>
    <x v="0"/>
  </r>
  <r>
    <d v="2013-05-17T09:46:27"/>
    <x v="0"/>
  </r>
  <r>
    <d v="2013-05-17T09:46:36"/>
    <x v="0"/>
  </r>
  <r>
    <d v="2013-05-17T09:39:54"/>
    <x v="0"/>
  </r>
  <r>
    <d v="2013-05-17T09:55:36"/>
    <x v="0"/>
  </r>
  <r>
    <d v="2013-05-17T11:22:12"/>
    <x v="0"/>
  </r>
  <r>
    <d v="2013-05-17T12:36:03"/>
    <x v="0"/>
  </r>
  <r>
    <d v="2013-05-17T11:23:36"/>
    <x v="0"/>
  </r>
  <r>
    <d v="2013-05-17T11:33:19"/>
    <x v="0"/>
  </r>
  <r>
    <d v="2013-05-17T12:46:24"/>
    <x v="0"/>
  </r>
  <r>
    <d v="2013-05-17T12:48:02"/>
    <x v="0"/>
  </r>
  <r>
    <d v="2013-05-17T12:50:23"/>
    <x v="0"/>
  </r>
  <r>
    <d v="2013-05-17T12:05:20"/>
    <x v="0"/>
  </r>
  <r>
    <d v="2013-05-17T12:49:17"/>
    <x v="0"/>
  </r>
  <r>
    <d v="2013-05-17T12:52:13"/>
    <x v="0"/>
  </r>
  <r>
    <d v="2013-05-17T12:57:02"/>
    <x v="0"/>
  </r>
  <r>
    <d v="2013-05-17T13:09:11"/>
    <x v="0"/>
  </r>
  <r>
    <d v="2013-05-18T17:58:03"/>
    <x v="0"/>
  </r>
  <r>
    <d v="2013-05-17T16:38:43"/>
    <x v="0"/>
  </r>
  <r>
    <d v="2013-05-17T16:30:26"/>
    <x v="0"/>
  </r>
  <r>
    <d v="2013-05-17T18:02:09"/>
    <x v="0"/>
  </r>
  <r>
    <d v="2013-05-17T18:05:52"/>
    <x v="0"/>
  </r>
  <r>
    <d v="2013-05-19T13:08:45"/>
    <x v="0"/>
  </r>
  <r>
    <d v="2013-05-19T14:16:41"/>
    <x v="0"/>
  </r>
  <r>
    <d v="2013-05-19T22:12:08"/>
    <x v="0"/>
  </r>
  <r>
    <d v="2013-05-19T21:13:10"/>
    <x v="0"/>
  </r>
  <r>
    <d v="2013-05-21T08:00:24"/>
    <x v="0"/>
  </r>
  <r>
    <d v="2013-05-21T08:00:32"/>
    <x v="0"/>
  </r>
  <r>
    <d v="2013-05-21T08:11:48"/>
    <x v="0"/>
  </r>
  <r>
    <d v="2013-05-21T09:03:51"/>
    <x v="0"/>
  </r>
  <r>
    <d v="2013-05-21T09:03:56"/>
    <x v="0"/>
  </r>
  <r>
    <d v="2013-05-21T09:11:18"/>
    <x v="0"/>
  </r>
  <r>
    <d v="2013-05-21T09:12:19"/>
    <x v="0"/>
  </r>
  <r>
    <d v="2013-05-21T09:12:25"/>
    <x v="0"/>
  </r>
  <r>
    <d v="2013-05-21T09:24:08"/>
    <x v="0"/>
  </r>
  <r>
    <d v="2013-05-21T09:37:40"/>
    <x v="0"/>
  </r>
  <r>
    <d v="2013-05-21T09:48:20"/>
    <x v="0"/>
  </r>
  <r>
    <d v="2013-05-21T09:55:29"/>
    <x v="0"/>
  </r>
  <r>
    <d v="2013-05-21T10:15:56"/>
    <x v="0"/>
  </r>
  <r>
    <d v="2013-05-21T11:48:27"/>
    <x v="0"/>
  </r>
  <r>
    <d v="2013-05-21T10:03:18"/>
    <x v="0"/>
  </r>
  <r>
    <d v="2013-05-21T10:08:54"/>
    <x v="0"/>
  </r>
  <r>
    <d v="2013-05-21T10:37:16"/>
    <x v="0"/>
  </r>
  <r>
    <d v="2013-05-21T10:35:47"/>
    <x v="0"/>
  </r>
  <r>
    <d v="2013-05-21T10:35:53"/>
    <x v="0"/>
  </r>
  <r>
    <d v="2013-05-21T10:36:10"/>
    <x v="0"/>
  </r>
  <r>
    <d v="2013-05-21T11:16:36"/>
    <x v="0"/>
  </r>
  <r>
    <d v="2013-05-21T10:57:15"/>
    <x v="0"/>
  </r>
  <r>
    <d v="2013-05-21T11:09:46"/>
    <x v="0"/>
  </r>
  <r>
    <d v="2013-05-21T11:11:10"/>
    <x v="0"/>
  </r>
  <r>
    <d v="2013-05-21T11:36:01"/>
    <x v="0"/>
  </r>
  <r>
    <d v="2013-05-21T11:44:13"/>
    <x v="0"/>
  </r>
  <r>
    <d v="2013-05-21T11:53:53"/>
    <x v="0"/>
  </r>
  <r>
    <d v="2013-05-21T12:12:57"/>
    <x v="0"/>
  </r>
  <r>
    <d v="2013-05-21T13:23:36"/>
    <x v="0"/>
  </r>
  <r>
    <d v="2013-05-21T12:59:56"/>
    <x v="0"/>
  </r>
  <r>
    <d v="2013-05-21T13:28:19"/>
    <x v="0"/>
  </r>
  <r>
    <d v="2013-05-21T14:10:01"/>
    <x v="0"/>
  </r>
  <r>
    <d v="2013-05-21T15:13:42"/>
    <x v="0"/>
  </r>
  <r>
    <d v="2013-05-21T14:26:58"/>
    <x v="0"/>
  </r>
  <r>
    <d v="2013-05-21T15:07:20"/>
    <x v="0"/>
  </r>
  <r>
    <d v="2013-05-21T15:25:09"/>
    <x v="0"/>
  </r>
  <r>
    <d v="2013-05-21T15:37:11"/>
    <x v="0"/>
  </r>
  <r>
    <d v="2013-05-21T16:19:30"/>
    <x v="0"/>
  </r>
  <r>
    <d v="2013-05-21T15:56:46"/>
    <x v="0"/>
  </r>
  <r>
    <d v="2013-05-21T16:42:08"/>
    <x v="0"/>
  </r>
  <r>
    <d v="2013-05-21T16:31:06"/>
    <x v="0"/>
  </r>
  <r>
    <d v="2013-05-22T09:21:00"/>
    <x v="0"/>
  </r>
  <r>
    <d v="2013-05-21T18:08:20"/>
    <x v="0"/>
  </r>
  <r>
    <d v="2013-05-21T18:08:39"/>
    <x v="0"/>
  </r>
  <r>
    <d v="2013-05-21T18:08:51"/>
    <x v="0"/>
  </r>
  <r>
    <d v="2013-05-21T18:09:16"/>
    <x v="0"/>
  </r>
  <r>
    <d v="2013-05-21T18:09:28"/>
    <x v="0"/>
  </r>
  <r>
    <d v="2013-05-21T18:57:33"/>
    <x v="0"/>
  </r>
  <r>
    <d v="2013-05-21T20:37:12"/>
    <x v="0"/>
  </r>
  <r>
    <d v="2013-05-21T20:37:18"/>
    <x v="0"/>
  </r>
  <r>
    <d v="2013-05-21T18:07:25"/>
    <x v="0"/>
  </r>
  <r>
    <d v="2013-05-21T18:07:33"/>
    <x v="0"/>
  </r>
  <r>
    <d v="2013-05-21T22:27:52"/>
    <x v="0"/>
  </r>
  <r>
    <d v="2013-05-22T08:49:20"/>
    <x v="0"/>
  </r>
  <r>
    <d v="2013-05-22T08:56:38"/>
    <x v="0"/>
  </r>
  <r>
    <d v="2013-05-22T09:03:52"/>
    <x v="0"/>
  </r>
  <r>
    <d v="2013-05-22T09:04:31"/>
    <x v="0"/>
  </r>
  <r>
    <d v="2013-05-22T09:05:27"/>
    <x v="0"/>
  </r>
  <r>
    <d v="2013-05-22T09:05:33"/>
    <x v="0"/>
  </r>
  <r>
    <d v="2013-05-22T09:24:53"/>
    <x v="0"/>
  </r>
  <r>
    <d v="2013-05-22T09:12:11"/>
    <x v="0"/>
  </r>
  <r>
    <d v="2013-05-22T08:56:28"/>
    <x v="0"/>
  </r>
  <r>
    <d v="2013-05-22T09:37:11"/>
    <x v="0"/>
  </r>
  <r>
    <d v="2013-05-22T10:09:09"/>
    <x v="0"/>
  </r>
  <r>
    <d v="2013-05-22T09:46:37"/>
    <x v="0"/>
  </r>
  <r>
    <d v="2013-05-22T09:47:05"/>
    <x v="0"/>
  </r>
  <r>
    <d v="2013-05-22T09:39:37"/>
    <x v="0"/>
  </r>
  <r>
    <d v="2013-05-22T09:48:59"/>
    <x v="0"/>
  </r>
  <r>
    <d v="2013-05-22T09:49:04"/>
    <x v="0"/>
  </r>
  <r>
    <d v="2013-05-22T09:59:44"/>
    <x v="0"/>
  </r>
  <r>
    <d v="2013-05-22T10:07:59"/>
    <x v="0"/>
  </r>
  <r>
    <d v="2013-05-22T10:21:41"/>
    <x v="0"/>
  </r>
  <r>
    <d v="2013-05-22T10:30:55"/>
    <x v="0"/>
  </r>
  <r>
    <d v="2013-05-22T10:50:02"/>
    <x v="0"/>
  </r>
  <r>
    <d v="2013-05-22T11:01:35"/>
    <x v="0"/>
  </r>
  <r>
    <d v="2013-05-22T11:56:03"/>
    <x v="0"/>
  </r>
  <r>
    <d v="2013-05-22T11:56:12"/>
    <x v="0"/>
  </r>
  <r>
    <d v="2013-05-22T12:03:45"/>
    <x v="0"/>
  </r>
  <r>
    <d v="2013-05-22T11:47:03"/>
    <x v="0"/>
  </r>
  <r>
    <d v="2013-05-22T11:47:14"/>
    <x v="0"/>
  </r>
  <r>
    <d v="2013-05-22T11:51:59"/>
    <x v="0"/>
  </r>
  <r>
    <d v="2013-05-22T11:55:21"/>
    <x v="0"/>
  </r>
  <r>
    <d v="2013-05-22T13:46:20"/>
    <x v="0"/>
  </r>
  <r>
    <d v="2013-05-22T12:48:24"/>
    <x v="0"/>
  </r>
  <r>
    <d v="2013-05-22T12:46:46"/>
    <x v="0"/>
  </r>
  <r>
    <d v="2013-05-22T12:58:13"/>
    <x v="0"/>
  </r>
  <r>
    <d v="2013-05-22T15:46:58"/>
    <x v="0"/>
  </r>
  <r>
    <d v="2013-05-22T15:03:57"/>
    <x v="0"/>
  </r>
  <r>
    <d v="2013-05-22T14:31:15"/>
    <x v="0"/>
  </r>
  <r>
    <d v="2013-05-22T15:03:48"/>
    <x v="0"/>
  </r>
  <r>
    <d v="2013-05-22T15:43:37"/>
    <x v="0"/>
  </r>
  <r>
    <d v="2013-05-22T18:07:05"/>
    <x v="0"/>
  </r>
  <r>
    <d v="2013-05-23T09:30:07"/>
    <x v="0"/>
  </r>
  <r>
    <d v="2013-05-23T09:30:19"/>
    <x v="0"/>
  </r>
  <r>
    <d v="2013-05-23T09:43:32"/>
    <x v="0"/>
  </r>
  <r>
    <d v="2013-05-23T09:03:35"/>
    <x v="0"/>
  </r>
  <r>
    <d v="2013-05-23T09:05:41"/>
    <x v="0"/>
  </r>
  <r>
    <d v="2013-05-23T09:06:00"/>
    <x v="0"/>
  </r>
  <r>
    <d v="2013-05-23T09:13:42"/>
    <x v="0"/>
  </r>
  <r>
    <d v="2013-05-23T09:14:31"/>
    <x v="0"/>
  </r>
  <r>
    <d v="2013-05-23T10:01:03"/>
    <x v="0"/>
  </r>
  <r>
    <d v="2013-05-23T09:18:01"/>
    <x v="0"/>
  </r>
  <r>
    <d v="2013-05-23T09:28:43"/>
    <x v="0"/>
  </r>
  <r>
    <d v="2013-05-23T09:43:38"/>
    <x v="0"/>
  </r>
  <r>
    <d v="2013-05-23T09:48:54"/>
    <x v="0"/>
  </r>
  <r>
    <d v="2013-05-23T09:36:21"/>
    <x v="0"/>
  </r>
  <r>
    <d v="2013-05-23T09:39:58"/>
    <x v="0"/>
  </r>
  <r>
    <d v="2013-05-23T09:52:27"/>
    <x v="0"/>
  </r>
  <r>
    <d v="2013-05-23T09:57:32"/>
    <x v="0"/>
  </r>
  <r>
    <d v="2013-05-23T10:28:12"/>
    <x v="0"/>
  </r>
  <r>
    <d v="2013-05-23T10:27:12"/>
    <x v="0"/>
  </r>
  <r>
    <d v="2013-05-23T10:32:10"/>
    <x v="0"/>
  </r>
  <r>
    <d v="2013-05-23T10:37:23"/>
    <x v="0"/>
  </r>
  <r>
    <d v="2013-05-23T11:00:50"/>
    <x v="0"/>
  </r>
  <r>
    <d v="2013-05-23T11:45:24"/>
    <x v="0"/>
  </r>
  <r>
    <d v="2013-05-23T11:58:19"/>
    <x v="0"/>
  </r>
  <r>
    <d v="2013-05-23T11:57:51"/>
    <x v="0"/>
  </r>
  <r>
    <d v="2013-05-23T12:07:40"/>
    <x v="0"/>
  </r>
  <r>
    <d v="2013-05-23T12:35:52"/>
    <x v="0"/>
  </r>
  <r>
    <d v="2013-05-23T13:30:37"/>
    <x v="0"/>
  </r>
  <r>
    <d v="2013-05-23T12:53:42"/>
    <x v="0"/>
  </r>
  <r>
    <d v="2013-05-23T13:04:54"/>
    <x v="0"/>
  </r>
  <r>
    <d v="2013-05-23T13:05:02"/>
    <x v="0"/>
  </r>
  <r>
    <d v="2013-05-23T16:05:18"/>
    <x v="0"/>
  </r>
  <r>
    <d v="2013-05-23T14:51:45"/>
    <x v="0"/>
  </r>
  <r>
    <d v="2013-05-23T18:21:05"/>
    <x v="0"/>
  </r>
  <r>
    <d v="2013-05-24T09:29:43"/>
    <x v="0"/>
  </r>
  <r>
    <d v="2013-05-23T14:54:37"/>
    <x v="0"/>
  </r>
  <r>
    <d v="2013-05-23T14:54:44"/>
    <x v="0"/>
  </r>
  <r>
    <d v="2013-05-23T16:06:36"/>
    <x v="0"/>
  </r>
  <r>
    <d v="2013-05-23T16:59:54"/>
    <x v="0"/>
  </r>
  <r>
    <d v="2013-05-24T09:53:04"/>
    <x v="0"/>
  </r>
  <r>
    <d v="2013-05-24T08:15:51"/>
    <x v="0"/>
  </r>
  <r>
    <d v="2013-05-24T08:58:41"/>
    <x v="0"/>
  </r>
  <r>
    <d v="2013-05-24T09:25:43"/>
    <x v="0"/>
  </r>
  <r>
    <d v="2013-05-24T09:28:57"/>
    <x v="0"/>
  </r>
  <r>
    <d v="2013-05-24T09:13:03"/>
    <x v="0"/>
  </r>
  <r>
    <d v="2013-05-24T09:00:50"/>
    <x v="0"/>
  </r>
  <r>
    <d v="2013-05-24T09:00:51"/>
    <x v="0"/>
  </r>
  <r>
    <d v="2013-05-24T09:43:21"/>
    <x v="0"/>
  </r>
  <r>
    <d v="2013-05-24T09:45:25"/>
    <x v="0"/>
  </r>
  <r>
    <d v="2013-05-24T09:58:29"/>
    <x v="0"/>
  </r>
  <r>
    <d v="2013-05-24T10:09:18"/>
    <x v="0"/>
  </r>
  <r>
    <d v="2013-05-24T10:09:33"/>
    <x v="0"/>
  </r>
  <r>
    <d v="2013-05-24T10:16:36"/>
    <x v="0"/>
  </r>
  <r>
    <d v="2013-05-24T10:16:42"/>
    <x v="0"/>
  </r>
  <r>
    <d v="2013-05-24T10:17:43"/>
    <x v="0"/>
  </r>
  <r>
    <d v="2013-05-24T10:38:53"/>
    <x v="0"/>
  </r>
  <r>
    <d v="2013-05-24T11:39:20"/>
    <x v="0"/>
  </r>
  <r>
    <d v="2013-05-24T11:59:48"/>
    <x v="0"/>
  </r>
  <r>
    <d v="2013-05-24T12:17:43"/>
    <x v="0"/>
  </r>
  <r>
    <d v="2013-05-24T18:00:22"/>
    <x v="0"/>
  </r>
  <r>
    <d v="2013-05-24T16:41:14"/>
    <x v="0"/>
  </r>
  <r>
    <d v="2013-05-24T16:57:09"/>
    <x v="0"/>
  </r>
  <r>
    <d v="2013-05-24T16:41:22"/>
    <x v="0"/>
  </r>
  <r>
    <d v="2013-05-24T14:39:17"/>
    <x v="0"/>
  </r>
  <r>
    <d v="2013-05-24T16:14:20"/>
    <x v="0"/>
  </r>
  <r>
    <d v="2013-05-24T15:22:44"/>
    <x v="0"/>
  </r>
  <r>
    <d v="2013-05-24T20:24:28"/>
    <x v="0"/>
  </r>
  <r>
    <d v="2013-05-24T17:04:06"/>
    <x v="0"/>
  </r>
  <r>
    <d v="2013-05-27T08:50:43"/>
    <x v="0"/>
  </r>
  <r>
    <d v="2013-05-27T08:53:09"/>
    <x v="0"/>
  </r>
  <r>
    <d v="2013-05-27T08:55:56"/>
    <x v="0"/>
  </r>
  <r>
    <d v="2013-05-27T08:50:15"/>
    <x v="0"/>
  </r>
  <r>
    <d v="2013-05-27T09:15:20"/>
    <x v="0"/>
  </r>
  <r>
    <d v="2013-05-27T09:19:54"/>
    <x v="0"/>
  </r>
  <r>
    <d v="2013-05-27T09:23:54"/>
    <x v="0"/>
  </r>
  <r>
    <d v="2013-05-27T09:29:58"/>
    <x v="0"/>
  </r>
  <r>
    <d v="2013-05-27T09:57:37"/>
    <x v="0"/>
  </r>
  <r>
    <d v="2013-05-27T09:34:51"/>
    <x v="0"/>
  </r>
  <r>
    <d v="2013-05-27T09:34:52"/>
    <x v="0"/>
  </r>
  <r>
    <d v="2013-05-27T09:37:25"/>
    <x v="0"/>
  </r>
  <r>
    <d v="2013-05-27T09:42:06"/>
    <x v="0"/>
  </r>
  <r>
    <d v="2013-05-27T10:07:29"/>
    <x v="0"/>
  </r>
  <r>
    <d v="2013-05-27T09:46:21"/>
    <x v="0"/>
  </r>
  <r>
    <d v="2013-05-27T09:52:10"/>
    <x v="0"/>
  </r>
  <r>
    <d v="2013-05-27T10:22:22"/>
    <x v="0"/>
  </r>
  <r>
    <d v="2013-05-27T11:36:28"/>
    <x v="0"/>
  </r>
  <r>
    <d v="2013-05-27T11:38:33"/>
    <x v="0"/>
  </r>
  <r>
    <d v="2013-05-27T11:38:36"/>
    <x v="0"/>
  </r>
  <r>
    <d v="2013-05-27T10:03:31"/>
    <x v="0"/>
  </r>
  <r>
    <d v="2013-05-27T10:04:11"/>
    <x v="0"/>
  </r>
  <r>
    <d v="2013-05-27T10:10:26"/>
    <x v="0"/>
  </r>
  <r>
    <d v="2013-05-27T10:46:26"/>
    <x v="0"/>
  </r>
  <r>
    <d v="2013-05-27T10:51:00"/>
    <x v="0"/>
  </r>
  <r>
    <d v="2013-05-27T10:44:23"/>
    <x v="0"/>
  </r>
  <r>
    <d v="2013-05-27T11:45:34"/>
    <x v="0"/>
  </r>
  <r>
    <d v="2013-05-27T11:39:53"/>
    <x v="0"/>
  </r>
  <r>
    <d v="2013-05-27T11:44:05"/>
    <x v="0"/>
  </r>
  <r>
    <d v="2013-05-27T12:02:27"/>
    <x v="0"/>
  </r>
  <r>
    <d v="2013-05-27T12:07:39"/>
    <x v="0"/>
  </r>
  <r>
    <d v="2013-05-27T12:17:42"/>
    <x v="0"/>
  </r>
  <r>
    <d v="2013-05-28T09:40:15"/>
    <x v="0"/>
  </r>
  <r>
    <d v="2013-05-27T13:17:07"/>
    <x v="0"/>
  </r>
  <r>
    <d v="2013-05-27T13:17:30"/>
    <x v="0"/>
  </r>
  <r>
    <d v="2013-05-27T13:19:41"/>
    <x v="0"/>
  </r>
  <r>
    <d v="2013-05-27T15:33:32"/>
    <x v="0"/>
  </r>
  <r>
    <d v="2013-05-27T22:02:55"/>
    <x v="0"/>
  </r>
  <r>
    <d v="2013-05-28T09:35:07"/>
    <x v="0"/>
  </r>
  <r>
    <d v="2013-05-27T13:57:19"/>
    <x v="0"/>
  </r>
  <r>
    <d v="2013-05-27T13:46:00"/>
    <x v="0"/>
  </r>
  <r>
    <d v="2013-05-27T15:08:31"/>
    <x v="0"/>
  </r>
  <r>
    <d v="2013-05-27T15:16:00"/>
    <x v="0"/>
  </r>
  <r>
    <d v="2013-05-27T15:26:13"/>
    <x v="0"/>
  </r>
  <r>
    <d v="2013-05-27T15:26:16"/>
    <x v="0"/>
  </r>
  <r>
    <d v="2013-05-27T15:58:05"/>
    <x v="0"/>
  </r>
  <r>
    <d v="2013-05-27T17:16:42"/>
    <x v="0"/>
  </r>
  <r>
    <d v="2013-05-28T09:07:02"/>
    <x v="0"/>
  </r>
  <r>
    <d v="2013-05-28T09:07:10"/>
    <x v="0"/>
  </r>
  <r>
    <d v="2013-05-27T16:54:08"/>
    <x v="0"/>
  </r>
  <r>
    <d v="2013-05-27T17:32:06"/>
    <x v="0"/>
  </r>
  <r>
    <d v="2013-05-27T22:12:53"/>
    <x v="0"/>
  </r>
  <r>
    <d v="2013-05-27T22:42:32"/>
    <x v="0"/>
  </r>
  <r>
    <d v="2013-05-28T08:53:37"/>
    <x v="0"/>
  </r>
  <r>
    <d v="2013-05-28T09:07:44"/>
    <x v="0"/>
  </r>
  <r>
    <d v="2013-05-28T09:16:04"/>
    <x v="0"/>
  </r>
  <r>
    <d v="2013-05-28T09:17:06"/>
    <x v="0"/>
  </r>
  <r>
    <d v="2013-05-28T09:43:56"/>
    <x v="0"/>
  </r>
  <r>
    <d v="2013-05-28T09:47:25"/>
    <x v="0"/>
  </r>
  <r>
    <d v="2013-05-28T10:03:31"/>
    <x v="0"/>
  </r>
  <r>
    <d v="2013-05-28T10:41:42"/>
    <x v="0"/>
  </r>
  <r>
    <d v="2013-05-28T11:14:32"/>
    <x v="0"/>
  </r>
  <r>
    <d v="2013-05-28T10:58:10"/>
    <x v="0"/>
  </r>
  <r>
    <d v="2013-05-28T10:58:38"/>
    <x v="0"/>
  </r>
  <r>
    <d v="2013-05-28T11:35:14"/>
    <x v="0"/>
  </r>
  <r>
    <d v="2013-05-28T11:35:02"/>
    <x v="0"/>
  </r>
  <r>
    <d v="2013-05-28T12:07:40"/>
    <x v="0"/>
  </r>
  <r>
    <d v="2013-05-28T12:08:25"/>
    <x v="0"/>
  </r>
  <r>
    <d v="2013-05-28T13:41:32"/>
    <x v="0"/>
  </r>
  <r>
    <d v="2013-05-28T13:43:55"/>
    <x v="0"/>
  </r>
  <r>
    <d v="2013-05-28T13:19:31"/>
    <x v="0"/>
  </r>
  <r>
    <d v="2013-05-28T14:14:11"/>
    <x v="0"/>
  </r>
  <r>
    <d v="2013-05-28T14:35:31"/>
    <x v="0"/>
  </r>
  <r>
    <d v="2013-05-28T14:54:26"/>
    <x v="0"/>
  </r>
  <r>
    <d v="2013-05-28T15:15:29"/>
    <x v="0"/>
  </r>
  <r>
    <d v="2013-05-28T15:19:36"/>
    <x v="0"/>
  </r>
  <r>
    <d v="2013-05-28T15:20:05"/>
    <x v="0"/>
  </r>
  <r>
    <d v="2013-05-28T15:20:47"/>
    <x v="0"/>
  </r>
  <r>
    <d v="2013-05-28T15:52:04"/>
    <x v="0"/>
  </r>
  <r>
    <d v="2013-05-28T16:05:08"/>
    <x v="0"/>
  </r>
  <r>
    <d v="2013-05-28T16:38:29"/>
    <x v="0"/>
  </r>
  <r>
    <d v="2013-05-28T16:18:53"/>
    <x v="0"/>
  </r>
  <r>
    <d v="2013-05-28T17:43:40"/>
    <x v="0"/>
  </r>
  <r>
    <d v="2013-05-28T17:57:09"/>
    <x v="0"/>
  </r>
  <r>
    <d v="2013-05-29T09:29:34"/>
    <x v="0"/>
  </r>
  <r>
    <d v="2013-05-29T09:29:42"/>
    <x v="0"/>
  </r>
  <r>
    <d v="2013-05-29T09:38:11"/>
    <x v="0"/>
  </r>
  <r>
    <d v="2013-05-28T20:23:25"/>
    <x v="0"/>
  </r>
  <r>
    <d v="2013-05-29T08:36:18"/>
    <x v="0"/>
  </r>
  <r>
    <d v="2013-05-29T09:03:42"/>
    <x v="0"/>
  </r>
  <r>
    <d v="2013-05-29T09:12:39"/>
    <x v="0"/>
  </r>
  <r>
    <d v="2013-05-29T09:10:57"/>
    <x v="0"/>
  </r>
  <r>
    <d v="2013-05-29T09:22:56"/>
    <x v="0"/>
  </r>
  <r>
    <d v="2013-05-29T09:23:03"/>
    <x v="0"/>
  </r>
  <r>
    <d v="2013-05-29T10:39:55"/>
    <x v="0"/>
  </r>
  <r>
    <d v="2013-05-29T09:40:21"/>
    <x v="0"/>
  </r>
  <r>
    <d v="2013-05-29T09:43:18"/>
    <x v="0"/>
  </r>
  <r>
    <d v="2013-05-29T09:48:43"/>
    <x v="0"/>
  </r>
  <r>
    <d v="2013-05-29T09:53:48"/>
    <x v="0"/>
  </r>
  <r>
    <d v="2013-05-29T10:03:55"/>
    <x v="0"/>
  </r>
  <r>
    <d v="2013-05-29T10:05:55"/>
    <x v="0"/>
  </r>
  <r>
    <d v="2013-05-29T10:08:11"/>
    <x v="0"/>
  </r>
  <r>
    <d v="2013-05-29T10:17:01"/>
    <x v="0"/>
  </r>
  <r>
    <d v="2013-05-29T10:26:45"/>
    <x v="0"/>
  </r>
  <r>
    <d v="2013-05-29T10:23:20"/>
    <x v="0"/>
  </r>
  <r>
    <d v="2013-05-29T11:08:03"/>
    <x v="0"/>
  </r>
  <r>
    <d v="2013-05-29T11:25:19"/>
    <x v="0"/>
  </r>
  <r>
    <d v="2013-05-29T12:01:32"/>
    <x v="0"/>
  </r>
  <r>
    <d v="2013-05-29T11:54:18"/>
    <x v="0"/>
  </r>
  <r>
    <d v="2013-05-29T11:57:21"/>
    <x v="0"/>
  </r>
  <r>
    <d v="2013-05-29T12:06:06"/>
    <x v="0"/>
  </r>
  <r>
    <d v="2013-05-29T12:08:14"/>
    <x v="0"/>
  </r>
  <r>
    <d v="2013-05-29T12:17:10"/>
    <x v="0"/>
  </r>
  <r>
    <d v="2013-05-29T12:20:09"/>
    <x v="0"/>
  </r>
  <r>
    <d v="2013-05-29T12:26:53"/>
    <x v="0"/>
  </r>
  <r>
    <d v="2013-05-29T12:55:18"/>
    <x v="0"/>
  </r>
  <r>
    <d v="2013-05-29T13:23:16"/>
    <x v="0"/>
  </r>
  <r>
    <d v="2013-05-29T13:23:22"/>
    <x v="0"/>
  </r>
  <r>
    <d v="2013-05-29T15:15:50"/>
    <x v="0"/>
  </r>
  <r>
    <d v="2013-05-29T19:55:35"/>
    <x v="0"/>
  </r>
  <r>
    <d v="2013-05-29T19:05:35"/>
    <x v="0"/>
  </r>
  <r>
    <d v="2013-05-29T13:46:25"/>
    <x v="0"/>
  </r>
  <r>
    <d v="2013-05-29T17:06:02"/>
    <x v="0"/>
  </r>
  <r>
    <d v="2013-05-29T16:10:47"/>
    <x v="0"/>
  </r>
  <r>
    <d v="2013-05-29T16:43:12"/>
    <x v="0"/>
  </r>
  <r>
    <d v="2013-05-29T16:45:05"/>
    <x v="0"/>
  </r>
  <r>
    <d v="2013-05-29T16:53:26"/>
    <x v="0"/>
  </r>
  <r>
    <d v="2013-05-29T16:40:08"/>
    <x v="0"/>
  </r>
  <r>
    <d v="2013-05-29T16:42:40"/>
    <x v="0"/>
  </r>
  <r>
    <d v="2013-05-29T16:56:26"/>
    <x v="0"/>
  </r>
  <r>
    <d v="2013-05-29T19:50:08"/>
    <x v="0"/>
  </r>
  <r>
    <d v="2013-05-30T08:56:54"/>
    <x v="0"/>
  </r>
  <r>
    <d v="2013-05-30T08:41:21"/>
    <x v="0"/>
  </r>
  <r>
    <d v="2013-05-30T08:33:49"/>
    <x v="0"/>
  </r>
  <r>
    <d v="2013-05-30T09:27:50"/>
    <x v="0"/>
  </r>
  <r>
    <d v="2013-05-30T09:31:56"/>
    <x v="0"/>
  </r>
  <r>
    <d v="2013-05-30T09:35:36"/>
    <x v="0"/>
  </r>
  <r>
    <d v="2013-05-30T09:41:33"/>
    <x v="0"/>
  </r>
  <r>
    <d v="2013-05-30T09:43:03"/>
    <x v="0"/>
  </r>
  <r>
    <d v="2013-05-30T09:48:44"/>
    <x v="0"/>
  </r>
  <r>
    <d v="2013-05-30T09:02:40"/>
    <x v="0"/>
  </r>
  <r>
    <d v="2013-05-30T09:12:48"/>
    <x v="0"/>
  </r>
  <r>
    <d v="2013-05-30T09:12:40"/>
    <x v="0"/>
  </r>
  <r>
    <d v="2013-05-30T09:11:35"/>
    <x v="0"/>
  </r>
  <r>
    <d v="2013-05-30T09:41:49"/>
    <x v="0"/>
  </r>
  <r>
    <d v="2013-05-30T09:53:47"/>
    <x v="0"/>
  </r>
  <r>
    <d v="2013-05-30T10:35:28"/>
    <x v="0"/>
  </r>
  <r>
    <d v="2013-05-30T09:58:21"/>
    <x v="0"/>
  </r>
  <r>
    <d v="2013-05-30T09:59:24"/>
    <x v="0"/>
  </r>
  <r>
    <d v="2013-05-30T10:02:28"/>
    <x v="0"/>
  </r>
  <r>
    <d v="2013-05-30T10:13:19"/>
    <x v="0"/>
  </r>
  <r>
    <d v="2013-05-30T10:23:55"/>
    <x v="0"/>
  </r>
  <r>
    <d v="2013-05-30T10:24:00"/>
    <x v="0"/>
  </r>
  <r>
    <d v="2013-05-30T10:13:12"/>
    <x v="0"/>
  </r>
  <r>
    <d v="2013-05-30T10:43:39"/>
    <x v="0"/>
  </r>
  <r>
    <d v="2013-05-30T11:02:42"/>
    <x v="0"/>
  </r>
  <r>
    <d v="2013-05-30T11:11:11"/>
    <x v="0"/>
  </r>
  <r>
    <d v="2013-05-30T11:13:42"/>
    <x v="0"/>
  </r>
  <r>
    <d v="2013-05-30T11:18:07"/>
    <x v="0"/>
  </r>
  <r>
    <d v="2013-05-30T12:39:22"/>
    <x v="0"/>
  </r>
  <r>
    <d v="2013-05-30T13:23:09"/>
    <x v="0"/>
  </r>
  <r>
    <d v="2013-05-30T13:15:13"/>
    <x v="0"/>
  </r>
  <r>
    <d v="2013-05-30T14:21:54"/>
    <x v="0"/>
  </r>
  <r>
    <d v="2013-05-30T14:33:26"/>
    <x v="0"/>
  </r>
  <r>
    <d v="2013-05-30T14:17:03"/>
    <x v="0"/>
  </r>
  <r>
    <d v="2013-05-30T16:37:26"/>
    <x v="0"/>
  </r>
  <r>
    <d v="2013-05-30T15:05:12"/>
    <x v="0"/>
  </r>
  <r>
    <d v="2013-05-30T14:46:44"/>
    <x v="0"/>
  </r>
  <r>
    <d v="2013-05-30T15:23:41"/>
    <x v="0"/>
  </r>
  <r>
    <d v="2013-05-30T15:44:18"/>
    <x v="0"/>
  </r>
  <r>
    <d v="2013-05-30T16:05:30"/>
    <x v="0"/>
  </r>
  <r>
    <d v="2013-05-30T16:38:21"/>
    <x v="0"/>
  </r>
  <r>
    <d v="2013-05-31T09:09:42"/>
    <x v="0"/>
  </r>
  <r>
    <d v="2013-05-31T09:23:39"/>
    <x v="0"/>
  </r>
  <r>
    <d v="2013-05-31T09:14:26"/>
    <x v="0"/>
  </r>
  <r>
    <d v="2013-05-30T18:03:34"/>
    <x v="0"/>
  </r>
  <r>
    <d v="2013-05-30T19:09:03"/>
    <x v="0"/>
  </r>
  <r>
    <d v="2013-05-31T00:24:10"/>
    <x v="0"/>
  </r>
  <r>
    <d v="2013-05-31T08:50:37"/>
    <x v="0"/>
  </r>
  <r>
    <d v="2013-05-31T09:01:26"/>
    <x v="0"/>
  </r>
  <r>
    <d v="2013-05-31T08:55:53"/>
    <x v="0"/>
  </r>
  <r>
    <d v="2013-05-31T08:55:59"/>
    <x v="0"/>
  </r>
  <r>
    <d v="2013-05-31T09:33:39"/>
    <x v="0"/>
  </r>
  <r>
    <d v="2013-05-31T10:30:14"/>
    <x v="0"/>
  </r>
  <r>
    <d v="2013-05-31T09:51:51"/>
    <x v="0"/>
  </r>
  <r>
    <d v="2013-05-31T09:58:58"/>
    <x v="0"/>
  </r>
  <r>
    <d v="2013-05-31T10:50:25"/>
    <x v="0"/>
  </r>
  <r>
    <d v="2013-05-31T11:18:38"/>
    <x v="0"/>
  </r>
  <r>
    <d v="2013-05-31T11:13:02"/>
    <x v="0"/>
  </r>
  <r>
    <d v="2013-05-31T11:37:27"/>
    <x v="0"/>
  </r>
  <r>
    <d v="2013-05-31T13:15:19"/>
    <x v="0"/>
  </r>
  <r>
    <d v="2013-05-31T17:08:13"/>
    <x v="0"/>
  </r>
  <r>
    <d v="2013-05-31T15:03:17"/>
    <x v="0"/>
  </r>
  <r>
    <d v="2013-05-31T13:34:46"/>
    <x v="0"/>
  </r>
  <r>
    <d v="2013-05-31T15:54:20"/>
    <x v="0"/>
  </r>
  <r>
    <d v="2013-05-31T14:18:37"/>
    <x v="0"/>
  </r>
  <r>
    <d v="2013-05-31T14:19:06"/>
    <x v="0"/>
  </r>
  <r>
    <d v="2013-05-31T14:23:24"/>
    <x v="0"/>
  </r>
  <r>
    <d v="2013-05-31T14:26:19"/>
    <x v="0"/>
  </r>
  <r>
    <d v="2013-05-31T14:57:23"/>
    <x v="0"/>
  </r>
  <r>
    <d v="2013-05-31T16:45:02"/>
    <x v="0"/>
  </r>
  <r>
    <d v="2013-05-31T16:45:15"/>
    <x v="0"/>
  </r>
  <r>
    <d v="2013-05-31T16:53:33"/>
    <x v="0"/>
  </r>
  <r>
    <d v="2013-05-31T18:25:05"/>
    <x v="0"/>
  </r>
  <r>
    <d v="2013-06-01T19:36:44"/>
    <x v="0"/>
  </r>
  <r>
    <d v="2013-06-02T00:17:46"/>
    <x v="0"/>
  </r>
  <r>
    <d v="2013-06-02T16:58:29"/>
    <x v="0"/>
  </r>
  <r>
    <d v="2013-06-03T08:36:49"/>
    <x v="0"/>
  </r>
  <r>
    <d v="2013-06-03T08:48:04"/>
    <x v="0"/>
  </r>
  <r>
    <d v="2013-06-03T08:53:42"/>
    <x v="0"/>
  </r>
  <r>
    <d v="2013-06-03T09:27:30"/>
    <x v="0"/>
  </r>
  <r>
    <d v="2013-06-03T09:19:07"/>
    <x v="0"/>
  </r>
  <r>
    <d v="2013-06-03T09:28:38"/>
    <x v="0"/>
  </r>
  <r>
    <d v="2013-06-03T09:31:31"/>
    <x v="0"/>
  </r>
  <r>
    <d v="2013-06-03T09:37:23"/>
    <x v="0"/>
  </r>
  <r>
    <d v="2013-06-03T09:40:24"/>
    <x v="0"/>
  </r>
  <r>
    <d v="2013-06-03T09:42:13"/>
    <x v="0"/>
  </r>
  <r>
    <d v="2013-06-03T10:04:45"/>
    <x v="0"/>
  </r>
  <r>
    <d v="2013-06-03T09:43:29"/>
    <x v="0"/>
  </r>
  <r>
    <d v="2013-06-03T09:43:38"/>
    <x v="0"/>
  </r>
  <r>
    <d v="2013-06-03T09:43:55"/>
    <x v="0"/>
  </r>
  <r>
    <d v="2013-06-03T09:46:18"/>
    <x v="0"/>
  </r>
  <r>
    <d v="2013-06-03T09:50:58"/>
    <x v="0"/>
  </r>
  <r>
    <d v="2013-06-03T09:55:19"/>
    <x v="0"/>
  </r>
  <r>
    <d v="2013-06-03T09:56:35"/>
    <x v="0"/>
  </r>
  <r>
    <d v="2013-06-03T10:06:55"/>
    <x v="0"/>
  </r>
  <r>
    <d v="2013-06-03T10:36:28"/>
    <x v="0"/>
  </r>
  <r>
    <d v="2013-06-03T10:14:42"/>
    <x v="0"/>
  </r>
  <r>
    <d v="2013-06-03T10:19:20"/>
    <x v="0"/>
  </r>
  <r>
    <d v="2013-06-03T10:19:26"/>
    <x v="0"/>
  </r>
  <r>
    <d v="2013-06-03T10:19:38"/>
    <x v="0"/>
  </r>
  <r>
    <d v="2013-06-03T10:22:29"/>
    <x v="0"/>
  </r>
  <r>
    <d v="2013-06-03T10:42:44"/>
    <x v="0"/>
  </r>
  <r>
    <d v="2013-06-03T10:54:19"/>
    <x v="0"/>
  </r>
  <r>
    <d v="2013-06-03T11:16:26"/>
    <x v="0"/>
  </r>
  <r>
    <d v="2013-06-03T11:25:27"/>
    <x v="0"/>
  </r>
  <r>
    <d v="2013-06-03T11:32:27"/>
    <x v="0"/>
  </r>
  <r>
    <d v="2013-06-03T11:40:38"/>
    <x v="0"/>
  </r>
  <r>
    <d v="2013-06-03T12:15:25"/>
    <x v="0"/>
  </r>
  <r>
    <d v="2013-06-03T13:21:12"/>
    <x v="0"/>
  </r>
  <r>
    <d v="2013-06-03T13:15:20"/>
    <x v="0"/>
  </r>
  <r>
    <d v="2013-06-03T14:57:08"/>
    <x v="0"/>
  </r>
  <r>
    <d v="2013-06-03T13:30:05"/>
    <x v="0"/>
  </r>
  <r>
    <d v="2013-06-03T13:33:36"/>
    <x v="0"/>
  </r>
  <r>
    <d v="2013-06-03T13:34:49"/>
    <x v="0"/>
  </r>
  <r>
    <d v="2013-06-03T14:14:51"/>
    <x v="0"/>
  </r>
  <r>
    <d v="2013-06-03T15:33:19"/>
    <x v="0"/>
  </r>
  <r>
    <d v="2013-06-03T15:34:05"/>
    <x v="0"/>
  </r>
  <r>
    <d v="2013-06-03T15:39:57"/>
    <x v="0"/>
  </r>
  <r>
    <d v="2013-06-03T14:48:20"/>
    <x v="0"/>
  </r>
  <r>
    <d v="2013-06-03T14:48:27"/>
    <x v="0"/>
  </r>
  <r>
    <d v="2013-06-03T15:29:02"/>
    <x v="0"/>
  </r>
  <r>
    <d v="2013-06-03T15:47:56"/>
    <x v="0"/>
  </r>
  <r>
    <d v="2013-06-03T15:47:07"/>
    <x v="0"/>
  </r>
  <r>
    <d v="2013-06-03T16:13:12"/>
    <x v="0"/>
  </r>
  <r>
    <d v="2013-06-03T16:07:19"/>
    <x v="0"/>
  </r>
  <r>
    <d v="2013-06-03T19:22:21"/>
    <x v="0"/>
  </r>
  <r>
    <d v="2013-06-03T16:40:15"/>
    <x v="0"/>
  </r>
  <r>
    <d v="2013-06-03T16:43:24"/>
    <x v="0"/>
  </r>
  <r>
    <d v="2013-06-03T18:41:47"/>
    <x v="0"/>
  </r>
  <r>
    <d v="2013-06-03T19:44:37"/>
    <x v="0"/>
  </r>
  <r>
    <d v="2013-06-03T20:34:15"/>
    <x v="0"/>
  </r>
  <r>
    <d v="2013-06-04T08:38:18"/>
    <x v="0"/>
  </r>
  <r>
    <d v="2013-06-04T08:09:54"/>
    <x v="0"/>
  </r>
  <r>
    <d v="2013-06-04T09:04:51"/>
    <x v="0"/>
  </r>
  <r>
    <d v="2013-06-04T08:45:46"/>
    <x v="0"/>
  </r>
  <r>
    <d v="2013-06-04T09:04:37"/>
    <x v="0"/>
  </r>
  <r>
    <d v="2013-06-04T09:04:41"/>
    <x v="0"/>
  </r>
  <r>
    <d v="2013-06-04T09:16:05"/>
    <x v="0"/>
  </r>
  <r>
    <d v="2013-06-04T09:22:33"/>
    <x v="0"/>
  </r>
  <r>
    <d v="2013-06-04T09:25:50"/>
    <x v="0"/>
  </r>
  <r>
    <d v="2013-06-04T09:27:12"/>
    <x v="0"/>
  </r>
  <r>
    <d v="2013-06-04T09:31:32"/>
    <x v="0"/>
  </r>
  <r>
    <d v="2013-06-04T09:59:22"/>
    <x v="0"/>
  </r>
  <r>
    <d v="2013-06-04T10:00:33"/>
    <x v="0"/>
  </r>
  <r>
    <d v="2013-06-04T10:11:08"/>
    <x v="0"/>
  </r>
  <r>
    <d v="2013-06-04T10:14:36"/>
    <x v="0"/>
  </r>
  <r>
    <d v="2013-06-04T10:14:37"/>
    <x v="0"/>
  </r>
  <r>
    <d v="2013-06-04T10:43:29"/>
    <x v="0"/>
  </r>
  <r>
    <d v="2013-06-04T11:18:04"/>
    <x v="0"/>
  </r>
  <r>
    <d v="2013-06-04T11:51:14"/>
    <x v="0"/>
  </r>
  <r>
    <d v="2013-06-04T15:02:42"/>
    <x v="0"/>
  </r>
  <r>
    <d v="2013-06-04T12:19:30"/>
    <x v="0"/>
  </r>
  <r>
    <d v="2013-06-04T14:38:21"/>
    <x v="0"/>
  </r>
  <r>
    <d v="2013-06-04T14:46:36"/>
    <x v="0"/>
  </r>
  <r>
    <d v="2013-06-04T14:41:49"/>
    <x v="0"/>
  </r>
  <r>
    <d v="2013-06-04T15:01:33"/>
    <x v="0"/>
  </r>
  <r>
    <d v="2013-06-04T12:36:16"/>
    <x v="0"/>
  </r>
  <r>
    <d v="2013-06-04T15:23:54"/>
    <x v="0"/>
  </r>
  <r>
    <d v="2013-06-04T15:30:31"/>
    <x v="0"/>
  </r>
  <r>
    <d v="2013-06-04T12:59:23"/>
    <x v="0"/>
  </r>
  <r>
    <d v="2013-06-04T14:05:11"/>
    <x v="0"/>
  </r>
  <r>
    <d v="2013-06-04T13:29:48"/>
    <x v="0"/>
  </r>
  <r>
    <d v="2013-06-04T14:02:26"/>
    <x v="0"/>
  </r>
  <r>
    <d v="2013-06-04T14:53:36"/>
    <x v="0"/>
  </r>
  <r>
    <d v="2013-06-04T15:07:41"/>
    <x v="0"/>
  </r>
  <r>
    <d v="2013-06-04T15:13:18"/>
    <x v="0"/>
  </r>
  <r>
    <d v="2013-06-04T16:29:26"/>
    <x v="0"/>
  </r>
  <r>
    <d v="2013-06-04T15:34:16"/>
    <x v="0"/>
  </r>
  <r>
    <d v="2013-06-04T17:30:40"/>
    <x v="0"/>
  </r>
  <r>
    <d v="2013-06-04T17:30:47"/>
    <x v="0"/>
  </r>
  <r>
    <d v="2013-06-04T17:40:55"/>
    <x v="0"/>
  </r>
  <r>
    <d v="2013-06-04T16:04:48"/>
    <x v="0"/>
  </r>
  <r>
    <d v="2013-06-04T16:06:59"/>
    <x v="0"/>
  </r>
  <r>
    <d v="2013-06-04T16:13:32"/>
    <x v="0"/>
  </r>
  <r>
    <d v="2013-06-04T16:13:38"/>
    <x v="0"/>
  </r>
  <r>
    <d v="2013-06-04T16:52:40"/>
    <x v="0"/>
  </r>
  <r>
    <d v="2013-06-04T16:50:44"/>
    <x v="0"/>
  </r>
  <r>
    <d v="2013-06-04T16:59:18"/>
    <x v="0"/>
  </r>
  <r>
    <d v="2013-06-04T17:15:49"/>
    <x v="0"/>
  </r>
  <r>
    <d v="2013-06-05T08:09:15"/>
    <x v="0"/>
  </r>
  <r>
    <d v="2013-06-05T08:12:01"/>
    <x v="0"/>
  </r>
  <r>
    <d v="2013-06-05T08:55:19"/>
    <x v="0"/>
  </r>
  <r>
    <d v="2013-06-04T18:37:18"/>
    <x v="0"/>
  </r>
  <r>
    <d v="2013-06-05T09:15:21"/>
    <x v="0"/>
  </r>
  <r>
    <d v="2013-06-05T09:36:34"/>
    <x v="0"/>
  </r>
  <r>
    <d v="2013-06-05T09:41:55"/>
    <x v="0"/>
  </r>
  <r>
    <d v="2013-06-05T08:55:46"/>
    <x v="0"/>
  </r>
  <r>
    <d v="2013-06-04T17:59:32"/>
    <x v="0"/>
  </r>
  <r>
    <d v="2013-06-04T19:51:36"/>
    <x v="0"/>
  </r>
  <r>
    <d v="2013-06-05T08:53:52"/>
    <x v="0"/>
  </r>
  <r>
    <d v="2013-06-05T08:53:58"/>
    <x v="0"/>
  </r>
  <r>
    <d v="2013-06-05T09:00:40"/>
    <x v="0"/>
  </r>
  <r>
    <d v="2013-06-05T09:16:31"/>
    <x v="0"/>
  </r>
  <r>
    <d v="2013-06-05T09:38:38"/>
    <x v="0"/>
  </r>
  <r>
    <d v="2013-06-05T09:02:31"/>
    <x v="0"/>
  </r>
  <r>
    <d v="2013-06-05T09:02:45"/>
    <x v="0"/>
  </r>
  <r>
    <d v="2013-06-05T09:41:49"/>
    <x v="0"/>
  </r>
  <r>
    <d v="2013-06-05T09:41:11"/>
    <x v="0"/>
  </r>
  <r>
    <d v="2013-06-05T09:44:36"/>
    <x v="0"/>
  </r>
  <r>
    <d v="2013-06-05T09:48:17"/>
    <x v="0"/>
  </r>
  <r>
    <d v="2013-06-05T10:17:23"/>
    <x v="0"/>
  </r>
  <r>
    <d v="2013-06-05T10:17:35"/>
    <x v="0"/>
  </r>
  <r>
    <d v="2013-06-05T10:16:27"/>
    <x v="0"/>
  </r>
  <r>
    <d v="2013-06-05T10:01:27"/>
    <x v="0"/>
  </r>
  <r>
    <d v="2013-06-05T10:03:45"/>
    <x v="0"/>
  </r>
  <r>
    <d v="2013-06-05T10:03:45"/>
    <x v="0"/>
  </r>
  <r>
    <d v="2013-06-05T11:15:16"/>
    <x v="0"/>
  </r>
  <r>
    <d v="2013-06-05T10:54:42"/>
    <x v="0"/>
  </r>
  <r>
    <d v="2013-06-05T10:48:45"/>
    <x v="0"/>
  </r>
  <r>
    <d v="2013-06-05T11:00:31"/>
    <x v="0"/>
  </r>
  <r>
    <d v="2013-06-05T11:03:59"/>
    <x v="0"/>
  </r>
  <r>
    <d v="2013-06-05T11:33:20"/>
    <x v="0"/>
  </r>
  <r>
    <d v="2013-06-05T11:35:06"/>
    <x v="0"/>
  </r>
  <r>
    <d v="2013-06-05T11:58:42"/>
    <x v="0"/>
  </r>
  <r>
    <d v="2013-06-05T12:15:25"/>
    <x v="0"/>
  </r>
  <r>
    <d v="2013-06-05T17:19:36"/>
    <x v="0"/>
  </r>
  <r>
    <d v="2013-06-05T12:39:46"/>
    <x v="0"/>
  </r>
  <r>
    <d v="2013-06-25T09:52:20"/>
    <x v="0"/>
  </r>
  <r>
    <d v="2013-06-05T12:33:28"/>
    <x v="0"/>
  </r>
  <r>
    <d v="2013-06-05T14:06:11"/>
    <x v="0"/>
  </r>
  <r>
    <d v="2013-06-05T14:30:20"/>
    <x v="0"/>
  </r>
  <r>
    <d v="2013-06-05T15:03:21"/>
    <x v="0"/>
  </r>
  <r>
    <d v="2013-06-05T15:43:44"/>
    <x v="0"/>
  </r>
  <r>
    <d v="2013-06-05T13:01:26"/>
    <x v="0"/>
  </r>
  <r>
    <d v="2013-06-05T13:07:15"/>
    <x v="0"/>
  </r>
  <r>
    <d v="2013-06-05T13:01:53"/>
    <x v="0"/>
  </r>
  <r>
    <d v="2013-06-05T13:23:34"/>
    <x v="0"/>
  </r>
  <r>
    <d v="2013-06-05T14:27:21"/>
    <x v="0"/>
  </r>
  <r>
    <d v="2013-06-05T14:54:23"/>
    <x v="0"/>
  </r>
  <r>
    <d v="2013-06-05T15:38:02"/>
    <x v="0"/>
  </r>
  <r>
    <d v="2013-06-05T17:45:50"/>
    <x v="0"/>
  </r>
  <r>
    <d v="2013-06-05T17:23:16"/>
    <x v="0"/>
  </r>
  <r>
    <d v="2013-06-05T17:23:00"/>
    <x v="0"/>
  </r>
  <r>
    <d v="2013-06-05T17:51:08"/>
    <x v="0"/>
  </r>
  <r>
    <d v="2013-06-05T17:51:10"/>
    <x v="0"/>
  </r>
  <r>
    <d v="2013-06-05T17:51:17"/>
    <x v="0"/>
  </r>
  <r>
    <d v="2013-06-05T23:35:53"/>
    <x v="0"/>
  </r>
  <r>
    <d v="2013-06-05T18:07:23"/>
    <x v="0"/>
  </r>
  <r>
    <d v="2013-06-05T17:52:19"/>
    <x v="0"/>
  </r>
  <r>
    <d v="2013-06-05T18:12:22"/>
    <x v="0"/>
  </r>
  <r>
    <d v="2013-06-05T20:07:59"/>
    <x v="0"/>
  </r>
  <r>
    <d v="2013-06-05T20:34:23"/>
    <x v="0"/>
  </r>
  <r>
    <d v="2013-06-05T22:31:40"/>
    <x v="0"/>
  </r>
  <r>
    <d v="2013-06-05T22:53:26"/>
    <x v="0"/>
  </r>
  <r>
    <d v="2013-06-06T02:56:13"/>
    <x v="0"/>
  </r>
  <r>
    <d v="2013-06-06T08:56:38"/>
    <x v="0"/>
  </r>
  <r>
    <d v="2013-06-06T09:01:37"/>
    <x v="0"/>
  </r>
  <r>
    <d v="2013-06-06T09:21:32"/>
    <x v="0"/>
  </r>
  <r>
    <d v="2013-06-06T09:11:17"/>
    <x v="0"/>
  </r>
  <r>
    <d v="2013-06-06T09:32:12"/>
    <x v="0"/>
  </r>
  <r>
    <d v="2013-06-05T22:29:42"/>
    <x v="0"/>
  </r>
  <r>
    <d v="2013-06-05T22:29:49"/>
    <x v="0"/>
  </r>
  <r>
    <d v="2013-06-05T22:30:33"/>
    <x v="0"/>
  </r>
  <r>
    <d v="2013-06-05T22:54:04"/>
    <x v="0"/>
  </r>
  <r>
    <d v="2013-06-05T23:35:07"/>
    <x v="0"/>
  </r>
  <r>
    <d v="2013-06-06T09:38:45"/>
    <x v="0"/>
  </r>
  <r>
    <d v="2013-06-06T09:39:21"/>
    <x v="0"/>
  </r>
  <r>
    <d v="2013-06-06T10:10:45"/>
    <x v="0"/>
  </r>
  <r>
    <d v="2013-06-06T10:07:34"/>
    <x v="0"/>
  </r>
  <r>
    <d v="2013-06-06T09:42:38"/>
    <x v="0"/>
  </r>
  <r>
    <d v="2013-06-06T09:47:54"/>
    <x v="0"/>
  </r>
  <r>
    <d v="2013-06-06T09:41:47"/>
    <x v="0"/>
  </r>
  <r>
    <d v="2013-06-06T09:48:07"/>
    <x v="0"/>
  </r>
  <r>
    <d v="2013-06-06T09:53:42"/>
    <x v="0"/>
  </r>
  <r>
    <d v="2013-06-06T10:22:40"/>
    <x v="0"/>
  </r>
  <r>
    <d v="2013-06-06T10:20:58"/>
    <x v="0"/>
  </r>
  <r>
    <d v="2013-06-06T09:57:58"/>
    <x v="0"/>
  </r>
  <r>
    <d v="2013-06-06T10:02:03"/>
    <x v="0"/>
  </r>
  <r>
    <d v="2013-06-06T10:11:56"/>
    <x v="0"/>
  </r>
  <r>
    <d v="2013-06-06T10:12:33"/>
    <x v="0"/>
  </r>
  <r>
    <d v="2013-06-06T10:52:01"/>
    <x v="0"/>
  </r>
  <r>
    <d v="2013-06-06T10:53:52"/>
    <x v="0"/>
  </r>
  <r>
    <d v="2013-06-06T10:58:43"/>
    <x v="0"/>
  </r>
  <r>
    <d v="2013-06-06T10:59:20"/>
    <x v="0"/>
  </r>
  <r>
    <d v="2013-06-06T10:54:50"/>
    <x v="0"/>
  </r>
  <r>
    <d v="2013-06-06T10:54:57"/>
    <x v="0"/>
  </r>
  <r>
    <d v="2013-06-06T11:11:31"/>
    <x v="0"/>
  </r>
  <r>
    <d v="2013-06-06T11:17:09"/>
    <x v="0"/>
  </r>
  <r>
    <d v="2013-06-06T11:33:44"/>
    <x v="0"/>
  </r>
  <r>
    <d v="2013-06-06T11:39:30"/>
    <x v="0"/>
  </r>
  <r>
    <d v="2013-06-06T12:05:31"/>
    <x v="0"/>
  </r>
  <r>
    <d v="2013-06-06T12:17:03"/>
    <x v="0"/>
  </r>
  <r>
    <d v="2013-06-06T13:42:41"/>
    <x v="0"/>
  </r>
  <r>
    <d v="2013-06-06T12:50:27"/>
    <x v="0"/>
  </r>
  <r>
    <d v="2013-06-06T12:54:55"/>
    <x v="0"/>
  </r>
  <r>
    <d v="2013-06-06T15:03:57"/>
    <x v="0"/>
  </r>
  <r>
    <d v="2013-06-06T15:26:23"/>
    <x v="0"/>
  </r>
  <r>
    <d v="2013-06-06T13:47:59"/>
    <x v="0"/>
  </r>
  <r>
    <d v="2013-06-06T14:43:08"/>
    <x v="0"/>
  </r>
  <r>
    <d v="2013-06-06T15:01:03"/>
    <x v="0"/>
  </r>
  <r>
    <d v="2013-06-06T15:13:40"/>
    <x v="0"/>
  </r>
  <r>
    <d v="2013-06-06T15:17:37"/>
    <x v="0"/>
  </r>
  <r>
    <d v="2013-06-06T16:08:30"/>
    <x v="0"/>
  </r>
  <r>
    <d v="2013-06-06T16:48:40"/>
    <x v="0"/>
  </r>
  <r>
    <d v="2013-06-06T16:49:09"/>
    <x v="0"/>
  </r>
  <r>
    <d v="2013-06-06T16:28:59"/>
    <x v="0"/>
  </r>
  <r>
    <d v="2013-06-06T16:31:40"/>
    <x v="0"/>
  </r>
  <r>
    <d v="2013-06-06T16:59:23"/>
    <x v="0"/>
  </r>
  <r>
    <d v="2013-06-06T18:46:51"/>
    <x v="0"/>
  </r>
  <r>
    <d v="2013-06-06T18:22:52"/>
    <x v="0"/>
  </r>
  <r>
    <d v="2013-06-07T09:04:30"/>
    <x v="0"/>
  </r>
  <r>
    <d v="2013-06-07T09:04:37"/>
    <x v="0"/>
  </r>
  <r>
    <d v="2013-06-06T19:32:23"/>
    <x v="0"/>
  </r>
  <r>
    <d v="2013-06-07T08:53:50"/>
    <x v="0"/>
  </r>
  <r>
    <d v="2013-06-07T09:11:08"/>
    <x v="0"/>
  </r>
  <r>
    <d v="2013-06-07T08:58:29"/>
    <x v="0"/>
  </r>
  <r>
    <d v="2013-06-07T09:07:25"/>
    <x v="0"/>
  </r>
  <r>
    <d v="2013-06-07T09:13:58"/>
    <x v="0"/>
  </r>
  <r>
    <d v="2013-06-07T09:27:09"/>
    <x v="0"/>
  </r>
  <r>
    <d v="2013-06-07T10:04:13"/>
    <x v="0"/>
  </r>
  <r>
    <d v="2013-06-07T10:04:46"/>
    <x v="0"/>
  </r>
  <r>
    <d v="2013-06-07T10:16:07"/>
    <x v="0"/>
  </r>
  <r>
    <d v="2013-06-07T09:29:32"/>
    <x v="0"/>
  </r>
  <r>
    <d v="2013-06-07T09:12:58"/>
    <x v="0"/>
  </r>
  <r>
    <d v="2013-06-07T09:13:12"/>
    <x v="0"/>
  </r>
  <r>
    <d v="2013-06-07T09:26:08"/>
    <x v="0"/>
  </r>
  <r>
    <d v="2013-06-07T09:44:02"/>
    <x v="0"/>
  </r>
  <r>
    <d v="2013-06-07T09:32:39"/>
    <x v="0"/>
  </r>
  <r>
    <d v="2013-06-07T09:48:48"/>
    <x v="0"/>
  </r>
  <r>
    <d v="2013-06-07T09:44:10"/>
    <x v="0"/>
  </r>
  <r>
    <d v="2013-06-07T09:44:20"/>
    <x v="0"/>
  </r>
  <r>
    <d v="2013-06-07T10:01:14"/>
    <x v="0"/>
  </r>
  <r>
    <d v="2013-06-07T11:02:45"/>
    <x v="0"/>
  </r>
  <r>
    <d v="2013-06-07T10:45:10"/>
    <x v="0"/>
  </r>
  <r>
    <d v="2013-06-07T10:48:07"/>
    <x v="0"/>
  </r>
  <r>
    <d v="2013-06-07T10:43:36"/>
    <x v="0"/>
  </r>
  <r>
    <d v="2013-06-07T10:54:56"/>
    <x v="0"/>
  </r>
  <r>
    <d v="2013-06-07T10:53:25"/>
    <x v="0"/>
  </r>
  <r>
    <d v="2013-06-07T11:31:01"/>
    <x v="0"/>
  </r>
  <r>
    <d v="2013-06-07T11:45:46"/>
    <x v="0"/>
  </r>
  <r>
    <d v="2013-06-07T13:06:46"/>
    <x v="0"/>
  </r>
  <r>
    <d v="2013-06-07T12:15:12"/>
    <x v="0"/>
  </r>
  <r>
    <d v="2013-06-07T11:59:06"/>
    <x v="0"/>
  </r>
  <r>
    <d v="2013-06-07T12:17:38"/>
    <x v="0"/>
  </r>
  <r>
    <d v="2013-06-07T12:25:55"/>
    <x v="0"/>
  </r>
  <r>
    <d v="2013-06-07T12:36:03"/>
    <x v="0"/>
  </r>
  <r>
    <d v="2013-06-07T13:35:33"/>
    <x v="0"/>
  </r>
  <r>
    <d v="2013-06-07T13:11:42"/>
    <x v="0"/>
  </r>
  <r>
    <d v="2013-06-07T13:07:24"/>
    <x v="0"/>
  </r>
  <r>
    <d v="2013-06-07T13:36:48"/>
    <x v="0"/>
  </r>
  <r>
    <d v="2013-06-07T13:37:50"/>
    <x v="0"/>
  </r>
  <r>
    <d v="2013-06-07T13:33:14"/>
    <x v="0"/>
  </r>
  <r>
    <d v="2013-06-07T13:40:38"/>
    <x v="0"/>
  </r>
  <r>
    <d v="2013-06-07T13:40:47"/>
    <x v="0"/>
  </r>
  <r>
    <d v="2013-06-07T13:41:38"/>
    <x v="0"/>
  </r>
  <r>
    <d v="2013-06-07T14:19:37"/>
    <x v="0"/>
  </r>
  <r>
    <d v="2013-06-07T17:09:35"/>
    <x v="0"/>
  </r>
  <r>
    <d v="2013-06-07T15:22:59"/>
    <x v="0"/>
  </r>
  <r>
    <d v="2013-06-07T16:19:06"/>
    <x v="0"/>
  </r>
  <r>
    <d v="2013-06-07T16:12:15"/>
    <x v="0"/>
  </r>
  <r>
    <d v="2013-06-07T16:19:27"/>
    <x v="0"/>
  </r>
  <r>
    <d v="2013-06-07T16:34:14"/>
    <x v="0"/>
  </r>
  <r>
    <d v="2013-06-07T16:55:23"/>
    <x v="0"/>
  </r>
  <r>
    <d v="2013-06-07T17:03:16"/>
    <x v="0"/>
  </r>
  <r>
    <d v="2013-06-07T19:12:42"/>
    <x v="0"/>
  </r>
  <r>
    <d v="2013-06-07T18:12:28"/>
    <x v="0"/>
  </r>
  <r>
    <d v="2013-06-07T17:10:54"/>
    <x v="0"/>
  </r>
  <r>
    <d v="2013-06-07T17:12:21"/>
    <x v="0"/>
  </r>
  <r>
    <d v="2013-06-07T17:29:27"/>
    <x v="0"/>
  </r>
  <r>
    <d v="2013-06-08T14:05:19"/>
    <x v="0"/>
  </r>
  <r>
    <d v="2013-06-08T13:57:46"/>
    <x v="0"/>
  </r>
  <r>
    <d v="2013-06-09T18:23:49"/>
    <x v="0"/>
  </r>
  <r>
    <d v="2013-06-09T15:29:43"/>
    <x v="0"/>
  </r>
  <r>
    <d v="2013-06-09T15:46:36"/>
    <x v="0"/>
  </r>
  <r>
    <d v="2013-06-09T15:49:30"/>
    <x v="0"/>
  </r>
  <r>
    <d v="2013-06-09T21:15:55"/>
    <x v="0"/>
  </r>
  <r>
    <d v="2013-06-10T09:15:49"/>
    <x v="0"/>
  </r>
  <r>
    <d v="2013-06-10T09:18:13"/>
    <x v="0"/>
  </r>
  <r>
    <d v="2013-06-09T23:33:15"/>
    <x v="0"/>
  </r>
  <r>
    <d v="2013-06-09T19:26:37"/>
    <x v="0"/>
  </r>
  <r>
    <d v="2013-06-09T22:49:38"/>
    <x v="0"/>
  </r>
  <r>
    <d v="2013-06-10T08:22:30"/>
    <x v="0"/>
  </r>
  <r>
    <d v="2013-06-10T08:36:24"/>
    <x v="0"/>
  </r>
  <r>
    <d v="2013-06-10T09:17:26"/>
    <x v="0"/>
  </r>
  <r>
    <d v="2013-06-10T08:50:51"/>
    <x v="0"/>
  </r>
  <r>
    <d v="2013-06-10T08:57:15"/>
    <x v="0"/>
  </r>
  <r>
    <d v="2013-06-10T09:28:25"/>
    <x v="0"/>
  </r>
  <r>
    <d v="2013-06-10T09:31:45"/>
    <x v="0"/>
  </r>
  <r>
    <d v="2013-06-10T11:28:10"/>
    <x v="0"/>
  </r>
  <r>
    <d v="2013-06-10T09:39:49"/>
    <x v="0"/>
  </r>
  <r>
    <d v="2013-06-10T09:40:13"/>
    <x v="0"/>
  </r>
  <r>
    <d v="2013-06-10T09:40:56"/>
    <x v="0"/>
  </r>
  <r>
    <d v="2013-06-10T09:48:02"/>
    <x v="0"/>
  </r>
  <r>
    <d v="2013-06-10T09:49:20"/>
    <x v="0"/>
  </r>
  <r>
    <d v="2013-06-10T09:54:02"/>
    <x v="0"/>
  </r>
  <r>
    <d v="2013-06-10T10:05:00"/>
    <x v="0"/>
  </r>
  <r>
    <d v="2013-06-10T11:06:07"/>
    <x v="0"/>
  </r>
  <r>
    <d v="2013-06-10T10:09:48"/>
    <x v="0"/>
  </r>
  <r>
    <d v="2013-06-10T09:59:41"/>
    <x v="0"/>
  </r>
  <r>
    <d v="2013-06-10T10:21:41"/>
    <x v="0"/>
  </r>
  <r>
    <d v="2013-06-10T10:22:24"/>
    <x v="0"/>
  </r>
  <r>
    <d v="2013-06-10T11:11:34"/>
    <x v="0"/>
  </r>
  <r>
    <d v="2013-06-10T10:35:35"/>
    <x v="0"/>
  </r>
  <r>
    <d v="2013-06-10T10:49:50"/>
    <x v="0"/>
  </r>
  <r>
    <d v="2013-06-10T10:59:21"/>
    <x v="0"/>
  </r>
  <r>
    <d v="2013-06-10T11:24:23"/>
    <x v="0"/>
  </r>
  <r>
    <d v="2013-06-10T11:30:48"/>
    <x v="0"/>
  </r>
  <r>
    <d v="2013-06-10T11:54:25"/>
    <x v="0"/>
  </r>
  <r>
    <d v="2013-06-10T11:54:43"/>
    <x v="0"/>
  </r>
  <r>
    <d v="2013-06-10T12:04:11"/>
    <x v="0"/>
  </r>
  <r>
    <d v="2013-06-10T12:17:32"/>
    <x v="0"/>
  </r>
  <r>
    <d v="2013-06-10T12:24:18"/>
    <x v="0"/>
  </r>
  <r>
    <d v="2013-06-10T13:35:39"/>
    <x v="0"/>
  </r>
  <r>
    <d v="2013-06-10T13:03:29"/>
    <x v="0"/>
  </r>
  <r>
    <d v="2013-06-10T12:59:58"/>
    <x v="0"/>
  </r>
  <r>
    <d v="2013-06-10T13:10:21"/>
    <x v="0"/>
  </r>
  <r>
    <d v="2013-06-10T13:12:19"/>
    <x v="0"/>
  </r>
  <r>
    <d v="2013-06-10T13:13:48"/>
    <x v="0"/>
  </r>
  <r>
    <d v="2013-06-10T13:29:26"/>
    <x v="0"/>
  </r>
  <r>
    <d v="2013-06-10T13:14:24"/>
    <x v="0"/>
  </r>
  <r>
    <d v="2013-06-10T13:38:00"/>
    <x v="0"/>
  </r>
  <r>
    <d v="2013-06-10T13:43:14"/>
    <x v="0"/>
  </r>
  <r>
    <d v="2013-06-10T14:02:05"/>
    <x v="0"/>
  </r>
  <r>
    <d v="2013-06-10T14:46:56"/>
    <x v="0"/>
  </r>
  <r>
    <d v="2013-06-10T15:21:33"/>
    <x v="0"/>
  </r>
  <r>
    <d v="2013-06-10T14:59:13"/>
    <x v="0"/>
  </r>
  <r>
    <d v="2013-06-10T15:51:41"/>
    <x v="0"/>
  </r>
  <r>
    <d v="2013-06-10T15:45:47"/>
    <x v="0"/>
  </r>
  <r>
    <d v="2013-06-10T19:01:57"/>
    <x v="0"/>
  </r>
  <r>
    <d v="2013-06-10T15:57:39"/>
    <x v="0"/>
  </r>
  <r>
    <d v="2013-06-10T16:08:29"/>
    <x v="0"/>
  </r>
  <r>
    <d v="2013-06-10T16:08:36"/>
    <x v="0"/>
  </r>
  <r>
    <d v="2013-06-10T16:36:52"/>
    <x v="0"/>
  </r>
  <r>
    <d v="2013-06-10T16:44:56"/>
    <x v="0"/>
  </r>
  <r>
    <d v="2013-06-10T16:47:20"/>
    <x v="0"/>
  </r>
  <r>
    <d v="2013-06-10T16:51:04"/>
    <x v="0"/>
  </r>
  <r>
    <d v="2013-06-10T18:05:32"/>
    <x v="0"/>
  </r>
  <r>
    <d v="2013-06-11T09:24:18"/>
    <x v="0"/>
  </r>
  <r>
    <d v="2013-06-11T08:30:32"/>
    <x v="0"/>
  </r>
  <r>
    <d v="2013-06-11T08:58:15"/>
    <x v="0"/>
  </r>
  <r>
    <d v="2013-06-11T09:14:17"/>
    <x v="0"/>
  </r>
  <r>
    <d v="2013-06-11T09:17:40"/>
    <x v="0"/>
  </r>
  <r>
    <d v="2013-06-11T09:18:23"/>
    <x v="0"/>
  </r>
  <r>
    <d v="2013-06-11T09:07:02"/>
    <x v="0"/>
  </r>
  <r>
    <d v="2013-06-11T09:09:25"/>
    <x v="0"/>
  </r>
  <r>
    <d v="2013-06-11T09:23:37"/>
    <x v="0"/>
  </r>
  <r>
    <d v="2013-06-11T09:29:16"/>
    <x v="0"/>
  </r>
  <r>
    <d v="2013-06-11T09:25:40"/>
    <x v="0"/>
  </r>
  <r>
    <d v="2013-06-11T09:29:09"/>
    <x v="0"/>
  </r>
  <r>
    <d v="2013-06-11T09:54:49"/>
    <x v="0"/>
  </r>
  <r>
    <d v="2013-06-11T09:55:41"/>
    <x v="0"/>
  </r>
  <r>
    <d v="2013-06-11T10:00:45"/>
    <x v="0"/>
  </r>
  <r>
    <d v="2013-06-11T10:11:49"/>
    <x v="0"/>
  </r>
  <r>
    <d v="2013-06-11T10:02:13"/>
    <x v="0"/>
  </r>
  <r>
    <d v="2013-06-11T10:19:50"/>
    <x v="0"/>
  </r>
  <r>
    <d v="2013-06-11T10:34:44"/>
    <x v="0"/>
  </r>
  <r>
    <d v="2013-06-11T10:41:40"/>
    <x v="0"/>
  </r>
  <r>
    <d v="2013-06-11T10:44:06"/>
    <x v="0"/>
  </r>
  <r>
    <d v="2013-06-11T11:04:40"/>
    <x v="0"/>
  </r>
  <r>
    <d v="2013-06-11T11:07:06"/>
    <x v="0"/>
  </r>
  <r>
    <d v="2013-06-11T11:28:56"/>
    <x v="0"/>
  </r>
  <r>
    <d v="2013-06-11T11:34:45"/>
    <x v="0"/>
  </r>
  <r>
    <d v="2013-06-11T11:37:18"/>
    <x v="0"/>
  </r>
  <r>
    <d v="2013-06-11T11:59:49"/>
    <x v="0"/>
  </r>
  <r>
    <d v="2013-06-11T12:09:10"/>
    <x v="0"/>
  </r>
  <r>
    <d v="2013-06-11T12:32:15"/>
    <x v="0"/>
  </r>
  <r>
    <d v="2013-06-11T14:02:59"/>
    <x v="0"/>
  </r>
  <r>
    <d v="2013-06-11T15:01:57"/>
    <x v="0"/>
  </r>
  <r>
    <d v="2013-06-11T15:54:05"/>
    <x v="0"/>
  </r>
  <r>
    <d v="2013-06-11T15:55:02"/>
    <x v="0"/>
  </r>
  <r>
    <d v="2013-06-11T16:10:14"/>
    <x v="0"/>
  </r>
  <r>
    <d v="2013-06-11T16:19:01"/>
    <x v="0"/>
  </r>
  <r>
    <d v="2013-06-12T09:35:36"/>
    <x v="0"/>
  </r>
  <r>
    <d v="2013-06-12T09:13:12"/>
    <x v="0"/>
  </r>
  <r>
    <d v="2013-06-12T09:25:12"/>
    <x v="0"/>
  </r>
  <r>
    <d v="2013-06-12T09:43:14"/>
    <x v="0"/>
  </r>
  <r>
    <d v="2013-06-12T09:44:08"/>
    <x v="0"/>
  </r>
  <r>
    <d v="2013-06-11T17:48:16"/>
    <x v="0"/>
  </r>
  <r>
    <d v="2013-06-11T16:39:28"/>
    <x v="0"/>
  </r>
  <r>
    <d v="2013-06-11T16:53:13"/>
    <x v="0"/>
  </r>
  <r>
    <d v="2013-06-11T17:16:33"/>
    <x v="0"/>
  </r>
  <r>
    <d v="2013-06-11T17:48:11"/>
    <x v="0"/>
  </r>
  <r>
    <d v="2013-06-12T08:54:56"/>
    <x v="0"/>
  </r>
  <r>
    <d v="2013-06-12T09:10:26"/>
    <x v="0"/>
  </r>
  <r>
    <d v="2013-06-12T09:25:05"/>
    <x v="0"/>
  </r>
  <r>
    <d v="2013-06-12T09:52:17"/>
    <x v="0"/>
  </r>
  <r>
    <d v="2013-06-12T09:44:18"/>
    <x v="0"/>
  </r>
  <r>
    <d v="2013-06-12T09:51:52"/>
    <x v="0"/>
  </r>
  <r>
    <d v="2013-06-12T09:45:23"/>
    <x v="0"/>
  </r>
  <r>
    <d v="2013-06-12T09:45:58"/>
    <x v="0"/>
  </r>
  <r>
    <d v="2013-06-12T09:54:31"/>
    <x v="0"/>
  </r>
  <r>
    <d v="2013-06-12T09:53:13"/>
    <x v="0"/>
  </r>
  <r>
    <d v="2013-06-12T10:00:52"/>
    <x v="0"/>
  </r>
  <r>
    <d v="2013-06-12T10:48:32"/>
    <x v="0"/>
  </r>
  <r>
    <d v="2013-06-12T10:47:25"/>
    <x v="0"/>
  </r>
  <r>
    <d v="2013-06-12T10:47:31"/>
    <x v="0"/>
  </r>
  <r>
    <d v="2013-06-12T10:47:36"/>
    <x v="0"/>
  </r>
  <r>
    <d v="2013-06-12T10:02:56"/>
    <x v="0"/>
  </r>
  <r>
    <d v="2013-06-12T10:09:32"/>
    <x v="0"/>
  </r>
  <r>
    <d v="2013-06-12T10:13:49"/>
    <x v="0"/>
  </r>
  <r>
    <d v="2013-06-12T11:07:22"/>
    <x v="0"/>
  </r>
  <r>
    <d v="2013-06-12T11:23:34"/>
    <x v="0"/>
  </r>
  <r>
    <d v="2013-06-12T11:23:41"/>
    <x v="0"/>
  </r>
  <r>
    <d v="2013-06-12T11:24:15"/>
    <x v="0"/>
  </r>
  <r>
    <d v="2013-06-12T11:41:56"/>
    <x v="0"/>
  </r>
  <r>
    <d v="2013-06-12T11:43:45"/>
    <x v="0"/>
  </r>
  <r>
    <d v="2013-06-12T13:24:22"/>
    <x v="0"/>
  </r>
  <r>
    <d v="2013-06-12T12:52:28"/>
    <x v="0"/>
  </r>
  <r>
    <d v="2013-06-12T13:10:45"/>
    <x v="0"/>
  </r>
  <r>
    <d v="2013-06-12T13:20:27"/>
    <x v="0"/>
  </r>
  <r>
    <d v="2013-06-12T13:42:57"/>
    <x v="0"/>
  </r>
  <r>
    <d v="2013-06-12T14:50:26"/>
    <x v="0"/>
  </r>
  <r>
    <d v="2013-06-12T15:04:02"/>
    <x v="0"/>
  </r>
  <r>
    <d v="2013-06-12T15:13:05"/>
    <x v="0"/>
  </r>
  <r>
    <d v="2013-06-12T15:24:24"/>
    <x v="0"/>
  </r>
  <r>
    <d v="2013-06-12T15:15:59"/>
    <x v="0"/>
  </r>
  <r>
    <d v="2013-06-12T16:46:36"/>
    <x v="0"/>
  </r>
  <r>
    <d v="2013-06-12T15:44:23"/>
    <x v="0"/>
  </r>
  <r>
    <d v="2013-06-12T16:03:14"/>
    <x v="0"/>
  </r>
  <r>
    <d v="2013-06-12T16:17:19"/>
    <x v="0"/>
  </r>
  <r>
    <d v="2013-06-12T16:41:08"/>
    <x v="0"/>
  </r>
  <r>
    <d v="2013-06-12T16:45:12"/>
    <x v="0"/>
  </r>
  <r>
    <d v="2013-06-12T16:48:39"/>
    <x v="0"/>
  </r>
  <r>
    <d v="2013-06-12T16:50:31"/>
    <x v="0"/>
  </r>
  <r>
    <d v="2013-06-12T16:46:57"/>
    <x v="0"/>
  </r>
  <r>
    <d v="2013-06-12T16:52:16"/>
    <x v="0"/>
  </r>
  <r>
    <d v="2013-06-12T17:34:06"/>
    <x v="0"/>
  </r>
  <r>
    <d v="2013-06-13T09:06:58"/>
    <x v="0"/>
  </r>
  <r>
    <d v="2013-06-13T09:10:33"/>
    <x v="0"/>
  </r>
  <r>
    <d v="2013-06-13T09:11:32"/>
    <x v="0"/>
  </r>
  <r>
    <d v="2013-06-13T09:17:02"/>
    <x v="0"/>
  </r>
  <r>
    <d v="2013-06-13T08:52:03"/>
    <x v="0"/>
  </r>
  <r>
    <d v="2013-06-13T09:50:14"/>
    <x v="0"/>
  </r>
  <r>
    <d v="2013-06-13T09:20:36"/>
    <x v="0"/>
  </r>
  <r>
    <d v="2013-06-13T09:17:56"/>
    <x v="0"/>
  </r>
  <r>
    <d v="2013-06-13T09:22:34"/>
    <x v="0"/>
  </r>
  <r>
    <d v="2013-06-13T09:34:59"/>
    <x v="0"/>
  </r>
  <r>
    <d v="2013-06-13T09:36:57"/>
    <x v="0"/>
  </r>
  <r>
    <d v="2013-06-13T10:44:46"/>
    <x v="0"/>
  </r>
  <r>
    <d v="2013-06-13T10:08:35"/>
    <x v="0"/>
  </r>
  <r>
    <d v="2013-06-13T09:40:13"/>
    <x v="0"/>
  </r>
  <r>
    <d v="2013-06-13T09:52:04"/>
    <x v="0"/>
  </r>
  <r>
    <d v="2013-06-13T09:42:18"/>
    <x v="0"/>
  </r>
  <r>
    <d v="2013-06-13T09:51:00"/>
    <x v="0"/>
  </r>
  <r>
    <d v="2013-06-13T09:53:59"/>
    <x v="0"/>
  </r>
  <r>
    <d v="2013-06-13T09:55:09"/>
    <x v="0"/>
  </r>
  <r>
    <d v="2013-06-13T10:42:40"/>
    <x v="0"/>
  </r>
  <r>
    <d v="2013-06-13T10:42:42"/>
    <x v="0"/>
  </r>
  <r>
    <d v="2013-06-13T10:42:46"/>
    <x v="0"/>
  </r>
  <r>
    <d v="2013-06-13T10:08:42"/>
    <x v="0"/>
  </r>
  <r>
    <d v="2013-06-13T10:26:19"/>
    <x v="0"/>
  </r>
  <r>
    <d v="2013-06-13T10:52:49"/>
    <x v="0"/>
  </r>
  <r>
    <d v="2013-06-13T11:14:10"/>
    <x v="0"/>
  </r>
  <r>
    <d v="2013-06-13T11:21:11"/>
    <x v="0"/>
  </r>
  <r>
    <d v="2013-06-13T11:19:00"/>
    <x v="0"/>
  </r>
  <r>
    <d v="2013-06-13T11:42:30"/>
    <x v="0"/>
  </r>
  <r>
    <d v="2013-06-13T11:44:35"/>
    <x v="0"/>
  </r>
  <r>
    <d v="2013-06-13T12:01:04"/>
    <x v="0"/>
  </r>
  <r>
    <d v="2013-06-13T12:06:43"/>
    <x v="0"/>
  </r>
  <r>
    <d v="2013-06-13T12:11:16"/>
    <x v="0"/>
  </r>
  <r>
    <d v="2013-06-13T12:33:44"/>
    <x v="0"/>
  </r>
  <r>
    <d v="2013-06-13T12:35:42"/>
    <x v="0"/>
  </r>
  <r>
    <d v="2013-06-13T12:39:59"/>
    <x v="0"/>
  </r>
  <r>
    <d v="2013-06-13T12:40:26"/>
    <x v="0"/>
  </r>
  <r>
    <d v="2013-06-13T12:45:02"/>
    <x v="0"/>
  </r>
  <r>
    <d v="2013-06-13T13:00:13"/>
    <x v="0"/>
  </r>
  <r>
    <d v="2013-06-13T13:28:24"/>
    <x v="0"/>
  </r>
  <r>
    <d v="2013-06-13T13:37:08"/>
    <x v="0"/>
  </r>
  <r>
    <d v="2013-06-13T13:33:14"/>
    <x v="0"/>
  </r>
  <r>
    <d v="2013-06-13T13:42:53"/>
    <x v="0"/>
  </r>
  <r>
    <d v="2013-06-13T14:15:48"/>
    <x v="0"/>
  </r>
  <r>
    <d v="2013-06-13T14:17:51"/>
    <x v="0"/>
  </r>
  <r>
    <d v="2013-06-13T15:21:02"/>
    <x v="0"/>
  </r>
  <r>
    <d v="2013-06-13T14:34:07"/>
    <x v="0"/>
  </r>
  <r>
    <d v="2013-06-13T14:27:38"/>
    <x v="0"/>
  </r>
  <r>
    <d v="2013-06-13T14:48:50"/>
    <x v="0"/>
  </r>
  <r>
    <d v="2013-06-13T14:54:58"/>
    <x v="0"/>
  </r>
  <r>
    <d v="2013-06-13T15:17:11"/>
    <x v="0"/>
  </r>
  <r>
    <d v="2013-06-13T17:47:38"/>
    <x v="0"/>
  </r>
  <r>
    <d v="2013-06-13T14:57:11"/>
    <x v="0"/>
  </r>
  <r>
    <d v="2013-06-13T15:51:16"/>
    <x v="0"/>
  </r>
  <r>
    <d v="2013-06-13T15:01:59"/>
    <x v="0"/>
  </r>
  <r>
    <d v="2013-06-13T15:20:01"/>
    <x v="0"/>
  </r>
  <r>
    <d v="2013-06-13T15:23:52"/>
    <x v="0"/>
  </r>
  <r>
    <d v="2013-06-13T16:59:45"/>
    <x v="0"/>
  </r>
  <r>
    <d v="2013-06-13T15:37:50"/>
    <x v="0"/>
  </r>
  <r>
    <d v="2013-06-13T16:29:26"/>
    <x v="0"/>
  </r>
  <r>
    <d v="2013-06-13T16:15:20"/>
    <x v="0"/>
  </r>
  <r>
    <d v="2013-06-13T16:45:33"/>
    <x v="0"/>
  </r>
  <r>
    <d v="2013-06-13T16:49:04"/>
    <x v="0"/>
  </r>
  <r>
    <d v="2013-06-13T17:11:33"/>
    <x v="0"/>
  </r>
  <r>
    <d v="2013-06-13T17:16:21"/>
    <x v="0"/>
  </r>
  <r>
    <d v="2013-06-13T17:56:24"/>
    <x v="0"/>
  </r>
  <r>
    <d v="2013-06-13T18:20:34"/>
    <x v="0"/>
  </r>
  <r>
    <d v="2013-06-14T08:28:49"/>
    <x v="0"/>
  </r>
  <r>
    <d v="2013-06-14T08:58:10"/>
    <x v="0"/>
  </r>
  <r>
    <d v="2013-06-14T09:03:38"/>
    <x v="0"/>
  </r>
  <r>
    <d v="2013-06-14T09:21:19"/>
    <x v="0"/>
  </r>
  <r>
    <d v="2013-06-14T09:23:55"/>
    <x v="0"/>
  </r>
  <r>
    <d v="2013-06-14T09:23:59"/>
    <x v="0"/>
  </r>
  <r>
    <d v="2013-06-14T09:04:35"/>
    <x v="0"/>
  </r>
  <r>
    <d v="2013-06-14T09:04:45"/>
    <x v="0"/>
  </r>
  <r>
    <d v="2013-06-14T10:02:06"/>
    <x v="0"/>
  </r>
  <r>
    <d v="2013-06-14T09:15:59"/>
    <x v="0"/>
  </r>
  <r>
    <d v="2013-06-14T09:28:03"/>
    <x v="0"/>
  </r>
  <r>
    <d v="2013-06-14T09:24:46"/>
    <x v="0"/>
  </r>
  <r>
    <d v="2013-06-14T09:33:29"/>
    <x v="0"/>
  </r>
  <r>
    <d v="2013-06-14T09:46:16"/>
    <x v="0"/>
  </r>
  <r>
    <d v="2013-06-14T09:46:29"/>
    <x v="0"/>
  </r>
  <r>
    <d v="2013-06-14T09:42:39"/>
    <x v="0"/>
  </r>
  <r>
    <d v="2013-06-14T09:50:34"/>
    <x v="0"/>
  </r>
  <r>
    <d v="2013-06-14T09:50:41"/>
    <x v="0"/>
  </r>
  <r>
    <d v="2013-06-14T09:52:02"/>
    <x v="0"/>
  </r>
  <r>
    <d v="2013-06-14T10:08:34"/>
    <x v="0"/>
  </r>
  <r>
    <d v="2013-06-14T10:22:07"/>
    <x v="0"/>
  </r>
  <r>
    <d v="2013-06-14T10:29:56"/>
    <x v="0"/>
  </r>
  <r>
    <d v="2013-06-14T10:32:29"/>
    <x v="0"/>
  </r>
  <r>
    <d v="2013-06-14T10:46:39"/>
    <x v="0"/>
  </r>
  <r>
    <d v="2013-06-14T11:03:47"/>
    <x v="0"/>
  </r>
  <r>
    <d v="2013-06-14T11:07:46"/>
    <x v="0"/>
  </r>
  <r>
    <d v="2013-06-14T12:09:10"/>
    <x v="0"/>
  </r>
  <r>
    <d v="2013-06-14T11:56:31"/>
    <x v="0"/>
  </r>
  <r>
    <d v="2013-06-14T15:02:32"/>
    <x v="0"/>
  </r>
  <r>
    <d v="2013-06-14T12:57:36"/>
    <x v="0"/>
  </r>
  <r>
    <d v="2013-06-14T14:51:52"/>
    <x v="0"/>
  </r>
  <r>
    <d v="2013-06-14T15:31:46"/>
    <x v="0"/>
  </r>
  <r>
    <d v="2013-06-14T13:13:12"/>
    <x v="0"/>
  </r>
  <r>
    <d v="2013-06-14T13:47:13"/>
    <x v="0"/>
  </r>
  <r>
    <d v="2013-06-14T15:44:17"/>
    <x v="0"/>
  </r>
  <r>
    <d v="2013-06-15T00:03:29"/>
    <x v="0"/>
  </r>
  <r>
    <d v="2013-06-15T00:08:10"/>
    <x v="0"/>
  </r>
  <r>
    <d v="2013-06-14T16:07:02"/>
    <x v="0"/>
  </r>
  <r>
    <d v="2013-06-14T16:56:06"/>
    <x v="0"/>
  </r>
  <r>
    <d v="2013-06-14T17:29:56"/>
    <x v="0"/>
  </r>
  <r>
    <d v="2013-06-14T19:08:08"/>
    <x v="0"/>
  </r>
  <r>
    <d v="2013-06-15T00:56:41"/>
    <x v="0"/>
  </r>
  <r>
    <d v="2013-06-15T01:28:54"/>
    <x v="0"/>
  </r>
  <r>
    <d v="2013-06-15T01:07:26"/>
    <x v="0"/>
  </r>
  <r>
    <d v="2013-06-15T00:14:38"/>
    <x v="0"/>
  </r>
  <r>
    <d v="2013-06-15T09:46:52"/>
    <x v="0"/>
  </r>
  <r>
    <d v="2013-06-15T21:01:14"/>
    <x v="0"/>
  </r>
  <r>
    <d v="2013-06-16T09:20:16"/>
    <x v="0"/>
  </r>
  <r>
    <d v="2013-06-16T20:35:44"/>
    <x v="0"/>
  </r>
  <r>
    <d v="2013-06-16T20:50:14"/>
    <x v="0"/>
  </r>
  <r>
    <d v="2013-06-16T22:51:28"/>
    <x v="0"/>
  </r>
  <r>
    <d v="2013-06-16T23:30:52"/>
    <x v="0"/>
  </r>
  <r>
    <d v="2013-06-16T23:36:50"/>
    <x v="0"/>
  </r>
  <r>
    <d v="2013-06-17T00:00:47"/>
    <x v="0"/>
  </r>
  <r>
    <d v="2013-06-17T08:50:14"/>
    <x v="0"/>
  </r>
  <r>
    <d v="2013-06-17T08:50:23"/>
    <x v="0"/>
  </r>
  <r>
    <d v="2013-06-17T08:57:07"/>
    <x v="0"/>
  </r>
  <r>
    <d v="2013-06-17T09:05:17"/>
    <x v="0"/>
  </r>
  <r>
    <d v="2013-06-17T09:00:54"/>
    <x v="0"/>
  </r>
  <r>
    <d v="2013-06-17T09:06:23"/>
    <x v="0"/>
  </r>
  <r>
    <d v="2013-06-17T09:18:30"/>
    <x v="0"/>
  </r>
  <r>
    <d v="2013-06-17T09:22:44"/>
    <x v="0"/>
  </r>
  <r>
    <d v="2013-06-17T09:26:35"/>
    <x v="0"/>
  </r>
  <r>
    <d v="2013-06-17T09:29:30"/>
    <x v="0"/>
  </r>
  <r>
    <d v="2013-06-17T09:29:57"/>
    <x v="0"/>
  </r>
  <r>
    <d v="2013-06-17T10:01:30"/>
    <x v="0"/>
  </r>
  <r>
    <d v="2013-06-17T10:02:12"/>
    <x v="0"/>
  </r>
  <r>
    <d v="2013-06-17T09:37:57"/>
    <x v="0"/>
  </r>
  <r>
    <d v="2013-06-17T09:36:46"/>
    <x v="0"/>
  </r>
  <r>
    <d v="2013-06-17T09:47:47"/>
    <x v="0"/>
  </r>
  <r>
    <d v="2013-06-17T09:48:19"/>
    <x v="0"/>
  </r>
  <r>
    <d v="2013-06-17T09:49:05"/>
    <x v="0"/>
  </r>
  <r>
    <d v="2013-06-17T09:58:57"/>
    <x v="0"/>
  </r>
  <r>
    <d v="2013-06-17T09:48:58"/>
    <x v="0"/>
  </r>
  <r>
    <d v="2013-06-17T10:32:32"/>
    <x v="0"/>
  </r>
  <r>
    <d v="2013-06-17T10:32:39"/>
    <x v="0"/>
  </r>
  <r>
    <d v="2013-06-17T10:46:31"/>
    <x v="0"/>
  </r>
  <r>
    <d v="2013-06-17T11:02:27"/>
    <x v="0"/>
  </r>
  <r>
    <d v="2013-06-17T12:19:50"/>
    <x v="0"/>
  </r>
  <r>
    <d v="2013-06-17T12:26:11"/>
    <x v="0"/>
  </r>
  <r>
    <d v="2013-06-17T13:41:08"/>
    <x v="0"/>
  </r>
  <r>
    <d v="2013-06-17T12:52:46"/>
    <x v="0"/>
  </r>
  <r>
    <d v="2013-06-17T12:57:47"/>
    <x v="0"/>
  </r>
  <r>
    <d v="2013-06-17T13:07:58"/>
    <x v="0"/>
  </r>
  <r>
    <d v="2013-06-17T13:20:40"/>
    <x v="0"/>
  </r>
  <r>
    <d v="2013-06-17T13:20:58"/>
    <x v="0"/>
  </r>
  <r>
    <d v="2013-06-17T13:33:40"/>
    <x v="0"/>
  </r>
  <r>
    <d v="2013-06-17T14:12:48"/>
    <x v="0"/>
  </r>
  <r>
    <d v="2013-06-17T14:21:10"/>
    <x v="0"/>
  </r>
  <r>
    <d v="2013-06-17T15:21:27"/>
    <x v="0"/>
  </r>
  <r>
    <d v="2013-06-17T15:35:54"/>
    <x v="0"/>
  </r>
  <r>
    <d v="2013-06-17T15:53:06"/>
    <x v="0"/>
  </r>
  <r>
    <d v="2013-06-17T15:52:34"/>
    <x v="0"/>
  </r>
  <r>
    <d v="2013-06-17T16:05:31"/>
    <x v="0"/>
  </r>
  <r>
    <d v="2013-06-17T16:33:21"/>
    <x v="0"/>
  </r>
  <r>
    <d v="2013-06-17T17:28:06"/>
    <x v="0"/>
  </r>
  <r>
    <d v="2013-06-17T17:25:07"/>
    <x v="0"/>
  </r>
  <r>
    <d v="2013-06-17T17:41:14"/>
    <x v="0"/>
  </r>
  <r>
    <d v="2013-06-17T17:30:12"/>
    <x v="0"/>
  </r>
  <r>
    <d v="2013-06-17T17:47:35"/>
    <x v="0"/>
  </r>
  <r>
    <d v="2013-06-17T17:47:37"/>
    <x v="0"/>
  </r>
  <r>
    <d v="2013-06-17T17:47:42"/>
    <x v="0"/>
  </r>
  <r>
    <d v="2013-06-18T01:08:46"/>
    <x v="0"/>
  </r>
  <r>
    <d v="2013-06-17T22:53:27"/>
    <x v="0"/>
  </r>
  <r>
    <d v="2013-06-17T18:36:42"/>
    <x v="0"/>
  </r>
  <r>
    <d v="2013-06-18T01:09:10"/>
    <x v="0"/>
  </r>
  <r>
    <d v="2013-06-18T09:02:41"/>
    <x v="0"/>
  </r>
  <r>
    <d v="2013-06-18T09:07:00"/>
    <x v="0"/>
  </r>
  <r>
    <d v="2013-06-18T09:12:40"/>
    <x v="0"/>
  </r>
  <r>
    <d v="2013-06-18T10:12:00"/>
    <x v="0"/>
  </r>
  <r>
    <d v="2013-06-18T10:05:51"/>
    <x v="0"/>
  </r>
  <r>
    <d v="2013-06-18T09:18:51"/>
    <x v="0"/>
  </r>
  <r>
    <d v="2013-06-18T09:10:02"/>
    <x v="0"/>
  </r>
  <r>
    <d v="2013-06-18T09:20:50"/>
    <x v="0"/>
  </r>
  <r>
    <d v="2013-06-18T09:21:24"/>
    <x v="0"/>
  </r>
  <r>
    <d v="2013-06-18T09:22:33"/>
    <x v="0"/>
  </r>
  <r>
    <d v="2013-06-18T09:26:39"/>
    <x v="0"/>
  </r>
  <r>
    <d v="2013-06-18T09:28:10"/>
    <x v="0"/>
  </r>
  <r>
    <d v="2013-06-18T09:27:44"/>
    <x v="0"/>
  </r>
  <r>
    <d v="2013-06-18T09:28:21"/>
    <x v="0"/>
  </r>
  <r>
    <d v="2013-06-18T09:38:59"/>
    <x v="0"/>
  </r>
  <r>
    <d v="2013-06-18T09:49:09"/>
    <x v="0"/>
  </r>
  <r>
    <d v="2013-06-18T10:19:39"/>
    <x v="0"/>
  </r>
  <r>
    <d v="2013-06-18T11:39:35"/>
    <x v="0"/>
  </r>
  <r>
    <d v="2013-06-18T10:39:56"/>
    <x v="0"/>
  </r>
  <r>
    <d v="2013-06-18T11:09:06"/>
    <x v="0"/>
  </r>
  <r>
    <d v="2013-06-18T11:09:14"/>
    <x v="0"/>
  </r>
  <r>
    <d v="2013-06-18T11:18:50"/>
    <x v="0"/>
  </r>
  <r>
    <d v="2013-06-18T11:46:05"/>
    <x v="0"/>
  </r>
  <r>
    <d v="2013-06-18T11:55:26"/>
    <x v="0"/>
  </r>
  <r>
    <d v="2013-06-18T12:02:31"/>
    <x v="0"/>
  </r>
  <r>
    <d v="2013-06-18T12:18:24"/>
    <x v="0"/>
  </r>
  <r>
    <d v="2013-06-18T12:35:18"/>
    <x v="0"/>
  </r>
  <r>
    <d v="2013-06-18T12:37:30"/>
    <x v="0"/>
  </r>
  <r>
    <d v="2013-06-18T12:43:54"/>
    <x v="0"/>
  </r>
  <r>
    <d v="2013-06-18T13:01:55"/>
    <x v="0"/>
  </r>
  <r>
    <d v="2013-06-18T15:49:00"/>
    <x v="0"/>
  </r>
  <r>
    <d v="2013-06-18T14:38:15"/>
    <x v="0"/>
  </r>
  <r>
    <d v="2013-06-18T14:55:31"/>
    <x v="0"/>
  </r>
  <r>
    <d v="2013-06-18T15:07:48"/>
    <x v="0"/>
  </r>
  <r>
    <d v="2013-06-18T15:58:26"/>
    <x v="0"/>
  </r>
  <r>
    <d v="2013-06-18T16:10:36"/>
    <x v="0"/>
  </r>
  <r>
    <d v="2013-06-18T17:20:48"/>
    <x v="0"/>
  </r>
  <r>
    <d v="2013-06-18T16:31:46"/>
    <x v="0"/>
  </r>
  <r>
    <d v="2013-06-18T16:41:51"/>
    <x v="0"/>
  </r>
  <r>
    <d v="2013-06-19T06:43:02"/>
    <x v="0"/>
  </r>
  <r>
    <d v="2013-06-19T09:15:57"/>
    <x v="0"/>
  </r>
  <r>
    <d v="2013-06-18T17:20:46"/>
    <x v="0"/>
  </r>
  <r>
    <d v="2013-06-19T09:20:43"/>
    <x v="0"/>
  </r>
  <r>
    <d v="2013-06-19T09:28:57"/>
    <x v="0"/>
  </r>
  <r>
    <d v="2013-06-19T09:02:12"/>
    <x v="0"/>
  </r>
  <r>
    <d v="2013-06-19T09:32:06"/>
    <x v="0"/>
  </r>
  <r>
    <d v="2013-06-19T09:33:15"/>
    <x v="0"/>
  </r>
  <r>
    <d v="2013-06-19T09:35:23"/>
    <x v="0"/>
  </r>
  <r>
    <d v="2013-06-19T09:36:21"/>
    <x v="0"/>
  </r>
  <r>
    <d v="2013-06-19T09:47:11"/>
    <x v="0"/>
  </r>
  <r>
    <d v="2013-06-19T10:03:18"/>
    <x v="0"/>
  </r>
  <r>
    <d v="2013-06-19T09:50:31"/>
    <x v="0"/>
  </r>
  <r>
    <d v="2013-06-19T10:10:32"/>
    <x v="0"/>
  </r>
  <r>
    <d v="2013-06-19T10:10:47"/>
    <x v="0"/>
  </r>
  <r>
    <d v="2013-06-19T10:24:26"/>
    <x v="0"/>
  </r>
  <r>
    <d v="2013-06-19T10:41:06"/>
    <x v="0"/>
  </r>
  <r>
    <d v="2013-06-19T10:48:58"/>
    <x v="0"/>
  </r>
  <r>
    <d v="2013-06-19T11:04:23"/>
    <x v="0"/>
  </r>
  <r>
    <d v="2013-06-19T11:04:14"/>
    <x v="0"/>
  </r>
  <r>
    <d v="2013-06-19T11:03:39"/>
    <x v="0"/>
  </r>
  <r>
    <d v="2013-06-19T11:27:47"/>
    <x v="0"/>
  </r>
  <r>
    <d v="2013-06-19T12:09:16"/>
    <x v="0"/>
  </r>
  <r>
    <d v="2013-06-19T11:33:56"/>
    <x v="0"/>
  </r>
  <r>
    <d v="2013-06-19T11:40:47"/>
    <x v="0"/>
  </r>
  <r>
    <d v="2013-06-19T12:42:38"/>
    <x v="0"/>
  </r>
  <r>
    <d v="2013-06-19T11:51:16"/>
    <x v="0"/>
  </r>
  <r>
    <d v="2013-06-19T12:04:49"/>
    <x v="0"/>
  </r>
  <r>
    <d v="2013-06-19T12:18:16"/>
    <x v="0"/>
  </r>
  <r>
    <d v="2013-06-19T12:23:14"/>
    <x v="0"/>
  </r>
  <r>
    <d v="2013-06-19T12:28:14"/>
    <x v="0"/>
  </r>
  <r>
    <d v="2013-06-19T12:37:19"/>
    <x v="0"/>
  </r>
  <r>
    <d v="2013-06-19T13:20:50"/>
    <x v="0"/>
  </r>
  <r>
    <d v="2013-06-19T16:12:45"/>
    <x v="0"/>
  </r>
  <r>
    <d v="2013-06-19T15:20:14"/>
    <x v="0"/>
  </r>
  <r>
    <d v="2013-06-19T13:57:04"/>
    <x v="0"/>
  </r>
  <r>
    <d v="2013-06-19T14:31:09"/>
    <x v="0"/>
  </r>
  <r>
    <d v="2013-06-19T22:57:36"/>
    <x v="0"/>
  </r>
  <r>
    <d v="2013-06-19T18:01:01"/>
    <x v="0"/>
  </r>
  <r>
    <d v="2013-06-19T15:43:36"/>
    <x v="0"/>
  </r>
  <r>
    <d v="2013-06-19T17:05:54"/>
    <x v="0"/>
  </r>
  <r>
    <d v="2013-06-19T17:57:45"/>
    <x v="0"/>
  </r>
  <r>
    <d v="2013-06-19T20:21:12"/>
    <x v="0"/>
  </r>
  <r>
    <d v="2013-06-19T21:53:14"/>
    <x v="0"/>
  </r>
  <r>
    <d v="2013-06-19T23:33:33"/>
    <x v="0"/>
  </r>
  <r>
    <d v="2013-06-20T00:24:03"/>
    <x v="0"/>
  </r>
  <r>
    <d v="2013-06-20T09:01:29"/>
    <x v="0"/>
  </r>
  <r>
    <d v="2013-06-20T09:01:35"/>
    <x v="0"/>
  </r>
  <r>
    <d v="2013-06-20T09:06:28"/>
    <x v="0"/>
  </r>
  <r>
    <d v="2013-06-20T09:12:03"/>
    <x v="0"/>
  </r>
  <r>
    <d v="2013-06-20T01:01:40"/>
    <x v="0"/>
  </r>
  <r>
    <d v="2013-06-20T01:26:41"/>
    <x v="0"/>
  </r>
  <r>
    <d v="2013-06-20T08:39:02"/>
    <x v="0"/>
  </r>
  <r>
    <d v="2013-06-20T09:13:56"/>
    <x v="0"/>
  </r>
  <r>
    <d v="2013-06-20T09:46:36"/>
    <x v="0"/>
  </r>
  <r>
    <d v="2013-06-20T09:24:51"/>
    <x v="0"/>
  </r>
  <r>
    <d v="2013-06-20T09:13:51"/>
    <x v="0"/>
  </r>
  <r>
    <d v="2013-06-20T09:16:36"/>
    <x v="0"/>
  </r>
  <r>
    <d v="2013-06-20T09:17:03"/>
    <x v="0"/>
  </r>
  <r>
    <d v="2013-06-20T09:32:49"/>
    <x v="0"/>
  </r>
  <r>
    <d v="2013-06-20T09:20:31"/>
    <x v="0"/>
  </r>
  <r>
    <d v="2013-06-20T09:34:35"/>
    <x v="0"/>
  </r>
  <r>
    <d v="2013-06-20T09:36:19"/>
    <x v="0"/>
  </r>
  <r>
    <d v="2013-06-20T09:36:26"/>
    <x v="0"/>
  </r>
  <r>
    <d v="2013-06-20T09:38:21"/>
    <x v="0"/>
  </r>
  <r>
    <d v="2013-06-20T10:05:27"/>
    <x v="0"/>
  </r>
  <r>
    <d v="2013-06-20T10:07:07"/>
    <x v="0"/>
  </r>
  <r>
    <d v="2013-06-20T10:31:23"/>
    <x v="0"/>
  </r>
  <r>
    <d v="2013-06-20T10:18:47"/>
    <x v="0"/>
  </r>
  <r>
    <d v="2013-06-20T10:26:42"/>
    <x v="0"/>
  </r>
  <r>
    <d v="2013-06-20T11:03:22"/>
    <x v="0"/>
  </r>
  <r>
    <d v="2013-06-20T11:02:35"/>
    <x v="0"/>
  </r>
  <r>
    <d v="2013-06-20T11:18:18"/>
    <x v="0"/>
  </r>
  <r>
    <d v="2013-06-20T13:48:58"/>
    <x v="0"/>
  </r>
  <r>
    <d v="2013-06-20T12:07:34"/>
    <x v="0"/>
  </r>
  <r>
    <d v="2013-06-20T14:46:20"/>
    <x v="0"/>
  </r>
  <r>
    <d v="2013-06-20T12:32:39"/>
    <x v="0"/>
  </r>
  <r>
    <d v="2013-06-20T12:37:25"/>
    <x v="0"/>
  </r>
  <r>
    <d v="2013-06-20T12:45:29"/>
    <x v="0"/>
  </r>
  <r>
    <d v="2013-06-20T14:26:01"/>
    <x v="0"/>
  </r>
  <r>
    <d v="2013-06-20T14:45:30"/>
    <x v="0"/>
  </r>
  <r>
    <d v="2013-06-20T14:46:14"/>
    <x v="0"/>
  </r>
  <r>
    <d v="2013-06-20T14:58:53"/>
    <x v="0"/>
  </r>
  <r>
    <d v="2013-06-20T17:13:54"/>
    <x v="0"/>
  </r>
  <r>
    <d v="2013-06-20T19:26:39"/>
    <x v="0"/>
  </r>
  <r>
    <d v="2013-06-20T21:02:24"/>
    <x v="0"/>
  </r>
  <r>
    <d v="2013-06-20T15:23:12"/>
    <x v="0"/>
  </r>
  <r>
    <d v="2013-06-20T15:29:59"/>
    <x v="0"/>
  </r>
  <r>
    <d v="2013-06-20T15:37:15"/>
    <x v="0"/>
  </r>
  <r>
    <d v="2013-06-20T16:24:20"/>
    <x v="0"/>
  </r>
  <r>
    <d v="2013-06-20T17:08:59"/>
    <x v="0"/>
  </r>
  <r>
    <d v="2013-06-20T17:19:46"/>
    <x v="0"/>
  </r>
  <r>
    <d v="2013-06-20T23:49:43"/>
    <x v="0"/>
  </r>
  <r>
    <d v="2013-06-20T17:39:11"/>
    <x v="0"/>
  </r>
  <r>
    <d v="2013-06-20T18:07:42"/>
    <x v="0"/>
  </r>
  <r>
    <d v="2013-06-20T18:38:29"/>
    <x v="0"/>
  </r>
  <r>
    <d v="2013-06-20T18:57:09"/>
    <x v="0"/>
  </r>
  <r>
    <d v="2013-06-20T19:54:01"/>
    <x v="0"/>
  </r>
  <r>
    <d v="2013-06-21T00:43:58"/>
    <x v="0"/>
  </r>
  <r>
    <d v="2013-06-20T21:46:33"/>
    <x v="0"/>
  </r>
  <r>
    <d v="2013-06-21T08:26:59"/>
    <x v="0"/>
  </r>
  <r>
    <d v="2013-06-21T08:40:36"/>
    <x v="0"/>
  </r>
  <r>
    <d v="2013-06-21T08:32:46"/>
    <x v="0"/>
  </r>
  <r>
    <d v="2013-06-21T08:42:17"/>
    <x v="0"/>
  </r>
  <r>
    <d v="2013-06-21T09:22:44"/>
    <x v="0"/>
  </r>
  <r>
    <d v="2013-06-21T08:51:03"/>
    <x v="0"/>
  </r>
  <r>
    <d v="2013-06-21T09:18:32"/>
    <x v="0"/>
  </r>
  <r>
    <d v="2013-06-21T09:18:33"/>
    <x v="0"/>
  </r>
  <r>
    <d v="2013-06-21T09:40:32"/>
    <x v="0"/>
  </r>
  <r>
    <d v="2013-06-21T09:34:48"/>
    <x v="0"/>
  </r>
  <r>
    <d v="2013-06-21T09:46:26"/>
    <x v="0"/>
  </r>
  <r>
    <d v="2013-06-21T09:50:34"/>
    <x v="0"/>
  </r>
  <r>
    <d v="2013-06-21T09:50:39"/>
    <x v="0"/>
  </r>
  <r>
    <d v="2013-06-21T09:50:50"/>
    <x v="0"/>
  </r>
  <r>
    <d v="2013-06-21T09:52:45"/>
    <x v="0"/>
  </r>
  <r>
    <d v="2013-06-21T10:20:42"/>
    <x v="0"/>
  </r>
  <r>
    <d v="2013-06-21T10:59:45"/>
    <x v="0"/>
  </r>
  <r>
    <d v="2013-06-21T10:59:52"/>
    <x v="0"/>
  </r>
  <r>
    <d v="2013-06-21T11:54:06"/>
    <x v="0"/>
  </r>
  <r>
    <d v="2013-06-21T10:47:47"/>
    <x v="0"/>
  </r>
  <r>
    <d v="2013-06-21T10:47:05"/>
    <x v="0"/>
  </r>
  <r>
    <d v="2013-06-21T10:47:20"/>
    <x v="0"/>
  </r>
  <r>
    <d v="2013-06-21T11:58:15"/>
    <x v="0"/>
  </r>
  <r>
    <d v="2013-06-21T12:52:41"/>
    <x v="0"/>
  </r>
  <r>
    <d v="2013-06-21T11:21:21"/>
    <x v="0"/>
  </r>
  <r>
    <d v="2013-06-21T11:25:27"/>
    <x v="0"/>
  </r>
  <r>
    <d v="2013-06-21T12:58:46"/>
    <x v="0"/>
  </r>
  <r>
    <d v="2013-06-21T13:44:57"/>
    <x v="0"/>
  </r>
  <r>
    <d v="2013-06-21T14:07:55"/>
    <x v="0"/>
  </r>
  <r>
    <d v="2013-06-21T14:49:56"/>
    <x v="0"/>
  </r>
  <r>
    <d v="2013-06-22T01:55:59"/>
    <x v="0"/>
  </r>
  <r>
    <d v="2013-06-21T14:55:26"/>
    <x v="0"/>
  </r>
  <r>
    <d v="2013-06-21T15:52:23"/>
    <x v="0"/>
  </r>
  <r>
    <d v="2013-06-21T15:36:45"/>
    <x v="0"/>
  </r>
  <r>
    <d v="2013-06-21T16:14:13"/>
    <x v="0"/>
  </r>
  <r>
    <d v="2013-06-21T16:43:58"/>
    <x v="0"/>
  </r>
  <r>
    <d v="2013-06-21T16:44:20"/>
    <x v="0"/>
  </r>
  <r>
    <d v="2013-06-22T00:20:01"/>
    <x v="0"/>
  </r>
  <r>
    <d v="2013-06-22T00:35:16"/>
    <x v="0"/>
  </r>
  <r>
    <d v="2013-06-22T02:09:09"/>
    <x v="0"/>
  </r>
  <r>
    <d v="2013-06-22T17:16:19"/>
    <x v="0"/>
  </r>
  <r>
    <d v="2013-06-23T19:19:26"/>
    <x v="0"/>
  </r>
  <r>
    <d v="2013-06-24T01:32:48"/>
    <x v="0"/>
  </r>
  <r>
    <d v="2013-06-23T20:11:42"/>
    <x v="0"/>
  </r>
  <r>
    <d v="2013-06-23T20:20:02"/>
    <x v="0"/>
  </r>
  <r>
    <d v="2013-06-23T23:44:48"/>
    <x v="0"/>
  </r>
  <r>
    <d v="2013-06-24T00:56:01"/>
    <x v="0"/>
  </r>
  <r>
    <d v="2013-06-24T12:07:39"/>
    <x v="0"/>
  </r>
  <r>
    <d v="2013-06-24T12:34:03"/>
    <x v="0"/>
  </r>
  <r>
    <d v="2013-06-24T12:08:46"/>
    <x v="0"/>
  </r>
  <r>
    <d v="2013-06-24T12:44:29"/>
    <x v="0"/>
  </r>
  <r>
    <d v="2013-06-24T12:44:35"/>
    <x v="0"/>
  </r>
  <r>
    <d v="2013-06-24T14:00:51"/>
    <x v="0"/>
  </r>
  <r>
    <d v="2013-06-24T15:16:22"/>
    <x v="0"/>
  </r>
  <r>
    <d v="2013-06-24T15:30:48"/>
    <x v="0"/>
  </r>
  <r>
    <d v="2013-06-24T15:48:56"/>
    <x v="0"/>
  </r>
  <r>
    <d v="2013-06-24T16:08:00"/>
    <x v="0"/>
  </r>
  <r>
    <d v="2013-06-25T08:57:52"/>
    <x v="0"/>
  </r>
  <r>
    <d v="2013-06-25T09:00:13"/>
    <x v="0"/>
  </r>
  <r>
    <d v="2013-06-24T16:48:01"/>
    <x v="0"/>
  </r>
  <r>
    <d v="2013-06-24T18:57:41"/>
    <x v="0"/>
  </r>
  <r>
    <d v="2013-06-24T19:41:08"/>
    <x v="0"/>
  </r>
  <r>
    <d v="2013-06-25T08:52:13"/>
    <x v="0"/>
  </r>
  <r>
    <d v="2013-06-25T09:10:23"/>
    <x v="0"/>
  </r>
  <r>
    <d v="2013-06-25T09:23:25"/>
    <x v="0"/>
  </r>
  <r>
    <d v="2013-06-25T09:41:49"/>
    <x v="0"/>
  </r>
  <r>
    <d v="2013-06-25T09:37:25"/>
    <x v="0"/>
  </r>
  <r>
    <d v="2013-06-25T09:39:26"/>
    <x v="0"/>
  </r>
  <r>
    <d v="2013-06-25T09:46:09"/>
    <x v="0"/>
  </r>
  <r>
    <d v="2013-06-25T11:06:42"/>
    <x v="0"/>
  </r>
  <r>
    <d v="2013-06-25T11:33:21"/>
    <x v="0"/>
  </r>
  <r>
    <d v="2013-06-25T11:42:04"/>
    <x v="0"/>
  </r>
  <r>
    <d v="2013-06-25T12:10:27"/>
    <x v="0"/>
  </r>
  <r>
    <d v="2013-06-25T14:56:58"/>
    <x v="0"/>
  </r>
  <r>
    <d v="2013-06-25T15:23:02"/>
    <x v="0"/>
  </r>
  <r>
    <d v="2013-06-25T13:46:18"/>
    <x v="0"/>
  </r>
  <r>
    <d v="2013-06-25T13:51:41"/>
    <x v="0"/>
  </r>
  <r>
    <d v="2013-06-25T14:19:08"/>
    <x v="0"/>
  </r>
  <r>
    <d v="2013-06-25T14:48:12"/>
    <x v="0"/>
  </r>
  <r>
    <d v="2013-06-25T14:46:38"/>
    <x v="0"/>
  </r>
  <r>
    <d v="2013-06-25T17:05:51"/>
    <x v="0"/>
  </r>
  <r>
    <d v="2013-06-25T17:12:41"/>
    <x v="0"/>
  </r>
  <r>
    <d v="2013-06-25T17:15:07"/>
    <x v="0"/>
  </r>
  <r>
    <d v="2013-06-25T17:27:07"/>
    <x v="0"/>
  </r>
  <r>
    <d v="2013-06-25T15:05:09"/>
    <x v="0"/>
  </r>
  <r>
    <d v="2013-06-25T16:45:09"/>
    <x v="0"/>
  </r>
  <r>
    <d v="2013-06-25T16:24:35"/>
    <x v="0"/>
  </r>
  <r>
    <d v="2013-06-25T15:39:12"/>
    <x v="0"/>
  </r>
  <r>
    <d v="2013-06-25T17:35:02"/>
    <x v="0"/>
  </r>
  <r>
    <d v="2013-06-25T17:51:46"/>
    <x v="0"/>
  </r>
  <r>
    <d v="2013-06-25T17:56:45"/>
    <x v="0"/>
  </r>
  <r>
    <d v="2013-06-25T18:56:24"/>
    <x v="0"/>
  </r>
  <r>
    <d v="2013-06-25T19:10:38"/>
    <x v="0"/>
  </r>
  <r>
    <d v="2013-06-25T19:43:20"/>
    <x v="0"/>
  </r>
  <r>
    <d v="2013-06-25T21:02:04"/>
    <x v="0"/>
  </r>
  <r>
    <d v="2013-06-25T21:56:07"/>
    <x v="0"/>
  </r>
  <r>
    <d v="2013-06-25T23:12:57"/>
    <x v="0"/>
  </r>
  <r>
    <d v="2013-06-26T00:41:36"/>
    <x v="0"/>
  </r>
  <r>
    <d v="2013-06-26T01:07:49"/>
    <x v="0"/>
  </r>
  <r>
    <d v="2013-06-26T02:29:50"/>
    <x v="0"/>
  </r>
  <r>
    <d v="2013-06-26T01:32:09"/>
    <x v="0"/>
  </r>
  <r>
    <d v="2013-06-26T01:43:27"/>
    <x v="0"/>
  </r>
  <r>
    <d v="2013-06-26T09:46:57"/>
    <x v="0"/>
  </r>
  <r>
    <d v="2013-06-26T09:22:16"/>
    <x v="0"/>
  </r>
  <r>
    <d v="2013-06-26T09:29:54"/>
    <x v="0"/>
  </r>
  <r>
    <d v="2013-06-26T08:58:54"/>
    <x v="0"/>
  </r>
  <r>
    <d v="2013-06-26T09:16:44"/>
    <x v="0"/>
  </r>
  <r>
    <d v="2013-06-26T09:31:15"/>
    <x v="0"/>
  </r>
  <r>
    <d v="2013-06-26T08:48:57"/>
    <x v="0"/>
  </r>
  <r>
    <d v="2013-06-26T09:53:22"/>
    <x v="0"/>
  </r>
  <r>
    <d v="2013-06-26T10:12:06"/>
    <x v="0"/>
  </r>
  <r>
    <d v="2013-06-26T10:08:54"/>
    <x v="0"/>
  </r>
  <r>
    <d v="2013-06-26T10:12:24"/>
    <x v="0"/>
  </r>
  <r>
    <d v="2013-06-26T09:54:16"/>
    <x v="0"/>
  </r>
  <r>
    <d v="2013-06-26T10:00:56"/>
    <x v="0"/>
  </r>
  <r>
    <d v="2013-06-26T10:04:34"/>
    <x v="0"/>
  </r>
  <r>
    <d v="2013-06-26T10:04:37"/>
    <x v="0"/>
  </r>
  <r>
    <d v="2013-06-26T10:04:48"/>
    <x v="0"/>
  </r>
  <r>
    <d v="2013-06-26T10:05:30"/>
    <x v="0"/>
  </r>
  <r>
    <d v="2013-06-26T10:37:12"/>
    <x v="0"/>
  </r>
  <r>
    <d v="2013-06-26T11:00:26"/>
    <x v="0"/>
  </r>
  <r>
    <d v="2013-06-26T10:57:14"/>
    <x v="0"/>
  </r>
  <r>
    <d v="2013-06-26T11:15:32"/>
    <x v="0"/>
  </r>
  <r>
    <d v="2013-06-26T11:19:56"/>
    <x v="0"/>
  </r>
  <r>
    <d v="2013-06-26T11:29:05"/>
    <x v="0"/>
  </r>
  <r>
    <d v="2013-06-26T11:31:13"/>
    <x v="0"/>
  </r>
  <r>
    <d v="2013-06-26T11:37:56"/>
    <x v="0"/>
  </r>
  <r>
    <d v="2013-06-26T13:47:03"/>
    <x v="0"/>
  </r>
  <r>
    <d v="2013-06-26T12:13:32"/>
    <x v="0"/>
  </r>
  <r>
    <d v="2013-06-26T12:13:40"/>
    <x v="0"/>
  </r>
  <r>
    <d v="2013-06-26T13:11:23"/>
    <x v="0"/>
  </r>
  <r>
    <d v="2013-06-26T13:38:59"/>
    <x v="0"/>
  </r>
  <r>
    <d v="2013-06-26T16:36:52"/>
    <x v="0"/>
  </r>
  <r>
    <d v="2013-06-27T09:14:57"/>
    <x v="0"/>
  </r>
  <r>
    <d v="2013-06-27T09:57:03"/>
    <x v="0"/>
  </r>
  <r>
    <d v="2013-06-27T09:58:03"/>
    <x v="0"/>
  </r>
  <r>
    <d v="2013-06-26T14:28:38"/>
    <x v="0"/>
  </r>
  <r>
    <d v="2013-06-26T14:24:14"/>
    <x v="0"/>
  </r>
  <r>
    <d v="2013-06-26T13:54:08"/>
    <x v="0"/>
  </r>
  <r>
    <d v="2013-06-26T14:10:47"/>
    <x v="0"/>
  </r>
  <r>
    <d v="2013-06-26T15:54:33"/>
    <x v="0"/>
  </r>
  <r>
    <d v="2013-06-26T16:04:05"/>
    <x v="0"/>
  </r>
  <r>
    <d v="2013-06-26T16:15:18"/>
    <x v="0"/>
  </r>
  <r>
    <d v="2013-06-26T16:22:47"/>
    <x v="0"/>
  </r>
  <r>
    <d v="2013-06-27T09:17:24"/>
    <x v="0"/>
  </r>
  <r>
    <d v="2013-06-26T16:52:06"/>
    <x v="0"/>
  </r>
  <r>
    <d v="2013-06-27T09:20:44"/>
    <x v="0"/>
  </r>
  <r>
    <d v="2013-06-26T17:52:46"/>
    <x v="0"/>
  </r>
  <r>
    <d v="2013-06-26T18:20:47"/>
    <x v="0"/>
  </r>
  <r>
    <d v="2013-06-26T23:37:41"/>
    <x v="0"/>
  </r>
  <r>
    <d v="2013-06-27T00:24:25"/>
    <x v="0"/>
  </r>
  <r>
    <d v="2013-06-26T21:21:33"/>
    <x v="0"/>
  </r>
  <r>
    <d v="2013-06-26T23:14:48"/>
    <x v="0"/>
  </r>
  <r>
    <d v="2013-06-27T00:02:06"/>
    <x v="0"/>
  </r>
  <r>
    <d v="2013-06-27T09:38:20"/>
    <x v="0"/>
  </r>
  <r>
    <d v="2013-06-27T09:38:51"/>
    <x v="0"/>
  </r>
  <r>
    <d v="2013-06-27T09:34:18"/>
    <x v="0"/>
  </r>
  <r>
    <d v="2013-06-27T09:39:26"/>
    <x v="0"/>
  </r>
  <r>
    <d v="2013-06-27T10:10:52"/>
    <x v="0"/>
  </r>
  <r>
    <d v="2013-06-27T10:10:57"/>
    <x v="0"/>
  </r>
  <r>
    <d v="2013-06-27T10:03:22"/>
    <x v="0"/>
  </r>
  <r>
    <d v="2013-06-27T10:12:33"/>
    <x v="0"/>
  </r>
  <r>
    <d v="2013-06-27T10:34:11"/>
    <x v="0"/>
  </r>
  <r>
    <d v="2013-06-27T11:48:29"/>
    <x v="0"/>
  </r>
  <r>
    <d v="2013-06-27T11:13:11"/>
    <x v="0"/>
  </r>
  <r>
    <d v="2013-06-27T11:08:43"/>
    <x v="0"/>
  </r>
  <r>
    <d v="2013-06-27T11:29:59"/>
    <x v="0"/>
  </r>
  <r>
    <d v="2013-06-27T11:35:56"/>
    <x v="0"/>
  </r>
  <r>
    <d v="2013-06-27T11:47:35"/>
    <x v="0"/>
  </r>
  <r>
    <d v="2013-06-27T11:55:29"/>
    <x v="0"/>
  </r>
  <r>
    <d v="2013-06-27T12:42:08"/>
    <x v="0"/>
  </r>
  <r>
    <d v="2013-06-27T15:06:17"/>
    <x v="0"/>
  </r>
  <r>
    <d v="2013-06-27T12:37:47"/>
    <x v="0"/>
  </r>
  <r>
    <d v="2013-06-27T13:46:08"/>
    <x v="0"/>
  </r>
  <r>
    <d v="2013-06-27T14:58:08"/>
    <x v="0"/>
  </r>
  <r>
    <d v="2013-06-27T15:23:14"/>
    <x v="0"/>
  </r>
  <r>
    <d v="2013-06-27T15:23:30"/>
    <x v="0"/>
  </r>
  <r>
    <d v="2013-06-27T15:42:19"/>
    <x v="0"/>
  </r>
  <r>
    <d v="2013-06-27T15:53:19"/>
    <x v="0"/>
  </r>
  <r>
    <d v="2013-06-27T20:43:15"/>
    <x v="0"/>
  </r>
  <r>
    <d v="2013-06-27T16:01:37"/>
    <x v="0"/>
  </r>
  <r>
    <d v="2013-06-27T16:25:20"/>
    <x v="0"/>
  </r>
  <r>
    <d v="2013-06-27T17:25:31"/>
    <x v="0"/>
  </r>
  <r>
    <d v="2013-06-27T17:56:29"/>
    <x v="0"/>
  </r>
  <r>
    <d v="2013-06-27T17:56:48"/>
    <x v="0"/>
  </r>
  <r>
    <d v="2013-06-27T17:06:47"/>
    <x v="0"/>
  </r>
  <r>
    <d v="2013-06-28T08:04:03"/>
    <x v="0"/>
  </r>
  <r>
    <d v="2013-06-28T08:06:24"/>
    <x v="0"/>
  </r>
  <r>
    <d v="2013-06-28T08:17:28"/>
    <x v="0"/>
  </r>
  <r>
    <d v="2013-06-28T08:22:59"/>
    <x v="0"/>
  </r>
  <r>
    <d v="2013-06-27T21:54:52"/>
    <x v="0"/>
  </r>
  <r>
    <d v="2013-06-27T22:54:12"/>
    <x v="0"/>
  </r>
  <r>
    <d v="2013-06-28T00:10:18"/>
    <x v="0"/>
  </r>
  <r>
    <d v="2013-06-28T00:52:51"/>
    <x v="0"/>
  </r>
  <r>
    <d v="2013-06-28T10:05:56"/>
    <x v="0"/>
  </r>
  <r>
    <d v="2013-06-28T08:54:40"/>
    <x v="0"/>
  </r>
  <r>
    <d v="2013-06-28T09:00:24"/>
    <x v="0"/>
  </r>
  <r>
    <d v="2013-06-28T09:20:48"/>
    <x v="0"/>
  </r>
  <r>
    <d v="2013-06-28T09:25:58"/>
    <x v="0"/>
  </r>
  <r>
    <d v="2013-06-28T09:29:21"/>
    <x v="0"/>
  </r>
  <r>
    <d v="2013-06-28T09:21:03"/>
    <x v="0"/>
  </r>
  <r>
    <d v="2013-06-28T09:25:37"/>
    <x v="0"/>
  </r>
  <r>
    <d v="2013-06-28T09:35:17"/>
    <x v="0"/>
  </r>
  <r>
    <d v="2013-06-28T10:22:11"/>
    <x v="0"/>
  </r>
  <r>
    <d v="2013-06-28T09:43:45"/>
    <x v="0"/>
  </r>
  <r>
    <d v="2013-06-28T09:49:02"/>
    <x v="0"/>
  </r>
  <r>
    <d v="2013-06-28T09:51:50"/>
    <x v="0"/>
  </r>
  <r>
    <d v="2013-06-28T10:01:00"/>
    <x v="0"/>
  </r>
  <r>
    <d v="2013-06-28T10:31:54"/>
    <x v="0"/>
  </r>
  <r>
    <d v="2013-06-28T10:36:25"/>
    <x v="0"/>
  </r>
  <r>
    <d v="2013-06-28T11:19:46"/>
    <x v="0"/>
  </r>
  <r>
    <d v="2013-06-28T11:21:29"/>
    <x v="0"/>
  </r>
  <r>
    <d v="2013-06-28T12:31:35"/>
    <x v="0"/>
  </r>
  <r>
    <d v="2013-06-28T12:10:43"/>
    <x v="0"/>
  </r>
  <r>
    <d v="2013-06-28T12:31:44"/>
    <x v="0"/>
  </r>
  <r>
    <d v="2013-06-28T19:33:53"/>
    <x v="0"/>
  </r>
  <r>
    <d v="2013-06-28T14:12:47"/>
    <x v="0"/>
  </r>
  <r>
    <d v="2013-06-28T14:22:06"/>
    <x v="0"/>
  </r>
  <r>
    <d v="2013-06-28T14:44:02"/>
    <x v="0"/>
  </r>
  <r>
    <d v="2013-06-28T15:41:50"/>
    <x v="0"/>
  </r>
  <r>
    <d v="2013-06-28T15:58:34"/>
    <x v="0"/>
  </r>
  <r>
    <d v="2013-06-28T16:13:18"/>
    <x v="0"/>
  </r>
  <r>
    <d v="2013-06-28T17:08:28"/>
    <x v="0"/>
  </r>
  <r>
    <d v="2013-06-28T17:35:41"/>
    <x v="0"/>
  </r>
  <r>
    <d v="2013-06-28T16:53:57"/>
    <x v="0"/>
  </r>
  <r>
    <d v="2013-06-28T17:52:06"/>
    <x v="0"/>
  </r>
  <r>
    <d v="2013-06-28T18:20:35"/>
    <x v="0"/>
  </r>
  <r>
    <d v="2013-06-28T17:58:08"/>
    <x v="0"/>
  </r>
  <r>
    <d v="2013-06-28T18:04:49"/>
    <x v="0"/>
  </r>
  <r>
    <d v="2013-06-28T19:10:11"/>
    <x v="0"/>
  </r>
  <r>
    <d v="2013-06-28T19:35:26"/>
    <x v="0"/>
  </r>
  <r>
    <d v="2013-06-28T21:29:28"/>
    <x v="0"/>
  </r>
  <r>
    <d v="2013-06-28T21:57:57"/>
    <x v="0"/>
  </r>
  <r>
    <d v="2013-07-01T08:26:14"/>
    <x v="0"/>
  </r>
  <r>
    <d v="2013-07-01T08:41:15"/>
    <x v="0"/>
  </r>
  <r>
    <d v="2013-07-01T08:43:11"/>
    <x v="0"/>
  </r>
  <r>
    <d v="2013-07-01T08:26:06"/>
    <x v="0"/>
  </r>
  <r>
    <d v="2013-07-01T08:49:31"/>
    <x v="0"/>
  </r>
  <r>
    <d v="2013-07-01T08:56:29"/>
    <x v="0"/>
  </r>
  <r>
    <d v="2013-07-01T09:00:25"/>
    <x v="0"/>
  </r>
  <r>
    <d v="2013-07-01T09:02:48"/>
    <x v="0"/>
  </r>
  <r>
    <d v="2013-07-01T09:48:09"/>
    <x v="0"/>
  </r>
  <r>
    <d v="2013-07-01T09:11:48"/>
    <x v="0"/>
  </r>
  <r>
    <d v="2013-07-01T09:18:45"/>
    <x v="0"/>
  </r>
  <r>
    <d v="2013-07-01T09:30:30"/>
    <x v="0"/>
  </r>
  <r>
    <d v="2013-07-01T09:30:35"/>
    <x v="0"/>
  </r>
  <r>
    <d v="2013-07-01T09:47:35"/>
    <x v="0"/>
  </r>
  <r>
    <d v="2013-07-01T09:44:46"/>
    <x v="0"/>
  </r>
  <r>
    <d v="2013-07-01T09:45:07"/>
    <x v="0"/>
  </r>
  <r>
    <d v="2013-07-01T09:45:29"/>
    <x v="0"/>
  </r>
  <r>
    <d v="2013-07-01T09:41:49"/>
    <x v="0"/>
  </r>
  <r>
    <d v="2013-07-01T09:46:41"/>
    <x v="0"/>
  </r>
  <r>
    <d v="2013-07-01T10:09:10"/>
    <x v="0"/>
  </r>
  <r>
    <d v="2013-07-01T10:37:08"/>
    <x v="0"/>
  </r>
  <r>
    <d v="2013-07-01T10:39:57"/>
    <x v="0"/>
  </r>
  <r>
    <d v="2013-07-01T11:20:37"/>
    <x v="0"/>
  </r>
  <r>
    <d v="2013-07-01T11:01:11"/>
    <x v="0"/>
  </r>
  <r>
    <d v="2013-07-01T11:15:01"/>
    <x v="0"/>
  </r>
  <r>
    <d v="2013-07-01T11:49:59"/>
    <x v="0"/>
  </r>
  <r>
    <d v="2013-07-01T11:59:37"/>
    <x v="0"/>
  </r>
  <r>
    <d v="2013-07-01T12:42:31"/>
    <x v="0"/>
  </r>
  <r>
    <d v="2013-07-01T13:03:21"/>
    <x v="0"/>
  </r>
  <r>
    <d v="2013-07-01T13:15:04"/>
    <x v="0"/>
  </r>
  <r>
    <d v="2013-07-01T13:57:00"/>
    <x v="0"/>
  </r>
  <r>
    <d v="2013-07-01T14:22:18"/>
    <x v="0"/>
  </r>
  <r>
    <d v="2013-07-01T13:35:36"/>
    <x v="0"/>
  </r>
  <r>
    <d v="2013-07-01T15:40:21"/>
    <x v="0"/>
  </r>
  <r>
    <d v="2013-07-01T17:17:56"/>
    <x v="0"/>
  </r>
  <r>
    <d v="2013-07-01T17:35:09"/>
    <x v="0"/>
  </r>
  <r>
    <d v="2013-07-01T15:52:32"/>
    <x v="0"/>
  </r>
  <r>
    <d v="2013-07-01T15:41:28"/>
    <x v="0"/>
  </r>
  <r>
    <d v="2013-07-01T15:43:09"/>
    <x v="0"/>
  </r>
  <r>
    <d v="2013-07-01T16:06:25"/>
    <x v="0"/>
  </r>
  <r>
    <d v="2013-07-01T16:45:44"/>
    <x v="0"/>
  </r>
  <r>
    <d v="2013-07-01T16:42:09"/>
    <x v="0"/>
  </r>
  <r>
    <d v="2013-07-01T16:40:53"/>
    <x v="0"/>
  </r>
  <r>
    <d v="2013-07-01T17:01:00"/>
    <x v="0"/>
  </r>
  <r>
    <d v="2013-07-01T17:11:25"/>
    <x v="0"/>
  </r>
  <r>
    <d v="2013-07-01T17:27:37"/>
    <x v="0"/>
  </r>
  <r>
    <d v="2013-07-01T19:00:31"/>
    <x v="0"/>
  </r>
  <r>
    <d v="2013-07-01T19:12:22"/>
    <x v="0"/>
  </r>
  <r>
    <d v="2013-07-02T09:07:48"/>
    <x v="0"/>
  </r>
  <r>
    <d v="2013-07-02T09:12:06"/>
    <x v="0"/>
  </r>
  <r>
    <d v="2013-07-02T09:03:40"/>
    <x v="0"/>
  </r>
  <r>
    <d v="2013-07-02T09:06:57"/>
    <x v="0"/>
  </r>
  <r>
    <d v="2013-07-02T09:29:30"/>
    <x v="0"/>
  </r>
  <r>
    <d v="2013-07-02T09:32:35"/>
    <x v="0"/>
  </r>
  <r>
    <d v="2013-07-02T09:37:14"/>
    <x v="0"/>
  </r>
  <r>
    <d v="2013-07-02T09:40:57"/>
    <x v="0"/>
  </r>
  <r>
    <d v="2013-07-02T09:53:05"/>
    <x v="0"/>
  </r>
  <r>
    <d v="2013-07-02T09:45:09"/>
    <x v="0"/>
  </r>
  <r>
    <d v="2013-07-02T09:56:13"/>
    <x v="0"/>
  </r>
  <r>
    <d v="2013-07-02T10:00:48"/>
    <x v="0"/>
  </r>
  <r>
    <d v="2013-07-02T10:01:22"/>
    <x v="0"/>
  </r>
  <r>
    <d v="2013-07-02T10:45:00"/>
    <x v="0"/>
  </r>
  <r>
    <d v="2013-07-02T10:40:06"/>
    <x v="0"/>
  </r>
  <r>
    <d v="2013-07-02T10:51:44"/>
    <x v="0"/>
  </r>
  <r>
    <d v="2013-07-02T10:59:25"/>
    <x v="0"/>
  </r>
  <r>
    <d v="2013-07-02T11:58:49"/>
    <x v="0"/>
  </r>
  <r>
    <d v="2013-07-02T11:58:58"/>
    <x v="0"/>
  </r>
  <r>
    <d v="2013-07-02T11:59:34"/>
    <x v="0"/>
  </r>
  <r>
    <d v="2013-07-02T12:18:15"/>
    <x v="0"/>
  </r>
  <r>
    <d v="2013-07-02T12:23:10"/>
    <x v="0"/>
  </r>
  <r>
    <d v="2013-07-02T12:25:33"/>
    <x v="0"/>
  </r>
  <r>
    <d v="2013-07-02T12:25:56"/>
    <x v="0"/>
  </r>
  <r>
    <d v="2013-07-02T13:42:45"/>
    <x v="0"/>
  </r>
  <r>
    <d v="2013-07-02T15:34:21"/>
    <x v="0"/>
  </r>
  <r>
    <d v="2013-07-02T13:13:24"/>
    <x v="0"/>
  </r>
  <r>
    <d v="2013-07-02T13:00:51"/>
    <x v="0"/>
  </r>
  <r>
    <d v="2013-07-02T13:43:03"/>
    <x v="0"/>
  </r>
  <r>
    <d v="2013-07-02T15:23:55"/>
    <x v="0"/>
  </r>
  <r>
    <d v="2013-07-02T14:15:56"/>
    <x v="0"/>
  </r>
  <r>
    <d v="2013-07-02T14:45:17"/>
    <x v="0"/>
  </r>
  <r>
    <d v="2013-07-02T15:04:17"/>
    <x v="0"/>
  </r>
  <r>
    <d v="2013-07-02T14:51:41"/>
    <x v="0"/>
  </r>
  <r>
    <d v="2013-07-02T15:47:29"/>
    <x v="0"/>
  </r>
  <r>
    <d v="2013-07-02T15:54:33"/>
    <x v="0"/>
  </r>
  <r>
    <d v="2013-07-02T17:04:39"/>
    <x v="0"/>
  </r>
  <r>
    <d v="2013-07-02T17:18:46"/>
    <x v="0"/>
  </r>
  <r>
    <d v="2013-07-02T17:35:51"/>
    <x v="0"/>
  </r>
  <r>
    <d v="2013-07-02T17:54:49"/>
    <x v="0"/>
  </r>
  <r>
    <d v="2013-07-02T18:44:22"/>
    <x v="0"/>
  </r>
  <r>
    <d v="2013-07-02T19:05:29"/>
    <x v="0"/>
  </r>
  <r>
    <d v="2013-07-03T09:07:16"/>
    <x v="0"/>
  </r>
  <r>
    <d v="2013-07-03T09:01:22"/>
    <x v="0"/>
  </r>
  <r>
    <d v="2013-07-03T09:05:32"/>
    <x v="0"/>
  </r>
  <r>
    <d v="2013-07-03T10:01:43"/>
    <x v="0"/>
  </r>
  <r>
    <d v="2013-07-03T10:01:44"/>
    <x v="0"/>
  </r>
  <r>
    <d v="2013-07-03T09:26:55"/>
    <x v="0"/>
  </r>
  <r>
    <d v="2013-07-03T09:33:23"/>
    <x v="0"/>
  </r>
  <r>
    <d v="2013-07-03T09:14:02"/>
    <x v="0"/>
  </r>
  <r>
    <d v="2013-07-03T09:32:35"/>
    <x v="0"/>
  </r>
  <r>
    <d v="2013-07-03T10:07:03"/>
    <x v="0"/>
  </r>
  <r>
    <d v="2013-07-03T09:20:00"/>
    <x v="0"/>
  </r>
  <r>
    <d v="2013-07-03T09:37:06"/>
    <x v="0"/>
  </r>
  <r>
    <d v="2013-07-03T09:37:51"/>
    <x v="0"/>
  </r>
  <r>
    <d v="2013-07-03T09:40:27"/>
    <x v="0"/>
  </r>
  <r>
    <d v="2013-07-03T09:47:53"/>
    <x v="0"/>
  </r>
  <r>
    <d v="2013-07-03T09:43:21"/>
    <x v="0"/>
  </r>
  <r>
    <d v="2013-07-03T09:51:18"/>
    <x v="0"/>
  </r>
  <r>
    <d v="2013-07-03T09:52:25"/>
    <x v="0"/>
  </r>
  <r>
    <d v="2013-07-03T09:55:33"/>
    <x v="0"/>
  </r>
  <r>
    <d v="2013-07-03T10:12:52"/>
    <x v="0"/>
  </r>
  <r>
    <d v="2013-07-03T10:17:31"/>
    <x v="0"/>
  </r>
  <r>
    <d v="2013-07-03T10:24:06"/>
    <x v="0"/>
  </r>
  <r>
    <d v="2013-07-03T11:05:44"/>
    <x v="0"/>
  </r>
  <r>
    <d v="2013-07-03T11:27:48"/>
    <x v="0"/>
  </r>
  <r>
    <d v="2013-07-03T11:27:45"/>
    <x v="0"/>
  </r>
  <r>
    <d v="2013-07-03T11:27:51"/>
    <x v="0"/>
  </r>
  <r>
    <d v="2013-07-03T11:28:06"/>
    <x v="0"/>
  </r>
  <r>
    <d v="2013-07-03T11:51:11"/>
    <x v="0"/>
  </r>
  <r>
    <d v="2013-07-03T11:55:39"/>
    <x v="0"/>
  </r>
  <r>
    <d v="2013-07-03T12:13:59"/>
    <x v="0"/>
  </r>
  <r>
    <d v="2013-07-03T12:30:37"/>
    <x v="0"/>
  </r>
  <r>
    <d v="2013-07-03T12:28:13"/>
    <x v="0"/>
  </r>
  <r>
    <d v="2013-07-03T12:42:11"/>
    <x v="0"/>
  </r>
  <r>
    <d v="2013-07-03T14:12:09"/>
    <x v="0"/>
  </r>
  <r>
    <d v="2013-07-03T13:49:14"/>
    <x v="0"/>
  </r>
  <r>
    <d v="2013-07-03T14:16:25"/>
    <x v="0"/>
  </r>
  <r>
    <d v="2013-07-03T14:16:32"/>
    <x v="0"/>
  </r>
  <r>
    <d v="2013-07-03T14:12:42"/>
    <x v="0"/>
  </r>
  <r>
    <d v="2013-07-03T14:13:15"/>
    <x v="0"/>
  </r>
  <r>
    <d v="2013-07-03T14:33:20"/>
    <x v="0"/>
  </r>
  <r>
    <d v="2013-07-03T15:22:20"/>
    <x v="0"/>
  </r>
  <r>
    <d v="2013-07-03T15:26:38"/>
    <x v="0"/>
  </r>
  <r>
    <d v="2013-07-03T14:38:12"/>
    <x v="0"/>
  </r>
  <r>
    <d v="2013-07-03T15:39:36"/>
    <x v="0"/>
  </r>
  <r>
    <d v="2013-07-03T15:06:37"/>
    <x v="0"/>
  </r>
  <r>
    <d v="2013-07-03T15:45:14"/>
    <x v="0"/>
  </r>
  <r>
    <d v="2013-07-03T15:58:02"/>
    <x v="0"/>
  </r>
  <r>
    <d v="2013-07-04T08:57:39"/>
    <x v="0"/>
  </r>
  <r>
    <d v="2013-07-03T16:20:39"/>
    <x v="0"/>
  </r>
  <r>
    <d v="2013-07-03T16:31:54"/>
    <x v="0"/>
  </r>
  <r>
    <d v="2013-07-03T16:17:37"/>
    <x v="0"/>
  </r>
  <r>
    <d v="2013-07-03T16:35:34"/>
    <x v="0"/>
  </r>
  <r>
    <d v="2013-07-03T17:12:19"/>
    <x v="0"/>
  </r>
  <r>
    <d v="2013-07-04T09:17:41"/>
    <x v="0"/>
  </r>
  <r>
    <d v="2013-07-04T09:19:00"/>
    <x v="0"/>
  </r>
  <r>
    <d v="2013-07-04T09:48:22"/>
    <x v="0"/>
  </r>
  <r>
    <d v="2013-07-03T16:30:38"/>
    <x v="0"/>
  </r>
  <r>
    <d v="2013-07-03T16:41:03"/>
    <x v="0"/>
  </r>
  <r>
    <d v="2013-07-03T16:43:30"/>
    <x v="0"/>
  </r>
  <r>
    <d v="2013-07-03T16:49:55"/>
    <x v="0"/>
  </r>
  <r>
    <d v="2013-07-03T18:39:34"/>
    <x v="0"/>
  </r>
  <r>
    <d v="2013-07-04T09:10:40"/>
    <x v="0"/>
  </r>
  <r>
    <d v="2013-07-03T23:53:54"/>
    <x v="0"/>
  </r>
  <r>
    <d v="2013-07-04T08:39:31"/>
    <x v="0"/>
  </r>
  <r>
    <d v="2013-07-04T08:39:37"/>
    <x v="0"/>
  </r>
  <r>
    <d v="2013-07-04T09:13:15"/>
    <x v="0"/>
  </r>
  <r>
    <d v="2013-07-04T09:13:38"/>
    <x v="0"/>
  </r>
  <r>
    <d v="2013-07-04T09:37:07"/>
    <x v="0"/>
  </r>
  <r>
    <d v="2013-07-04T09:38:59"/>
    <x v="0"/>
  </r>
  <r>
    <d v="2013-07-04T09:52:24"/>
    <x v="0"/>
  </r>
  <r>
    <d v="2013-07-04T09:52:25"/>
    <x v="0"/>
  </r>
  <r>
    <d v="2013-07-04T10:15:40"/>
    <x v="0"/>
  </r>
  <r>
    <d v="2013-07-04T10:13:24"/>
    <x v="0"/>
  </r>
  <r>
    <d v="2013-07-04T10:40:12"/>
    <x v="0"/>
  </r>
  <r>
    <d v="2013-07-04T10:38:35"/>
    <x v="0"/>
  </r>
  <r>
    <d v="2013-07-04T10:39:45"/>
    <x v="0"/>
  </r>
  <r>
    <d v="2013-07-04T10:39:54"/>
    <x v="0"/>
  </r>
  <r>
    <d v="2013-07-04T10:48:49"/>
    <x v="0"/>
  </r>
  <r>
    <d v="2013-07-04T10:48:51"/>
    <x v="0"/>
  </r>
  <r>
    <d v="2013-07-04T11:09:46"/>
    <x v="0"/>
  </r>
  <r>
    <d v="2013-07-04T10:53:11"/>
    <x v="0"/>
  </r>
  <r>
    <d v="2013-07-04T10:53:18"/>
    <x v="0"/>
  </r>
  <r>
    <d v="2013-07-04T10:53:51"/>
    <x v="0"/>
  </r>
  <r>
    <d v="2013-07-04T11:29:27"/>
    <x v="0"/>
  </r>
  <r>
    <d v="2013-07-04T11:50:34"/>
    <x v="0"/>
  </r>
  <r>
    <d v="2013-07-04T10:57:29"/>
    <x v="0"/>
  </r>
  <r>
    <d v="2013-07-04T11:07:40"/>
    <x v="0"/>
  </r>
  <r>
    <d v="2013-07-04T11:41:16"/>
    <x v="0"/>
  </r>
  <r>
    <d v="2013-07-04T11:50:26"/>
    <x v="0"/>
  </r>
  <r>
    <d v="2013-07-04T11:15:57"/>
    <x v="0"/>
  </r>
  <r>
    <d v="2013-07-04T11:33:34"/>
    <x v="0"/>
  </r>
  <r>
    <d v="2013-07-04T11:59:10"/>
    <x v="0"/>
  </r>
  <r>
    <d v="2013-07-04T12:44:38"/>
    <x v="0"/>
  </r>
  <r>
    <d v="2013-07-04T13:44:49"/>
    <x v="0"/>
  </r>
  <r>
    <d v="2013-07-04T13:20:58"/>
    <x v="0"/>
  </r>
  <r>
    <d v="2013-07-04T13:21:22"/>
    <x v="0"/>
  </r>
  <r>
    <d v="2013-07-04T14:38:46"/>
    <x v="0"/>
  </r>
  <r>
    <d v="2013-07-04T13:28:25"/>
    <x v="0"/>
  </r>
  <r>
    <d v="2013-07-04T13:36:43"/>
    <x v="0"/>
  </r>
  <r>
    <d v="2013-07-04T13:40:56"/>
    <x v="0"/>
  </r>
  <r>
    <d v="2013-07-04T14:33:22"/>
    <x v="0"/>
  </r>
  <r>
    <d v="2013-07-04T15:12:30"/>
    <x v="0"/>
  </r>
  <r>
    <d v="2013-07-04T15:21:15"/>
    <x v="0"/>
  </r>
  <r>
    <d v="2013-07-04T15:17:34"/>
    <x v="0"/>
  </r>
  <r>
    <d v="2013-07-04T16:39:26"/>
    <x v="0"/>
  </r>
  <r>
    <d v="2013-07-04T16:21:12"/>
    <x v="0"/>
  </r>
  <r>
    <d v="2013-07-04T16:37:31"/>
    <x v="0"/>
  </r>
  <r>
    <d v="2013-07-04T17:17:39"/>
    <x v="0"/>
  </r>
  <r>
    <d v="2013-07-05T08:21:21"/>
    <x v="0"/>
  </r>
  <r>
    <d v="2013-07-04T18:04:04"/>
    <x v="0"/>
  </r>
  <r>
    <d v="2013-07-05T09:13:21"/>
    <x v="0"/>
  </r>
  <r>
    <d v="2013-07-05T09:03:54"/>
    <x v="0"/>
  </r>
  <r>
    <d v="2013-07-05T09:04:16"/>
    <x v="0"/>
  </r>
  <r>
    <d v="2013-07-05T09:18:23"/>
    <x v="0"/>
  </r>
  <r>
    <d v="2013-07-05T09:26:14"/>
    <x v="0"/>
  </r>
  <r>
    <d v="2013-07-05T09:30:40"/>
    <x v="0"/>
  </r>
  <r>
    <d v="2013-07-05T09:42:43"/>
    <x v="0"/>
  </r>
  <r>
    <d v="2013-07-05T10:27:10"/>
    <x v="0"/>
  </r>
  <r>
    <d v="2013-07-05T09:51:53"/>
    <x v="0"/>
  </r>
  <r>
    <d v="2013-07-05T09:59:20"/>
    <x v="0"/>
  </r>
  <r>
    <d v="2013-07-05T09:59:28"/>
    <x v="0"/>
  </r>
  <r>
    <d v="2013-07-05T10:15:46"/>
    <x v="0"/>
  </r>
  <r>
    <d v="2013-07-05T10:42:29"/>
    <x v="0"/>
  </r>
  <r>
    <d v="2013-07-05T11:05:50"/>
    <x v="0"/>
  </r>
  <r>
    <d v="2013-07-05T12:25:24"/>
    <x v="0"/>
  </r>
  <r>
    <d v="2013-07-05T12:25:40"/>
    <x v="0"/>
  </r>
  <r>
    <d v="2013-07-05T11:50:34"/>
    <x v="0"/>
  </r>
  <r>
    <d v="2013-07-05T12:07:04"/>
    <x v="0"/>
  </r>
  <r>
    <d v="2013-07-05T13:13:23"/>
    <x v="0"/>
  </r>
  <r>
    <d v="2013-07-05T13:29:37"/>
    <x v="0"/>
  </r>
  <r>
    <d v="2013-07-05T13:56:11"/>
    <x v="0"/>
  </r>
  <r>
    <d v="2013-07-05T13:58:36"/>
    <x v="0"/>
  </r>
  <r>
    <d v="2013-07-05T12:36:09"/>
    <x v="0"/>
  </r>
  <r>
    <d v="2013-07-05T12:52:43"/>
    <x v="0"/>
  </r>
  <r>
    <d v="2013-07-05T13:01:53"/>
    <x v="0"/>
  </r>
  <r>
    <d v="2013-07-05T13:09:21"/>
    <x v="0"/>
  </r>
  <r>
    <d v="2013-07-05T13:21:22"/>
    <x v="0"/>
  </r>
  <r>
    <d v="2013-07-05T14:26:49"/>
    <x v="0"/>
  </r>
  <r>
    <d v="2013-07-05T17:44:46"/>
    <x v="0"/>
  </r>
  <r>
    <d v="2013-07-05T15:27:19"/>
    <x v="0"/>
  </r>
  <r>
    <d v="2013-07-05T15:59:49"/>
    <x v="0"/>
  </r>
  <r>
    <d v="2013-07-05T16:06:46"/>
    <x v="0"/>
  </r>
  <r>
    <d v="2013-07-08T08:59:13"/>
    <x v="0"/>
  </r>
  <r>
    <d v="2013-07-08T09:25:41"/>
    <x v="0"/>
  </r>
  <r>
    <d v="2013-07-05T16:27:50"/>
    <x v="0"/>
  </r>
  <r>
    <d v="2013-07-05T19:44:07"/>
    <x v="0"/>
  </r>
  <r>
    <d v="2013-07-08T08:39:26"/>
    <x v="0"/>
  </r>
  <r>
    <d v="2013-07-08T08:58:28"/>
    <x v="0"/>
  </r>
  <r>
    <d v="2013-07-08T09:09:28"/>
    <x v="0"/>
  </r>
  <r>
    <d v="2013-07-08T09:09:59"/>
    <x v="0"/>
  </r>
  <r>
    <d v="2013-07-08T09:28:54"/>
    <x v="0"/>
  </r>
  <r>
    <d v="2013-07-08T08:57:33"/>
    <x v="0"/>
  </r>
  <r>
    <d v="2013-07-08T09:47:57"/>
    <x v="0"/>
  </r>
  <r>
    <d v="2013-07-08T09:50:42"/>
    <x v="0"/>
  </r>
  <r>
    <d v="2013-07-08T09:39:40"/>
    <x v="0"/>
  </r>
  <r>
    <d v="2013-07-08T09:41:12"/>
    <x v="0"/>
  </r>
  <r>
    <d v="2013-07-08T09:38:18"/>
    <x v="0"/>
  </r>
  <r>
    <d v="2013-07-08T09:46:57"/>
    <x v="0"/>
  </r>
  <r>
    <d v="2013-07-08T09:54:24"/>
    <x v="0"/>
  </r>
  <r>
    <d v="2013-07-08T10:09:04"/>
    <x v="0"/>
  </r>
  <r>
    <d v="2013-07-08T10:16:02"/>
    <x v="0"/>
  </r>
  <r>
    <d v="2013-07-08T10:56:12"/>
    <x v="0"/>
  </r>
  <r>
    <d v="2013-07-08T10:59:17"/>
    <x v="0"/>
  </r>
  <r>
    <d v="2013-07-08T11:28:44"/>
    <x v="0"/>
  </r>
  <r>
    <d v="2013-07-08T11:09:08"/>
    <x v="0"/>
  </r>
  <r>
    <d v="2013-07-08T11:11:00"/>
    <x v="0"/>
  </r>
  <r>
    <d v="2013-07-08T11:08:13"/>
    <x v="0"/>
  </r>
  <r>
    <d v="2013-07-08T11:38:20"/>
    <x v="0"/>
  </r>
  <r>
    <d v="2013-07-08T11:38:29"/>
    <x v="0"/>
  </r>
  <r>
    <d v="2013-07-08T12:00:43"/>
    <x v="0"/>
  </r>
  <r>
    <d v="2013-07-08T12:11:15"/>
    <x v="0"/>
  </r>
  <r>
    <d v="2013-07-08T13:08:07"/>
    <x v="0"/>
  </r>
  <r>
    <d v="2013-07-08T13:01:26"/>
    <x v="0"/>
  </r>
  <r>
    <d v="2013-07-08T12:30:28"/>
    <x v="0"/>
  </r>
  <r>
    <d v="2013-07-08T12:30:33"/>
    <x v="0"/>
  </r>
  <r>
    <d v="2013-07-08T12:49:25"/>
    <x v="0"/>
  </r>
  <r>
    <d v="2013-07-08T13:00:20"/>
    <x v="0"/>
  </r>
  <r>
    <d v="2013-07-08T16:40:07"/>
    <x v="0"/>
  </r>
  <r>
    <d v="2013-07-08T13:36:37"/>
    <x v="0"/>
  </r>
  <r>
    <d v="2013-07-08T14:11:13"/>
    <x v="0"/>
  </r>
  <r>
    <d v="2013-07-08T13:46:51"/>
    <x v="0"/>
  </r>
  <r>
    <d v="2013-07-08T14:06:55"/>
    <x v="0"/>
  </r>
  <r>
    <d v="2013-07-08T14:24:02"/>
    <x v="0"/>
  </r>
  <r>
    <d v="2013-07-08T16:25:19"/>
    <x v="0"/>
  </r>
  <r>
    <d v="2013-07-08T14:49:07"/>
    <x v="0"/>
  </r>
  <r>
    <d v="2013-07-08T15:13:14"/>
    <x v="0"/>
  </r>
  <r>
    <d v="2013-07-08T15:40:28"/>
    <x v="0"/>
  </r>
  <r>
    <d v="2013-07-08T15:27:57"/>
    <x v="0"/>
  </r>
  <r>
    <d v="2013-07-08T16:37:21"/>
    <x v="0"/>
  </r>
  <r>
    <d v="2013-07-08T15:55:29"/>
    <x v="0"/>
  </r>
  <r>
    <d v="2013-07-08T16:04:57"/>
    <x v="0"/>
  </r>
  <r>
    <d v="2013-07-09T08:49:32"/>
    <x v="0"/>
  </r>
  <r>
    <d v="2013-07-09T08:57:24"/>
    <x v="0"/>
  </r>
  <r>
    <d v="2013-07-08T16:53:50"/>
    <x v="0"/>
  </r>
  <r>
    <d v="2013-07-08T16:55:49"/>
    <x v="0"/>
  </r>
  <r>
    <d v="2013-07-08T17:23:54"/>
    <x v="0"/>
  </r>
  <r>
    <d v="2013-07-08T19:18:01"/>
    <x v="0"/>
  </r>
  <r>
    <d v="2013-07-08T19:18:07"/>
    <x v="0"/>
  </r>
  <r>
    <d v="2013-07-09T08:58:30"/>
    <x v="0"/>
  </r>
  <r>
    <d v="2013-07-09T09:02:50"/>
    <x v="0"/>
  </r>
  <r>
    <d v="2013-07-09T09:10:59"/>
    <x v="0"/>
  </r>
  <r>
    <d v="2013-07-09T10:03:50"/>
    <x v="0"/>
  </r>
  <r>
    <d v="2013-07-09T10:12:39"/>
    <x v="0"/>
  </r>
  <r>
    <d v="2013-07-09T09:38:10"/>
    <x v="0"/>
  </r>
  <r>
    <d v="2013-07-09T09:49:25"/>
    <x v="0"/>
  </r>
  <r>
    <d v="2013-07-09T09:48:59"/>
    <x v="0"/>
  </r>
  <r>
    <d v="2013-07-09T09:55:32"/>
    <x v="0"/>
  </r>
  <r>
    <d v="2013-07-09T09:55:37"/>
    <x v="0"/>
  </r>
  <r>
    <d v="2013-07-09T09:44:36"/>
    <x v="0"/>
  </r>
  <r>
    <d v="2013-07-09T09:56:25"/>
    <x v="0"/>
  </r>
  <r>
    <d v="2013-07-09T10:04:57"/>
    <x v="0"/>
  </r>
  <r>
    <d v="2013-07-09T09:59:39"/>
    <x v="0"/>
  </r>
  <r>
    <d v="2013-07-09T10:12:56"/>
    <x v="0"/>
  </r>
  <r>
    <d v="2013-07-09T10:39:25"/>
    <x v="0"/>
  </r>
  <r>
    <d v="2013-07-09T10:26:44"/>
    <x v="0"/>
  </r>
  <r>
    <d v="2013-07-09T10:29:14"/>
    <x v="0"/>
  </r>
  <r>
    <d v="2013-07-09T11:22:36"/>
    <x v="0"/>
  </r>
  <r>
    <d v="2013-07-09T12:02:14"/>
    <x v="0"/>
  </r>
  <r>
    <d v="2013-07-09T14:11:32"/>
    <x v="0"/>
  </r>
  <r>
    <d v="2013-07-09T12:19:20"/>
    <x v="0"/>
  </r>
  <r>
    <d v="2013-07-09T12:19:25"/>
    <x v="0"/>
  </r>
  <r>
    <d v="2013-07-09T12:35:03"/>
    <x v="0"/>
  </r>
  <r>
    <d v="2013-07-09T12:50:12"/>
    <x v="0"/>
  </r>
  <r>
    <d v="2013-07-09T13:08:19"/>
    <x v="0"/>
  </r>
  <r>
    <d v="2013-07-09T13:04:01"/>
    <x v="0"/>
  </r>
  <r>
    <d v="2013-07-09T13:38:52"/>
    <x v="0"/>
  </r>
  <r>
    <d v="2013-07-09T16:31:09"/>
    <x v="0"/>
  </r>
  <r>
    <d v="2013-07-09T14:41:34"/>
    <x v="0"/>
  </r>
  <r>
    <d v="2013-07-09T15:27:09"/>
    <x v="0"/>
  </r>
  <r>
    <d v="2013-07-09T15:26:46"/>
    <x v="0"/>
  </r>
  <r>
    <d v="2013-07-09T16:19:49"/>
    <x v="0"/>
  </r>
  <r>
    <d v="2013-07-09T16:19:20"/>
    <x v="0"/>
  </r>
  <r>
    <d v="2013-07-09T16:34:44"/>
    <x v="0"/>
  </r>
  <r>
    <d v="2013-07-09T17:21:27"/>
    <x v="0"/>
  </r>
  <r>
    <d v="2013-07-09T17:21:35"/>
    <x v="0"/>
  </r>
  <r>
    <d v="2013-07-10T09:30:36"/>
    <x v="0"/>
  </r>
  <r>
    <d v="2013-07-10T09:35:24"/>
    <x v="0"/>
  </r>
  <r>
    <d v="2013-07-10T09:31:02"/>
    <x v="0"/>
  </r>
  <r>
    <d v="2013-07-09T18:54:00"/>
    <x v="0"/>
  </r>
  <r>
    <d v="2013-07-09T20:00:57"/>
    <x v="0"/>
  </r>
  <r>
    <d v="2013-07-10T09:10:03"/>
    <x v="0"/>
  </r>
  <r>
    <d v="2013-07-10T09:21:54"/>
    <x v="0"/>
  </r>
  <r>
    <d v="2013-07-10T08:38:28"/>
    <x v="0"/>
  </r>
  <r>
    <d v="2013-07-10T09:19:55"/>
    <x v="0"/>
  </r>
  <r>
    <d v="2013-07-10T09:36:42"/>
    <x v="0"/>
  </r>
  <r>
    <d v="2013-07-10T09:45:33"/>
    <x v="0"/>
  </r>
  <r>
    <d v="2013-07-10T09:48:19"/>
    <x v="0"/>
  </r>
  <r>
    <d v="2013-07-10T09:52:13"/>
    <x v="0"/>
  </r>
  <r>
    <d v="2013-07-10T09:52:22"/>
    <x v="0"/>
  </r>
  <r>
    <d v="2013-07-10T10:10:09"/>
    <x v="0"/>
  </r>
  <r>
    <d v="2013-07-10T10:03:25"/>
    <x v="0"/>
  </r>
  <r>
    <d v="2013-07-10T10:34:48"/>
    <x v="0"/>
  </r>
  <r>
    <d v="2013-07-10T10:34:50"/>
    <x v="0"/>
  </r>
  <r>
    <d v="2013-07-10T10:34:53"/>
    <x v="0"/>
  </r>
  <r>
    <d v="2013-07-10T10:10:29"/>
    <x v="0"/>
  </r>
  <r>
    <d v="2013-07-10T10:36:54"/>
    <x v="0"/>
  </r>
  <r>
    <d v="2013-07-10T10:27:11"/>
    <x v="0"/>
  </r>
  <r>
    <d v="2013-07-10T10:34:36"/>
    <x v="0"/>
  </r>
  <r>
    <d v="2013-07-10T12:29:37"/>
    <x v="0"/>
  </r>
  <r>
    <d v="2013-07-10T11:14:23"/>
    <x v="0"/>
  </r>
  <r>
    <d v="2013-07-10T12:21:16"/>
    <x v="0"/>
  </r>
  <r>
    <d v="2013-07-10T13:11:03"/>
    <x v="0"/>
  </r>
  <r>
    <d v="2013-07-10T13:27:23"/>
    <x v="0"/>
  </r>
  <r>
    <d v="2013-07-10T12:23:43"/>
    <x v="0"/>
  </r>
  <r>
    <d v="2013-07-10T13:27:51"/>
    <x v="0"/>
  </r>
  <r>
    <d v="2013-07-10T12:59:11"/>
    <x v="0"/>
  </r>
  <r>
    <d v="2013-07-10T14:27:45"/>
    <x v="0"/>
  </r>
  <r>
    <d v="2013-07-10T14:57:48"/>
    <x v="0"/>
  </r>
  <r>
    <d v="2013-07-10T16:19:08"/>
    <x v="0"/>
  </r>
  <r>
    <d v="2013-07-10T15:50:29"/>
    <x v="0"/>
  </r>
  <r>
    <d v="2013-07-10T15:53:30"/>
    <x v="0"/>
  </r>
  <r>
    <d v="2013-07-10T16:08:20"/>
    <x v="0"/>
  </r>
  <r>
    <d v="2013-07-10T16:08:27"/>
    <x v="0"/>
  </r>
  <r>
    <d v="2013-07-10T16:18:12"/>
    <x v="0"/>
  </r>
  <r>
    <d v="2013-07-10T16:27:55"/>
    <x v="0"/>
  </r>
  <r>
    <d v="2013-07-10T16:33:07"/>
    <x v="0"/>
  </r>
  <r>
    <d v="2013-07-10T16:41:00"/>
    <x v="0"/>
  </r>
  <r>
    <d v="2013-07-10T16:37:07"/>
    <x v="0"/>
  </r>
  <r>
    <d v="2013-07-10T17:22:37"/>
    <x v="0"/>
  </r>
  <r>
    <d v="2013-07-10T17:43:45"/>
    <x v="0"/>
  </r>
  <r>
    <d v="2013-07-10T17:05:13"/>
    <x v="0"/>
  </r>
  <r>
    <d v="2013-07-10T17:37:12"/>
    <x v="0"/>
  </r>
  <r>
    <d v="2013-07-11T09:27:25"/>
    <x v="0"/>
  </r>
  <r>
    <d v="2013-07-11T09:44:32"/>
    <x v="0"/>
  </r>
  <r>
    <d v="2013-07-10T18:10:50"/>
    <x v="0"/>
  </r>
  <r>
    <d v="2013-07-11T09:45:25"/>
    <x v="0"/>
  </r>
  <r>
    <d v="2013-07-11T09:13:43"/>
    <x v="0"/>
  </r>
  <r>
    <d v="2013-07-11T09:15:32"/>
    <x v="0"/>
  </r>
  <r>
    <d v="2013-07-11T09:09:50"/>
    <x v="0"/>
  </r>
  <r>
    <d v="2013-07-11T09:14:19"/>
    <x v="0"/>
  </r>
  <r>
    <d v="2013-07-11T09:49:50"/>
    <x v="0"/>
  </r>
  <r>
    <d v="2013-07-11T09:47:36"/>
    <x v="0"/>
  </r>
  <r>
    <d v="2013-07-11T10:09:38"/>
    <x v="0"/>
  </r>
  <r>
    <d v="2013-07-11T10:06:30"/>
    <x v="0"/>
  </r>
  <r>
    <d v="2013-07-11T10:26:41"/>
    <x v="0"/>
  </r>
  <r>
    <d v="2013-07-11T10:29:28"/>
    <x v="0"/>
  </r>
  <r>
    <d v="2013-07-11T11:51:33"/>
    <x v="0"/>
  </r>
  <r>
    <d v="2013-07-11T11:52:55"/>
    <x v="0"/>
  </r>
  <r>
    <d v="2013-07-11T12:18:33"/>
    <x v="0"/>
  </r>
  <r>
    <d v="2013-07-11T12:32:07"/>
    <x v="0"/>
  </r>
  <r>
    <d v="2013-07-11T14:21:18"/>
    <x v="0"/>
  </r>
  <r>
    <d v="2013-07-11T12:47:50"/>
    <x v="0"/>
  </r>
  <r>
    <d v="2013-07-11T14:45:47"/>
    <x v="0"/>
  </r>
  <r>
    <d v="2013-07-11T13:38:37"/>
    <x v="0"/>
  </r>
  <r>
    <d v="2013-07-11T14:25:16"/>
    <x v="0"/>
  </r>
  <r>
    <d v="2013-07-11T13:38:32"/>
    <x v="0"/>
  </r>
  <r>
    <d v="2013-07-11T14:53:18"/>
    <x v="0"/>
  </r>
  <r>
    <d v="2013-07-11T19:35:02"/>
    <x v="0"/>
  </r>
  <r>
    <d v="2013-07-11T15:17:52"/>
    <x v="0"/>
  </r>
  <r>
    <d v="2013-07-11T15:25:32"/>
    <x v="0"/>
  </r>
  <r>
    <d v="2013-07-11T15:28:46"/>
    <x v="0"/>
  </r>
  <r>
    <d v="2013-07-11T17:25:20"/>
    <x v="0"/>
  </r>
  <r>
    <d v="2013-07-12T09:16:08"/>
    <x v="0"/>
  </r>
  <r>
    <d v="2013-07-11T19:10:57"/>
    <x v="0"/>
  </r>
  <r>
    <d v="2013-07-11T17:56:07"/>
    <x v="0"/>
  </r>
  <r>
    <d v="2013-07-11T19:14:39"/>
    <x v="0"/>
  </r>
  <r>
    <d v="2013-07-11T20:28:08"/>
    <x v="0"/>
  </r>
  <r>
    <d v="2013-07-12T09:42:50"/>
    <x v="0"/>
  </r>
  <r>
    <d v="2013-07-12T09:42:58"/>
    <x v="0"/>
  </r>
  <r>
    <d v="2013-07-12T08:51:19"/>
    <x v="0"/>
  </r>
  <r>
    <d v="2013-07-12T09:03:41"/>
    <x v="0"/>
  </r>
  <r>
    <d v="2013-07-12T09:13:54"/>
    <x v="0"/>
  </r>
  <r>
    <d v="2013-07-12T09:39:41"/>
    <x v="0"/>
  </r>
  <r>
    <d v="2013-07-12T09:39:44"/>
    <x v="0"/>
  </r>
  <r>
    <d v="2013-07-12T10:36:36"/>
    <x v="0"/>
  </r>
  <r>
    <d v="2013-07-12T09:45:55"/>
    <x v="0"/>
  </r>
  <r>
    <d v="2013-07-12T09:52:47"/>
    <x v="0"/>
  </r>
  <r>
    <d v="2013-07-12T10:29:33"/>
    <x v="0"/>
  </r>
  <r>
    <d v="2013-07-12T10:14:58"/>
    <x v="0"/>
  </r>
  <r>
    <d v="2013-07-12T10:16:03"/>
    <x v="0"/>
  </r>
  <r>
    <d v="2013-07-12T10:15:51"/>
    <x v="0"/>
  </r>
  <r>
    <d v="2013-07-12T10:57:18"/>
    <x v="0"/>
  </r>
  <r>
    <d v="2013-07-12T11:24:11"/>
    <x v="0"/>
  </r>
  <r>
    <d v="2013-07-12T11:39:19"/>
    <x v="0"/>
  </r>
  <r>
    <d v="2013-07-12T14:14:32"/>
    <x v="0"/>
  </r>
  <r>
    <d v="2013-07-12T12:16:22"/>
    <x v="0"/>
  </r>
  <r>
    <d v="2013-07-12T12:19:57"/>
    <x v="0"/>
  </r>
  <r>
    <d v="2013-07-12T12:19:35"/>
    <x v="0"/>
  </r>
  <r>
    <d v="2013-07-12T13:08:22"/>
    <x v="0"/>
  </r>
  <r>
    <d v="2013-07-12T12:31:37"/>
    <x v="0"/>
  </r>
  <r>
    <d v="2013-07-12T14:10:40"/>
    <x v="0"/>
  </r>
  <r>
    <d v="2013-07-12T13:38:12"/>
    <x v="0"/>
  </r>
  <r>
    <d v="2013-07-12T14:14:23"/>
    <x v="0"/>
  </r>
  <r>
    <d v="2013-07-12T14:45:37"/>
    <x v="0"/>
  </r>
  <r>
    <d v="2013-07-12T15:36:24"/>
    <x v="0"/>
  </r>
  <r>
    <d v="2013-07-12T16:16:49"/>
    <x v="0"/>
  </r>
  <r>
    <d v="2013-07-12T15:36:18"/>
    <x v="0"/>
  </r>
  <r>
    <d v="2013-07-12T16:10:03"/>
    <x v="0"/>
  </r>
  <r>
    <d v="2013-07-12T19:52:30"/>
    <x v="0"/>
  </r>
  <r>
    <d v="2013-07-12T21:39:32"/>
    <x v="0"/>
  </r>
  <r>
    <d v="2013-07-12T21:55:46"/>
    <x v="0"/>
  </r>
  <r>
    <d v="2013-07-12T21:54:42"/>
    <x v="0"/>
  </r>
  <r>
    <d v="2013-07-12T22:10:33"/>
    <x v="0"/>
  </r>
  <r>
    <d v="2013-07-12T17:32:10"/>
    <x v="0"/>
  </r>
  <r>
    <d v="2013-07-12T17:44:12"/>
    <x v="0"/>
  </r>
  <r>
    <d v="2013-07-12T17:32:34"/>
    <x v="0"/>
  </r>
  <r>
    <d v="2013-07-13T11:14:00"/>
    <x v="0"/>
  </r>
  <r>
    <d v="2013-07-13T19:05:18"/>
    <x v="0"/>
  </r>
  <r>
    <d v="2013-07-15T08:28:01"/>
    <x v="0"/>
  </r>
  <r>
    <d v="2013-07-15T08:29:49"/>
    <x v="0"/>
  </r>
  <r>
    <d v="2013-07-15T08:35:01"/>
    <x v="0"/>
  </r>
  <r>
    <d v="2013-07-15T08:56:20"/>
    <x v="0"/>
  </r>
  <r>
    <d v="2013-07-15T09:09:33"/>
    <x v="0"/>
  </r>
  <r>
    <d v="2013-07-15T09:09:52"/>
    <x v="0"/>
  </r>
  <r>
    <d v="2013-07-15T09:22:42"/>
    <x v="0"/>
  </r>
  <r>
    <d v="2013-07-15T09:43:36"/>
    <x v="0"/>
  </r>
  <r>
    <d v="2013-07-15T09:47:07"/>
    <x v="0"/>
  </r>
  <r>
    <d v="2013-07-15T09:53:03"/>
    <x v="0"/>
  </r>
  <r>
    <d v="2013-07-15T10:32:58"/>
    <x v="0"/>
  </r>
  <r>
    <d v="2013-07-15T10:33:12"/>
    <x v="0"/>
  </r>
  <r>
    <d v="2013-07-15T10:36:21"/>
    <x v="0"/>
  </r>
  <r>
    <d v="2013-07-15T10:09:31"/>
    <x v="0"/>
  </r>
  <r>
    <d v="2013-07-15T10:10:16"/>
    <x v="0"/>
  </r>
  <r>
    <d v="2013-07-15T10:14:30"/>
    <x v="0"/>
  </r>
  <r>
    <d v="2013-07-15T10:22:18"/>
    <x v="0"/>
  </r>
  <r>
    <d v="2013-07-15T10:33:26"/>
    <x v="0"/>
  </r>
  <r>
    <d v="2013-07-15T11:00:32"/>
    <x v="0"/>
  </r>
  <r>
    <d v="2013-07-15T11:13:33"/>
    <x v="0"/>
  </r>
  <r>
    <d v="2013-07-15T12:03:50"/>
    <x v="0"/>
  </r>
  <r>
    <d v="2013-07-15T12:21:18"/>
    <x v="0"/>
  </r>
  <r>
    <d v="2013-07-15T12:39:11"/>
    <x v="0"/>
  </r>
  <r>
    <d v="2013-07-15T12:51:40"/>
    <x v="0"/>
  </r>
  <r>
    <d v="2013-07-15T13:50:38"/>
    <x v="0"/>
  </r>
  <r>
    <d v="2013-07-15T14:04:47"/>
    <x v="0"/>
  </r>
  <r>
    <d v="2013-07-15T14:18:21"/>
    <x v="0"/>
  </r>
  <r>
    <d v="2013-07-15T14:20:34"/>
    <x v="0"/>
  </r>
  <r>
    <d v="2013-07-15T14:29:33"/>
    <x v="0"/>
  </r>
  <r>
    <d v="2013-07-16T09:05:13"/>
    <x v="0"/>
  </r>
  <r>
    <d v="2013-07-16T09:12:10"/>
    <x v="0"/>
  </r>
  <r>
    <d v="2013-07-16T09:12:14"/>
    <x v="0"/>
  </r>
  <r>
    <d v="2013-07-15T14:44:28"/>
    <x v="0"/>
  </r>
  <r>
    <d v="2013-07-15T14:36:55"/>
    <x v="0"/>
  </r>
  <r>
    <d v="2013-07-15T14:57:03"/>
    <x v="0"/>
  </r>
  <r>
    <d v="2013-07-15T15:07:04"/>
    <x v="0"/>
  </r>
  <r>
    <d v="2013-07-15T15:19:54"/>
    <x v="0"/>
  </r>
  <r>
    <d v="2013-07-15T15:07:18"/>
    <x v="0"/>
  </r>
  <r>
    <d v="2013-07-15T15:26:05"/>
    <x v="0"/>
  </r>
  <r>
    <d v="2013-07-15T15:40:04"/>
    <x v="0"/>
  </r>
  <r>
    <d v="2013-07-15T15:47:32"/>
    <x v="0"/>
  </r>
  <r>
    <d v="2013-07-15T16:34:00"/>
    <x v="0"/>
  </r>
  <r>
    <d v="2013-07-15T17:05:02"/>
    <x v="0"/>
  </r>
  <r>
    <d v="2013-07-16T09:08:12"/>
    <x v="0"/>
  </r>
  <r>
    <d v="2013-07-16T09:17:20"/>
    <x v="0"/>
  </r>
  <r>
    <d v="2013-07-16T09:51:22"/>
    <x v="0"/>
  </r>
  <r>
    <d v="2013-07-16T09:51:25"/>
    <x v="0"/>
  </r>
  <r>
    <d v="2013-07-16T09:53:47"/>
    <x v="0"/>
  </r>
  <r>
    <d v="2013-07-16T09:28:10"/>
    <x v="0"/>
  </r>
  <r>
    <d v="2013-07-16T10:05:51"/>
    <x v="0"/>
  </r>
  <r>
    <d v="2013-07-16T10:06:51"/>
    <x v="0"/>
  </r>
  <r>
    <d v="2013-07-16T09:30:24"/>
    <x v="0"/>
  </r>
  <r>
    <d v="2013-07-16T09:27:58"/>
    <x v="0"/>
  </r>
  <r>
    <d v="2013-07-16T09:28:04"/>
    <x v="0"/>
  </r>
  <r>
    <d v="2013-07-16T09:37:52"/>
    <x v="0"/>
  </r>
  <r>
    <d v="2013-07-16T10:21:06"/>
    <x v="0"/>
  </r>
  <r>
    <d v="2013-07-16T10:23:30"/>
    <x v="0"/>
  </r>
  <r>
    <d v="2013-07-16T10:25:38"/>
    <x v="0"/>
  </r>
  <r>
    <d v="2013-07-16T11:10:28"/>
    <x v="0"/>
  </r>
  <r>
    <d v="2013-07-16T11:21:36"/>
    <x v="0"/>
  </r>
  <r>
    <d v="2013-07-16T11:26:44"/>
    <x v="0"/>
  </r>
  <r>
    <d v="2013-07-16T11:00:12"/>
    <x v="0"/>
  </r>
  <r>
    <d v="2013-07-16T11:36:51"/>
    <x v="0"/>
  </r>
  <r>
    <d v="2013-07-16T12:51:33"/>
    <x v="0"/>
  </r>
  <r>
    <d v="2013-07-16T13:13:07"/>
    <x v="0"/>
  </r>
  <r>
    <d v="2013-07-16T13:23:16"/>
    <x v="0"/>
  </r>
  <r>
    <d v="2013-07-16T15:12:44"/>
    <x v="0"/>
  </r>
  <r>
    <d v="2013-07-16T15:14:08"/>
    <x v="0"/>
  </r>
  <r>
    <d v="2013-07-16T14:36:07"/>
    <x v="0"/>
  </r>
  <r>
    <d v="2013-07-16T14:44:11"/>
    <x v="0"/>
  </r>
  <r>
    <d v="2013-07-16T13:40:14"/>
    <x v="0"/>
  </r>
  <r>
    <d v="2013-07-16T15:14:27"/>
    <x v="0"/>
  </r>
  <r>
    <d v="2013-07-16T15:20:25"/>
    <x v="0"/>
  </r>
  <r>
    <d v="2013-07-16T15:25:52"/>
    <x v="0"/>
  </r>
  <r>
    <d v="2013-07-16T15:33:05"/>
    <x v="0"/>
  </r>
  <r>
    <d v="2013-07-16T15:38:24"/>
    <x v="0"/>
  </r>
  <r>
    <d v="2013-07-16T15:43:11"/>
    <x v="0"/>
  </r>
  <r>
    <d v="2013-07-16T16:02:13"/>
    <x v="0"/>
  </r>
  <r>
    <d v="2013-07-17T08:43:08"/>
    <x v="0"/>
  </r>
  <r>
    <d v="2013-07-17T08:58:44"/>
    <x v="0"/>
  </r>
  <r>
    <d v="2013-07-17T10:29:35"/>
    <x v="0"/>
  </r>
  <r>
    <d v="2013-07-17T09:08:48"/>
    <x v="0"/>
  </r>
  <r>
    <d v="2013-07-17T09:26:23"/>
    <x v="0"/>
  </r>
  <r>
    <d v="2013-07-17T09:26:35"/>
    <x v="0"/>
  </r>
  <r>
    <d v="2013-07-17T10:14:17"/>
    <x v="0"/>
  </r>
  <r>
    <d v="2013-07-17T09:37:10"/>
    <x v="0"/>
  </r>
  <r>
    <d v="2013-07-17T09:13:51"/>
    <x v="0"/>
  </r>
  <r>
    <d v="2013-07-17T09:26:12"/>
    <x v="0"/>
  </r>
  <r>
    <d v="2013-07-17T09:49:20"/>
    <x v="0"/>
  </r>
  <r>
    <d v="2013-07-17T09:43:52"/>
    <x v="0"/>
  </r>
  <r>
    <d v="2013-07-17T10:04:12"/>
    <x v="0"/>
  </r>
  <r>
    <d v="2013-07-17T11:28:41"/>
    <x v="0"/>
  </r>
  <r>
    <d v="2013-07-17T11:43:25"/>
    <x v="0"/>
  </r>
  <r>
    <d v="2013-07-17T11:54:24"/>
    <x v="0"/>
  </r>
  <r>
    <d v="2013-07-17T12:02:58"/>
    <x v="0"/>
  </r>
  <r>
    <d v="2013-07-17T12:03:11"/>
    <x v="0"/>
  </r>
  <r>
    <d v="2013-07-17T12:00:14"/>
    <x v="0"/>
  </r>
  <r>
    <d v="2013-07-17T12:19:48"/>
    <x v="0"/>
  </r>
  <r>
    <d v="2013-07-17T12:38:52"/>
    <x v="0"/>
  </r>
  <r>
    <d v="2013-07-18T09:19:40"/>
    <x v="0"/>
  </r>
  <r>
    <d v="2013-07-17T12:59:04"/>
    <x v="0"/>
  </r>
  <r>
    <d v="2013-07-17T13:01:20"/>
    <x v="0"/>
  </r>
  <r>
    <d v="2013-07-17T13:13:27"/>
    <x v="0"/>
  </r>
  <r>
    <d v="2013-07-17T13:42:44"/>
    <x v="0"/>
  </r>
  <r>
    <d v="2013-07-17T14:06:54"/>
    <x v="0"/>
  </r>
  <r>
    <d v="2013-07-18T09:05:02"/>
    <x v="0"/>
  </r>
  <r>
    <d v="2013-07-18T09:11:12"/>
    <x v="0"/>
  </r>
  <r>
    <d v="2013-07-17T14:25:27"/>
    <x v="0"/>
  </r>
  <r>
    <d v="2013-07-17T15:10:44"/>
    <x v="0"/>
  </r>
  <r>
    <d v="2013-07-17T15:52:19"/>
    <x v="0"/>
  </r>
  <r>
    <d v="2013-07-17T15:30:37"/>
    <x v="0"/>
  </r>
  <r>
    <d v="2013-07-17T15:38:54"/>
    <x v="0"/>
  </r>
  <r>
    <d v="2013-07-17T15:53:49"/>
    <x v="0"/>
  </r>
  <r>
    <d v="2013-07-17T16:04:17"/>
    <x v="0"/>
  </r>
  <r>
    <d v="2013-07-17T17:07:41"/>
    <x v="0"/>
  </r>
  <r>
    <d v="2013-07-17T16:37:25"/>
    <x v="0"/>
  </r>
  <r>
    <d v="2013-07-17T17:08:47"/>
    <x v="0"/>
  </r>
  <r>
    <d v="2013-07-18T09:00:37"/>
    <x v="0"/>
  </r>
  <r>
    <d v="2013-07-18T09:55:15"/>
    <x v="0"/>
  </r>
  <r>
    <d v="2013-07-18T09:31:01"/>
    <x v="0"/>
  </r>
  <r>
    <d v="2013-07-18T09:36:58"/>
    <x v="0"/>
  </r>
  <r>
    <d v="2013-07-18T09:39:07"/>
    <x v="0"/>
  </r>
  <r>
    <d v="2013-07-18T09:41:04"/>
    <x v="0"/>
  </r>
  <r>
    <d v="2013-07-18T09:51:07"/>
    <x v="0"/>
  </r>
  <r>
    <d v="2013-07-18T10:01:07"/>
    <x v="0"/>
  </r>
  <r>
    <d v="2013-07-18T10:05:42"/>
    <x v="0"/>
  </r>
  <r>
    <d v="2013-07-18T11:32:12"/>
    <x v="0"/>
  </r>
  <r>
    <d v="2013-07-18T12:14:04"/>
    <x v="0"/>
  </r>
  <r>
    <d v="2013-07-18T12:15:53"/>
    <x v="0"/>
  </r>
  <r>
    <d v="2013-07-18T11:44:12"/>
    <x v="0"/>
  </r>
  <r>
    <d v="2013-07-18T12:18:30"/>
    <x v="0"/>
  </r>
  <r>
    <d v="2013-07-18T12:05:57"/>
    <x v="0"/>
  </r>
  <r>
    <d v="2013-07-18T12:30:17"/>
    <x v="0"/>
  </r>
  <r>
    <d v="2013-07-18T12:49:53"/>
    <x v="0"/>
  </r>
  <r>
    <d v="2013-07-18T13:07:23"/>
    <x v="0"/>
  </r>
  <r>
    <d v="2013-07-18T13:13:57"/>
    <x v="0"/>
  </r>
  <r>
    <d v="2013-07-18T15:02:13"/>
    <x v="0"/>
  </r>
  <r>
    <d v="2013-07-18T15:01:45"/>
    <x v="0"/>
  </r>
  <r>
    <d v="2013-07-18T15:11:55"/>
    <x v="0"/>
  </r>
  <r>
    <d v="2013-07-18T15:12:41"/>
    <x v="0"/>
  </r>
  <r>
    <d v="2013-07-18T15:23:52"/>
    <x v="0"/>
  </r>
  <r>
    <d v="2013-07-18T15:51:07"/>
    <x v="0"/>
  </r>
  <r>
    <d v="2013-07-18T15:58:30"/>
    <x v="0"/>
  </r>
  <r>
    <d v="2013-07-18T16:01:52"/>
    <x v="0"/>
  </r>
  <r>
    <d v="2013-07-18T16:19:51"/>
    <x v="0"/>
  </r>
  <r>
    <d v="2013-07-18T16:17:21"/>
    <x v="0"/>
  </r>
  <r>
    <d v="2013-07-18T16:44:55"/>
    <x v="0"/>
  </r>
  <r>
    <d v="2013-07-18T17:07:26"/>
    <x v="0"/>
  </r>
  <r>
    <d v="2013-07-19T09:06:17"/>
    <x v="0"/>
  </r>
  <r>
    <d v="2013-07-19T09:08:36"/>
    <x v="0"/>
  </r>
  <r>
    <d v="2013-07-19T09:36:48"/>
    <x v="0"/>
  </r>
  <r>
    <d v="2013-07-18T18:53:51"/>
    <x v="0"/>
  </r>
  <r>
    <d v="2013-07-19T09:20:43"/>
    <x v="0"/>
  </r>
  <r>
    <d v="2013-07-19T09:27:23"/>
    <x v="0"/>
  </r>
  <r>
    <d v="2013-07-19T09:44:56"/>
    <x v="0"/>
  </r>
  <r>
    <d v="2013-07-19T11:46:30"/>
    <x v="0"/>
  </r>
  <r>
    <d v="2013-07-19T11:50:11"/>
    <x v="0"/>
  </r>
  <r>
    <d v="2013-07-19T09:49:35"/>
    <x v="0"/>
  </r>
  <r>
    <d v="2013-07-19T10:04:22"/>
    <x v="0"/>
  </r>
  <r>
    <d v="2013-07-19T10:49:00"/>
    <x v="0"/>
  </r>
  <r>
    <d v="2013-07-19T12:04:45"/>
    <x v="0"/>
  </r>
  <r>
    <d v="2013-07-19T12:46:32"/>
    <x v="0"/>
  </r>
  <r>
    <d v="2013-07-19T14:14:33"/>
    <x v="0"/>
  </r>
  <r>
    <d v="2013-07-19T12:06:44"/>
    <x v="0"/>
  </r>
  <r>
    <d v="2013-07-19T13:18:47"/>
    <x v="0"/>
  </r>
  <r>
    <d v="2013-07-19T12:36:49"/>
    <x v="0"/>
  </r>
  <r>
    <d v="2013-07-19T13:09:14"/>
    <x v="0"/>
  </r>
  <r>
    <d v="2013-07-19T13:29:57"/>
    <x v="0"/>
  </r>
  <r>
    <d v="2013-07-19T13:17:36"/>
    <x v="0"/>
  </r>
  <r>
    <d v="2013-07-19T13:37:31"/>
    <x v="0"/>
  </r>
  <r>
    <d v="2013-07-19T13:37:35"/>
    <x v="0"/>
  </r>
  <r>
    <d v="2013-07-19T13:37:50"/>
    <x v="0"/>
  </r>
  <r>
    <d v="2013-07-19T13:53:12"/>
    <x v="0"/>
  </r>
  <r>
    <d v="2013-07-19T14:07:24"/>
    <x v="0"/>
  </r>
  <r>
    <d v="2013-07-19T14:51:10"/>
    <x v="0"/>
  </r>
  <r>
    <d v="2013-07-19T17:55:40"/>
    <x v="0"/>
  </r>
  <r>
    <d v="2013-07-19T18:13:30"/>
    <x v="0"/>
  </r>
  <r>
    <d v="2013-07-19T19:11:41"/>
    <x v="0"/>
  </r>
  <r>
    <d v="2013-07-21T14:39:32"/>
    <x v="0"/>
  </r>
  <r>
    <d v="2013-07-22T08:59:18"/>
    <x v="0"/>
  </r>
  <r>
    <d v="2013-07-22T09:36:48"/>
    <x v="0"/>
  </r>
  <r>
    <d v="2013-07-21T14:43:09"/>
    <x v="0"/>
  </r>
  <r>
    <d v="2013-07-21T15:12:55"/>
    <x v="0"/>
  </r>
  <r>
    <d v="2013-07-22T08:45:10"/>
    <x v="0"/>
  </r>
  <r>
    <d v="2013-07-22T09:20:20"/>
    <x v="0"/>
  </r>
  <r>
    <d v="2013-07-22T09:33:34"/>
    <x v="0"/>
  </r>
  <r>
    <d v="2013-07-22T09:46:06"/>
    <x v="0"/>
  </r>
  <r>
    <d v="2013-07-22T09:39:54"/>
    <x v="0"/>
  </r>
  <r>
    <d v="2013-07-22T09:47:47"/>
    <x v="0"/>
  </r>
  <r>
    <d v="2013-07-22T09:47:31"/>
    <x v="0"/>
  </r>
  <r>
    <d v="2013-07-22T10:08:07"/>
    <x v="0"/>
  </r>
  <r>
    <d v="2013-07-22T10:08:26"/>
    <x v="0"/>
  </r>
  <r>
    <d v="2013-07-22T10:09:43"/>
    <x v="0"/>
  </r>
  <r>
    <d v="2013-07-22T10:16:28"/>
    <x v="0"/>
  </r>
  <r>
    <d v="2013-07-22T10:37:09"/>
    <x v="0"/>
  </r>
  <r>
    <d v="2013-07-22T10:33:45"/>
    <x v="0"/>
  </r>
  <r>
    <d v="2013-07-22T10:41:15"/>
    <x v="0"/>
  </r>
  <r>
    <d v="2013-07-22T10:53:40"/>
    <x v="0"/>
  </r>
  <r>
    <d v="2013-07-22T11:01:46"/>
    <x v="0"/>
  </r>
  <r>
    <d v="2013-07-22T11:16:37"/>
    <x v="0"/>
  </r>
  <r>
    <d v="2013-07-22T11:23:02"/>
    <x v="0"/>
  </r>
  <r>
    <d v="2013-07-22T11:25:40"/>
    <x v="0"/>
  </r>
  <r>
    <d v="2013-07-22T11:31:02"/>
    <x v="0"/>
  </r>
  <r>
    <d v="2013-07-22T11:46:09"/>
    <x v="0"/>
  </r>
  <r>
    <d v="2013-07-22T11:49:44"/>
    <x v="0"/>
  </r>
  <r>
    <d v="2013-07-22T11:51:03"/>
    <x v="0"/>
  </r>
  <r>
    <d v="2013-07-22T13:08:03"/>
    <x v="0"/>
  </r>
  <r>
    <d v="2013-07-22T13:08:20"/>
    <x v="0"/>
  </r>
  <r>
    <d v="2013-07-22T13:08:42"/>
    <x v="0"/>
  </r>
  <r>
    <d v="2013-07-22T12:35:57"/>
    <x v="0"/>
  </r>
  <r>
    <d v="2013-07-22T12:45:29"/>
    <x v="0"/>
  </r>
  <r>
    <d v="2013-07-22T12:45:01"/>
    <x v="0"/>
  </r>
  <r>
    <d v="2013-07-22T12:55:31"/>
    <x v="0"/>
  </r>
  <r>
    <d v="2013-07-22T15:08:10"/>
    <x v="0"/>
  </r>
  <r>
    <d v="2013-07-22T14:49:12"/>
    <x v="0"/>
  </r>
  <r>
    <d v="2013-07-22T14:54:23"/>
    <x v="0"/>
  </r>
  <r>
    <d v="2013-07-22T15:02:08"/>
    <x v="0"/>
  </r>
  <r>
    <d v="2013-07-22T15:54:46"/>
    <x v="0"/>
  </r>
  <r>
    <d v="2013-07-22T16:33:20"/>
    <x v="0"/>
  </r>
  <r>
    <d v="2013-07-22T16:34:27"/>
    <x v="0"/>
  </r>
  <r>
    <d v="2013-07-22T15:30:13"/>
    <x v="0"/>
  </r>
  <r>
    <d v="2013-07-22T15:40:24"/>
    <x v="0"/>
  </r>
  <r>
    <d v="2013-07-22T15:26:03"/>
    <x v="0"/>
  </r>
  <r>
    <d v="2013-07-22T16:02:00"/>
    <x v="0"/>
  </r>
  <r>
    <d v="2013-07-22T16:49:21"/>
    <x v="0"/>
  </r>
  <r>
    <d v="2013-07-23T09:02:08"/>
    <x v="0"/>
  </r>
  <r>
    <d v="2013-07-23T09:12:24"/>
    <x v="0"/>
  </r>
  <r>
    <d v="2013-07-22T19:02:23"/>
    <x v="0"/>
  </r>
  <r>
    <d v="2013-07-22T20:58:22"/>
    <x v="0"/>
  </r>
  <r>
    <d v="2013-07-23T09:41:17"/>
    <x v="0"/>
  </r>
  <r>
    <d v="2013-07-23T09:33:53"/>
    <x v="0"/>
  </r>
  <r>
    <d v="2013-07-23T09:45:53"/>
    <x v="0"/>
  </r>
  <r>
    <d v="2013-07-23T10:33:43"/>
    <x v="0"/>
  </r>
  <r>
    <d v="2013-07-23T09:51:20"/>
    <x v="0"/>
  </r>
  <r>
    <d v="2013-07-23T10:00:04"/>
    <x v="0"/>
  </r>
  <r>
    <d v="2013-07-23T10:17:06"/>
    <x v="0"/>
  </r>
  <r>
    <d v="2013-07-23T11:05:39"/>
    <x v="0"/>
  </r>
  <r>
    <d v="2013-07-23T11:12:28"/>
    <x v="0"/>
  </r>
  <r>
    <d v="2013-07-23T11:23:02"/>
    <x v="0"/>
  </r>
  <r>
    <d v="2013-07-23T11:38:46"/>
    <x v="0"/>
  </r>
  <r>
    <d v="2013-07-23T11:38:26"/>
    <x v="0"/>
  </r>
  <r>
    <d v="2013-07-23T11:38:33"/>
    <x v="0"/>
  </r>
  <r>
    <d v="2013-07-23T11:39:06"/>
    <x v="0"/>
  </r>
  <r>
    <d v="2013-07-23T11:40:33"/>
    <x v="0"/>
  </r>
  <r>
    <d v="2013-07-23T12:34:13"/>
    <x v="0"/>
  </r>
  <r>
    <d v="2013-07-23T12:34:23"/>
    <x v="0"/>
  </r>
  <r>
    <d v="2013-07-23T13:47:30"/>
    <x v="0"/>
  </r>
  <r>
    <d v="2013-07-23T13:46:48"/>
    <x v="0"/>
  </r>
  <r>
    <d v="2013-07-23T13:50:57"/>
    <x v="0"/>
  </r>
  <r>
    <d v="2013-07-23T13:45:06"/>
    <x v="0"/>
  </r>
  <r>
    <d v="2013-07-23T13:51:06"/>
    <x v="0"/>
  </r>
  <r>
    <d v="2013-07-23T13:51:21"/>
    <x v="0"/>
  </r>
  <r>
    <d v="2013-07-23T14:39:15"/>
    <x v="0"/>
  </r>
  <r>
    <d v="2013-07-23T15:08:38"/>
    <x v="0"/>
  </r>
  <r>
    <d v="2013-07-23T15:16:00"/>
    <x v="0"/>
  </r>
  <r>
    <d v="2013-07-23T15:36:00"/>
    <x v="0"/>
  </r>
  <r>
    <d v="2013-07-23T15:15:22"/>
    <x v="0"/>
  </r>
  <r>
    <d v="2013-07-23T15:15:29"/>
    <x v="0"/>
  </r>
  <r>
    <d v="2013-07-23T16:09:51"/>
    <x v="0"/>
  </r>
  <r>
    <d v="2013-07-23T16:08:35"/>
    <x v="0"/>
  </r>
  <r>
    <d v="2013-07-23T16:16:15"/>
    <x v="0"/>
  </r>
  <r>
    <d v="2013-07-23T16:55:27"/>
    <x v="0"/>
  </r>
  <r>
    <d v="2013-07-23T19:33:38"/>
    <x v="0"/>
  </r>
  <r>
    <d v="2013-07-23T18:32:34"/>
    <x v="0"/>
  </r>
  <r>
    <d v="2013-07-24T08:22:39"/>
    <x v="0"/>
  </r>
  <r>
    <d v="2013-07-24T09:05:41"/>
    <x v="0"/>
  </r>
  <r>
    <d v="2013-07-24T09:46:11"/>
    <x v="0"/>
  </r>
  <r>
    <d v="2013-07-24T09:48:09"/>
    <x v="0"/>
  </r>
  <r>
    <d v="2013-07-24T09:06:38"/>
    <x v="0"/>
  </r>
  <r>
    <d v="2013-07-24T09:16:06"/>
    <x v="0"/>
  </r>
  <r>
    <d v="2013-07-24T09:16:24"/>
    <x v="0"/>
  </r>
  <r>
    <d v="2013-07-24T09:15:21"/>
    <x v="0"/>
  </r>
  <r>
    <d v="2013-07-24T10:13:13"/>
    <x v="0"/>
  </r>
  <r>
    <d v="2013-07-24T10:15:25"/>
    <x v="0"/>
  </r>
  <r>
    <d v="2013-07-24T10:15:30"/>
    <x v="0"/>
  </r>
  <r>
    <d v="2013-07-24T09:42:40"/>
    <x v="0"/>
  </r>
  <r>
    <d v="2013-07-24T09:38:32"/>
    <x v="0"/>
  </r>
  <r>
    <d v="2013-07-24T09:32:22"/>
    <x v="0"/>
  </r>
  <r>
    <d v="2013-07-24T10:07:47"/>
    <x v="0"/>
  </r>
  <r>
    <d v="2013-07-24T10:07:54"/>
    <x v="0"/>
  </r>
  <r>
    <d v="2013-07-24T10:23:39"/>
    <x v="0"/>
  </r>
  <r>
    <d v="2013-07-24T10:35:04"/>
    <x v="0"/>
  </r>
  <r>
    <d v="2013-07-24T10:25:33"/>
    <x v="0"/>
  </r>
  <r>
    <d v="2013-07-24T10:49:30"/>
    <x v="0"/>
  </r>
  <r>
    <d v="2013-07-24T11:11:28"/>
    <x v="0"/>
  </r>
  <r>
    <d v="2013-07-24T11:54:11"/>
    <x v="0"/>
  </r>
  <r>
    <d v="2013-07-24T12:28:57"/>
    <x v="0"/>
  </r>
  <r>
    <d v="2013-07-24T12:28:18"/>
    <x v="0"/>
  </r>
  <r>
    <d v="2013-07-24T12:33:30"/>
    <x v="0"/>
  </r>
  <r>
    <d v="2013-07-24T12:36:56"/>
    <x v="0"/>
  </r>
  <r>
    <d v="2013-07-24T13:31:25"/>
    <x v="0"/>
  </r>
  <r>
    <d v="2013-07-24T13:12:05"/>
    <x v="0"/>
  </r>
  <r>
    <d v="2013-07-24T13:43:53"/>
    <x v="0"/>
  </r>
  <r>
    <d v="2013-07-24T13:44:09"/>
    <x v="0"/>
  </r>
  <r>
    <d v="2013-07-24T14:32:47"/>
    <x v="0"/>
  </r>
  <r>
    <d v="2013-07-24T14:50:21"/>
    <x v="0"/>
  </r>
  <r>
    <d v="2013-07-24T15:24:23"/>
    <x v="0"/>
  </r>
  <r>
    <d v="2013-07-24T16:14:38"/>
    <x v="0"/>
  </r>
  <r>
    <d v="2013-07-24T16:15:12"/>
    <x v="0"/>
  </r>
  <r>
    <d v="2013-07-24T16:31:32"/>
    <x v="0"/>
  </r>
  <r>
    <d v="2013-07-25T10:50:25"/>
    <x v="0"/>
  </r>
  <r>
    <d v="2013-07-24T17:30:11"/>
    <x v="0"/>
  </r>
  <r>
    <d v="2013-07-24T17:39:41"/>
    <x v="0"/>
  </r>
  <r>
    <d v="2013-07-24T18:14:08"/>
    <x v="0"/>
  </r>
  <r>
    <d v="2013-07-24T18:27:57"/>
    <x v="0"/>
  </r>
  <r>
    <d v="2013-07-24T19:36:48"/>
    <x v="0"/>
  </r>
  <r>
    <d v="2013-07-25T01:49:33"/>
    <x v="0"/>
  </r>
  <r>
    <d v="2013-07-25T09:56:30"/>
    <x v="0"/>
  </r>
  <r>
    <d v="2013-07-25T09:05:42"/>
    <x v="0"/>
  </r>
  <r>
    <d v="2013-07-25T09:07:52"/>
    <x v="0"/>
  </r>
  <r>
    <d v="2013-07-25T10:02:02"/>
    <x v="0"/>
  </r>
  <r>
    <d v="2013-07-25T09:22:25"/>
    <x v="0"/>
  </r>
  <r>
    <d v="2013-07-25T09:42:44"/>
    <x v="0"/>
  </r>
  <r>
    <d v="2013-07-25T09:41:29"/>
    <x v="0"/>
  </r>
  <r>
    <d v="2013-07-25T10:44:15"/>
    <x v="0"/>
  </r>
  <r>
    <d v="2013-07-25T10:18:08"/>
    <x v="0"/>
  </r>
  <r>
    <d v="2013-07-25T09:50:57"/>
    <x v="0"/>
  </r>
  <r>
    <d v="2013-07-25T09:54:16"/>
    <x v="0"/>
  </r>
  <r>
    <d v="2013-07-25T10:15:50"/>
    <x v="0"/>
  </r>
  <r>
    <d v="2013-07-25T10:07:45"/>
    <x v="0"/>
  </r>
  <r>
    <d v="2013-07-25T11:13:12"/>
    <x v="0"/>
  </r>
  <r>
    <d v="2013-07-25T12:24:40"/>
    <x v="0"/>
  </r>
  <r>
    <d v="2013-07-25T13:06:45"/>
    <x v="0"/>
  </r>
  <r>
    <d v="2013-07-25T12:44:50"/>
    <x v="0"/>
  </r>
  <r>
    <d v="2013-07-25T15:05:34"/>
    <x v="0"/>
  </r>
  <r>
    <d v="2013-07-25T15:09:19"/>
    <x v="0"/>
  </r>
  <r>
    <d v="2013-07-25T13:46:04"/>
    <x v="0"/>
  </r>
  <r>
    <d v="2013-07-25T13:46:09"/>
    <x v="0"/>
  </r>
  <r>
    <d v="2013-07-25T14:44:12"/>
    <x v="0"/>
  </r>
  <r>
    <d v="2013-07-25T15:19:31"/>
    <x v="0"/>
  </r>
  <r>
    <d v="2013-07-25T15:31:20"/>
    <x v="0"/>
  </r>
  <r>
    <d v="2013-07-25T15:36:34"/>
    <x v="0"/>
  </r>
  <r>
    <d v="2013-07-25T15:36:43"/>
    <x v="0"/>
  </r>
  <r>
    <d v="2013-07-25T15:53:36"/>
    <x v="0"/>
  </r>
  <r>
    <d v="2013-07-25T16:51:11"/>
    <x v="0"/>
  </r>
  <r>
    <d v="2013-07-25T16:14:37"/>
    <x v="0"/>
  </r>
  <r>
    <d v="2013-07-25T16:14:44"/>
    <x v="0"/>
  </r>
  <r>
    <d v="2013-07-25T16:19:59"/>
    <x v="0"/>
  </r>
  <r>
    <d v="2013-07-25T16:27:34"/>
    <x v="0"/>
  </r>
  <r>
    <d v="2013-07-25T16:55:17"/>
    <x v="0"/>
  </r>
  <r>
    <d v="2013-07-26T09:08:59"/>
    <x v="0"/>
  </r>
  <r>
    <d v="2013-07-26T09:54:30"/>
    <x v="0"/>
  </r>
  <r>
    <d v="2013-07-25T17:30:25"/>
    <x v="0"/>
  </r>
  <r>
    <d v="2013-07-25T17:30:31"/>
    <x v="0"/>
  </r>
  <r>
    <d v="2013-07-25T18:03:51"/>
    <x v="0"/>
  </r>
  <r>
    <d v="2013-07-25T18:15:17"/>
    <x v="0"/>
  </r>
  <r>
    <d v="2013-07-26T10:28:39"/>
    <x v="0"/>
  </r>
  <r>
    <d v="2013-07-26T09:53:22"/>
    <x v="0"/>
  </r>
  <r>
    <d v="2013-07-26T09:49:09"/>
    <x v="0"/>
  </r>
  <r>
    <d v="2013-07-26T09:42:05"/>
    <x v="0"/>
  </r>
  <r>
    <d v="2013-07-26T10:02:34"/>
    <x v="0"/>
  </r>
  <r>
    <d v="2013-07-26T10:16:57"/>
    <x v="0"/>
  </r>
  <r>
    <d v="2013-07-26T09:54:14"/>
    <x v="0"/>
  </r>
  <r>
    <d v="2013-07-26T09:58:05"/>
    <x v="0"/>
  </r>
  <r>
    <d v="2013-07-26T11:39:07"/>
    <x v="0"/>
  </r>
  <r>
    <d v="2013-07-26T11:06:31"/>
    <x v="0"/>
  </r>
  <r>
    <d v="2013-07-26T12:14:00"/>
    <x v="0"/>
  </r>
  <r>
    <d v="2013-07-26T11:58:59"/>
    <x v="0"/>
  </r>
  <r>
    <d v="2013-07-26T13:27:37"/>
    <x v="0"/>
  </r>
  <r>
    <d v="2013-07-26T16:07:06"/>
    <x v="0"/>
  </r>
  <r>
    <d v="2013-07-26T14:02:09"/>
    <x v="0"/>
  </r>
  <r>
    <d v="2013-07-26T15:02:36"/>
    <x v="0"/>
  </r>
  <r>
    <d v="2013-07-26T15:52:04"/>
    <x v="0"/>
  </r>
  <r>
    <d v="2013-07-26T16:38:07"/>
    <x v="0"/>
  </r>
  <r>
    <d v="2013-07-26T17:09:17"/>
    <x v="0"/>
  </r>
  <r>
    <d v="2013-07-26T18:19:21"/>
    <x v="0"/>
  </r>
  <r>
    <d v="2013-07-26T20:13:22"/>
    <x v="0"/>
  </r>
  <r>
    <d v="2013-07-29T08:31:13"/>
    <x v="0"/>
  </r>
  <r>
    <d v="2013-07-29T09:02:57"/>
    <x v="0"/>
  </r>
  <r>
    <d v="2013-07-29T08:40:29"/>
    <x v="0"/>
  </r>
  <r>
    <d v="2013-07-29T08:52:53"/>
    <x v="0"/>
  </r>
  <r>
    <d v="2013-07-29T08:56:01"/>
    <x v="0"/>
  </r>
  <r>
    <d v="2013-07-29T09:19:04"/>
    <x v="0"/>
  </r>
  <r>
    <d v="2013-07-29T09:09:59"/>
    <x v="0"/>
  </r>
  <r>
    <d v="2013-07-29T09:03:55"/>
    <x v="0"/>
  </r>
  <r>
    <d v="2013-07-29T09:16:41"/>
    <x v="0"/>
  </r>
  <r>
    <d v="2013-07-29T09:28:51"/>
    <x v="0"/>
  </r>
  <r>
    <d v="2013-07-29T09:38:13"/>
    <x v="0"/>
  </r>
  <r>
    <d v="2013-07-29T09:47:29"/>
    <x v="0"/>
  </r>
  <r>
    <d v="2013-07-29T09:59:41"/>
    <x v="0"/>
  </r>
  <r>
    <d v="2013-07-29T10:36:02"/>
    <x v="0"/>
  </r>
  <r>
    <d v="2013-07-29T09:58:55"/>
    <x v="0"/>
  </r>
  <r>
    <d v="2013-07-29T10:23:56"/>
    <x v="0"/>
  </r>
  <r>
    <d v="2013-07-29T10:28:26"/>
    <x v="0"/>
  </r>
  <r>
    <d v="2013-07-29T10:29:44"/>
    <x v="0"/>
  </r>
  <r>
    <d v="2013-07-29T11:09:28"/>
    <x v="0"/>
  </r>
  <r>
    <d v="2013-07-29T10:55:08"/>
    <x v="0"/>
  </r>
  <r>
    <d v="2013-07-29T11:58:40"/>
    <x v="0"/>
  </r>
  <r>
    <d v="2013-07-29T12:26:43"/>
    <x v="0"/>
  </r>
  <r>
    <d v="2013-07-29T13:07:45"/>
    <x v="0"/>
  </r>
  <r>
    <d v="2013-07-29T15:16:01"/>
    <x v="0"/>
  </r>
  <r>
    <d v="2013-07-29T15:37:05"/>
    <x v="0"/>
  </r>
  <r>
    <d v="2013-07-29T15:20:19"/>
    <x v="0"/>
  </r>
  <r>
    <d v="2013-07-29T14:21:41"/>
    <x v="0"/>
  </r>
  <r>
    <d v="2013-07-29T15:55:47"/>
    <x v="0"/>
  </r>
  <r>
    <d v="2013-07-29T15:49:45"/>
    <x v="0"/>
  </r>
  <r>
    <d v="2013-07-30T09:05:55"/>
    <x v="0"/>
  </r>
  <r>
    <d v="2013-07-30T09:16:57"/>
    <x v="0"/>
  </r>
  <r>
    <d v="2013-07-30T09:32:14"/>
    <x v="0"/>
  </r>
  <r>
    <d v="2013-07-29T16:13:05"/>
    <x v="0"/>
  </r>
  <r>
    <d v="2013-07-29T16:13:48"/>
    <x v="0"/>
  </r>
  <r>
    <d v="2013-07-29T16:25:34"/>
    <x v="0"/>
  </r>
  <r>
    <d v="2013-07-29T16:25:49"/>
    <x v="0"/>
  </r>
  <r>
    <d v="2013-07-29T16:27:16"/>
    <x v="0"/>
  </r>
  <r>
    <d v="2013-07-29T16:33:57"/>
    <x v="0"/>
  </r>
  <r>
    <d v="2013-07-30T09:33:47"/>
    <x v="0"/>
  </r>
  <r>
    <d v="2013-07-30T09:33:54"/>
    <x v="0"/>
  </r>
  <r>
    <d v="2013-07-30T10:43:15"/>
    <x v="0"/>
  </r>
  <r>
    <d v="2013-07-30T09:52:40"/>
    <x v="0"/>
  </r>
  <r>
    <d v="2013-07-30T09:40:44"/>
    <x v="0"/>
  </r>
  <r>
    <d v="2013-07-30T09:51:01"/>
    <x v="0"/>
  </r>
  <r>
    <d v="2013-07-30T09:57:31"/>
    <x v="0"/>
  </r>
  <r>
    <d v="2013-07-30T09:50:05"/>
    <x v="0"/>
  </r>
  <r>
    <d v="2013-07-30T09:51:22"/>
    <x v="0"/>
  </r>
  <r>
    <d v="2013-07-30T11:23:24"/>
    <x v="0"/>
  </r>
  <r>
    <d v="2013-07-30T10:09:46"/>
    <x v="0"/>
  </r>
  <r>
    <d v="2013-07-30T11:02:55"/>
    <x v="0"/>
  </r>
  <r>
    <d v="2013-07-30T11:41:45"/>
    <x v="0"/>
  </r>
  <r>
    <d v="2013-07-30T12:15:40"/>
    <x v="0"/>
  </r>
  <r>
    <d v="2013-07-30T12:18:25"/>
    <x v="0"/>
  </r>
  <r>
    <d v="2013-07-30T12:34:13"/>
    <x v="0"/>
  </r>
  <r>
    <d v="2013-07-30T13:57:05"/>
    <x v="0"/>
  </r>
  <r>
    <d v="2013-07-30T13:33:19"/>
    <x v="0"/>
  </r>
  <r>
    <d v="2013-07-30T13:52:31"/>
    <x v="0"/>
  </r>
  <r>
    <d v="2013-07-30T14:36:32"/>
    <x v="0"/>
  </r>
  <r>
    <d v="2013-07-30T14:48:03"/>
    <x v="0"/>
  </r>
  <r>
    <d v="2013-07-30T14:48:11"/>
    <x v="0"/>
  </r>
  <r>
    <d v="2013-07-30T15:00:01"/>
    <x v="0"/>
  </r>
  <r>
    <d v="2013-07-30T15:15:27"/>
    <x v="0"/>
  </r>
  <r>
    <d v="2013-07-30T15:28:05"/>
    <x v="0"/>
  </r>
  <r>
    <d v="2013-07-31T09:14:01"/>
    <x v="0"/>
  </r>
  <r>
    <d v="2013-07-30T18:13:33"/>
    <x v="0"/>
  </r>
  <r>
    <d v="2013-07-30T16:56:09"/>
    <x v="0"/>
  </r>
  <r>
    <d v="2013-07-30T16:56:38"/>
    <x v="0"/>
  </r>
  <r>
    <d v="2013-07-30T18:57:23"/>
    <x v="0"/>
  </r>
  <r>
    <d v="2013-07-30T17:31:30"/>
    <x v="0"/>
  </r>
  <r>
    <d v="2013-07-30T17:57:26"/>
    <x v="0"/>
  </r>
  <r>
    <d v="2013-07-30T17:28:34"/>
    <x v="0"/>
  </r>
  <r>
    <d v="2013-07-31T07:13:34"/>
    <x v="0"/>
  </r>
  <r>
    <d v="2013-07-31T08:49:49"/>
    <x v="0"/>
  </r>
  <r>
    <d v="2013-07-31T09:00:10"/>
    <x v="0"/>
  </r>
  <r>
    <d v="2013-07-31T08:53:03"/>
    <x v="0"/>
  </r>
  <r>
    <d v="2013-07-31T09:56:52"/>
    <x v="0"/>
  </r>
  <r>
    <d v="2013-07-31T09:08:14"/>
    <x v="0"/>
  </r>
  <r>
    <d v="2013-07-31T09:16:07"/>
    <x v="0"/>
  </r>
  <r>
    <d v="2013-07-31T09:59:02"/>
    <x v="0"/>
  </r>
  <r>
    <d v="2013-07-31T09:59:04"/>
    <x v="0"/>
  </r>
  <r>
    <d v="2013-07-31T09:59:07"/>
    <x v="0"/>
  </r>
  <r>
    <d v="2013-07-31T09:16:02"/>
    <x v="0"/>
  </r>
  <r>
    <d v="2013-07-31T09:34:59"/>
    <x v="0"/>
  </r>
  <r>
    <d v="2013-07-31T09:42:59"/>
    <x v="0"/>
  </r>
  <r>
    <d v="2013-07-31T09:38:11"/>
    <x v="0"/>
  </r>
  <r>
    <d v="2013-07-31T09:38:21"/>
    <x v="0"/>
  </r>
  <r>
    <d v="2013-07-31T09:50:46"/>
    <x v="0"/>
  </r>
  <r>
    <d v="2013-07-31T09:51:00"/>
    <x v="0"/>
  </r>
  <r>
    <d v="2013-07-31T09:57:01"/>
    <x v="0"/>
  </r>
  <r>
    <d v="2013-07-31T10:05:37"/>
    <x v="0"/>
  </r>
  <r>
    <d v="2013-07-31T10:19:22"/>
    <x v="0"/>
  </r>
  <r>
    <d v="2013-07-31T10:31:38"/>
    <x v="0"/>
  </r>
  <r>
    <d v="2013-07-31T11:42:06"/>
    <x v="0"/>
  </r>
  <r>
    <d v="2013-07-31T11:06:58"/>
    <x v="0"/>
  </r>
  <r>
    <d v="2013-07-31T11:36:16"/>
    <x v="0"/>
  </r>
  <r>
    <d v="2013-07-31T11:36:24"/>
    <x v="0"/>
  </r>
  <r>
    <d v="2013-07-31T12:57:45"/>
    <x v="0"/>
  </r>
  <r>
    <d v="2013-07-31T12:58:52"/>
    <x v="0"/>
  </r>
  <r>
    <d v="2013-07-31T13:38:14"/>
    <x v="0"/>
  </r>
  <r>
    <d v="2013-07-31T12:52:24"/>
    <x v="0"/>
  </r>
  <r>
    <d v="2013-07-31T13:21:50"/>
    <x v="0"/>
  </r>
  <r>
    <d v="2013-07-31T13:33:10"/>
    <x v="0"/>
  </r>
  <r>
    <d v="2013-07-31T14:36:45"/>
    <x v="0"/>
  </r>
  <r>
    <d v="2013-07-31T15:36:04"/>
    <x v="0"/>
  </r>
  <r>
    <d v="2013-07-31T16:07:32"/>
    <x v="0"/>
  </r>
  <r>
    <d v="2013-07-31T16:36:06"/>
    <x v="0"/>
  </r>
  <r>
    <d v="2013-07-31T15:53:26"/>
    <x v="0"/>
  </r>
  <r>
    <d v="2013-07-31T16:40:52"/>
    <x v="0"/>
  </r>
  <r>
    <d v="2013-07-31T16:37:30"/>
    <x v="0"/>
  </r>
  <r>
    <d v="2013-07-31T16:48:49"/>
    <x v="0"/>
  </r>
  <r>
    <d v="2013-07-31T16:56:44"/>
    <x v="0"/>
  </r>
  <r>
    <d v="2013-07-31T16:50:59"/>
    <x v="0"/>
  </r>
  <r>
    <d v="2013-07-31T17:08:07"/>
    <x v="0"/>
  </r>
  <r>
    <d v="2013-07-31T19:10:39"/>
    <x v="0"/>
  </r>
  <r>
    <d v="2013-08-01T09:04:15"/>
    <x v="0"/>
  </r>
  <r>
    <d v="2013-08-01T09:27:26"/>
    <x v="0"/>
  </r>
  <r>
    <d v="2013-08-01T09:15:12"/>
    <x v="0"/>
  </r>
  <r>
    <d v="2013-08-01T09:20:17"/>
    <x v="0"/>
  </r>
  <r>
    <d v="2013-08-01T09:34:00"/>
    <x v="0"/>
  </r>
  <r>
    <d v="2013-08-01T09:34:15"/>
    <x v="0"/>
  </r>
  <r>
    <d v="2013-08-01T09:40:02"/>
    <x v="0"/>
  </r>
  <r>
    <d v="2013-08-01T09:56:42"/>
    <x v="0"/>
  </r>
  <r>
    <d v="2013-08-01T09:48:06"/>
    <x v="0"/>
  </r>
  <r>
    <d v="2013-08-01T09:59:07"/>
    <x v="0"/>
  </r>
  <r>
    <d v="2013-08-01T10:40:39"/>
    <x v="0"/>
  </r>
  <r>
    <d v="2013-08-01T10:08:23"/>
    <x v="0"/>
  </r>
  <r>
    <d v="2013-08-01T10:36:24"/>
    <x v="0"/>
  </r>
  <r>
    <d v="2013-08-01T10:48:56"/>
    <x v="0"/>
  </r>
  <r>
    <d v="2013-08-01T11:02:42"/>
    <x v="0"/>
  </r>
  <r>
    <d v="2013-08-01T11:19:26"/>
    <x v="0"/>
  </r>
  <r>
    <d v="2013-08-01T15:37:14"/>
    <x v="0"/>
  </r>
  <r>
    <d v="2013-08-01T13:01:55"/>
    <x v="0"/>
  </r>
  <r>
    <d v="2013-08-01T13:46:11"/>
    <x v="0"/>
  </r>
  <r>
    <d v="2013-08-01T13:53:29"/>
    <x v="0"/>
  </r>
  <r>
    <d v="2013-08-01T14:16:03"/>
    <x v="0"/>
  </r>
  <r>
    <d v="2013-08-01T14:19:43"/>
    <x v="0"/>
  </r>
  <r>
    <d v="2013-08-01T14:25:27"/>
    <x v="0"/>
  </r>
  <r>
    <d v="2013-08-01T14:26:28"/>
    <x v="0"/>
  </r>
  <r>
    <d v="2013-08-01T14:27:17"/>
    <x v="0"/>
  </r>
  <r>
    <d v="2013-08-01T15:16:02"/>
    <x v="0"/>
  </r>
  <r>
    <d v="2013-08-01T17:08:09"/>
    <x v="0"/>
  </r>
  <r>
    <d v="2013-08-01T14:26:55"/>
    <x v="0"/>
  </r>
  <r>
    <d v="2013-08-02T00:16:28"/>
    <x v="0"/>
  </r>
  <r>
    <d v="2013-08-02T08:57:35"/>
    <x v="0"/>
  </r>
  <r>
    <d v="2013-08-02T09:08:32"/>
    <x v="0"/>
  </r>
  <r>
    <d v="2013-08-02T09:31:14"/>
    <x v="0"/>
  </r>
  <r>
    <d v="2013-08-02T09:33:08"/>
    <x v="0"/>
  </r>
  <r>
    <d v="2013-08-02T10:49:26"/>
    <x v="0"/>
  </r>
  <r>
    <d v="2013-08-02T09:43:52"/>
    <x v="0"/>
  </r>
  <r>
    <d v="2013-08-02T11:34:56"/>
    <x v="0"/>
  </r>
  <r>
    <d v="2013-08-02T09:53:12"/>
    <x v="0"/>
  </r>
  <r>
    <d v="2013-08-02T10:38:30"/>
    <x v="0"/>
  </r>
  <r>
    <d v="2013-08-02T13:15:05"/>
    <x v="0"/>
  </r>
  <r>
    <d v="2013-08-02T11:44:00"/>
    <x v="0"/>
  </r>
  <r>
    <d v="2013-08-02T11:05:36"/>
    <x v="0"/>
  </r>
  <r>
    <d v="2013-08-02T11:11:40"/>
    <x v="0"/>
  </r>
  <r>
    <d v="2013-08-02T11:40:09"/>
    <x v="0"/>
  </r>
  <r>
    <d v="2013-08-02T11:56:21"/>
    <x v="0"/>
  </r>
  <r>
    <d v="2013-08-02T12:21:29"/>
    <x v="0"/>
  </r>
  <r>
    <d v="2013-08-02T15:46:15"/>
    <x v="0"/>
  </r>
  <r>
    <d v="2013-08-02T15:35:54"/>
    <x v="0"/>
  </r>
  <r>
    <d v="2013-08-02T14:36:30"/>
    <x v="0"/>
  </r>
  <r>
    <d v="2013-08-02T14:52:20"/>
    <x v="0"/>
  </r>
  <r>
    <d v="2013-08-02T15:13:21"/>
    <x v="0"/>
  </r>
  <r>
    <d v="2013-08-02T15:10:38"/>
    <x v="0"/>
  </r>
  <r>
    <d v="2013-08-02T16:56:14"/>
    <x v="0"/>
  </r>
  <r>
    <d v="2013-08-02T16:51:55"/>
    <x v="0"/>
  </r>
  <r>
    <d v="2013-08-02T16:52:14"/>
    <x v="0"/>
  </r>
  <r>
    <d v="2013-08-04T14:52:08"/>
    <x v="0"/>
  </r>
  <r>
    <d v="2013-08-05T08:44:19"/>
    <x v="0"/>
  </r>
  <r>
    <d v="2013-08-05T08:52:58"/>
    <x v="0"/>
  </r>
  <r>
    <d v="2013-08-05T09:11:24"/>
    <x v="0"/>
  </r>
  <r>
    <d v="2013-08-05T08:58:56"/>
    <x v="0"/>
  </r>
  <r>
    <d v="2013-08-05T09:23:06"/>
    <x v="0"/>
  </r>
  <r>
    <d v="2013-08-05T09:27:54"/>
    <x v="0"/>
  </r>
  <r>
    <d v="2013-08-05T09:34:12"/>
    <x v="0"/>
  </r>
  <r>
    <d v="2013-08-05T09:34:14"/>
    <x v="0"/>
  </r>
  <r>
    <d v="2013-08-05T09:22:24"/>
    <x v="0"/>
  </r>
  <r>
    <d v="2013-08-05T09:40:41"/>
    <x v="0"/>
  </r>
  <r>
    <d v="2013-08-05T09:38:12"/>
    <x v="0"/>
  </r>
  <r>
    <d v="2013-08-05T10:01:44"/>
    <x v="0"/>
  </r>
  <r>
    <d v="2013-08-05T09:42:05"/>
    <x v="0"/>
  </r>
  <r>
    <d v="2013-08-05T09:44:58"/>
    <x v="0"/>
  </r>
  <r>
    <d v="2013-08-05T09:47:38"/>
    <x v="0"/>
  </r>
  <r>
    <d v="2013-08-05T09:48:22"/>
    <x v="0"/>
  </r>
  <r>
    <d v="2013-08-05T09:49:03"/>
    <x v="0"/>
  </r>
  <r>
    <d v="2013-08-05T11:09:53"/>
    <x v="0"/>
  </r>
  <r>
    <d v="2013-08-05T10:56:44"/>
    <x v="0"/>
  </r>
  <r>
    <d v="2013-08-05T10:23:23"/>
    <x v="0"/>
  </r>
  <r>
    <d v="2013-08-05T10:31:16"/>
    <x v="0"/>
  </r>
  <r>
    <d v="2013-08-05T10:42:27"/>
    <x v="0"/>
  </r>
  <r>
    <d v="2013-08-05T10:59:47"/>
    <x v="0"/>
  </r>
  <r>
    <d v="2013-08-05T11:03:26"/>
    <x v="0"/>
  </r>
  <r>
    <d v="2013-08-05T11:33:21"/>
    <x v="0"/>
  </r>
  <r>
    <d v="2013-08-05T11:45:26"/>
    <x v="0"/>
  </r>
  <r>
    <d v="2013-08-05T11:24:19"/>
    <x v="0"/>
  </r>
  <r>
    <d v="2013-08-05T12:26:33"/>
    <x v="0"/>
  </r>
  <r>
    <d v="2013-08-05T12:56:57"/>
    <x v="0"/>
  </r>
  <r>
    <d v="2013-08-05T13:10:30"/>
    <x v="0"/>
  </r>
  <r>
    <d v="2013-08-05T13:45:23"/>
    <x v="0"/>
  </r>
  <r>
    <d v="2013-08-05T13:45:37"/>
    <x v="0"/>
  </r>
  <r>
    <d v="2013-08-05T14:46:19"/>
    <x v="0"/>
  </r>
  <r>
    <d v="2013-08-05T15:35:29"/>
    <x v="0"/>
  </r>
  <r>
    <d v="2013-08-05T16:51:05"/>
    <x v="0"/>
  </r>
  <r>
    <d v="2013-08-05T17:06:28"/>
    <x v="0"/>
  </r>
  <r>
    <d v="2013-08-06T09:09:03"/>
    <x v="0"/>
  </r>
  <r>
    <d v="2013-08-06T09:35:48"/>
    <x v="0"/>
  </r>
  <r>
    <d v="2013-08-06T09:49:56"/>
    <x v="0"/>
  </r>
  <r>
    <d v="2013-08-06T09:56:56"/>
    <x v="0"/>
  </r>
  <r>
    <d v="2013-08-06T08:54:40"/>
    <x v="0"/>
  </r>
  <r>
    <d v="2013-08-06T08:55:37"/>
    <x v="0"/>
  </r>
  <r>
    <d v="2013-08-06T09:19:43"/>
    <x v="0"/>
  </r>
  <r>
    <d v="2013-08-06T10:10:23"/>
    <x v="0"/>
  </r>
  <r>
    <d v="2013-08-06T11:33:17"/>
    <x v="0"/>
  </r>
  <r>
    <d v="2013-08-06T12:07:44"/>
    <x v="0"/>
  </r>
  <r>
    <d v="2013-08-06T11:46:13"/>
    <x v="0"/>
  </r>
  <r>
    <d v="2013-08-06T13:10:57"/>
    <x v="0"/>
  </r>
  <r>
    <d v="2013-08-06T12:47:59"/>
    <x v="0"/>
  </r>
  <r>
    <d v="2013-08-06T13:22:28"/>
    <x v="0"/>
  </r>
  <r>
    <d v="2013-08-06T13:47:54"/>
    <x v="0"/>
  </r>
  <r>
    <d v="2013-08-06T13:48:52"/>
    <x v="0"/>
  </r>
  <r>
    <d v="2013-08-06T15:16:54"/>
    <x v="0"/>
  </r>
  <r>
    <d v="2013-08-06T15:44:29"/>
    <x v="0"/>
  </r>
  <r>
    <d v="2013-08-06T17:20:44"/>
    <x v="0"/>
  </r>
  <r>
    <d v="2013-08-06T19:55:05"/>
    <x v="0"/>
  </r>
  <r>
    <d v="2013-08-07T09:45:16"/>
    <x v="0"/>
  </r>
  <r>
    <d v="2013-08-07T09:05:34"/>
    <x v="0"/>
  </r>
  <r>
    <d v="2013-08-07T08:53:51"/>
    <x v="0"/>
  </r>
  <r>
    <d v="2013-08-07T09:03:49"/>
    <x v="0"/>
  </r>
  <r>
    <d v="2013-08-07T09:22:45"/>
    <x v="0"/>
  </r>
  <r>
    <d v="2013-08-07T09:13:02"/>
    <x v="0"/>
  </r>
  <r>
    <d v="2013-08-07T10:00:01"/>
    <x v="0"/>
  </r>
  <r>
    <d v="2013-08-07T09:14:36"/>
    <x v="0"/>
  </r>
  <r>
    <d v="2013-08-07T09:19:24"/>
    <x v="0"/>
  </r>
  <r>
    <d v="2013-08-07T09:38:03"/>
    <x v="0"/>
  </r>
  <r>
    <d v="2013-08-07T09:38:14"/>
    <x v="0"/>
  </r>
  <r>
    <d v="2013-08-07T09:43:13"/>
    <x v="0"/>
  </r>
  <r>
    <d v="2013-08-07T09:39:02"/>
    <x v="0"/>
  </r>
  <r>
    <d v="2013-08-07T09:59:57"/>
    <x v="0"/>
  </r>
  <r>
    <d v="2013-08-07T10:56:27"/>
    <x v="0"/>
  </r>
  <r>
    <d v="2013-08-07T11:31:06"/>
    <x v="0"/>
  </r>
  <r>
    <d v="2013-08-07T11:33:45"/>
    <x v="0"/>
  </r>
  <r>
    <d v="2013-08-07T14:04:22"/>
    <x v="0"/>
  </r>
  <r>
    <d v="2013-08-07T15:18:07"/>
    <x v="0"/>
  </r>
  <r>
    <d v="2013-08-07T14:53:11"/>
    <x v="0"/>
  </r>
  <r>
    <d v="2013-08-07T15:39:46"/>
    <x v="0"/>
  </r>
  <r>
    <d v="2013-08-07T12:57:09"/>
    <x v="0"/>
  </r>
  <r>
    <d v="2013-08-07T12:46:59"/>
    <x v="0"/>
  </r>
  <r>
    <d v="2013-08-07T14:41:43"/>
    <x v="0"/>
  </r>
  <r>
    <d v="2013-08-07T15:12:56"/>
    <x v="0"/>
  </r>
  <r>
    <d v="2013-08-08T09:17:42"/>
    <x v="0"/>
  </r>
  <r>
    <d v="2013-08-08T09:22:57"/>
    <x v="0"/>
  </r>
  <r>
    <d v="2013-08-07T17:34:38"/>
    <x v="0"/>
  </r>
  <r>
    <d v="2013-08-07T17:56:36"/>
    <x v="0"/>
  </r>
  <r>
    <d v="2013-08-08T09:42:00"/>
    <x v="0"/>
  </r>
  <r>
    <d v="2013-08-08T09:42:05"/>
    <x v="0"/>
  </r>
  <r>
    <d v="2013-08-08T09:43:38"/>
    <x v="0"/>
  </r>
  <r>
    <d v="2013-08-08T08:56:47"/>
    <x v="0"/>
  </r>
  <r>
    <d v="2013-08-08T09:08:26"/>
    <x v="0"/>
  </r>
  <r>
    <d v="2013-08-08T09:05:57"/>
    <x v="0"/>
  </r>
  <r>
    <d v="2013-08-08T09:37:07"/>
    <x v="0"/>
  </r>
  <r>
    <d v="2013-08-08T09:14:41"/>
    <x v="0"/>
  </r>
  <r>
    <d v="2013-08-08T09:14:53"/>
    <x v="0"/>
  </r>
  <r>
    <d v="2013-08-08T10:09:48"/>
    <x v="0"/>
  </r>
  <r>
    <d v="2013-08-08T09:52:05"/>
    <x v="0"/>
  </r>
  <r>
    <d v="2013-08-08T09:59:36"/>
    <x v="0"/>
  </r>
  <r>
    <d v="2013-08-08T10:05:30"/>
    <x v="0"/>
  </r>
  <r>
    <d v="2013-08-08T10:07:01"/>
    <x v="0"/>
  </r>
  <r>
    <d v="2013-08-08T10:11:34"/>
    <x v="0"/>
  </r>
  <r>
    <d v="2013-08-08T10:18:35"/>
    <x v="0"/>
  </r>
  <r>
    <d v="2013-08-08T10:23:13"/>
    <x v="0"/>
  </r>
  <r>
    <d v="2013-08-08T10:33:12"/>
    <x v="0"/>
  </r>
  <r>
    <d v="2013-08-08T11:10:12"/>
    <x v="0"/>
  </r>
  <r>
    <d v="2013-08-08T11:17:21"/>
    <x v="0"/>
  </r>
  <r>
    <d v="2013-08-08T12:13:02"/>
    <x v="0"/>
  </r>
  <r>
    <d v="2013-08-08T11:32:15"/>
    <x v="0"/>
  </r>
  <r>
    <d v="2013-08-08T12:03:21"/>
    <x v="0"/>
  </r>
  <r>
    <d v="2013-08-08T12:08:23"/>
    <x v="0"/>
  </r>
  <r>
    <d v="2013-08-08T12:55:36"/>
    <x v="0"/>
  </r>
  <r>
    <d v="2013-08-08T14:52:16"/>
    <x v="0"/>
  </r>
  <r>
    <d v="2013-08-08T15:31:44"/>
    <x v="0"/>
  </r>
  <r>
    <d v="2013-08-08T15:31:29"/>
    <x v="0"/>
  </r>
  <r>
    <d v="2013-08-08T15:31:34"/>
    <x v="0"/>
  </r>
  <r>
    <d v="2013-08-08T16:02:38"/>
    <x v="0"/>
  </r>
  <r>
    <d v="2013-08-08T16:06:00"/>
    <x v="0"/>
  </r>
  <r>
    <d v="2013-08-08T17:57:13"/>
    <x v="0"/>
  </r>
  <r>
    <d v="2013-08-08T16:15:08"/>
    <x v="0"/>
  </r>
  <r>
    <d v="2013-08-09T08:43:42"/>
    <x v="0"/>
  </r>
  <r>
    <d v="2013-08-09T11:18:09"/>
    <x v="0"/>
  </r>
  <r>
    <d v="2013-08-09T09:25:44"/>
    <x v="0"/>
  </r>
  <r>
    <d v="2013-08-09T08:52:27"/>
    <x v="0"/>
  </r>
  <r>
    <d v="2013-08-09T09:00:06"/>
    <x v="0"/>
  </r>
  <r>
    <d v="2013-08-09T09:01:44"/>
    <x v="0"/>
  </r>
  <r>
    <d v="2013-08-09T09:34:00"/>
    <x v="0"/>
  </r>
  <r>
    <d v="2013-08-09T09:40:31"/>
    <x v="0"/>
  </r>
  <r>
    <d v="2013-08-09T09:52:33"/>
    <x v="0"/>
  </r>
  <r>
    <d v="2013-08-09T09:59:40"/>
    <x v="0"/>
  </r>
  <r>
    <d v="2013-08-09T10:33:41"/>
    <x v="0"/>
  </r>
  <r>
    <d v="2013-08-09T12:48:27"/>
    <x v="0"/>
  </r>
  <r>
    <d v="2013-08-09T12:11:10"/>
    <x v="0"/>
  </r>
  <r>
    <d v="2013-08-09T12:24:54"/>
    <x v="0"/>
  </r>
  <r>
    <d v="2013-08-09T12:30:00"/>
    <x v="0"/>
  </r>
  <r>
    <d v="2013-08-09T12:33:03"/>
    <x v="0"/>
  </r>
  <r>
    <d v="2013-08-09T14:58:23"/>
    <x v="0"/>
  </r>
  <r>
    <d v="2013-08-09T15:07:09"/>
    <x v="0"/>
  </r>
  <r>
    <d v="2013-08-09T15:13:37"/>
    <x v="0"/>
  </r>
  <r>
    <d v="2013-08-09T15:17:35"/>
    <x v="0"/>
  </r>
  <r>
    <d v="2013-08-09T15:25:32"/>
    <x v="0"/>
  </r>
  <r>
    <d v="2013-08-10T15:37:35"/>
    <x v="0"/>
  </r>
  <r>
    <d v="2013-08-09T17:37:29"/>
    <x v="0"/>
  </r>
  <r>
    <d v="2013-08-10T18:51:32"/>
    <x v="0"/>
  </r>
  <r>
    <d v="2013-08-10T20:50:01"/>
    <x v="0"/>
  </r>
  <r>
    <d v="2013-08-10T23:29:34"/>
    <x v="0"/>
  </r>
  <r>
    <d v="2013-08-11T00:26:16"/>
    <x v="0"/>
  </r>
  <r>
    <d v="2013-08-12T08:41:51"/>
    <x v="0"/>
  </r>
  <r>
    <d v="2013-08-12T08:43:43"/>
    <x v="0"/>
  </r>
  <r>
    <d v="2013-08-12T08:54:32"/>
    <x v="0"/>
  </r>
  <r>
    <d v="2013-08-12T09:53:32"/>
    <x v="0"/>
  </r>
  <r>
    <d v="2013-08-12T08:53:10"/>
    <x v="0"/>
  </r>
  <r>
    <d v="2013-08-12T10:25:15"/>
    <x v="0"/>
  </r>
  <r>
    <d v="2013-08-12T09:20:14"/>
    <x v="0"/>
  </r>
  <r>
    <d v="2013-08-12T09:21:37"/>
    <x v="0"/>
  </r>
  <r>
    <d v="2013-08-12T09:23:44"/>
    <x v="0"/>
  </r>
  <r>
    <d v="2013-08-12T09:45:36"/>
    <x v="0"/>
  </r>
  <r>
    <d v="2013-08-12T09:39:40"/>
    <x v="0"/>
  </r>
  <r>
    <d v="2013-08-12T09:40:37"/>
    <x v="0"/>
  </r>
  <r>
    <d v="2013-08-12T09:43:33"/>
    <x v="0"/>
  </r>
  <r>
    <d v="2013-08-12T09:56:40"/>
    <x v="0"/>
  </r>
  <r>
    <d v="2013-08-12T10:01:34"/>
    <x v="0"/>
  </r>
  <r>
    <d v="2013-08-12T10:07:45"/>
    <x v="0"/>
  </r>
  <r>
    <d v="2013-08-12T10:24:00"/>
    <x v="0"/>
  </r>
  <r>
    <d v="2013-08-12T10:24:04"/>
    <x v="0"/>
  </r>
  <r>
    <d v="2013-08-12T10:24:27"/>
    <x v="0"/>
  </r>
  <r>
    <d v="2013-08-12T10:37:48"/>
    <x v="0"/>
  </r>
  <r>
    <d v="2013-08-12T10:50:00"/>
    <x v="0"/>
  </r>
  <r>
    <d v="2013-08-12T12:18:37"/>
    <x v="0"/>
  </r>
  <r>
    <d v="2013-08-12T12:19:14"/>
    <x v="0"/>
  </r>
  <r>
    <d v="2013-08-12T11:44:30"/>
    <x v="0"/>
  </r>
  <r>
    <d v="2013-08-12T12:01:00"/>
    <x v="0"/>
  </r>
  <r>
    <d v="2013-08-12T12:31:21"/>
    <x v="0"/>
  </r>
  <r>
    <d v="2013-08-12T12:39:14"/>
    <x v="0"/>
  </r>
  <r>
    <d v="2013-08-12T13:02:43"/>
    <x v="0"/>
  </r>
  <r>
    <d v="2013-08-12T21:01:32"/>
    <x v="0"/>
  </r>
  <r>
    <d v="2013-08-12T14:05:40"/>
    <x v="0"/>
  </r>
  <r>
    <d v="2013-08-12T14:09:39"/>
    <x v="0"/>
  </r>
  <r>
    <d v="2013-08-12T15:07:41"/>
    <x v="0"/>
  </r>
  <r>
    <d v="2013-08-12T15:07:50"/>
    <x v="0"/>
  </r>
  <r>
    <d v="2013-08-12T16:17:01"/>
    <x v="0"/>
  </r>
  <r>
    <d v="2013-08-13T09:07:01"/>
    <x v="0"/>
  </r>
  <r>
    <d v="2013-08-13T09:22:50"/>
    <x v="0"/>
  </r>
  <r>
    <d v="2013-08-13T09:41:17"/>
    <x v="0"/>
  </r>
  <r>
    <d v="2013-08-13T11:08:54"/>
    <x v="0"/>
  </r>
  <r>
    <d v="2013-08-13T11:07:02"/>
    <x v="0"/>
  </r>
  <r>
    <d v="2013-08-13T11:07:19"/>
    <x v="0"/>
  </r>
  <r>
    <d v="2013-08-13T09:43:54"/>
    <x v="0"/>
  </r>
  <r>
    <d v="2013-08-13T09:15:01"/>
    <x v="0"/>
  </r>
  <r>
    <d v="2013-08-13T09:32:33"/>
    <x v="0"/>
  </r>
  <r>
    <d v="2013-08-13T09:55:59"/>
    <x v="0"/>
  </r>
  <r>
    <d v="2013-08-13T09:56:21"/>
    <x v="0"/>
  </r>
  <r>
    <d v="2013-08-13T09:14:13"/>
    <x v="0"/>
  </r>
  <r>
    <d v="2013-08-13T09:58:39"/>
    <x v="0"/>
  </r>
  <r>
    <d v="2013-08-13T09:58:47"/>
    <x v="0"/>
  </r>
  <r>
    <d v="2013-08-13T09:58:47"/>
    <x v="0"/>
  </r>
  <r>
    <d v="2013-08-13T09:42:15"/>
    <x v="0"/>
  </r>
  <r>
    <d v="2013-08-13T09:59:48"/>
    <x v="0"/>
  </r>
  <r>
    <d v="2013-08-13T10:01:18"/>
    <x v="0"/>
  </r>
  <r>
    <d v="2013-08-13T10:13:53"/>
    <x v="0"/>
  </r>
  <r>
    <d v="2013-08-13T10:07:01"/>
    <x v="0"/>
  </r>
  <r>
    <d v="2013-08-13T10:22:09"/>
    <x v="0"/>
  </r>
  <r>
    <d v="2013-08-13T10:20:55"/>
    <x v="0"/>
  </r>
  <r>
    <d v="2013-08-13T10:19:51"/>
    <x v="0"/>
  </r>
  <r>
    <d v="2013-08-13T10:30:51"/>
    <x v="0"/>
  </r>
  <r>
    <d v="2013-08-13T12:04:38"/>
    <x v="0"/>
  </r>
  <r>
    <d v="2013-08-13T10:40:56"/>
    <x v="0"/>
  </r>
  <r>
    <d v="2013-08-13T11:04:42"/>
    <x v="0"/>
  </r>
  <r>
    <d v="2013-08-13T11:05:04"/>
    <x v="0"/>
  </r>
  <r>
    <d v="2013-08-13T11:08:30"/>
    <x v="0"/>
  </r>
  <r>
    <d v="2013-08-13T14:40:27"/>
    <x v="0"/>
  </r>
  <r>
    <d v="2013-08-13T12:12:37"/>
    <x v="0"/>
  </r>
  <r>
    <d v="2013-08-13T16:34:12"/>
    <x v="0"/>
  </r>
  <r>
    <d v="2013-08-13T16:35:52"/>
    <x v="0"/>
  </r>
  <r>
    <d v="2013-08-13T16:43:49"/>
    <x v="0"/>
  </r>
  <r>
    <d v="2013-08-13T17:14:19"/>
    <x v="0"/>
  </r>
  <r>
    <d v="2013-08-13T12:18:01"/>
    <x v="0"/>
  </r>
  <r>
    <d v="2013-08-13T12:36:08"/>
    <x v="0"/>
  </r>
  <r>
    <d v="2013-08-13T12:42:52"/>
    <x v="0"/>
  </r>
  <r>
    <d v="2013-08-13T12:46:08"/>
    <x v="0"/>
  </r>
  <r>
    <d v="2013-08-13T12:33:26"/>
    <x v="0"/>
  </r>
  <r>
    <d v="2013-08-13T12:52:01"/>
    <x v="0"/>
  </r>
  <r>
    <d v="2013-08-13T12:35:40"/>
    <x v="0"/>
  </r>
  <r>
    <d v="2013-08-13T12:52:19"/>
    <x v="0"/>
  </r>
  <r>
    <d v="2013-08-13T13:41:48"/>
    <x v="0"/>
  </r>
  <r>
    <d v="2013-08-13T15:16:23"/>
    <x v="0"/>
  </r>
  <r>
    <d v="2013-08-13T15:47:14"/>
    <x v="0"/>
  </r>
  <r>
    <d v="2013-08-13T15:39:20"/>
    <x v="0"/>
  </r>
  <r>
    <d v="2013-08-13T15:50:22"/>
    <x v="0"/>
  </r>
  <r>
    <d v="2013-08-14T08:59:01"/>
    <x v="0"/>
  </r>
  <r>
    <d v="2013-08-13T18:15:03"/>
    <x v="0"/>
  </r>
  <r>
    <d v="2013-08-13T19:56:46"/>
    <x v="0"/>
  </r>
  <r>
    <d v="2013-08-13T23:44:19"/>
    <x v="0"/>
  </r>
  <r>
    <d v="2013-08-14T08:34:06"/>
    <x v="0"/>
  </r>
  <r>
    <d v="2013-08-14T09:03:41"/>
    <x v="0"/>
  </r>
  <r>
    <d v="2013-08-14T09:06:00"/>
    <x v="0"/>
  </r>
  <r>
    <d v="2013-08-14T09:09:27"/>
    <x v="0"/>
  </r>
  <r>
    <d v="2013-08-14T09:16:49"/>
    <x v="0"/>
  </r>
  <r>
    <d v="2013-08-14T09:21:59"/>
    <x v="0"/>
  </r>
  <r>
    <d v="2013-08-14T09:42:14"/>
    <x v="0"/>
  </r>
  <r>
    <d v="2013-08-14T09:51:53"/>
    <x v="0"/>
  </r>
  <r>
    <d v="2013-08-14T09:37:28"/>
    <x v="0"/>
  </r>
  <r>
    <d v="2013-08-14T09:41:45"/>
    <x v="0"/>
  </r>
  <r>
    <d v="2013-08-14T09:43:56"/>
    <x v="0"/>
  </r>
  <r>
    <d v="2013-08-14T09:57:26"/>
    <x v="0"/>
  </r>
  <r>
    <d v="2013-08-14T09:59:53"/>
    <x v="0"/>
  </r>
  <r>
    <d v="2013-08-14T10:24:12"/>
    <x v="0"/>
  </r>
  <r>
    <d v="2013-08-14T10:22:29"/>
    <x v="0"/>
  </r>
  <r>
    <d v="2013-08-14T10:29:58"/>
    <x v="0"/>
  </r>
  <r>
    <d v="2013-08-14T11:18:57"/>
    <x v="0"/>
  </r>
  <r>
    <d v="2013-08-14T11:21:12"/>
    <x v="0"/>
  </r>
  <r>
    <d v="2013-08-14T11:24:50"/>
    <x v="0"/>
  </r>
  <r>
    <d v="2013-08-14T11:08:53"/>
    <x v="0"/>
  </r>
  <r>
    <d v="2013-08-14T11:32:01"/>
    <x v="0"/>
  </r>
  <r>
    <d v="2013-08-14T11:36:03"/>
    <x v="0"/>
  </r>
  <r>
    <d v="2013-08-14T11:47:03"/>
    <x v="0"/>
  </r>
  <r>
    <d v="2013-08-14T11:51:25"/>
    <x v="0"/>
  </r>
  <r>
    <d v="2013-08-14T12:19:58"/>
    <x v="0"/>
  </r>
  <r>
    <d v="2013-08-14T12:20:46"/>
    <x v="0"/>
  </r>
  <r>
    <d v="2013-08-14T13:52:30"/>
    <x v="0"/>
  </r>
  <r>
    <d v="2013-08-14T13:17:17"/>
    <x v="0"/>
  </r>
  <r>
    <d v="2013-08-14T13:43:51"/>
    <x v="0"/>
  </r>
  <r>
    <d v="2013-08-14T12:42:17"/>
    <x v="0"/>
  </r>
  <r>
    <d v="2013-08-14T13:01:00"/>
    <x v="0"/>
  </r>
  <r>
    <d v="2013-08-14T13:01:04"/>
    <x v="0"/>
  </r>
  <r>
    <d v="2013-08-14T13:01:07"/>
    <x v="0"/>
  </r>
  <r>
    <d v="2013-08-14T13:01:20"/>
    <x v="0"/>
  </r>
  <r>
    <d v="2013-08-14T13:44:07"/>
    <x v="0"/>
  </r>
  <r>
    <d v="2013-08-14T13:44:25"/>
    <x v="0"/>
  </r>
  <r>
    <d v="2013-08-14T13:43:14"/>
    <x v="0"/>
  </r>
  <r>
    <d v="2013-08-14T13:48:14"/>
    <x v="0"/>
  </r>
  <r>
    <d v="2013-08-14T16:57:49"/>
    <x v="0"/>
  </r>
  <r>
    <d v="2013-08-14T18:02:41"/>
    <x v="0"/>
  </r>
  <r>
    <d v="2013-08-14T18:04:23"/>
    <x v="0"/>
  </r>
  <r>
    <d v="2013-08-16T10:02:15"/>
    <x v="0"/>
  </r>
  <r>
    <d v="2013-08-16T00:25:40"/>
    <x v="0"/>
  </r>
  <r>
    <d v="2013-08-16T08:39:54"/>
    <x v="0"/>
  </r>
  <r>
    <d v="2013-08-16T14:14:13"/>
    <x v="0"/>
  </r>
  <r>
    <d v="2013-08-16T14:16:52"/>
    <x v="0"/>
  </r>
  <r>
    <d v="2013-08-16T10:16:20"/>
    <x v="0"/>
  </r>
  <r>
    <d v="2013-08-16T14:14:26"/>
    <x v="0"/>
  </r>
  <r>
    <d v="2013-08-16T11:23:21"/>
    <x v="0"/>
  </r>
  <r>
    <d v="2013-08-16T13:56:31"/>
    <x v="0"/>
  </r>
  <r>
    <d v="2013-08-16T15:14:25"/>
    <x v="0"/>
  </r>
  <r>
    <d v="2013-08-16T14:59:31"/>
    <x v="0"/>
  </r>
  <r>
    <d v="2013-08-16T15:38:52"/>
    <x v="0"/>
  </r>
  <r>
    <d v="2013-08-19T08:53:31"/>
    <x v="0"/>
  </r>
  <r>
    <d v="2013-08-19T08:58:48"/>
    <x v="0"/>
  </r>
  <r>
    <d v="2013-08-19T09:05:09"/>
    <x v="0"/>
  </r>
  <r>
    <d v="2013-08-19T09:18:25"/>
    <x v="0"/>
  </r>
  <r>
    <d v="2013-08-16T16:30:16"/>
    <x v="0"/>
  </r>
  <r>
    <d v="2013-08-16T18:15:47"/>
    <x v="0"/>
  </r>
  <r>
    <d v="2013-08-17T00:21:45"/>
    <x v="0"/>
  </r>
  <r>
    <d v="2013-08-18T14:41:26"/>
    <x v="0"/>
  </r>
  <r>
    <d v="2013-08-18T14:45:11"/>
    <x v="0"/>
  </r>
  <r>
    <d v="2013-08-19T09:53:03"/>
    <x v="0"/>
  </r>
  <r>
    <d v="2013-08-19T09:26:05"/>
    <x v="0"/>
  </r>
  <r>
    <d v="2013-08-19T09:27:50"/>
    <x v="0"/>
  </r>
  <r>
    <d v="2013-08-19T09:36:24"/>
    <x v="0"/>
  </r>
  <r>
    <d v="2013-08-19T10:15:36"/>
    <x v="0"/>
  </r>
  <r>
    <d v="2013-08-19T09:32:26"/>
    <x v="0"/>
  </r>
  <r>
    <d v="2013-08-19T09:41:30"/>
    <x v="0"/>
  </r>
  <r>
    <d v="2013-08-19T09:41:46"/>
    <x v="0"/>
  </r>
  <r>
    <d v="2013-08-19T09:58:43"/>
    <x v="0"/>
  </r>
  <r>
    <d v="2013-08-19T10:25:26"/>
    <x v="0"/>
  </r>
  <r>
    <d v="2013-08-19T10:32:33"/>
    <x v="0"/>
  </r>
  <r>
    <d v="2013-08-19T11:58:20"/>
    <x v="0"/>
  </r>
  <r>
    <d v="2013-08-19T13:12:39"/>
    <x v="0"/>
  </r>
  <r>
    <d v="2013-08-19T12:45:54"/>
    <x v="0"/>
  </r>
  <r>
    <d v="2013-08-19T12:52:40"/>
    <x v="0"/>
  </r>
  <r>
    <d v="2013-08-19T13:18:47"/>
    <x v="0"/>
  </r>
  <r>
    <d v="2013-08-19T14:03:19"/>
    <x v="0"/>
  </r>
  <r>
    <d v="2013-08-20T08:50:44"/>
    <x v="0"/>
  </r>
  <r>
    <d v="2013-08-20T09:09:26"/>
    <x v="0"/>
  </r>
  <r>
    <d v="2013-08-19T15:41:36"/>
    <x v="0"/>
  </r>
  <r>
    <d v="2013-08-20T08:14:14"/>
    <x v="0"/>
  </r>
  <r>
    <d v="2013-08-20T08:14:22"/>
    <x v="0"/>
  </r>
  <r>
    <d v="2013-08-20T08:30:55"/>
    <x v="0"/>
  </r>
  <r>
    <d v="2013-08-20T09:19:06"/>
    <x v="0"/>
  </r>
  <r>
    <d v="2013-08-20T09:35:21"/>
    <x v="0"/>
  </r>
  <r>
    <d v="2013-08-20T10:09:36"/>
    <x v="0"/>
  </r>
  <r>
    <d v="2013-08-20T09:35:56"/>
    <x v="0"/>
  </r>
  <r>
    <d v="2013-08-20T09:41:09"/>
    <x v="0"/>
  </r>
  <r>
    <d v="2013-08-20T09:45:35"/>
    <x v="0"/>
  </r>
  <r>
    <d v="2013-08-20T09:54:16"/>
    <x v="0"/>
  </r>
  <r>
    <d v="2013-08-20T10:03:57"/>
    <x v="0"/>
  </r>
  <r>
    <d v="2013-08-20T11:11:08"/>
    <x v="0"/>
  </r>
  <r>
    <d v="2013-08-20T11:19:10"/>
    <x v="0"/>
  </r>
  <r>
    <d v="2013-08-20T10:21:29"/>
    <x v="0"/>
  </r>
  <r>
    <d v="2013-08-20T10:46:13"/>
    <x v="0"/>
  </r>
  <r>
    <d v="2013-08-20T11:21:34"/>
    <x v="0"/>
  </r>
  <r>
    <d v="2013-08-20T12:23:40"/>
    <x v="0"/>
  </r>
  <r>
    <d v="2013-08-20T13:07:06"/>
    <x v="0"/>
  </r>
  <r>
    <d v="2013-08-20T12:33:07"/>
    <x v="0"/>
  </r>
  <r>
    <d v="2013-08-20T12:38:12"/>
    <x v="0"/>
  </r>
  <r>
    <d v="2013-08-20T13:13:21"/>
    <x v="0"/>
  </r>
  <r>
    <d v="2013-08-20T13:15:01"/>
    <x v="0"/>
  </r>
  <r>
    <d v="2013-08-20T15:55:31"/>
    <x v="0"/>
  </r>
  <r>
    <d v="2013-08-20T15:53:29"/>
    <x v="0"/>
  </r>
  <r>
    <d v="2013-08-20T13:36:17"/>
    <x v="0"/>
  </r>
  <r>
    <d v="2013-08-21T08:48:50"/>
    <x v="0"/>
  </r>
  <r>
    <d v="2013-08-21T09:03:10"/>
    <x v="0"/>
  </r>
  <r>
    <d v="2013-08-21T09:24:24"/>
    <x v="0"/>
  </r>
  <r>
    <d v="2013-08-21T09:49:21"/>
    <x v="0"/>
  </r>
  <r>
    <d v="2013-08-20T18:13:38"/>
    <x v="0"/>
  </r>
  <r>
    <d v="2013-08-21T00:05:36"/>
    <x v="0"/>
  </r>
  <r>
    <d v="2013-08-21T09:50:25"/>
    <x v="0"/>
  </r>
  <r>
    <d v="2013-08-21T09:51:05"/>
    <x v="0"/>
  </r>
  <r>
    <d v="2013-08-20T18:14:43"/>
    <x v="0"/>
  </r>
  <r>
    <d v="2013-08-21T08:58:50"/>
    <x v="0"/>
  </r>
  <r>
    <d v="2013-08-21T08:59:32"/>
    <x v="0"/>
  </r>
  <r>
    <d v="2013-08-21T08:57:50"/>
    <x v="0"/>
  </r>
  <r>
    <d v="2013-08-21T10:28:09"/>
    <x v="0"/>
  </r>
  <r>
    <d v="2013-08-21T10:10:51"/>
    <x v="0"/>
  </r>
  <r>
    <d v="2013-08-21T11:04:55"/>
    <x v="0"/>
  </r>
  <r>
    <d v="2013-08-21T10:06:00"/>
    <x v="0"/>
  </r>
  <r>
    <d v="2013-08-21T10:22:54"/>
    <x v="0"/>
  </r>
  <r>
    <d v="2013-08-21T10:22:59"/>
    <x v="0"/>
  </r>
  <r>
    <d v="2013-08-21T11:57:14"/>
    <x v="0"/>
  </r>
  <r>
    <d v="2013-08-21T12:03:44"/>
    <x v="0"/>
  </r>
  <r>
    <d v="2013-08-21T11:41:20"/>
    <x v="0"/>
  </r>
  <r>
    <d v="2013-08-21T11:29:37"/>
    <x v="0"/>
  </r>
  <r>
    <d v="2013-08-21T12:23:32"/>
    <x v="0"/>
  </r>
  <r>
    <d v="2013-08-21T13:07:24"/>
    <x v="0"/>
  </r>
  <r>
    <d v="2013-08-21T12:53:28"/>
    <x v="0"/>
  </r>
  <r>
    <d v="2013-08-21T12:54:55"/>
    <x v="0"/>
  </r>
  <r>
    <d v="2013-08-21T12:55:13"/>
    <x v="0"/>
  </r>
  <r>
    <d v="2013-08-21T12:54:44"/>
    <x v="0"/>
  </r>
  <r>
    <d v="2013-08-21T13:14:23"/>
    <x v="0"/>
  </r>
  <r>
    <d v="2013-08-21T14:11:42"/>
    <x v="0"/>
  </r>
  <r>
    <d v="2013-08-21T14:40:23"/>
    <x v="0"/>
  </r>
  <r>
    <d v="2013-08-21T14:48:33"/>
    <x v="0"/>
  </r>
  <r>
    <d v="2013-08-21T14:28:44"/>
    <x v="0"/>
  </r>
  <r>
    <d v="2013-08-21T14:59:10"/>
    <x v="0"/>
  </r>
  <r>
    <d v="2013-08-21T14:59:25"/>
    <x v="0"/>
  </r>
  <r>
    <d v="2013-08-21T14:59:38"/>
    <x v="0"/>
  </r>
  <r>
    <d v="2013-08-21T15:07:04"/>
    <x v="0"/>
  </r>
  <r>
    <d v="2013-08-21T14:28:49"/>
    <x v="0"/>
  </r>
  <r>
    <d v="2013-08-21T15:16:37"/>
    <x v="0"/>
  </r>
  <r>
    <d v="2013-08-21T15:07:44"/>
    <x v="0"/>
  </r>
  <r>
    <d v="2013-08-22T09:03:15"/>
    <x v="0"/>
  </r>
  <r>
    <d v="2013-08-22T09:19:01"/>
    <x v="0"/>
  </r>
  <r>
    <d v="2013-08-22T09:08:12"/>
    <x v="0"/>
  </r>
  <r>
    <d v="2013-08-22T09:17:00"/>
    <x v="0"/>
  </r>
  <r>
    <d v="2013-08-22T09:20:52"/>
    <x v="0"/>
  </r>
  <r>
    <d v="2013-08-22T09:29:39"/>
    <x v="0"/>
  </r>
  <r>
    <d v="2013-08-22T09:37:13"/>
    <x v="0"/>
  </r>
  <r>
    <d v="2013-08-22T10:21:27"/>
    <x v="0"/>
  </r>
  <r>
    <d v="2013-08-22T10:15:16"/>
    <x v="0"/>
  </r>
  <r>
    <d v="2013-08-22T10:16:19"/>
    <x v="0"/>
  </r>
  <r>
    <d v="2013-08-22T10:23:34"/>
    <x v="0"/>
  </r>
  <r>
    <d v="2013-08-22T10:37:44"/>
    <x v="0"/>
  </r>
  <r>
    <d v="2013-08-22T10:53:35"/>
    <x v="0"/>
  </r>
  <r>
    <d v="2013-08-22T11:41:30"/>
    <x v="0"/>
  </r>
  <r>
    <d v="2013-08-22T12:08:00"/>
    <x v="0"/>
  </r>
  <r>
    <d v="2013-08-22T11:57:39"/>
    <x v="0"/>
  </r>
  <r>
    <d v="2013-08-22T12:11:54"/>
    <x v="0"/>
  </r>
  <r>
    <d v="2013-08-22T12:17:48"/>
    <x v="0"/>
  </r>
  <r>
    <d v="2013-08-22T15:33:35"/>
    <x v="0"/>
  </r>
  <r>
    <d v="2013-08-23T09:47:36"/>
    <x v="0"/>
  </r>
  <r>
    <d v="2013-08-22T12:28:13"/>
    <x v="0"/>
  </r>
  <r>
    <d v="2013-08-22T12:38:23"/>
    <x v="0"/>
  </r>
  <r>
    <d v="2013-08-22T12:58:01"/>
    <x v="0"/>
  </r>
  <r>
    <d v="2013-08-22T13:10:21"/>
    <x v="0"/>
  </r>
  <r>
    <d v="2013-08-22T13:04:24"/>
    <x v="0"/>
  </r>
  <r>
    <d v="2013-08-22T13:48:17"/>
    <x v="0"/>
  </r>
  <r>
    <d v="2013-08-22T14:07:23"/>
    <x v="0"/>
  </r>
  <r>
    <d v="2013-08-22T14:22:48"/>
    <x v="0"/>
  </r>
  <r>
    <d v="2013-08-22T15:34:17"/>
    <x v="0"/>
  </r>
  <r>
    <d v="2013-08-22T15:57:01"/>
    <x v="0"/>
  </r>
  <r>
    <d v="2013-08-22T15:57:13"/>
    <x v="0"/>
  </r>
  <r>
    <d v="2013-08-22T16:39:41"/>
    <x v="0"/>
  </r>
  <r>
    <d v="2013-08-22T16:40:17"/>
    <x v="0"/>
  </r>
  <r>
    <d v="2013-08-22T16:42:14"/>
    <x v="0"/>
  </r>
  <r>
    <d v="2013-08-22T16:42:24"/>
    <x v="0"/>
  </r>
  <r>
    <d v="2013-08-23T09:21:59"/>
    <x v="0"/>
  </r>
  <r>
    <d v="2013-08-23T09:26:27"/>
    <x v="0"/>
  </r>
  <r>
    <d v="2013-08-23T09:26:32"/>
    <x v="0"/>
  </r>
  <r>
    <d v="2013-08-23T08:45:15"/>
    <x v="0"/>
  </r>
  <r>
    <d v="2013-08-23T09:16:45"/>
    <x v="0"/>
  </r>
  <r>
    <d v="2013-08-23T09:35:31"/>
    <x v="0"/>
  </r>
  <r>
    <d v="2013-08-23T09:44:37"/>
    <x v="0"/>
  </r>
  <r>
    <d v="2013-08-23T09:35:15"/>
    <x v="0"/>
  </r>
  <r>
    <d v="2013-08-23T09:29:32"/>
    <x v="0"/>
  </r>
  <r>
    <d v="2013-08-23T09:51:54"/>
    <x v="0"/>
  </r>
  <r>
    <d v="2013-08-23T10:40:22"/>
    <x v="0"/>
  </r>
  <r>
    <d v="2013-08-23T11:35:23"/>
    <x v="0"/>
  </r>
  <r>
    <d v="2013-08-23T12:17:16"/>
    <x v="0"/>
  </r>
  <r>
    <d v="2013-08-23T12:42:51"/>
    <x v="0"/>
  </r>
  <r>
    <d v="2013-08-23T12:34:35"/>
    <x v="0"/>
  </r>
  <r>
    <d v="2013-08-23T12:45:38"/>
    <x v="0"/>
  </r>
  <r>
    <d v="2013-08-23T12:46:26"/>
    <x v="0"/>
  </r>
  <r>
    <d v="2013-08-26T09:15:01"/>
    <x v="0"/>
  </r>
  <r>
    <d v="2013-08-26T08:38:05"/>
    <x v="0"/>
  </r>
  <r>
    <d v="2013-08-26T09:35:53"/>
    <x v="0"/>
  </r>
  <r>
    <d v="2013-08-26T09:41:20"/>
    <x v="0"/>
  </r>
  <r>
    <d v="2013-08-26T09:37:29"/>
    <x v="0"/>
  </r>
  <r>
    <d v="2013-08-26T09:38:47"/>
    <x v="0"/>
  </r>
  <r>
    <d v="2013-08-26T09:41:08"/>
    <x v="0"/>
  </r>
  <r>
    <d v="2013-08-26T09:41:15"/>
    <x v="0"/>
  </r>
  <r>
    <d v="2013-08-26T09:47:36"/>
    <x v="0"/>
  </r>
  <r>
    <d v="2013-08-26T10:02:31"/>
    <x v="0"/>
  </r>
  <r>
    <d v="2013-08-26T10:10:09"/>
    <x v="0"/>
  </r>
  <r>
    <d v="2013-08-26T10:43:47"/>
    <x v="0"/>
  </r>
  <r>
    <d v="2013-08-26T11:07:02"/>
    <x v="0"/>
  </r>
  <r>
    <d v="2013-08-26T11:51:26"/>
    <x v="0"/>
  </r>
  <r>
    <d v="2013-08-26T12:35:34"/>
    <x v="0"/>
  </r>
  <r>
    <d v="2013-08-26T12:29:22"/>
    <x v="0"/>
  </r>
  <r>
    <d v="2013-08-26T14:18:03"/>
    <x v="0"/>
  </r>
  <r>
    <d v="2013-08-26T14:32:47"/>
    <x v="0"/>
  </r>
  <r>
    <d v="2013-08-26T12:57:35"/>
    <x v="0"/>
  </r>
  <r>
    <d v="2013-08-26T13:20:39"/>
    <x v="0"/>
  </r>
  <r>
    <d v="2013-08-26T15:16:09"/>
    <x v="0"/>
  </r>
  <r>
    <d v="2013-08-26T15:01:34"/>
    <x v="0"/>
  </r>
  <r>
    <d v="2013-08-26T15:55:02"/>
    <x v="0"/>
  </r>
  <r>
    <d v="2013-08-27T07:45:20"/>
    <x v="0"/>
  </r>
  <r>
    <d v="2013-08-27T08:41:23"/>
    <x v="0"/>
  </r>
  <r>
    <d v="2013-08-26T17:27:40"/>
    <x v="0"/>
  </r>
  <r>
    <d v="2013-08-26T16:19:39"/>
    <x v="0"/>
  </r>
  <r>
    <d v="2013-08-26T16:07:30"/>
    <x v="0"/>
  </r>
  <r>
    <d v="2013-08-26T19:56:14"/>
    <x v="0"/>
  </r>
  <r>
    <d v="2013-08-26T19:56:08"/>
    <x v="0"/>
  </r>
  <r>
    <d v="2013-08-26T20:21:43"/>
    <x v="0"/>
  </r>
  <r>
    <d v="2013-08-27T08:52:56"/>
    <x v="0"/>
  </r>
  <r>
    <d v="2013-08-27T09:07:28"/>
    <x v="0"/>
  </r>
  <r>
    <d v="2013-08-27T09:07:42"/>
    <x v="0"/>
  </r>
  <r>
    <d v="2013-08-27T09:13:08"/>
    <x v="0"/>
  </r>
  <r>
    <d v="2013-08-27T09:16:55"/>
    <x v="0"/>
  </r>
  <r>
    <d v="2013-08-27T09:26:13"/>
    <x v="0"/>
  </r>
  <r>
    <d v="2013-08-27T09:19:13"/>
    <x v="0"/>
  </r>
  <r>
    <d v="2013-08-27T09:42:45"/>
    <x v="0"/>
  </r>
  <r>
    <d v="2013-08-27T09:38:43"/>
    <x v="0"/>
  </r>
  <r>
    <d v="2013-08-27T09:52:09"/>
    <x v="0"/>
  </r>
  <r>
    <d v="2013-08-27T10:04:23"/>
    <x v="0"/>
  </r>
  <r>
    <d v="2013-08-27T10:09:40"/>
    <x v="0"/>
  </r>
  <r>
    <d v="2013-08-27T10:20:54"/>
    <x v="0"/>
  </r>
  <r>
    <d v="2013-08-27T10:29:54"/>
    <x v="0"/>
  </r>
  <r>
    <d v="2013-08-27T10:33:58"/>
    <x v="0"/>
  </r>
  <r>
    <d v="2013-08-27T13:41:19"/>
    <x v="0"/>
  </r>
  <r>
    <d v="2013-08-27T13:39:22"/>
    <x v="0"/>
  </r>
  <r>
    <d v="2013-08-27T13:43:26"/>
    <x v="0"/>
  </r>
  <r>
    <d v="2013-08-27T13:56:55"/>
    <x v="0"/>
  </r>
  <r>
    <d v="2013-08-27T13:18:29"/>
    <x v="0"/>
  </r>
  <r>
    <d v="2013-08-27T14:15:08"/>
    <x v="0"/>
  </r>
  <r>
    <d v="2013-08-28T08:49:09"/>
    <x v="0"/>
  </r>
  <r>
    <d v="2013-08-27T15:25:02"/>
    <x v="0"/>
  </r>
  <r>
    <d v="2013-08-27T15:30:34"/>
    <x v="0"/>
  </r>
  <r>
    <d v="2013-08-27T16:15:53"/>
    <x v="0"/>
  </r>
  <r>
    <d v="2013-08-28T10:12:38"/>
    <x v="0"/>
  </r>
  <r>
    <d v="2013-08-28T10:02:31"/>
    <x v="0"/>
  </r>
  <r>
    <d v="2013-08-28T08:27:08"/>
    <x v="0"/>
  </r>
  <r>
    <d v="2013-08-28T09:06:36"/>
    <x v="0"/>
  </r>
  <r>
    <d v="2013-08-28T09:12:22"/>
    <x v="0"/>
  </r>
  <r>
    <d v="2013-08-28T09:12:42"/>
    <x v="0"/>
  </r>
  <r>
    <d v="2013-08-28T09:42:32"/>
    <x v="0"/>
  </r>
  <r>
    <d v="2013-08-28T09:28:22"/>
    <x v="0"/>
  </r>
  <r>
    <d v="2013-08-28T09:27:36"/>
    <x v="0"/>
  </r>
  <r>
    <d v="2013-08-28T09:54:23"/>
    <x v="0"/>
  </r>
  <r>
    <d v="2013-08-28T09:50:42"/>
    <x v="0"/>
  </r>
  <r>
    <d v="2013-08-28T10:12:34"/>
    <x v="0"/>
  </r>
  <r>
    <d v="2013-08-28T10:16:07"/>
    <x v="0"/>
  </r>
  <r>
    <d v="2013-08-28T10:16:49"/>
    <x v="0"/>
  </r>
  <r>
    <d v="2013-08-28T10:24:30"/>
    <x v="0"/>
  </r>
  <r>
    <d v="2013-08-28T10:59:58"/>
    <x v="0"/>
  </r>
  <r>
    <d v="2013-08-28T11:46:32"/>
    <x v="0"/>
  </r>
  <r>
    <d v="2013-08-28T11:43:37"/>
    <x v="0"/>
  </r>
  <r>
    <d v="2013-08-28T11:43:42"/>
    <x v="0"/>
  </r>
  <r>
    <d v="2013-08-28T12:45:39"/>
    <x v="0"/>
  </r>
  <r>
    <d v="2013-08-28T13:11:07"/>
    <x v="0"/>
  </r>
  <r>
    <d v="2013-08-28T13:11:17"/>
    <x v="0"/>
  </r>
  <r>
    <d v="2013-08-28T13:04:20"/>
    <x v="0"/>
  </r>
  <r>
    <d v="2013-08-28T13:14:33"/>
    <x v="0"/>
  </r>
  <r>
    <d v="2013-08-28T13:19:34"/>
    <x v="0"/>
  </r>
  <r>
    <d v="2013-08-28T13:29:10"/>
    <x v="0"/>
  </r>
  <r>
    <d v="2013-08-28T13:44:14"/>
    <x v="0"/>
  </r>
  <r>
    <d v="2013-08-28T13:44:35"/>
    <x v="0"/>
  </r>
  <r>
    <d v="2013-08-28T13:54:12"/>
    <x v="0"/>
  </r>
  <r>
    <d v="2013-08-29T09:01:28"/>
    <x v="0"/>
  </r>
  <r>
    <d v="2013-08-29T09:10:36"/>
    <x v="0"/>
  </r>
  <r>
    <d v="2013-08-29T09:16:06"/>
    <x v="0"/>
  </r>
  <r>
    <d v="2013-08-29T09:19:16"/>
    <x v="0"/>
  </r>
  <r>
    <d v="2013-08-29T09:24:44"/>
    <x v="0"/>
  </r>
  <r>
    <d v="2013-08-29T09:34:31"/>
    <x v="0"/>
  </r>
  <r>
    <d v="2013-08-28T15:40:39"/>
    <x v="0"/>
  </r>
  <r>
    <d v="2013-08-28T16:07:00"/>
    <x v="0"/>
  </r>
  <r>
    <d v="2013-08-29T09:16:32"/>
    <x v="0"/>
  </r>
  <r>
    <d v="2013-08-29T09:40:41"/>
    <x v="0"/>
  </r>
  <r>
    <d v="2013-08-29T10:02:41"/>
    <x v="0"/>
  </r>
  <r>
    <d v="2013-08-29T10:52:41"/>
    <x v="0"/>
  </r>
  <r>
    <d v="2013-08-29T10:55:18"/>
    <x v="0"/>
  </r>
  <r>
    <d v="2013-08-29T10:13:42"/>
    <x v="0"/>
  </r>
  <r>
    <d v="2013-08-29T10:30:06"/>
    <x v="0"/>
  </r>
  <r>
    <d v="2013-08-29T10:46:06"/>
    <x v="0"/>
  </r>
  <r>
    <d v="2013-08-29T13:09:56"/>
    <x v="0"/>
  </r>
  <r>
    <d v="2013-08-29T11:49:58"/>
    <x v="0"/>
  </r>
  <r>
    <d v="2013-08-29T13:08:30"/>
    <x v="0"/>
  </r>
  <r>
    <d v="2013-08-29T13:17:20"/>
    <x v="0"/>
  </r>
  <r>
    <d v="2013-08-29T13:17:28"/>
    <x v="0"/>
  </r>
  <r>
    <d v="2013-08-29T13:17:36"/>
    <x v="0"/>
  </r>
  <r>
    <d v="2013-08-29T15:31:03"/>
    <x v="0"/>
  </r>
  <r>
    <d v="2013-08-29T17:32:16"/>
    <x v="0"/>
  </r>
  <r>
    <d v="2013-08-29T17:46:44"/>
    <x v="0"/>
  </r>
  <r>
    <d v="2013-08-30T09:11:32"/>
    <x v="0"/>
  </r>
  <r>
    <d v="2013-08-30T09:17:29"/>
    <x v="0"/>
  </r>
  <r>
    <d v="2013-08-30T09:22:53"/>
    <x v="0"/>
  </r>
  <r>
    <d v="2013-08-30T09:30:28"/>
    <x v="0"/>
  </r>
  <r>
    <d v="2013-08-30T09:48:08"/>
    <x v="0"/>
  </r>
  <r>
    <d v="2013-08-30T09:48:11"/>
    <x v="0"/>
  </r>
  <r>
    <d v="2013-08-30T09:48:18"/>
    <x v="0"/>
  </r>
  <r>
    <d v="2013-08-30T09:43:14"/>
    <x v="0"/>
  </r>
  <r>
    <d v="2013-08-30T09:49:35"/>
    <x v="0"/>
  </r>
  <r>
    <d v="2013-08-30T10:03:38"/>
    <x v="0"/>
  </r>
  <r>
    <d v="2013-08-30T10:06:23"/>
    <x v="0"/>
  </r>
  <r>
    <d v="2013-08-30T11:01:09"/>
    <x v="0"/>
  </r>
  <r>
    <d v="2013-08-30T11:11:50"/>
    <x v="0"/>
  </r>
  <r>
    <d v="2013-08-30T11:12:54"/>
    <x v="0"/>
  </r>
  <r>
    <d v="2013-08-30T12:18:32"/>
    <x v="0"/>
  </r>
  <r>
    <d v="2013-08-30T12:18:44"/>
    <x v="0"/>
  </r>
  <r>
    <d v="2013-08-30T12:57:01"/>
    <x v="0"/>
  </r>
  <r>
    <d v="2013-08-30T12:57:08"/>
    <x v="0"/>
  </r>
  <r>
    <d v="2013-08-30T13:05:08"/>
    <x v="0"/>
  </r>
  <r>
    <d v="2013-08-30T15:34:39"/>
    <x v="0"/>
  </r>
  <r>
    <d v="2013-08-30T16:58:38"/>
    <x v="0"/>
  </r>
  <r>
    <d v="2013-08-30T15:47:05"/>
    <x v="0"/>
  </r>
  <r>
    <d v="2013-08-30T17:40:02"/>
    <x v="0"/>
  </r>
  <r>
    <d v="2013-08-31T09:38:01"/>
    <x v="0"/>
  </r>
  <r>
    <d v="2013-09-01T16:18:40"/>
    <x v="0"/>
  </r>
  <r>
    <d v="2013-09-02T08:42:58"/>
    <x v="0"/>
  </r>
  <r>
    <d v="2013-09-01T20:11:01"/>
    <x v="0"/>
  </r>
  <r>
    <d v="2013-09-01T19:57:37"/>
    <x v="0"/>
  </r>
  <r>
    <d v="2013-09-02T08:41:23"/>
    <x v="0"/>
  </r>
  <r>
    <d v="2013-09-02T08:35:30"/>
    <x v="0"/>
  </r>
  <r>
    <d v="2013-09-02T09:22:35"/>
    <x v="0"/>
  </r>
  <r>
    <d v="2013-09-02T09:25:50"/>
    <x v="0"/>
  </r>
  <r>
    <d v="2013-09-02T10:03:19"/>
    <x v="0"/>
  </r>
  <r>
    <d v="2013-09-02T09:50:40"/>
    <x v="0"/>
  </r>
  <r>
    <d v="2013-09-02T09:37:12"/>
    <x v="0"/>
  </r>
  <r>
    <d v="2013-09-02T09:38:23"/>
    <x v="0"/>
  </r>
  <r>
    <d v="2013-09-02T09:38:39"/>
    <x v="0"/>
  </r>
  <r>
    <d v="2013-09-02T09:55:47"/>
    <x v="0"/>
  </r>
  <r>
    <d v="2013-09-02T09:59:03"/>
    <x v="0"/>
  </r>
  <r>
    <d v="2013-09-02T10:02:32"/>
    <x v="0"/>
  </r>
  <r>
    <d v="2013-09-02T09:59:57"/>
    <x v="0"/>
  </r>
  <r>
    <d v="2013-09-02T10:44:53"/>
    <x v="0"/>
  </r>
  <r>
    <d v="2013-09-02T11:06:24"/>
    <x v="0"/>
  </r>
  <r>
    <d v="2013-09-02T11:48:46"/>
    <x v="0"/>
  </r>
  <r>
    <d v="2013-09-02T12:43:01"/>
    <x v="0"/>
  </r>
  <r>
    <d v="2013-09-02T12:30:54"/>
    <x v="0"/>
  </r>
  <r>
    <d v="2013-09-02T12:38:02"/>
    <x v="0"/>
  </r>
  <r>
    <d v="2013-09-02T12:56:34"/>
    <x v="0"/>
  </r>
  <r>
    <d v="2013-09-02T13:16:19"/>
    <x v="0"/>
  </r>
  <r>
    <d v="2013-09-02T13:35:30"/>
    <x v="0"/>
  </r>
  <r>
    <d v="2013-09-02T13:27:45"/>
    <x v="0"/>
  </r>
  <r>
    <d v="2013-09-02T13:33:17"/>
    <x v="0"/>
  </r>
  <r>
    <d v="2013-09-02T15:24:53"/>
    <x v="0"/>
  </r>
  <r>
    <d v="2013-09-02T15:33:08"/>
    <x v="0"/>
  </r>
  <r>
    <d v="2013-09-02T15:33:14"/>
    <x v="0"/>
  </r>
  <r>
    <d v="2013-09-02T15:19:03"/>
    <x v="0"/>
  </r>
  <r>
    <d v="2013-09-02T15:22:28"/>
    <x v="0"/>
  </r>
  <r>
    <d v="2013-09-02T15:28:59"/>
    <x v="0"/>
  </r>
  <r>
    <d v="2013-09-02T16:16:02"/>
    <x v="0"/>
  </r>
  <r>
    <d v="2013-09-02T15:24:46"/>
    <x v="0"/>
  </r>
  <r>
    <d v="2013-09-02T15:48:50"/>
    <x v="0"/>
  </r>
  <r>
    <d v="2013-09-02T15:54:37"/>
    <x v="0"/>
  </r>
  <r>
    <d v="2013-09-02T15:54:47"/>
    <x v="0"/>
  </r>
  <r>
    <d v="2013-09-02T15:57:20"/>
    <x v="0"/>
  </r>
  <r>
    <d v="2013-09-02T17:36:31"/>
    <x v="0"/>
  </r>
  <r>
    <d v="2013-09-03T00:57:47"/>
    <x v="0"/>
  </r>
  <r>
    <d v="2013-09-02T16:37:13"/>
    <x v="0"/>
  </r>
  <r>
    <d v="2013-09-03T09:03:48"/>
    <x v="0"/>
  </r>
  <r>
    <d v="2013-09-03T09:19:32"/>
    <x v="0"/>
  </r>
  <r>
    <d v="2013-09-03T09:19:37"/>
    <x v="0"/>
  </r>
  <r>
    <d v="2013-09-03T09:03:20"/>
    <x v="0"/>
  </r>
  <r>
    <d v="2013-09-03T09:13:33"/>
    <x v="0"/>
  </r>
  <r>
    <d v="2013-09-03T09:19:22"/>
    <x v="0"/>
  </r>
  <r>
    <d v="2013-09-03T09:47:29"/>
    <x v="0"/>
  </r>
  <r>
    <d v="2013-09-03T09:50:48"/>
    <x v="0"/>
  </r>
  <r>
    <d v="2013-09-03T09:57:13"/>
    <x v="0"/>
  </r>
  <r>
    <d v="2013-09-03T09:57:39"/>
    <x v="0"/>
  </r>
  <r>
    <d v="2013-09-03T09:37:42"/>
    <x v="0"/>
  </r>
  <r>
    <d v="2013-09-03T09:41:21"/>
    <x v="0"/>
  </r>
  <r>
    <d v="2013-09-03T10:02:26"/>
    <x v="0"/>
  </r>
  <r>
    <d v="2013-09-03T10:02:14"/>
    <x v="0"/>
  </r>
  <r>
    <d v="2013-09-03T10:03:21"/>
    <x v="0"/>
  </r>
  <r>
    <d v="2013-09-03T10:13:36"/>
    <x v="0"/>
  </r>
  <r>
    <d v="2013-09-03T10:38:45"/>
    <x v="0"/>
  </r>
  <r>
    <d v="2013-09-03T10:51:21"/>
    <x v="0"/>
  </r>
  <r>
    <d v="2013-09-03T10:32:03"/>
    <x v="0"/>
  </r>
  <r>
    <d v="2013-09-03T10:34:17"/>
    <x v="0"/>
  </r>
  <r>
    <d v="2013-09-03T11:03:49"/>
    <x v="0"/>
  </r>
  <r>
    <d v="2013-09-03T11:01:21"/>
    <x v="0"/>
  </r>
  <r>
    <d v="2013-09-03T11:57:19"/>
    <x v="0"/>
  </r>
  <r>
    <d v="2013-09-03T12:00:38"/>
    <x v="0"/>
  </r>
  <r>
    <d v="2013-09-03T12:20:07"/>
    <x v="0"/>
  </r>
  <r>
    <d v="2013-09-03T12:20:36"/>
    <x v="0"/>
  </r>
  <r>
    <d v="2013-09-03T12:20:47"/>
    <x v="0"/>
  </r>
  <r>
    <d v="2013-09-03T12:23:33"/>
    <x v="0"/>
  </r>
  <r>
    <d v="2013-09-03T13:44:44"/>
    <x v="0"/>
  </r>
  <r>
    <d v="2013-09-03T16:34:41"/>
    <x v="0"/>
  </r>
  <r>
    <d v="2013-09-03T14:15:51"/>
    <x v="0"/>
  </r>
  <r>
    <d v="2013-09-03T14:39:15"/>
    <x v="0"/>
  </r>
  <r>
    <d v="2013-09-03T14:36:20"/>
    <x v="0"/>
  </r>
  <r>
    <d v="2013-09-03T15:17:19"/>
    <x v="0"/>
  </r>
  <r>
    <d v="2013-09-03T15:19:36"/>
    <x v="0"/>
  </r>
  <r>
    <d v="2013-09-03T15:55:26"/>
    <x v="0"/>
  </r>
  <r>
    <d v="2013-09-03T15:58:34"/>
    <x v="0"/>
  </r>
  <r>
    <d v="2013-09-03T16:14:34"/>
    <x v="0"/>
  </r>
  <r>
    <d v="2013-09-03T17:01:00"/>
    <x v="0"/>
  </r>
  <r>
    <d v="2013-09-03T17:53:41"/>
    <x v="0"/>
  </r>
  <r>
    <d v="2013-09-03T18:04:23"/>
    <x v="0"/>
  </r>
  <r>
    <d v="2013-09-04T09:28:43"/>
    <x v="0"/>
  </r>
  <r>
    <d v="2013-09-04T09:18:04"/>
    <x v="0"/>
  </r>
  <r>
    <d v="2013-09-04T09:30:15"/>
    <x v="0"/>
  </r>
  <r>
    <d v="2013-09-04T09:31:44"/>
    <x v="0"/>
  </r>
  <r>
    <d v="2013-09-04T09:23:43"/>
    <x v="0"/>
  </r>
  <r>
    <d v="2013-09-04T09:41:41"/>
    <x v="0"/>
  </r>
  <r>
    <d v="2013-09-04T09:41:53"/>
    <x v="0"/>
  </r>
  <r>
    <d v="2013-09-04T10:11:29"/>
    <x v="0"/>
  </r>
  <r>
    <d v="2013-09-04T09:39:01"/>
    <x v="0"/>
  </r>
  <r>
    <d v="2013-09-04T09:45:16"/>
    <x v="0"/>
  </r>
  <r>
    <d v="2013-09-04T09:49:33"/>
    <x v="0"/>
  </r>
  <r>
    <d v="2013-09-04T09:34:03"/>
    <x v="0"/>
  </r>
  <r>
    <d v="2013-09-04T09:36:17"/>
    <x v="0"/>
  </r>
  <r>
    <d v="2013-09-04T09:52:02"/>
    <x v="0"/>
  </r>
  <r>
    <d v="2013-09-04T10:14:40"/>
    <x v="0"/>
  </r>
  <r>
    <d v="2013-09-04T10:14:51"/>
    <x v="0"/>
  </r>
  <r>
    <d v="2013-09-04T10:33:17"/>
    <x v="0"/>
  </r>
  <r>
    <d v="2013-09-04T10:47:34"/>
    <x v="0"/>
  </r>
  <r>
    <d v="2013-09-04T11:15:31"/>
    <x v="0"/>
  </r>
  <r>
    <d v="2013-09-04T11:15:58"/>
    <x v="0"/>
  </r>
  <r>
    <d v="2013-09-04T11:52:38"/>
    <x v="0"/>
  </r>
  <r>
    <d v="2013-09-04T11:20:49"/>
    <x v="0"/>
  </r>
  <r>
    <d v="2013-09-04T11:05:46"/>
    <x v="0"/>
  </r>
  <r>
    <d v="2013-09-04T11:22:16"/>
    <x v="0"/>
  </r>
  <r>
    <d v="2013-09-04T12:04:07"/>
    <x v="0"/>
  </r>
  <r>
    <d v="2013-09-04T12:12:51"/>
    <x v="0"/>
  </r>
  <r>
    <d v="2013-09-04T12:12:46"/>
    <x v="0"/>
  </r>
  <r>
    <d v="2013-09-04T12:13:22"/>
    <x v="0"/>
  </r>
  <r>
    <d v="2013-09-04T12:45:55"/>
    <x v="0"/>
  </r>
  <r>
    <d v="2013-09-04T13:13:38"/>
    <x v="0"/>
  </r>
  <r>
    <d v="2013-09-04T13:23:32"/>
    <x v="0"/>
  </r>
  <r>
    <d v="2013-09-04T14:59:09"/>
    <x v="0"/>
  </r>
  <r>
    <d v="2013-09-04T14:57:03"/>
    <x v="0"/>
  </r>
  <r>
    <d v="2013-09-04T15:29:17"/>
    <x v="0"/>
  </r>
  <r>
    <d v="2013-09-04T15:41:16"/>
    <x v="0"/>
  </r>
  <r>
    <d v="2013-09-04T15:48:35"/>
    <x v="0"/>
  </r>
  <r>
    <d v="2013-09-04T15:57:17"/>
    <x v="0"/>
  </r>
  <r>
    <d v="2013-09-04T16:28:14"/>
    <x v="0"/>
  </r>
  <r>
    <d v="2013-09-04T16:44:12"/>
    <x v="0"/>
  </r>
  <r>
    <d v="2013-09-05T09:37:55"/>
    <x v="0"/>
  </r>
  <r>
    <d v="2013-09-05T09:25:00"/>
    <x v="0"/>
  </r>
  <r>
    <d v="2013-09-05T09:34:00"/>
    <x v="0"/>
  </r>
  <r>
    <d v="2013-09-05T09:34:13"/>
    <x v="0"/>
  </r>
  <r>
    <d v="2013-09-05T09:41:58"/>
    <x v="0"/>
  </r>
  <r>
    <d v="2013-09-05T09:42:02"/>
    <x v="0"/>
  </r>
  <r>
    <d v="2013-09-05T09:42:08"/>
    <x v="0"/>
  </r>
  <r>
    <d v="2013-09-05T09:42:13"/>
    <x v="0"/>
  </r>
  <r>
    <d v="2013-09-05T09:42:15"/>
    <x v="0"/>
  </r>
  <r>
    <d v="2013-09-05T09:42:24"/>
    <x v="0"/>
  </r>
  <r>
    <d v="2013-09-05T09:42:29"/>
    <x v="0"/>
  </r>
  <r>
    <d v="2013-09-04T17:08:20"/>
    <x v="0"/>
  </r>
  <r>
    <d v="2013-09-05T00:32:06"/>
    <x v="0"/>
  </r>
  <r>
    <d v="2013-09-05T09:16:42"/>
    <x v="0"/>
  </r>
  <r>
    <d v="2013-09-05T09:41:49"/>
    <x v="0"/>
  </r>
  <r>
    <d v="2013-09-05T09:41:53"/>
    <x v="0"/>
  </r>
  <r>
    <d v="2013-09-05T09:54:05"/>
    <x v="0"/>
  </r>
  <r>
    <d v="2013-09-05T10:05:44"/>
    <x v="0"/>
  </r>
  <r>
    <d v="2013-09-05T09:54:13"/>
    <x v="0"/>
  </r>
  <r>
    <d v="2013-09-05T09:55:11"/>
    <x v="0"/>
  </r>
  <r>
    <d v="2013-09-05T10:10:51"/>
    <x v="0"/>
  </r>
  <r>
    <d v="2013-09-05T10:17:10"/>
    <x v="0"/>
  </r>
  <r>
    <d v="2013-09-05T10:58:36"/>
    <x v="0"/>
  </r>
  <r>
    <d v="2013-09-05T11:11:31"/>
    <x v="0"/>
  </r>
  <r>
    <d v="2013-09-05T11:35:46"/>
    <x v="0"/>
  </r>
  <r>
    <d v="2013-09-05T11:12:12"/>
    <x v="0"/>
  </r>
  <r>
    <d v="2013-09-05T12:03:52"/>
    <x v="0"/>
  </r>
  <r>
    <d v="2013-09-05T12:04:00"/>
    <x v="0"/>
  </r>
  <r>
    <d v="2013-09-05T12:04:52"/>
    <x v="0"/>
  </r>
  <r>
    <d v="2013-09-05T12:05:18"/>
    <x v="0"/>
  </r>
  <r>
    <d v="2013-09-05T12:18:47"/>
    <x v="0"/>
  </r>
  <r>
    <d v="2013-09-05T14:25:25"/>
    <x v="0"/>
  </r>
  <r>
    <d v="2013-09-05T14:57:39"/>
    <x v="0"/>
  </r>
  <r>
    <d v="2013-09-05T13:08:45"/>
    <x v="0"/>
  </r>
  <r>
    <d v="2013-09-05T13:22:15"/>
    <x v="0"/>
  </r>
  <r>
    <d v="2013-09-05T13:26:54"/>
    <x v="0"/>
  </r>
  <r>
    <d v="2013-09-05T14:16:36"/>
    <x v="0"/>
  </r>
  <r>
    <d v="2013-09-05T15:57:19"/>
    <x v="0"/>
  </r>
  <r>
    <d v="2013-09-05T15:32:03"/>
    <x v="0"/>
  </r>
  <r>
    <d v="2013-09-05T15:40:33"/>
    <x v="0"/>
  </r>
  <r>
    <d v="2013-09-05T15:40:41"/>
    <x v="0"/>
  </r>
  <r>
    <d v="2013-09-06T08:26:51"/>
    <x v="0"/>
  </r>
  <r>
    <d v="2013-09-05T16:32:11"/>
    <x v="0"/>
  </r>
  <r>
    <d v="2013-09-05T16:45:54"/>
    <x v="0"/>
  </r>
  <r>
    <d v="2013-09-06T09:52:39"/>
    <x v="0"/>
  </r>
  <r>
    <d v="2013-09-06T09:31:44"/>
    <x v="0"/>
  </r>
  <r>
    <d v="2013-09-06T09:32:55"/>
    <x v="0"/>
  </r>
  <r>
    <d v="2013-09-06T09:33:10"/>
    <x v="0"/>
  </r>
  <r>
    <d v="2013-09-06T09:27:23"/>
    <x v="0"/>
  </r>
  <r>
    <d v="2013-09-06T09:28:00"/>
    <x v="0"/>
  </r>
  <r>
    <d v="2013-09-06T09:34:13"/>
    <x v="0"/>
  </r>
  <r>
    <d v="2013-09-06T09:54:41"/>
    <x v="0"/>
  </r>
  <r>
    <d v="2013-09-06T09:39:06"/>
    <x v="0"/>
  </r>
  <r>
    <d v="2013-09-06T10:02:32"/>
    <x v="0"/>
  </r>
  <r>
    <d v="2013-09-06T10:01:15"/>
    <x v="0"/>
  </r>
  <r>
    <d v="2013-09-06T10:08:20"/>
    <x v="0"/>
  </r>
  <r>
    <d v="2013-09-06T10:23:53"/>
    <x v="0"/>
  </r>
  <r>
    <d v="2013-09-06T11:11:02"/>
    <x v="0"/>
  </r>
  <r>
    <d v="2013-09-06T11:30:08"/>
    <x v="0"/>
  </r>
  <r>
    <d v="2013-09-06T12:19:09"/>
    <x v="0"/>
  </r>
  <r>
    <d v="2013-09-06T12:44:54"/>
    <x v="0"/>
  </r>
  <r>
    <d v="2013-09-06T12:42:47"/>
    <x v="0"/>
  </r>
  <r>
    <d v="2013-09-06T13:15:10"/>
    <x v="0"/>
  </r>
  <r>
    <d v="2013-09-06T12:31:41"/>
    <x v="0"/>
  </r>
  <r>
    <d v="2013-09-06T12:43:14"/>
    <x v="0"/>
  </r>
  <r>
    <d v="2013-09-06T13:01:09"/>
    <x v="0"/>
  </r>
  <r>
    <d v="2013-09-06T13:48:09"/>
    <x v="0"/>
  </r>
  <r>
    <d v="2013-09-06T14:20:53"/>
    <x v="0"/>
  </r>
  <r>
    <d v="2013-09-06T15:07:27"/>
    <x v="0"/>
  </r>
  <r>
    <d v="2013-09-06T15:15:17"/>
    <x v="0"/>
  </r>
  <r>
    <d v="2013-09-06T16:41:38"/>
    <x v="0"/>
  </r>
  <r>
    <d v="2013-09-06T16:49:25"/>
    <x v="0"/>
  </r>
  <r>
    <d v="2013-09-06T16:50:03"/>
    <x v="0"/>
  </r>
  <r>
    <d v="2013-09-06T16:46:38"/>
    <x v="0"/>
  </r>
  <r>
    <d v="2013-09-06T16:48:24"/>
    <x v="0"/>
  </r>
  <r>
    <d v="2013-09-06T16:58:45"/>
    <x v="0"/>
  </r>
  <r>
    <d v="2013-09-06T16:55:06"/>
    <x v="0"/>
  </r>
  <r>
    <d v="2013-09-08T13:57:52"/>
    <x v="0"/>
  </r>
  <r>
    <d v="2013-09-08T14:15:49"/>
    <x v="0"/>
  </r>
  <r>
    <d v="2013-09-06T19:14:57"/>
    <x v="0"/>
  </r>
  <r>
    <d v="2013-09-09T08:28:04"/>
    <x v="0"/>
  </r>
  <r>
    <d v="2013-09-09T08:44:02"/>
    <x v="0"/>
  </r>
  <r>
    <d v="2013-09-09T09:07:26"/>
    <x v="0"/>
  </r>
  <r>
    <d v="2013-09-09T09:07:39"/>
    <x v="0"/>
  </r>
  <r>
    <d v="2013-09-09T09:02:52"/>
    <x v="0"/>
  </r>
  <r>
    <d v="2013-09-09T09:23:05"/>
    <x v="0"/>
  </r>
  <r>
    <d v="2013-09-09T09:31:11"/>
    <x v="0"/>
  </r>
  <r>
    <d v="2013-09-09T09:29:09"/>
    <x v="0"/>
  </r>
  <r>
    <d v="2013-09-09T09:31:17"/>
    <x v="0"/>
  </r>
  <r>
    <d v="2013-09-09T09:38:47"/>
    <x v="0"/>
  </r>
  <r>
    <d v="2013-09-09T09:56:48"/>
    <x v="0"/>
  </r>
  <r>
    <d v="2013-09-09T10:07:05"/>
    <x v="0"/>
  </r>
  <r>
    <d v="2013-09-09T10:34:11"/>
    <x v="0"/>
  </r>
  <r>
    <d v="2013-09-09T09:46:13"/>
    <x v="0"/>
  </r>
  <r>
    <d v="2013-09-09T09:49:19"/>
    <x v="0"/>
  </r>
  <r>
    <d v="2013-09-09T09:56:55"/>
    <x v="0"/>
  </r>
  <r>
    <d v="2013-09-09T10:06:25"/>
    <x v="0"/>
  </r>
  <r>
    <d v="2013-09-09T10:21:26"/>
    <x v="0"/>
  </r>
  <r>
    <d v="2013-09-09T11:03:20"/>
    <x v="0"/>
  </r>
  <r>
    <d v="2013-09-09T10:59:28"/>
    <x v="0"/>
  </r>
  <r>
    <d v="2013-09-09T12:10:23"/>
    <x v="0"/>
  </r>
  <r>
    <d v="2013-09-09T11:56:10"/>
    <x v="0"/>
  </r>
  <r>
    <d v="2013-09-09T12:05:31"/>
    <x v="0"/>
  </r>
  <r>
    <d v="2013-09-09T12:06:39"/>
    <x v="0"/>
  </r>
  <r>
    <d v="2013-09-09T12:10:01"/>
    <x v="0"/>
  </r>
  <r>
    <d v="2013-09-09T12:10:11"/>
    <x v="0"/>
  </r>
  <r>
    <d v="2013-09-09T12:21:32"/>
    <x v="0"/>
  </r>
  <r>
    <d v="2013-09-09T12:25:51"/>
    <x v="0"/>
  </r>
  <r>
    <d v="2013-09-09T12:27:10"/>
    <x v="0"/>
  </r>
  <r>
    <d v="2013-09-09T13:37:09"/>
    <x v="0"/>
  </r>
  <r>
    <d v="2013-09-09T13:37:21"/>
    <x v="0"/>
  </r>
  <r>
    <d v="2013-09-09T13:23:54"/>
    <x v="0"/>
  </r>
  <r>
    <d v="2013-09-09T13:37:23"/>
    <x v="0"/>
  </r>
  <r>
    <d v="2013-09-09T13:47:18"/>
    <x v="0"/>
  </r>
  <r>
    <d v="2013-09-09T14:07:21"/>
    <x v="0"/>
  </r>
  <r>
    <d v="2013-09-09T14:28:25"/>
    <x v="0"/>
  </r>
  <r>
    <d v="2013-09-09T14:28:30"/>
    <x v="0"/>
  </r>
  <r>
    <d v="2013-09-09T15:10:08"/>
    <x v="0"/>
  </r>
  <r>
    <d v="2013-09-09T15:25:17"/>
    <x v="0"/>
  </r>
  <r>
    <d v="2013-09-09T16:13:31"/>
    <x v="0"/>
  </r>
  <r>
    <d v="2013-09-09T16:14:01"/>
    <x v="0"/>
  </r>
  <r>
    <d v="2013-09-09T17:17:45"/>
    <x v="0"/>
  </r>
  <r>
    <d v="2013-09-10T09:38:00"/>
    <x v="0"/>
  </r>
  <r>
    <d v="2013-09-09T16:26:29"/>
    <x v="0"/>
  </r>
  <r>
    <d v="2013-09-09T16:39:12"/>
    <x v="0"/>
  </r>
  <r>
    <d v="2013-09-09T16:47:33"/>
    <x v="0"/>
  </r>
  <r>
    <d v="2013-09-09T16:47:40"/>
    <x v="0"/>
  </r>
  <r>
    <d v="2013-09-10T00:40:23"/>
    <x v="0"/>
  </r>
  <r>
    <d v="2013-09-10T08:34:56"/>
    <x v="0"/>
  </r>
  <r>
    <d v="2013-09-10T09:28:33"/>
    <x v="0"/>
  </r>
  <r>
    <d v="2013-09-10T09:38:54"/>
    <x v="0"/>
  </r>
  <r>
    <d v="2013-09-10T10:31:42"/>
    <x v="0"/>
  </r>
  <r>
    <d v="2013-09-10T10:42:52"/>
    <x v="0"/>
  </r>
  <r>
    <d v="2013-09-10T09:43:31"/>
    <x v="0"/>
  </r>
  <r>
    <d v="2013-09-10T09:58:29"/>
    <x v="0"/>
  </r>
  <r>
    <d v="2013-09-10T10:01:22"/>
    <x v="0"/>
  </r>
  <r>
    <d v="2013-09-10T10:04:35"/>
    <x v="0"/>
  </r>
  <r>
    <d v="2013-09-10T10:59:18"/>
    <x v="0"/>
  </r>
  <r>
    <d v="2013-09-10T10:27:00"/>
    <x v="0"/>
  </r>
  <r>
    <d v="2013-09-10T10:27:05"/>
    <x v="0"/>
  </r>
  <r>
    <d v="2013-09-10T10:29:28"/>
    <x v="0"/>
  </r>
  <r>
    <d v="2013-09-10T10:59:55"/>
    <x v="0"/>
  </r>
  <r>
    <d v="2013-09-10T11:02:41"/>
    <x v="0"/>
  </r>
  <r>
    <d v="2013-09-10T11:18:25"/>
    <x v="0"/>
  </r>
  <r>
    <d v="2013-09-10T13:31:14"/>
    <x v="0"/>
  </r>
  <r>
    <d v="2013-09-10T14:59:02"/>
    <x v="0"/>
  </r>
  <r>
    <d v="2013-09-10T11:19:12"/>
    <x v="0"/>
  </r>
  <r>
    <d v="2013-09-10T11:21:00"/>
    <x v="0"/>
  </r>
  <r>
    <d v="2013-09-10T11:41:17"/>
    <x v="0"/>
  </r>
  <r>
    <d v="2013-09-10T11:43:01"/>
    <x v="0"/>
  </r>
  <r>
    <d v="2013-09-10T12:37:35"/>
    <x v="0"/>
  </r>
  <r>
    <d v="2013-09-10T12:38:59"/>
    <x v="0"/>
  </r>
  <r>
    <d v="2013-09-10T12:44:20"/>
    <x v="0"/>
  </r>
  <r>
    <d v="2013-09-10T12:57:04"/>
    <x v="0"/>
  </r>
  <r>
    <d v="2013-09-10T13:04:00"/>
    <x v="0"/>
  </r>
  <r>
    <d v="2013-09-10T13:20:47"/>
    <x v="0"/>
  </r>
  <r>
    <d v="2013-09-10T13:59:04"/>
    <x v="0"/>
  </r>
  <r>
    <d v="2013-09-10T14:23:24"/>
    <x v="0"/>
  </r>
  <r>
    <d v="2013-09-10T14:28:07"/>
    <x v="0"/>
  </r>
  <r>
    <d v="2013-09-10T14:43:08"/>
    <x v="0"/>
  </r>
  <r>
    <d v="2013-09-10T14:50:19"/>
    <x v="0"/>
  </r>
  <r>
    <d v="2013-09-10T14:50:50"/>
    <x v="0"/>
  </r>
  <r>
    <d v="2013-09-10T15:07:25"/>
    <x v="0"/>
  </r>
  <r>
    <d v="2013-09-10T15:07:11"/>
    <x v="0"/>
  </r>
  <r>
    <d v="2013-09-10T15:18:58"/>
    <x v="0"/>
  </r>
  <r>
    <d v="2013-09-10T15:38:09"/>
    <x v="0"/>
  </r>
  <r>
    <d v="2013-09-10T15:48:24"/>
    <x v="0"/>
  </r>
  <r>
    <d v="2013-09-10T16:17:07"/>
    <x v="0"/>
  </r>
  <r>
    <d v="2013-09-10T16:30:43"/>
    <x v="0"/>
  </r>
  <r>
    <d v="2013-09-10T16:44:12"/>
    <x v="0"/>
  </r>
  <r>
    <d v="2013-09-10T17:28:35"/>
    <x v="0"/>
  </r>
  <r>
    <d v="2013-09-10T19:20:53"/>
    <x v="0"/>
  </r>
  <r>
    <d v="2013-09-12T09:05:20"/>
    <x v="0"/>
  </r>
  <r>
    <d v="2013-09-12T09:05:27"/>
    <x v="0"/>
  </r>
  <r>
    <d v="2013-09-11T13:11:01"/>
    <x v="0"/>
  </r>
  <r>
    <d v="2013-09-11T13:11:11"/>
    <x v="0"/>
  </r>
  <r>
    <d v="2013-09-12T09:00:18"/>
    <x v="0"/>
  </r>
  <r>
    <d v="2013-09-12T09:00:24"/>
    <x v="0"/>
  </r>
  <r>
    <d v="2013-09-12T09:00:30"/>
    <x v="0"/>
  </r>
  <r>
    <d v="2013-09-12T09:00:50"/>
    <x v="0"/>
  </r>
  <r>
    <d v="2013-09-12T08:29:26"/>
    <x v="0"/>
  </r>
  <r>
    <d v="2013-09-12T09:10:09"/>
    <x v="0"/>
  </r>
  <r>
    <d v="2013-09-12T09:10:14"/>
    <x v="0"/>
  </r>
  <r>
    <d v="2013-09-12T09:16:00"/>
    <x v="0"/>
  </r>
  <r>
    <d v="2013-09-12T09:34:48"/>
    <x v="0"/>
  </r>
  <r>
    <d v="2013-09-12T09:34:50"/>
    <x v="0"/>
  </r>
  <r>
    <d v="2013-09-12T09:27:10"/>
    <x v="0"/>
  </r>
  <r>
    <d v="2013-09-12T09:40:47"/>
    <x v="0"/>
  </r>
  <r>
    <d v="2013-09-12T09:40:43"/>
    <x v="0"/>
  </r>
  <r>
    <d v="2013-09-12T09:47:26"/>
    <x v="0"/>
  </r>
  <r>
    <d v="2013-09-12T10:17:26"/>
    <x v="0"/>
  </r>
  <r>
    <d v="2013-09-12T09:49:59"/>
    <x v="0"/>
  </r>
  <r>
    <d v="2013-09-12T10:21:02"/>
    <x v="0"/>
  </r>
  <r>
    <d v="2013-09-12T10:45:56"/>
    <x v="0"/>
  </r>
  <r>
    <d v="2013-09-12T11:11:30"/>
    <x v="0"/>
  </r>
  <r>
    <d v="2013-09-12T10:45:51"/>
    <x v="0"/>
  </r>
  <r>
    <d v="2013-09-12T11:03:13"/>
    <x v="0"/>
  </r>
  <r>
    <d v="2013-09-12T11:04:33"/>
    <x v="0"/>
  </r>
  <r>
    <d v="2013-09-12T11:23:09"/>
    <x v="0"/>
  </r>
  <r>
    <d v="2013-09-12T11:29:40"/>
    <x v="0"/>
  </r>
  <r>
    <d v="2013-09-12T11:59:41"/>
    <x v="0"/>
  </r>
  <r>
    <d v="2013-09-12T12:16:10"/>
    <x v="0"/>
  </r>
  <r>
    <d v="2013-09-12T12:23:30"/>
    <x v="0"/>
  </r>
  <r>
    <d v="2013-09-12T12:25:59"/>
    <x v="0"/>
  </r>
  <r>
    <d v="2013-09-12T12:26:04"/>
    <x v="0"/>
  </r>
  <r>
    <d v="2013-09-12T12:49:30"/>
    <x v="0"/>
  </r>
  <r>
    <d v="2013-09-12T13:24:16"/>
    <x v="0"/>
  </r>
  <r>
    <d v="2013-09-12T13:34:20"/>
    <x v="0"/>
  </r>
  <r>
    <d v="2013-09-12T13:07:07"/>
    <x v="0"/>
  </r>
  <r>
    <d v="2013-09-12T13:22:05"/>
    <x v="0"/>
  </r>
  <r>
    <d v="2013-09-12T13:25:29"/>
    <x v="0"/>
  </r>
  <r>
    <d v="2013-09-12T13:51:12"/>
    <x v="0"/>
  </r>
  <r>
    <d v="2013-09-12T13:53:48"/>
    <x v="0"/>
  </r>
  <r>
    <d v="2013-09-12T14:23:33"/>
    <x v="0"/>
  </r>
  <r>
    <d v="2013-09-12T14:59:30"/>
    <x v="0"/>
  </r>
  <r>
    <d v="2013-09-12T15:04:29"/>
    <x v="0"/>
  </r>
  <r>
    <d v="2013-09-12T15:10:51"/>
    <x v="0"/>
  </r>
  <r>
    <d v="2013-09-12T15:07:01"/>
    <x v="0"/>
  </r>
  <r>
    <d v="2013-09-12T15:28:38"/>
    <x v="0"/>
  </r>
  <r>
    <d v="2013-09-12T15:48:22"/>
    <x v="0"/>
  </r>
  <r>
    <d v="2013-09-12T15:52:47"/>
    <x v="0"/>
  </r>
  <r>
    <d v="2013-09-12T15:53:47"/>
    <x v="0"/>
  </r>
  <r>
    <d v="2013-09-12T16:35:10"/>
    <x v="0"/>
  </r>
  <r>
    <d v="2013-09-12T17:28:24"/>
    <x v="0"/>
  </r>
  <r>
    <d v="2013-09-12T17:14:47"/>
    <x v="0"/>
  </r>
  <r>
    <d v="2013-09-12T17:37:41"/>
    <x v="0"/>
  </r>
  <r>
    <d v="2013-09-12T18:23:04"/>
    <x v="0"/>
  </r>
  <r>
    <d v="2013-09-12T18:39:49"/>
    <x v="0"/>
  </r>
  <r>
    <d v="2013-09-13T09:09:04"/>
    <x v="0"/>
  </r>
  <r>
    <d v="2013-09-13T09:13:21"/>
    <x v="0"/>
  </r>
  <r>
    <d v="2013-09-13T09:58:35"/>
    <x v="0"/>
  </r>
  <r>
    <d v="2013-09-13T09:58:40"/>
    <x v="0"/>
  </r>
  <r>
    <d v="2013-09-13T09:20:14"/>
    <x v="0"/>
  </r>
  <r>
    <d v="2013-09-13T09:32:20"/>
    <x v="0"/>
  </r>
  <r>
    <d v="2013-09-13T09:34:01"/>
    <x v="0"/>
  </r>
  <r>
    <d v="2013-09-13T09:35:54"/>
    <x v="0"/>
  </r>
  <r>
    <d v="2013-09-13T09:35:01"/>
    <x v="0"/>
  </r>
  <r>
    <d v="2013-09-13T10:29:53"/>
    <x v="0"/>
  </r>
  <r>
    <d v="2013-09-13T10:29:59"/>
    <x v="0"/>
  </r>
  <r>
    <d v="2013-09-13T10:31:38"/>
    <x v="0"/>
  </r>
  <r>
    <d v="2013-09-13T10:37:43"/>
    <x v="0"/>
  </r>
  <r>
    <d v="2013-09-13T10:39:29"/>
    <x v="0"/>
  </r>
  <r>
    <d v="2013-09-13T10:09:59"/>
    <x v="0"/>
  </r>
  <r>
    <d v="2013-09-13T10:10:05"/>
    <x v="0"/>
  </r>
  <r>
    <d v="2013-09-13T10:13:38"/>
    <x v="0"/>
  </r>
  <r>
    <d v="2013-09-13T10:25:55"/>
    <x v="0"/>
  </r>
  <r>
    <d v="2013-09-13T11:14:12"/>
    <x v="0"/>
  </r>
  <r>
    <d v="2013-09-13T11:09:50"/>
    <x v="0"/>
  </r>
  <r>
    <d v="2013-09-13T11:08:19"/>
    <x v="0"/>
  </r>
  <r>
    <d v="2013-09-13T11:36:45"/>
    <x v="0"/>
  </r>
  <r>
    <d v="2013-09-13T11:41:52"/>
    <x v="0"/>
  </r>
  <r>
    <d v="2013-09-13T11:36:28"/>
    <x v="0"/>
  </r>
  <r>
    <d v="2013-09-13T12:23:11"/>
    <x v="0"/>
  </r>
  <r>
    <d v="2013-09-13T12:23:26"/>
    <x v="0"/>
  </r>
  <r>
    <d v="2013-09-13T12:22:28"/>
    <x v="0"/>
  </r>
  <r>
    <d v="2013-09-13T13:02:27"/>
    <x v="0"/>
  </r>
  <r>
    <d v="2013-09-13T13:10:24"/>
    <x v="0"/>
  </r>
  <r>
    <d v="2013-09-13T13:38:27"/>
    <x v="0"/>
  </r>
  <r>
    <d v="2013-09-13T13:35:53"/>
    <x v="0"/>
  </r>
  <r>
    <d v="2013-09-13T13:52:28"/>
    <x v="0"/>
  </r>
  <r>
    <d v="2013-09-13T14:31:35"/>
    <x v="0"/>
  </r>
  <r>
    <d v="2013-09-13T14:53:53"/>
    <x v="0"/>
  </r>
  <r>
    <d v="2013-09-13T15:53:03"/>
    <x v="0"/>
  </r>
  <r>
    <d v="2013-09-13T15:03:38"/>
    <x v="0"/>
  </r>
  <r>
    <d v="2013-09-13T15:03:52"/>
    <x v="0"/>
  </r>
  <r>
    <d v="2013-09-13T15:42:05"/>
    <x v="0"/>
  </r>
  <r>
    <d v="2013-09-13T16:22:51"/>
    <x v="0"/>
  </r>
  <r>
    <d v="2013-09-13T16:08:48"/>
    <x v="0"/>
  </r>
  <r>
    <d v="2013-09-13T16:13:42"/>
    <x v="0"/>
  </r>
  <r>
    <d v="2013-09-13T16:29:29"/>
    <x v="0"/>
  </r>
  <r>
    <d v="2013-09-13T16:48:56"/>
    <x v="0"/>
  </r>
  <r>
    <d v="2013-09-15T15:25:03"/>
    <x v="0"/>
  </r>
  <r>
    <d v="2013-09-15T13:14:24"/>
    <x v="0"/>
  </r>
  <r>
    <d v="2013-09-16T08:57:09"/>
    <x v="0"/>
  </r>
  <r>
    <d v="2013-09-15T13:20:07"/>
    <x v="0"/>
  </r>
  <r>
    <d v="2013-09-16T03:03:47"/>
    <x v="0"/>
  </r>
  <r>
    <d v="2013-09-16T08:23:03"/>
    <x v="0"/>
  </r>
  <r>
    <d v="2013-09-16T08:30:37"/>
    <x v="0"/>
  </r>
  <r>
    <d v="2013-09-16T08:44:30"/>
    <x v="0"/>
  </r>
  <r>
    <d v="2013-09-16T08:44:34"/>
    <x v="0"/>
  </r>
  <r>
    <d v="2013-09-16T09:01:30"/>
    <x v="0"/>
  </r>
  <r>
    <d v="2013-09-16T09:01:33"/>
    <x v="0"/>
  </r>
  <r>
    <d v="2013-09-16T09:01:37"/>
    <x v="0"/>
  </r>
  <r>
    <d v="2013-09-16T09:03:20"/>
    <x v="0"/>
  </r>
  <r>
    <d v="2013-09-16T09:02:07"/>
    <x v="0"/>
  </r>
  <r>
    <d v="2013-09-16T09:12:56"/>
    <x v="0"/>
  </r>
  <r>
    <d v="2013-09-16T09:12:51"/>
    <x v="0"/>
  </r>
  <r>
    <d v="2013-09-16T09:22:25"/>
    <x v="0"/>
  </r>
  <r>
    <d v="2013-09-16T09:44:23"/>
    <x v="0"/>
  </r>
  <r>
    <d v="2013-09-16T09:25:28"/>
    <x v="0"/>
  </r>
  <r>
    <d v="2013-09-16T09:26:43"/>
    <x v="0"/>
  </r>
  <r>
    <d v="2013-09-16T09:20:05"/>
    <x v="0"/>
  </r>
  <r>
    <d v="2013-09-16T09:38:29"/>
    <x v="0"/>
  </r>
  <r>
    <d v="2013-09-16T09:39:22"/>
    <x v="0"/>
  </r>
  <r>
    <d v="2013-09-16T09:41:50"/>
    <x v="0"/>
  </r>
  <r>
    <d v="2013-09-16T09:42:12"/>
    <x v="0"/>
  </r>
  <r>
    <d v="2013-09-16T09:43:43"/>
    <x v="0"/>
  </r>
  <r>
    <d v="2013-09-16T09:54:01"/>
    <x v="0"/>
  </r>
  <r>
    <d v="2013-09-16T09:54:09"/>
    <x v="0"/>
  </r>
  <r>
    <d v="2013-09-16T09:52:16"/>
    <x v="0"/>
  </r>
  <r>
    <d v="2013-09-16T10:06:27"/>
    <x v="0"/>
  </r>
  <r>
    <d v="2013-09-16T10:27:26"/>
    <x v="0"/>
  </r>
  <r>
    <d v="2013-09-16T10:36:35"/>
    <x v="0"/>
  </r>
  <r>
    <d v="2013-09-16T10:20:13"/>
    <x v="0"/>
  </r>
  <r>
    <d v="2013-09-16T10:21:29"/>
    <x v="0"/>
  </r>
  <r>
    <d v="2013-09-16T10:25:27"/>
    <x v="0"/>
  </r>
  <r>
    <d v="2013-09-16T10:52:32"/>
    <x v="0"/>
  </r>
  <r>
    <d v="2013-09-16T10:52:47"/>
    <x v="0"/>
  </r>
  <r>
    <d v="2013-09-16T11:00:32"/>
    <x v="0"/>
  </r>
  <r>
    <d v="2013-09-16T11:11:13"/>
    <x v="0"/>
  </r>
  <r>
    <d v="2013-09-16T10:43:25"/>
    <x v="0"/>
  </r>
  <r>
    <d v="2013-09-16T11:27:09"/>
    <x v="0"/>
  </r>
  <r>
    <d v="2013-09-16T11:14:02"/>
    <x v="0"/>
  </r>
  <r>
    <d v="2013-09-16T12:28:10"/>
    <x v="0"/>
  </r>
  <r>
    <d v="2013-09-16T12:45:34"/>
    <x v="0"/>
  </r>
  <r>
    <d v="2013-09-16T13:11:12"/>
    <x v="0"/>
  </r>
  <r>
    <d v="2013-09-16T13:49:14"/>
    <x v="0"/>
  </r>
  <r>
    <d v="2013-09-16T13:24:47"/>
    <x v="0"/>
  </r>
  <r>
    <d v="2013-09-16T13:50:14"/>
    <x v="0"/>
  </r>
  <r>
    <d v="2013-09-16T13:54:26"/>
    <x v="0"/>
  </r>
  <r>
    <d v="2013-09-16T14:27:05"/>
    <x v="0"/>
  </r>
  <r>
    <d v="2013-09-16T14:32:23"/>
    <x v="0"/>
  </r>
  <r>
    <d v="2013-09-16T14:32:32"/>
    <x v="0"/>
  </r>
  <r>
    <d v="2013-09-16T14:41:39"/>
    <x v="0"/>
  </r>
  <r>
    <d v="2013-09-16T14:45:39"/>
    <x v="0"/>
  </r>
  <r>
    <d v="2013-09-16T15:09:28"/>
    <x v="0"/>
  </r>
  <r>
    <d v="2013-09-16T15:09:37"/>
    <x v="0"/>
  </r>
  <r>
    <d v="2013-09-16T15:32:45"/>
    <x v="0"/>
  </r>
  <r>
    <d v="2013-09-16T16:16:57"/>
    <x v="0"/>
  </r>
  <r>
    <d v="2013-09-16T16:31:49"/>
    <x v="0"/>
  </r>
  <r>
    <d v="2013-09-16T15:43:17"/>
    <x v="0"/>
  </r>
  <r>
    <d v="2013-09-16T15:49:41"/>
    <x v="0"/>
  </r>
  <r>
    <d v="2013-09-16T15:50:09"/>
    <x v="0"/>
  </r>
  <r>
    <d v="2013-09-16T15:54:12"/>
    <x v="0"/>
  </r>
  <r>
    <d v="2013-09-16T15:43:31"/>
    <x v="0"/>
  </r>
  <r>
    <d v="2013-09-16T16:33:38"/>
    <x v="0"/>
  </r>
  <r>
    <d v="2013-09-16T16:33:43"/>
    <x v="0"/>
  </r>
  <r>
    <d v="2013-09-16T19:01:51"/>
    <x v="0"/>
  </r>
  <r>
    <d v="2013-09-17T08:50:41"/>
    <x v="0"/>
  </r>
  <r>
    <d v="2013-09-17T08:57:10"/>
    <x v="0"/>
  </r>
  <r>
    <d v="2013-09-16T17:31:44"/>
    <x v="0"/>
  </r>
  <r>
    <d v="2013-09-16T18:17:05"/>
    <x v="0"/>
  </r>
  <r>
    <d v="2013-09-17T08:52:18"/>
    <x v="0"/>
  </r>
  <r>
    <d v="2013-09-17T09:01:53"/>
    <x v="0"/>
  </r>
  <r>
    <d v="2013-09-17T09:15:54"/>
    <x v="0"/>
  </r>
  <r>
    <d v="2013-09-17T09:15:59"/>
    <x v="0"/>
  </r>
  <r>
    <d v="2013-09-17T09:17:46"/>
    <x v="0"/>
  </r>
  <r>
    <d v="2013-09-17T09:20:05"/>
    <x v="0"/>
  </r>
  <r>
    <d v="2013-09-17T09:18:57"/>
    <x v="0"/>
  </r>
  <r>
    <d v="2013-09-17T09:22:47"/>
    <x v="0"/>
  </r>
  <r>
    <d v="2013-09-17T09:25:23"/>
    <x v="0"/>
  </r>
  <r>
    <d v="2013-09-17T09:37:46"/>
    <x v="0"/>
  </r>
  <r>
    <d v="2013-09-17T09:45:01"/>
    <x v="0"/>
  </r>
  <r>
    <d v="2013-09-17T10:00:29"/>
    <x v="0"/>
  </r>
  <r>
    <d v="2013-09-17T10:06:21"/>
    <x v="0"/>
  </r>
  <r>
    <d v="2013-09-17T10:06:31"/>
    <x v="0"/>
  </r>
  <r>
    <d v="2013-09-17T10:13:21"/>
    <x v="0"/>
  </r>
  <r>
    <d v="2013-09-17T10:18:11"/>
    <x v="0"/>
  </r>
  <r>
    <d v="2013-09-17T10:24:09"/>
    <x v="0"/>
  </r>
  <r>
    <d v="2013-09-17T10:37:47"/>
    <x v="0"/>
  </r>
  <r>
    <d v="2013-09-17T10:39:56"/>
    <x v="0"/>
  </r>
  <r>
    <d v="2013-09-17T11:11:53"/>
    <x v="0"/>
  </r>
  <r>
    <d v="2013-09-17T11:11:58"/>
    <x v="0"/>
  </r>
  <r>
    <d v="2013-09-17T10:57:24"/>
    <x v="0"/>
  </r>
  <r>
    <d v="2013-09-17T11:00:46"/>
    <x v="0"/>
  </r>
  <r>
    <d v="2013-09-17T11:06:15"/>
    <x v="0"/>
  </r>
  <r>
    <d v="2013-09-17T11:27:02"/>
    <x v="0"/>
  </r>
  <r>
    <d v="2013-09-17T11:16:07"/>
    <x v="0"/>
  </r>
  <r>
    <d v="2013-09-17T11:27:13"/>
    <x v="0"/>
  </r>
  <r>
    <d v="2013-09-17T11:27:41"/>
    <x v="0"/>
  </r>
  <r>
    <d v="2013-09-17T12:24:12"/>
    <x v="0"/>
  </r>
  <r>
    <d v="2013-09-17T12:12:16"/>
    <x v="0"/>
  </r>
  <r>
    <d v="2013-09-17T13:19:44"/>
    <x v="0"/>
  </r>
  <r>
    <d v="2013-09-17T12:54:07"/>
    <x v="0"/>
  </r>
  <r>
    <d v="2013-09-17T13:03:21"/>
    <x v="0"/>
  </r>
  <r>
    <d v="2013-09-17T14:02:58"/>
    <x v="0"/>
  </r>
  <r>
    <d v="2013-09-17T14:14:21"/>
    <x v="0"/>
  </r>
  <r>
    <d v="2013-09-17T13:53:47"/>
    <x v="0"/>
  </r>
  <r>
    <d v="2013-09-17T13:55:04"/>
    <x v="0"/>
  </r>
  <r>
    <d v="2013-09-17T14:37:25"/>
    <x v="0"/>
  </r>
  <r>
    <d v="2013-09-17T15:16:14"/>
    <x v="0"/>
  </r>
  <r>
    <d v="2013-09-17T15:18:42"/>
    <x v="0"/>
  </r>
  <r>
    <d v="2013-09-17T15:47:11"/>
    <x v="0"/>
  </r>
  <r>
    <d v="2013-09-17T16:00:35"/>
    <x v="0"/>
  </r>
  <r>
    <d v="2013-09-17T16:00:43"/>
    <x v="0"/>
  </r>
  <r>
    <d v="2013-09-17T16:33:00"/>
    <x v="0"/>
  </r>
  <r>
    <d v="2013-09-17T16:41:01"/>
    <x v="0"/>
  </r>
  <r>
    <d v="2013-09-17T16:46:02"/>
    <x v="0"/>
  </r>
  <r>
    <d v="2013-09-17T16:48:59"/>
    <x v="0"/>
  </r>
  <r>
    <d v="2013-09-17T16:51:31"/>
    <x v="0"/>
  </r>
  <r>
    <d v="2013-09-17T16:58:51"/>
    <x v="0"/>
  </r>
  <r>
    <d v="2013-09-17T17:54:18"/>
    <x v="0"/>
  </r>
  <r>
    <d v="2013-09-17T17:54:44"/>
    <x v="0"/>
  </r>
  <r>
    <d v="2013-09-17T17:57:26"/>
    <x v="0"/>
  </r>
  <r>
    <d v="2013-09-17T17:29:59"/>
    <x v="0"/>
  </r>
  <r>
    <d v="2013-09-17T17:39:18"/>
    <x v="0"/>
  </r>
  <r>
    <d v="2013-09-18T08:43:52"/>
    <x v="0"/>
  </r>
  <r>
    <d v="2013-09-18T08:57:45"/>
    <x v="0"/>
  </r>
  <r>
    <d v="2013-09-18T08:57:52"/>
    <x v="0"/>
  </r>
  <r>
    <d v="2013-09-18T09:02:17"/>
    <x v="0"/>
  </r>
  <r>
    <d v="2013-09-18T09:10:39"/>
    <x v="0"/>
  </r>
  <r>
    <d v="2013-09-18T09:11:40"/>
    <x v="0"/>
  </r>
  <r>
    <d v="2013-09-18T09:29:06"/>
    <x v="0"/>
  </r>
  <r>
    <d v="2013-09-18T09:22:11"/>
    <x v="0"/>
  </r>
  <r>
    <d v="2013-09-18T09:39:36"/>
    <x v="0"/>
  </r>
  <r>
    <d v="2013-09-18T09:42:04"/>
    <x v="0"/>
  </r>
  <r>
    <d v="2013-09-18T09:43:32"/>
    <x v="0"/>
  </r>
  <r>
    <d v="2013-09-18T09:46:44"/>
    <x v="0"/>
  </r>
  <r>
    <d v="2013-09-18T09:42:25"/>
    <x v="0"/>
  </r>
  <r>
    <d v="2013-09-18T09:46:11"/>
    <x v="0"/>
  </r>
  <r>
    <d v="2013-09-18T09:46:29"/>
    <x v="0"/>
  </r>
  <r>
    <d v="2013-09-18T09:46:53"/>
    <x v="0"/>
  </r>
  <r>
    <d v="2013-09-18T10:40:19"/>
    <x v="0"/>
  </r>
  <r>
    <d v="2013-09-18T10:23:02"/>
    <x v="0"/>
  </r>
  <r>
    <d v="2013-09-18T10:23:16"/>
    <x v="0"/>
  </r>
  <r>
    <d v="2013-09-18T10:26:10"/>
    <x v="0"/>
  </r>
  <r>
    <d v="2013-09-18T10:28:05"/>
    <x v="0"/>
  </r>
  <r>
    <d v="2013-09-18T10:57:43"/>
    <x v="0"/>
  </r>
  <r>
    <d v="2013-09-18T11:39:07"/>
    <x v="0"/>
  </r>
  <r>
    <d v="2013-09-18T11:27:50"/>
    <x v="0"/>
  </r>
  <r>
    <d v="2013-09-18T11:35:09"/>
    <x v="0"/>
  </r>
  <r>
    <d v="2013-09-18T12:36:43"/>
    <x v="0"/>
  </r>
  <r>
    <d v="2013-09-18T12:23:01"/>
    <x v="0"/>
  </r>
  <r>
    <d v="2013-09-18T11:58:53"/>
    <x v="0"/>
  </r>
  <r>
    <d v="2013-09-18T11:55:49"/>
    <x v="0"/>
  </r>
  <r>
    <d v="2013-09-18T12:09:12"/>
    <x v="0"/>
  </r>
  <r>
    <d v="2013-09-18T12:07:21"/>
    <x v="0"/>
  </r>
  <r>
    <d v="2013-09-18T12:16:01"/>
    <x v="0"/>
  </r>
  <r>
    <d v="2013-09-18T13:41:11"/>
    <x v="0"/>
  </r>
  <r>
    <d v="2013-09-18T13:55:45"/>
    <x v="0"/>
  </r>
  <r>
    <d v="2013-09-18T15:03:21"/>
    <x v="0"/>
  </r>
  <r>
    <d v="2013-09-18T15:13:31"/>
    <x v="0"/>
  </r>
  <r>
    <d v="2013-09-18T15:21:18"/>
    <x v="0"/>
  </r>
  <r>
    <d v="2013-09-18T14:05:05"/>
    <x v="0"/>
  </r>
  <r>
    <d v="2013-09-18T14:17:17"/>
    <x v="0"/>
  </r>
  <r>
    <d v="2013-09-18T14:18:11"/>
    <x v="0"/>
  </r>
  <r>
    <d v="2013-09-18T14:26:02"/>
    <x v="0"/>
  </r>
  <r>
    <d v="2013-09-18T15:23:17"/>
    <x v="0"/>
  </r>
  <r>
    <d v="2013-09-18T15:26:20"/>
    <x v="0"/>
  </r>
  <r>
    <d v="2013-09-18T16:07:35"/>
    <x v="0"/>
  </r>
  <r>
    <d v="2013-09-19T08:50:25"/>
    <x v="0"/>
  </r>
  <r>
    <d v="2013-09-18T17:03:02"/>
    <x v="0"/>
  </r>
  <r>
    <d v="2013-09-18T17:46:08"/>
    <x v="0"/>
  </r>
  <r>
    <d v="2013-09-18T16:48:52"/>
    <x v="0"/>
  </r>
  <r>
    <d v="2013-09-18T17:54:11"/>
    <x v="0"/>
  </r>
  <r>
    <d v="2013-09-19T08:55:52"/>
    <x v="0"/>
  </r>
  <r>
    <d v="2013-09-19T08:56:51"/>
    <x v="0"/>
  </r>
  <r>
    <d v="2013-09-19T09:07:59"/>
    <x v="0"/>
  </r>
  <r>
    <d v="2013-09-19T09:08:16"/>
    <x v="0"/>
  </r>
  <r>
    <d v="2013-09-19T09:10:21"/>
    <x v="0"/>
  </r>
  <r>
    <d v="2013-09-19T09:10:34"/>
    <x v="0"/>
  </r>
  <r>
    <d v="2013-09-19T09:19:45"/>
    <x v="0"/>
  </r>
  <r>
    <d v="2013-09-19T09:26:48"/>
    <x v="0"/>
  </r>
  <r>
    <d v="2013-09-19T09:31:29"/>
    <x v="0"/>
  </r>
  <r>
    <d v="2013-09-19T09:14:15"/>
    <x v="0"/>
  </r>
  <r>
    <d v="2013-09-19T09:35:14"/>
    <x v="0"/>
  </r>
  <r>
    <d v="2013-09-19T09:41:28"/>
    <x v="0"/>
  </r>
  <r>
    <d v="2013-09-19T09:24:07"/>
    <x v="0"/>
  </r>
  <r>
    <d v="2013-09-19T09:46:02"/>
    <x v="0"/>
  </r>
  <r>
    <d v="2013-09-19T09:48:14"/>
    <x v="0"/>
  </r>
  <r>
    <d v="2013-09-19T10:15:53"/>
    <x v="0"/>
  </r>
  <r>
    <d v="2013-09-19T10:16:15"/>
    <x v="0"/>
  </r>
  <r>
    <d v="2013-09-19T10:37:30"/>
    <x v="0"/>
  </r>
  <r>
    <d v="2013-09-19T10:46:15"/>
    <x v="0"/>
  </r>
  <r>
    <d v="2013-09-19T10:48:46"/>
    <x v="0"/>
  </r>
  <r>
    <d v="2013-09-19T10:48:51"/>
    <x v="0"/>
  </r>
  <r>
    <d v="2013-09-19T11:25:04"/>
    <x v="0"/>
  </r>
  <r>
    <d v="2013-09-19T11:13:06"/>
    <x v="0"/>
  </r>
  <r>
    <d v="2013-09-19T11:36:54"/>
    <x v="0"/>
  </r>
  <r>
    <d v="2013-09-19T12:02:27"/>
    <x v="0"/>
  </r>
  <r>
    <d v="2013-09-19T12:17:22"/>
    <x v="0"/>
  </r>
  <r>
    <d v="2013-09-19T12:39:48"/>
    <x v="0"/>
  </r>
  <r>
    <d v="2013-09-19T11:45:23"/>
    <x v="0"/>
  </r>
  <r>
    <d v="2013-09-19T12:08:18"/>
    <x v="0"/>
  </r>
  <r>
    <d v="2013-09-19T13:12:26"/>
    <x v="0"/>
  </r>
  <r>
    <d v="2013-09-19T15:27:44"/>
    <x v="0"/>
  </r>
  <r>
    <d v="2013-09-19T15:06:18"/>
    <x v="0"/>
  </r>
  <r>
    <d v="2013-09-19T13:51:43"/>
    <x v="0"/>
  </r>
  <r>
    <d v="2013-09-19T13:51:49"/>
    <x v="0"/>
  </r>
  <r>
    <d v="2013-09-19T15:29:47"/>
    <x v="0"/>
  </r>
  <r>
    <d v="2013-09-19T13:48:53"/>
    <x v="0"/>
  </r>
  <r>
    <d v="2013-09-19T15:11:12"/>
    <x v="0"/>
  </r>
  <r>
    <d v="2013-09-19T15:11:21"/>
    <x v="0"/>
  </r>
  <r>
    <d v="2013-09-19T16:21:59"/>
    <x v="0"/>
  </r>
  <r>
    <d v="2013-09-19T18:19:28"/>
    <x v="0"/>
  </r>
  <r>
    <d v="2013-09-19T16:26:27"/>
    <x v="0"/>
  </r>
  <r>
    <d v="2013-09-19T15:48:39"/>
    <x v="0"/>
  </r>
  <r>
    <d v="2013-09-19T16:40:18"/>
    <x v="0"/>
  </r>
  <r>
    <d v="2013-09-19T17:52:46"/>
    <x v="0"/>
  </r>
  <r>
    <d v="2013-09-19T18:40:12"/>
    <x v="0"/>
  </r>
  <r>
    <d v="2013-09-19T19:22:43"/>
    <x v="0"/>
  </r>
  <r>
    <d v="2013-09-19T19:21:18"/>
    <x v="0"/>
  </r>
  <r>
    <d v="2013-09-20T08:51:21"/>
    <x v="0"/>
  </r>
  <r>
    <d v="2013-09-20T08:46:55"/>
    <x v="0"/>
  </r>
  <r>
    <d v="2013-09-20T09:01:04"/>
    <x v="0"/>
  </r>
  <r>
    <d v="2013-09-20T09:56:02"/>
    <x v="0"/>
  </r>
  <r>
    <d v="2013-09-20T09:48:06"/>
    <x v="0"/>
  </r>
  <r>
    <d v="2013-09-20T09:02:06"/>
    <x v="0"/>
  </r>
  <r>
    <d v="2013-09-20T09:02:42"/>
    <x v="0"/>
  </r>
  <r>
    <d v="2013-09-20T09:08:54"/>
    <x v="0"/>
  </r>
  <r>
    <d v="2013-09-20T09:09:50"/>
    <x v="0"/>
  </r>
  <r>
    <d v="2013-09-20T09:09:23"/>
    <x v="0"/>
  </r>
  <r>
    <d v="2013-09-20T10:01:19"/>
    <x v="0"/>
  </r>
  <r>
    <d v="2013-09-20T09:37:35"/>
    <x v="0"/>
  </r>
  <r>
    <d v="2013-09-20T09:44:11"/>
    <x v="0"/>
  </r>
  <r>
    <d v="2013-09-20T09:54:47"/>
    <x v="0"/>
  </r>
  <r>
    <d v="2013-09-20T10:22:18"/>
    <x v="0"/>
  </r>
  <r>
    <d v="2013-09-20T10:28:15"/>
    <x v="0"/>
  </r>
  <r>
    <d v="2013-09-20T10:51:43"/>
    <x v="0"/>
  </r>
  <r>
    <d v="2013-09-20T11:21:18"/>
    <x v="0"/>
  </r>
  <r>
    <d v="2013-09-20T12:00:52"/>
    <x v="0"/>
  </r>
  <r>
    <d v="2013-09-20T11:43:48"/>
    <x v="0"/>
  </r>
  <r>
    <d v="2013-09-20T12:24:45"/>
    <x v="0"/>
  </r>
  <r>
    <d v="2013-09-20T12:40:17"/>
    <x v="0"/>
  </r>
  <r>
    <d v="2013-09-20T13:03:22"/>
    <x v="0"/>
  </r>
  <r>
    <d v="2013-09-20T13:31:53"/>
    <x v="0"/>
  </r>
  <r>
    <d v="2013-09-20T13:39:04"/>
    <x v="0"/>
  </r>
  <r>
    <d v="2013-09-20T14:48:10"/>
    <x v="0"/>
  </r>
  <r>
    <d v="2013-09-20T15:00:43"/>
    <x v="0"/>
  </r>
  <r>
    <d v="2013-09-20T15:51:37"/>
    <x v="0"/>
  </r>
  <r>
    <d v="2013-09-20T15:38:59"/>
    <x v="0"/>
  </r>
  <r>
    <d v="2013-09-20T16:07:39"/>
    <x v="0"/>
  </r>
  <r>
    <d v="2013-09-20T16:27:26"/>
    <x v="0"/>
  </r>
  <r>
    <d v="2013-09-20T20:51:38"/>
    <x v="0"/>
  </r>
  <r>
    <d v="2013-09-20T21:12:09"/>
    <x v="0"/>
  </r>
  <r>
    <d v="2013-09-20T20:12:26"/>
    <x v="0"/>
  </r>
  <r>
    <d v="2013-09-20T20:20:41"/>
    <x v="0"/>
  </r>
  <r>
    <d v="2013-09-20T20:25:45"/>
    <x v="0"/>
  </r>
  <r>
    <d v="2013-09-20T21:22:11"/>
    <x v="0"/>
  </r>
  <r>
    <d v="2013-09-20T21:25:03"/>
    <x v="0"/>
  </r>
  <r>
    <d v="2013-09-20T23:44:27"/>
    <x v="0"/>
  </r>
  <r>
    <d v="2013-09-20T23:51:03"/>
    <x v="0"/>
  </r>
  <r>
    <d v="2013-09-20T18:54:48"/>
    <x v="0"/>
  </r>
  <r>
    <d v="2013-09-20T17:50:44"/>
    <x v="0"/>
  </r>
  <r>
    <d v="2013-09-20T19:28:48"/>
    <x v="0"/>
  </r>
  <r>
    <d v="2013-09-20T19:37:26"/>
    <x v="0"/>
  </r>
  <r>
    <d v="2013-09-20T19:38:39"/>
    <x v="0"/>
  </r>
  <r>
    <d v="2013-09-20T17:50:09"/>
    <x v="0"/>
  </r>
  <r>
    <d v="2013-09-20T19:37:47"/>
    <x v="0"/>
  </r>
  <r>
    <d v="2013-09-20T19:53:43"/>
    <x v="0"/>
  </r>
  <r>
    <d v="2013-09-20T20:04:06"/>
    <x v="0"/>
  </r>
  <r>
    <d v="2013-09-20T20:16:18"/>
    <x v="0"/>
  </r>
  <r>
    <d v="2013-09-20T20:45:17"/>
    <x v="0"/>
  </r>
  <r>
    <d v="2013-09-20T20:56:57"/>
    <x v="0"/>
  </r>
  <r>
    <d v="2013-09-20T21:01:14"/>
    <x v="0"/>
  </r>
  <r>
    <d v="2013-09-20T21:09:31"/>
    <x v="0"/>
  </r>
  <r>
    <d v="2013-09-20T21:17:10"/>
    <x v="0"/>
  </r>
  <r>
    <d v="2013-09-21T00:00:21"/>
    <x v="0"/>
  </r>
  <r>
    <d v="2013-09-21T00:09:58"/>
    <x v="0"/>
  </r>
  <r>
    <d v="2013-09-21T00:22:18"/>
    <x v="0"/>
  </r>
  <r>
    <d v="2013-09-21T10:36:55"/>
    <x v="0"/>
  </r>
  <r>
    <d v="2013-09-21T15:52:23"/>
    <x v="0"/>
  </r>
  <r>
    <d v="2013-09-21T16:36:06"/>
    <x v="0"/>
  </r>
  <r>
    <d v="2013-09-21T16:37:37"/>
    <x v="0"/>
  </r>
  <r>
    <d v="2013-09-21T16:37:45"/>
    <x v="0"/>
  </r>
  <r>
    <d v="2013-09-21T16:39:39"/>
    <x v="0"/>
  </r>
  <r>
    <d v="2013-09-22T12:56:53"/>
    <x v="0"/>
  </r>
  <r>
    <d v="2013-09-23T09:32:44"/>
    <x v="0"/>
  </r>
  <r>
    <d v="2013-09-23T10:33:23"/>
    <x v="0"/>
  </r>
  <r>
    <d v="2013-09-23T10:32:23"/>
    <x v="0"/>
  </r>
  <r>
    <d v="2013-09-23T10:43:54"/>
    <x v="0"/>
  </r>
  <r>
    <d v="2013-09-23T10:43:46"/>
    <x v="0"/>
  </r>
  <r>
    <d v="2013-09-23T11:02:03"/>
    <x v="0"/>
  </r>
  <r>
    <d v="2013-09-23T12:01:41"/>
    <x v="0"/>
  </r>
  <r>
    <d v="2013-09-23T13:15:18"/>
    <x v="0"/>
  </r>
  <r>
    <d v="2013-09-23T13:35:30"/>
    <x v="0"/>
  </r>
  <r>
    <d v="2013-09-23T13:37:45"/>
    <x v="0"/>
  </r>
  <r>
    <d v="2013-09-23T13:52:04"/>
    <x v="0"/>
  </r>
  <r>
    <d v="2013-09-24T08:42:45"/>
    <x v="0"/>
  </r>
  <r>
    <d v="2013-09-25T08:42:05"/>
    <x v="0"/>
  </r>
  <r>
    <d v="2013-09-25T09:16:06"/>
    <x v="0"/>
  </r>
  <r>
    <d v="2013-09-25T09:26:14"/>
    <x v="0"/>
  </r>
  <r>
    <d v="2013-09-24T08:41:20"/>
    <x v="0"/>
  </r>
  <r>
    <d v="2013-09-24T08:42:36"/>
    <x v="0"/>
  </r>
  <r>
    <d v="2013-09-25T09:04:11"/>
    <x v="0"/>
  </r>
  <r>
    <d v="2013-09-25T09:21:13"/>
    <x v="0"/>
  </r>
  <r>
    <d v="2013-09-25T09:13:30"/>
    <x v="0"/>
  </r>
  <r>
    <d v="2013-09-25T09:21:45"/>
    <x v="0"/>
  </r>
  <r>
    <d v="2013-09-25T09:21:09"/>
    <x v="0"/>
  </r>
  <r>
    <d v="2013-09-25T09:23:38"/>
    <x v="0"/>
  </r>
  <r>
    <d v="2013-09-25T09:34:48"/>
    <x v="0"/>
  </r>
  <r>
    <d v="2013-09-25T09:39:13"/>
    <x v="0"/>
  </r>
  <r>
    <d v="2013-09-25T10:12:04"/>
    <x v="0"/>
  </r>
  <r>
    <d v="2013-09-25T10:10:31"/>
    <x v="0"/>
  </r>
  <r>
    <d v="2013-09-25T09:49:22"/>
    <x v="0"/>
  </r>
  <r>
    <d v="2013-09-25T09:51:27"/>
    <x v="0"/>
  </r>
  <r>
    <d v="2013-09-25T10:10:48"/>
    <x v="0"/>
  </r>
  <r>
    <d v="2013-09-25T10:32:14"/>
    <x v="0"/>
  </r>
  <r>
    <d v="2013-09-25T10:32:48"/>
    <x v="0"/>
  </r>
  <r>
    <d v="2013-09-25T10:26:55"/>
    <x v="0"/>
  </r>
  <r>
    <d v="2013-09-25T10:27:14"/>
    <x v="0"/>
  </r>
  <r>
    <d v="2013-09-25T10:35:29"/>
    <x v="0"/>
  </r>
  <r>
    <d v="2013-09-25T10:41:17"/>
    <x v="0"/>
  </r>
  <r>
    <d v="2013-09-25T10:45:54"/>
    <x v="0"/>
  </r>
  <r>
    <d v="2013-09-25T10:52:27"/>
    <x v="0"/>
  </r>
  <r>
    <d v="2013-09-25T11:13:58"/>
    <x v="0"/>
  </r>
  <r>
    <d v="2013-09-25T10:59:43"/>
    <x v="0"/>
  </r>
  <r>
    <d v="2013-09-25T11:08:46"/>
    <x v="0"/>
  </r>
  <r>
    <d v="2013-09-25T11:19:00"/>
    <x v="0"/>
  </r>
  <r>
    <d v="2013-09-25T11:32:32"/>
    <x v="0"/>
  </r>
  <r>
    <d v="2013-09-25T11:36:43"/>
    <x v="0"/>
  </r>
  <r>
    <d v="2013-09-25T12:13:51"/>
    <x v="0"/>
  </r>
  <r>
    <d v="2013-09-25T12:00:44"/>
    <x v="0"/>
  </r>
  <r>
    <d v="2013-09-25T12:06:04"/>
    <x v="0"/>
  </r>
  <r>
    <d v="2013-09-25T12:14:41"/>
    <x v="0"/>
  </r>
  <r>
    <d v="2013-09-25T13:41:10"/>
    <x v="0"/>
  </r>
  <r>
    <d v="2013-09-25T12:21:46"/>
    <x v="0"/>
  </r>
  <r>
    <d v="2013-09-25T12:22:20"/>
    <x v="0"/>
  </r>
  <r>
    <d v="2013-09-25T13:02:13"/>
    <x v="0"/>
  </r>
  <r>
    <d v="2013-09-25T13:09:02"/>
    <x v="0"/>
  </r>
  <r>
    <d v="2013-09-25T13:16:33"/>
    <x v="0"/>
  </r>
  <r>
    <d v="2013-09-25T13:08:52"/>
    <x v="0"/>
  </r>
  <r>
    <d v="2013-09-25T14:09:41"/>
    <x v="0"/>
  </r>
  <r>
    <d v="2013-09-25T14:30:32"/>
    <x v="0"/>
  </r>
  <r>
    <d v="2013-09-25T14:49:38"/>
    <x v="0"/>
  </r>
  <r>
    <d v="2013-09-25T14:37:58"/>
    <x v="0"/>
  </r>
  <r>
    <d v="2013-09-25T16:17:40"/>
    <x v="0"/>
  </r>
  <r>
    <d v="2013-09-25T16:20:01"/>
    <x v="0"/>
  </r>
  <r>
    <d v="2013-09-25T15:03:05"/>
    <x v="0"/>
  </r>
  <r>
    <d v="2013-09-25T14:52:48"/>
    <x v="0"/>
  </r>
  <r>
    <d v="2013-09-25T14:51:29"/>
    <x v="0"/>
  </r>
  <r>
    <d v="2013-09-25T15:33:12"/>
    <x v="0"/>
  </r>
  <r>
    <d v="2013-09-25T15:46:40"/>
    <x v="0"/>
  </r>
  <r>
    <d v="2013-09-25T16:51:20"/>
    <x v="0"/>
  </r>
  <r>
    <d v="2013-09-25T16:29:18"/>
    <x v="0"/>
  </r>
  <r>
    <d v="2013-09-25T16:38:54"/>
    <x v="0"/>
  </r>
  <r>
    <d v="2013-09-25T20:19:58"/>
    <x v="0"/>
  </r>
  <r>
    <d v="2013-09-25T20:19:53"/>
    <x v="0"/>
  </r>
  <r>
    <d v="2013-09-26T09:15:30"/>
    <x v="0"/>
  </r>
  <r>
    <d v="2013-09-26T09:16:33"/>
    <x v="0"/>
  </r>
  <r>
    <d v="2013-09-25T17:37:17"/>
    <x v="0"/>
  </r>
  <r>
    <d v="2013-09-26T09:11:29"/>
    <x v="0"/>
  </r>
  <r>
    <d v="2013-09-26T09:14:21"/>
    <x v="0"/>
  </r>
  <r>
    <d v="2013-09-26T08:36:43"/>
    <x v="0"/>
  </r>
  <r>
    <d v="2013-09-26T09:08:55"/>
    <x v="0"/>
  </r>
  <r>
    <d v="2013-09-26T09:04:46"/>
    <x v="0"/>
  </r>
  <r>
    <d v="2013-09-26T09:04:52"/>
    <x v="0"/>
  </r>
  <r>
    <d v="2013-09-26T09:09:24"/>
    <x v="0"/>
  </r>
  <r>
    <d v="2013-09-26T09:25:40"/>
    <x v="0"/>
  </r>
  <r>
    <d v="2013-09-26T09:29:44"/>
    <x v="0"/>
  </r>
  <r>
    <d v="2013-09-26T09:44:52"/>
    <x v="0"/>
  </r>
  <r>
    <d v="2013-09-26T10:18:05"/>
    <x v="0"/>
  </r>
  <r>
    <d v="2013-09-26T10:05:44"/>
    <x v="0"/>
  </r>
  <r>
    <d v="2013-09-26T10:12:28"/>
    <x v="0"/>
  </r>
  <r>
    <d v="2013-09-26T10:21:44"/>
    <x v="0"/>
  </r>
  <r>
    <d v="2013-09-26T10:25:18"/>
    <x v="0"/>
  </r>
  <r>
    <d v="2013-09-26T10:55:41"/>
    <x v="0"/>
  </r>
  <r>
    <d v="2013-09-26T11:38:57"/>
    <x v="0"/>
  </r>
  <r>
    <d v="2013-09-26T11:30:27"/>
    <x v="0"/>
  </r>
  <r>
    <d v="2013-09-26T11:38:37"/>
    <x v="0"/>
  </r>
  <r>
    <d v="2013-09-26T11:45:42"/>
    <x v="0"/>
  </r>
  <r>
    <d v="2013-09-26T12:13:28"/>
    <x v="0"/>
  </r>
  <r>
    <d v="2013-09-26T12:44:42"/>
    <x v="0"/>
  </r>
  <r>
    <d v="2013-09-26T12:36:42"/>
    <x v="0"/>
  </r>
  <r>
    <d v="2013-09-26T13:07:45"/>
    <x v="0"/>
  </r>
  <r>
    <d v="2013-09-26T13:03:14"/>
    <x v="0"/>
  </r>
  <r>
    <d v="2013-09-26T13:28:23"/>
    <x v="0"/>
  </r>
  <r>
    <d v="2013-09-26T13:35:45"/>
    <x v="0"/>
  </r>
  <r>
    <d v="2013-09-26T14:13:17"/>
    <x v="0"/>
  </r>
  <r>
    <d v="2013-09-26T14:40:58"/>
    <x v="0"/>
  </r>
  <r>
    <d v="2013-09-26T13:44:16"/>
    <x v="0"/>
  </r>
  <r>
    <d v="2013-09-26T13:45:55"/>
    <x v="0"/>
  </r>
  <r>
    <d v="2013-09-26T13:51:13"/>
    <x v="0"/>
  </r>
  <r>
    <d v="2013-09-26T13:59:08"/>
    <x v="0"/>
  </r>
  <r>
    <d v="2013-09-26T14:13:11"/>
    <x v="0"/>
  </r>
  <r>
    <d v="2013-09-26T15:47:16"/>
    <x v="0"/>
  </r>
  <r>
    <d v="2013-09-26T15:47:24"/>
    <x v="0"/>
  </r>
  <r>
    <d v="2013-09-26T16:04:30"/>
    <x v="0"/>
  </r>
  <r>
    <d v="2013-09-26T16:09:56"/>
    <x v="0"/>
  </r>
  <r>
    <d v="2013-09-26T16:18:38"/>
    <x v="0"/>
  </r>
  <r>
    <d v="2013-09-26T16:29:50"/>
    <x v="0"/>
  </r>
  <r>
    <d v="2013-09-26T16:39:17"/>
    <x v="0"/>
  </r>
  <r>
    <d v="2013-09-26T16:50:17"/>
    <x v="0"/>
  </r>
  <r>
    <d v="2013-09-26T19:07:59"/>
    <x v="0"/>
  </r>
  <r>
    <d v="2013-09-26T16:59:50"/>
    <x v="0"/>
  </r>
  <r>
    <d v="2013-09-27T08:37:16"/>
    <x v="0"/>
  </r>
  <r>
    <d v="2013-09-27T09:08:44"/>
    <x v="0"/>
  </r>
  <r>
    <d v="2013-09-27T09:27:32"/>
    <x v="0"/>
  </r>
  <r>
    <d v="2013-09-27T09:50:04"/>
    <x v="0"/>
  </r>
  <r>
    <d v="2013-09-27T08:27:09"/>
    <x v="0"/>
  </r>
  <r>
    <d v="2013-09-27T09:14:46"/>
    <x v="0"/>
  </r>
  <r>
    <d v="2013-09-27T09:14:50"/>
    <x v="0"/>
  </r>
  <r>
    <d v="2013-09-27T09:42:06"/>
    <x v="0"/>
  </r>
  <r>
    <d v="2013-09-27T09:29:51"/>
    <x v="0"/>
  </r>
  <r>
    <d v="2013-09-27T09:30:41"/>
    <x v="0"/>
  </r>
  <r>
    <d v="2013-09-27T09:46:31"/>
    <x v="0"/>
  </r>
  <r>
    <d v="2013-09-27T09:49:58"/>
    <x v="0"/>
  </r>
  <r>
    <d v="2013-09-27T09:59:58"/>
    <x v="0"/>
  </r>
  <r>
    <d v="2013-09-27T10:08:13"/>
    <x v="0"/>
  </r>
  <r>
    <d v="2013-09-27T10:10:07"/>
    <x v="0"/>
  </r>
  <r>
    <d v="2013-09-27T10:31:04"/>
    <x v="0"/>
  </r>
  <r>
    <d v="2013-09-27T11:36:57"/>
    <x v="0"/>
  </r>
  <r>
    <d v="2013-09-27T10:33:51"/>
    <x v="0"/>
  </r>
  <r>
    <d v="2013-09-27T10:37:16"/>
    <x v="0"/>
  </r>
  <r>
    <d v="2013-09-27T10:43:26"/>
    <x v="0"/>
  </r>
  <r>
    <d v="2013-09-27T11:39:52"/>
    <x v="0"/>
  </r>
  <r>
    <d v="2013-09-27T11:21:24"/>
    <x v="0"/>
  </r>
  <r>
    <d v="2013-09-27T11:30:21"/>
    <x v="0"/>
  </r>
  <r>
    <d v="2013-09-27T11:55:46"/>
    <x v="0"/>
  </r>
  <r>
    <d v="2013-09-27T12:17:09"/>
    <x v="0"/>
  </r>
  <r>
    <d v="2013-09-27T12:54:24"/>
    <x v="0"/>
  </r>
  <r>
    <d v="2013-09-27T13:58:58"/>
    <x v="0"/>
  </r>
  <r>
    <d v="2013-09-27T13:01:00"/>
    <x v="0"/>
  </r>
  <r>
    <d v="2013-09-27T14:16:44"/>
    <x v="0"/>
  </r>
  <r>
    <d v="2013-09-27T13:52:50"/>
    <x v="0"/>
  </r>
  <r>
    <d v="2013-09-27T14:27:50"/>
    <x v="0"/>
  </r>
  <r>
    <d v="2013-09-27T14:27:56"/>
    <x v="0"/>
  </r>
  <r>
    <d v="2013-09-27T14:35:11"/>
    <x v="0"/>
  </r>
  <r>
    <d v="2013-09-27T14:46:27"/>
    <x v="0"/>
  </r>
  <r>
    <d v="2013-09-27T14:46:32"/>
    <x v="0"/>
  </r>
  <r>
    <d v="2013-09-27T15:08:23"/>
    <x v="0"/>
  </r>
  <r>
    <d v="2013-09-27T15:31:40"/>
    <x v="0"/>
  </r>
  <r>
    <d v="2013-09-27T15:33:02"/>
    <x v="0"/>
  </r>
  <r>
    <d v="2013-09-27T16:02:00"/>
    <x v="0"/>
  </r>
  <r>
    <d v="2013-09-28T17:19:46"/>
    <x v="0"/>
  </r>
  <r>
    <d v="2013-09-27T17:14:42"/>
    <x v="0"/>
  </r>
  <r>
    <d v="2013-09-27T17:23:14"/>
    <x v="0"/>
  </r>
  <r>
    <d v="2013-09-27T17:23:30"/>
    <x v="0"/>
  </r>
  <r>
    <d v="2013-09-27T17:23:20"/>
    <x v="0"/>
  </r>
  <r>
    <d v="2013-09-27T18:31:54"/>
    <x v="0"/>
  </r>
  <r>
    <d v="2013-09-29T00:53:01"/>
    <x v="0"/>
  </r>
  <r>
    <d v="2013-09-29T11:09:07"/>
    <x v="0"/>
  </r>
  <r>
    <d v="2013-09-29T19:54:42"/>
    <x v="0"/>
  </r>
  <r>
    <d v="2013-09-29T21:03:36"/>
    <x v="0"/>
  </r>
  <r>
    <d v="2013-09-29T21:53:31"/>
    <x v="0"/>
  </r>
  <r>
    <d v="2013-09-30T09:32:12"/>
    <x v="0"/>
  </r>
  <r>
    <d v="2013-09-30T08:56:55"/>
    <x v="0"/>
  </r>
  <r>
    <d v="2013-09-30T08:29:58"/>
    <x v="0"/>
  </r>
  <r>
    <d v="2013-09-30T08:36:17"/>
    <x v="0"/>
  </r>
  <r>
    <d v="2013-09-30T09:09:46"/>
    <x v="0"/>
  </r>
  <r>
    <d v="2013-09-30T09:15:28"/>
    <x v="0"/>
  </r>
  <r>
    <d v="2013-09-30T09:20:07"/>
    <x v="0"/>
  </r>
  <r>
    <d v="2013-09-30T09:02:13"/>
    <x v="0"/>
  </r>
  <r>
    <d v="2013-09-30T09:25:30"/>
    <x v="0"/>
  </r>
  <r>
    <d v="2013-09-30T09:25:37"/>
    <x v="0"/>
  </r>
  <r>
    <d v="2013-09-30T09:27:07"/>
    <x v="0"/>
  </r>
  <r>
    <d v="2013-09-30T09:28:31"/>
    <x v="0"/>
  </r>
  <r>
    <d v="2013-09-30T09:28:33"/>
    <x v="0"/>
  </r>
  <r>
    <d v="2013-09-30T09:31:23"/>
    <x v="0"/>
  </r>
  <r>
    <d v="2013-09-30T09:41:15"/>
    <x v="0"/>
  </r>
  <r>
    <d v="2013-09-30T09:49:31"/>
    <x v="0"/>
  </r>
  <r>
    <d v="2013-09-30T09:49:18"/>
    <x v="0"/>
  </r>
  <r>
    <d v="2013-09-30T09:49:35"/>
    <x v="0"/>
  </r>
  <r>
    <d v="2013-09-30T09:53:38"/>
    <x v="0"/>
  </r>
  <r>
    <d v="2013-09-30T10:00:45"/>
    <x v="0"/>
  </r>
  <r>
    <d v="2013-09-30T10:03:16"/>
    <x v="0"/>
  </r>
  <r>
    <d v="2013-09-30T10:07:00"/>
    <x v="0"/>
  </r>
  <r>
    <d v="2013-09-30T10:11:08"/>
    <x v="0"/>
  </r>
  <r>
    <d v="2013-09-30T10:25:45"/>
    <x v="0"/>
  </r>
  <r>
    <d v="2013-09-30T10:44:54"/>
    <x v="0"/>
  </r>
  <r>
    <d v="2013-09-30T11:04:46"/>
    <x v="0"/>
  </r>
  <r>
    <d v="2013-09-30T11:39:09"/>
    <x v="0"/>
  </r>
  <r>
    <d v="2013-09-30T11:57:40"/>
    <x v="0"/>
  </r>
  <r>
    <d v="2013-09-30T12:03:03"/>
    <x v="0"/>
  </r>
  <r>
    <d v="2013-09-30T12:10:47"/>
    <x v="0"/>
  </r>
  <r>
    <d v="2013-09-30T14:34:25"/>
    <x v="0"/>
  </r>
  <r>
    <d v="2013-09-30T13:03:53"/>
    <x v="0"/>
  </r>
  <r>
    <d v="2013-09-30T13:33:19"/>
    <x v="0"/>
  </r>
  <r>
    <d v="2013-09-30T14:05:51"/>
    <x v="0"/>
  </r>
  <r>
    <d v="2013-09-30T14:22:23"/>
    <x v="0"/>
  </r>
  <r>
    <d v="2013-09-30T15:28:40"/>
    <x v="0"/>
  </r>
  <r>
    <d v="2013-09-30T15:48:11"/>
    <x v="0"/>
  </r>
  <r>
    <d v="2013-09-30T16:25:32"/>
    <x v="0"/>
  </r>
  <r>
    <d v="2013-09-30T16:01:59"/>
    <x v="0"/>
  </r>
  <r>
    <d v="2013-09-30T16:26:05"/>
    <x v="0"/>
  </r>
  <r>
    <d v="2013-09-30T17:12:30"/>
    <x v="0"/>
  </r>
  <r>
    <d v="2013-09-30T17:27:34"/>
    <x v="0"/>
  </r>
  <r>
    <d v="2013-09-30T16:52:25"/>
    <x v="0"/>
  </r>
  <r>
    <d v="2013-09-30T17:06:21"/>
    <x v="0"/>
  </r>
  <r>
    <d v="2013-09-30T19:06:08"/>
    <x v="0"/>
  </r>
  <r>
    <d v="2013-09-30T22:15:39"/>
    <x v="0"/>
  </r>
  <r>
    <d v="2013-10-01T09:31:53"/>
    <x v="0"/>
  </r>
  <r>
    <d v="2013-10-01T09:37:33"/>
    <x v="0"/>
  </r>
  <r>
    <d v="2013-10-01T09:45:29"/>
    <x v="0"/>
  </r>
  <r>
    <d v="2013-10-01T09:31:26"/>
    <x v="0"/>
  </r>
  <r>
    <d v="2013-10-01T08:46:25"/>
    <x v="0"/>
  </r>
  <r>
    <d v="2013-10-01T09:35:57"/>
    <x v="0"/>
  </r>
  <r>
    <d v="2013-10-01T09:36:26"/>
    <x v="0"/>
  </r>
  <r>
    <d v="2013-10-01T09:45:36"/>
    <x v="0"/>
  </r>
  <r>
    <d v="2013-10-01T09:49:28"/>
    <x v="0"/>
  </r>
  <r>
    <d v="2013-10-01T09:55:02"/>
    <x v="0"/>
  </r>
  <r>
    <d v="2013-10-01T09:56:17"/>
    <x v="0"/>
  </r>
  <r>
    <d v="2013-10-01T10:04:04"/>
    <x v="0"/>
  </r>
  <r>
    <d v="2013-10-01T10:06:28"/>
    <x v="0"/>
  </r>
  <r>
    <d v="2013-10-01T10:06:13"/>
    <x v="0"/>
  </r>
  <r>
    <d v="2013-10-01T10:09:31"/>
    <x v="0"/>
  </r>
  <r>
    <d v="2013-10-01T10:25:52"/>
    <x v="0"/>
  </r>
  <r>
    <d v="2013-10-01T12:19:55"/>
    <x v="0"/>
  </r>
  <r>
    <d v="2013-10-01T10:33:08"/>
    <x v="0"/>
  </r>
  <r>
    <d v="2013-10-01T11:57:30"/>
    <x v="0"/>
  </r>
  <r>
    <d v="2013-10-01T11:57:41"/>
    <x v="0"/>
  </r>
  <r>
    <d v="2013-10-01T11:54:21"/>
    <x v="0"/>
  </r>
  <r>
    <d v="2013-10-01T12:20:27"/>
    <x v="0"/>
  </r>
  <r>
    <d v="2013-10-01T12:23:02"/>
    <x v="0"/>
  </r>
  <r>
    <d v="2013-10-01T12:36:32"/>
    <x v="0"/>
  </r>
  <r>
    <d v="2013-10-01T14:05:23"/>
    <x v="0"/>
  </r>
  <r>
    <d v="2013-10-01T12:47:59"/>
    <x v="0"/>
  </r>
  <r>
    <d v="2013-10-01T13:03:51"/>
    <x v="0"/>
  </r>
  <r>
    <d v="2013-10-01T13:43:33"/>
    <x v="0"/>
  </r>
  <r>
    <d v="2013-10-01T15:01:27"/>
    <x v="0"/>
  </r>
  <r>
    <d v="2013-10-01T16:00:28"/>
    <x v="0"/>
  </r>
  <r>
    <d v="2013-10-01T15:45:14"/>
    <x v="0"/>
  </r>
  <r>
    <d v="2013-10-01T14:56:20"/>
    <x v="0"/>
  </r>
  <r>
    <d v="2013-10-01T15:25:34"/>
    <x v="0"/>
  </r>
  <r>
    <d v="2013-10-01T16:02:04"/>
    <x v="0"/>
  </r>
  <r>
    <d v="2013-10-01T16:09:53"/>
    <x v="0"/>
  </r>
  <r>
    <d v="2013-10-01T16:24:10"/>
    <x v="0"/>
  </r>
  <r>
    <d v="2013-10-01T17:50:56"/>
    <x v="0"/>
  </r>
  <r>
    <d v="2013-10-01T17:08:13"/>
    <x v="0"/>
  </r>
  <r>
    <d v="2013-10-01T20:06:38"/>
    <x v="0"/>
  </r>
  <r>
    <d v="2013-10-02T08:57:52"/>
    <x v="0"/>
  </r>
  <r>
    <d v="2013-10-02T09:06:48"/>
    <x v="0"/>
  </r>
  <r>
    <d v="2013-10-01T18:35:40"/>
    <x v="0"/>
  </r>
  <r>
    <d v="2013-10-01T19:50:13"/>
    <x v="0"/>
  </r>
  <r>
    <d v="2013-10-02T08:34:04"/>
    <x v="0"/>
  </r>
  <r>
    <d v="2013-10-02T08:40:37"/>
    <x v="0"/>
  </r>
  <r>
    <d v="2013-10-02T08:57:51"/>
    <x v="0"/>
  </r>
  <r>
    <d v="2013-10-02T08:49:24"/>
    <x v="0"/>
  </r>
  <r>
    <d v="2013-10-02T09:09:47"/>
    <x v="0"/>
  </r>
  <r>
    <d v="2013-10-02T09:16:19"/>
    <x v="0"/>
  </r>
  <r>
    <d v="2013-10-02T09:06:39"/>
    <x v="0"/>
  </r>
  <r>
    <d v="2013-10-02T09:10:27"/>
    <x v="0"/>
  </r>
  <r>
    <d v="2013-10-02T09:17:23"/>
    <x v="0"/>
  </r>
  <r>
    <d v="2013-10-02T09:22:47"/>
    <x v="0"/>
  </r>
  <r>
    <d v="2013-10-02T09:33:31"/>
    <x v="0"/>
  </r>
  <r>
    <d v="2013-10-02T09:34:20"/>
    <x v="0"/>
  </r>
  <r>
    <d v="2013-10-02T09:43:36"/>
    <x v="0"/>
  </r>
  <r>
    <d v="2013-10-02T09:43:48"/>
    <x v="0"/>
  </r>
  <r>
    <d v="2013-10-02T09:48:12"/>
    <x v="0"/>
  </r>
  <r>
    <d v="2013-10-02T09:53:09"/>
    <x v="0"/>
  </r>
  <r>
    <d v="2013-10-02T10:49:11"/>
    <x v="0"/>
  </r>
  <r>
    <d v="2013-10-02T11:21:51"/>
    <x v="0"/>
  </r>
  <r>
    <d v="2013-10-02T11:00:22"/>
    <x v="0"/>
  </r>
  <r>
    <d v="2013-10-02T10:36:29"/>
    <x v="0"/>
  </r>
  <r>
    <d v="2013-10-02T11:04:21"/>
    <x v="0"/>
  </r>
  <r>
    <d v="2013-10-02T11:10:51"/>
    <x v="0"/>
  </r>
  <r>
    <d v="2013-10-02T11:14:47"/>
    <x v="0"/>
  </r>
  <r>
    <d v="2013-10-02T11:15:05"/>
    <x v="0"/>
  </r>
  <r>
    <d v="2013-10-02T11:31:21"/>
    <x v="0"/>
  </r>
  <r>
    <d v="2013-10-02T11:36:33"/>
    <x v="0"/>
  </r>
  <r>
    <d v="2013-10-02T11:40:06"/>
    <x v="0"/>
  </r>
  <r>
    <d v="2013-10-02T12:13:35"/>
    <x v="0"/>
  </r>
  <r>
    <d v="2013-10-02T13:19:50"/>
    <x v="0"/>
  </r>
  <r>
    <d v="2013-10-02T12:56:55"/>
    <x v="0"/>
  </r>
  <r>
    <d v="2013-10-02T13:44:32"/>
    <x v="0"/>
  </r>
  <r>
    <d v="2013-10-02T14:04:26"/>
    <x v="0"/>
  </r>
  <r>
    <d v="2013-10-02T14:34:17"/>
    <x v="0"/>
  </r>
  <r>
    <d v="2013-10-02T14:37:25"/>
    <x v="0"/>
  </r>
  <r>
    <d v="2013-10-02T15:47:45"/>
    <x v="0"/>
  </r>
  <r>
    <d v="2013-10-02T15:33:07"/>
    <x v="0"/>
  </r>
  <r>
    <d v="2013-10-02T15:33:23"/>
    <x v="0"/>
  </r>
  <r>
    <d v="2013-10-02T15:37:56"/>
    <x v="0"/>
  </r>
  <r>
    <d v="2013-10-02T15:45:00"/>
    <x v="0"/>
  </r>
  <r>
    <d v="2013-10-02T15:45:03"/>
    <x v="0"/>
  </r>
  <r>
    <d v="2013-10-02T16:57:07"/>
    <x v="0"/>
  </r>
  <r>
    <d v="2013-10-02T16:01:33"/>
    <x v="0"/>
  </r>
  <r>
    <d v="2013-10-02T16:03:29"/>
    <x v="0"/>
  </r>
  <r>
    <d v="2013-10-02T16:19:00"/>
    <x v="0"/>
  </r>
  <r>
    <d v="2013-10-02T16:06:26"/>
    <x v="0"/>
  </r>
  <r>
    <d v="2013-10-02T16:16:36"/>
    <x v="0"/>
  </r>
  <r>
    <d v="2013-10-02T16:58:44"/>
    <x v="0"/>
  </r>
  <r>
    <d v="2013-10-02T16:29:51"/>
    <x v="0"/>
  </r>
  <r>
    <d v="2013-10-02T16:41:08"/>
    <x v="0"/>
  </r>
  <r>
    <d v="2013-10-02T16:41:13"/>
    <x v="0"/>
  </r>
  <r>
    <d v="2013-10-02T17:14:58"/>
    <x v="0"/>
  </r>
  <r>
    <d v="2013-10-03T08:28:27"/>
    <x v="0"/>
  </r>
  <r>
    <d v="2013-10-03T08:50:55"/>
    <x v="0"/>
  </r>
  <r>
    <d v="2013-10-03T08:51:00"/>
    <x v="0"/>
  </r>
  <r>
    <d v="2013-10-03T09:14:02"/>
    <x v="0"/>
  </r>
  <r>
    <d v="2013-10-03T09:23:39"/>
    <x v="0"/>
  </r>
  <r>
    <d v="2013-10-03T09:32:11"/>
    <x v="0"/>
  </r>
  <r>
    <d v="2013-10-03T09:32:18"/>
    <x v="0"/>
  </r>
  <r>
    <d v="2013-10-03T09:33:07"/>
    <x v="0"/>
  </r>
  <r>
    <d v="2013-10-03T09:31:10"/>
    <x v="0"/>
  </r>
  <r>
    <d v="2013-10-03T09:36:09"/>
    <x v="0"/>
  </r>
  <r>
    <d v="2013-10-03T09:38:19"/>
    <x v="0"/>
  </r>
  <r>
    <d v="2013-10-03T09:38:26"/>
    <x v="0"/>
  </r>
  <r>
    <d v="2013-10-03T09:35:15"/>
    <x v="0"/>
  </r>
  <r>
    <d v="2013-10-03T09:37:12"/>
    <x v="0"/>
  </r>
  <r>
    <d v="2013-10-03T09:58:46"/>
    <x v="0"/>
  </r>
  <r>
    <d v="2013-10-03T09:47:43"/>
    <x v="0"/>
  </r>
  <r>
    <d v="2013-10-03T09:49:12"/>
    <x v="0"/>
  </r>
  <r>
    <d v="2013-10-03T10:00:57"/>
    <x v="0"/>
  </r>
  <r>
    <d v="2013-10-03T10:04:16"/>
    <x v="0"/>
  </r>
  <r>
    <d v="2013-10-03T10:06:40"/>
    <x v="0"/>
  </r>
  <r>
    <d v="2013-10-03T10:07:04"/>
    <x v="0"/>
  </r>
  <r>
    <d v="2013-10-03T10:18:24"/>
    <x v="0"/>
  </r>
  <r>
    <d v="2013-10-03T11:05:39"/>
    <x v="0"/>
  </r>
  <r>
    <d v="2013-10-03T10:40:43"/>
    <x v="0"/>
  </r>
  <r>
    <d v="2013-10-03T10:51:33"/>
    <x v="0"/>
  </r>
  <r>
    <d v="2013-10-03T10:59:36"/>
    <x v="0"/>
  </r>
  <r>
    <d v="2013-10-03T11:04:38"/>
    <x v="0"/>
  </r>
  <r>
    <d v="2013-10-03T11:09:58"/>
    <x v="0"/>
  </r>
  <r>
    <d v="2013-10-03T11:20:07"/>
    <x v="0"/>
  </r>
  <r>
    <d v="2013-10-03T11:38:50"/>
    <x v="0"/>
  </r>
  <r>
    <d v="2013-10-03T11:57:12"/>
    <x v="0"/>
  </r>
  <r>
    <d v="2013-10-03T12:11:53"/>
    <x v="0"/>
  </r>
  <r>
    <d v="2013-10-03T12:33:49"/>
    <x v="0"/>
  </r>
  <r>
    <d v="2013-10-03T12:21:57"/>
    <x v="0"/>
  </r>
  <r>
    <d v="2013-10-03T12:34:45"/>
    <x v="0"/>
  </r>
  <r>
    <d v="2013-10-03T12:41:44"/>
    <x v="0"/>
  </r>
  <r>
    <d v="2013-10-03T12:44:29"/>
    <x v="0"/>
  </r>
  <r>
    <d v="2013-10-03T13:38:21"/>
    <x v="0"/>
  </r>
  <r>
    <d v="2013-10-03T15:15:06"/>
    <x v="0"/>
  </r>
  <r>
    <d v="2013-10-03T15:15:45"/>
    <x v="0"/>
  </r>
  <r>
    <d v="2013-10-03T18:31:10"/>
    <x v="0"/>
  </r>
  <r>
    <d v="2013-10-03T15:31:07"/>
    <x v="0"/>
  </r>
  <r>
    <d v="2013-10-03T15:41:13"/>
    <x v="0"/>
  </r>
  <r>
    <d v="2013-10-03T15:44:50"/>
    <x v="0"/>
  </r>
  <r>
    <d v="2013-10-03T16:18:39"/>
    <x v="0"/>
  </r>
  <r>
    <d v="2013-10-03T16:22:47"/>
    <x v="0"/>
  </r>
  <r>
    <d v="2013-10-03T16:25:06"/>
    <x v="0"/>
  </r>
  <r>
    <d v="2013-10-03T16:30:48"/>
    <x v="0"/>
  </r>
  <r>
    <d v="2013-10-03T16:32:03"/>
    <x v="0"/>
  </r>
  <r>
    <d v="2013-10-03T16:37:20"/>
    <x v="0"/>
  </r>
  <r>
    <d v="2013-10-03T16:44:26"/>
    <x v="0"/>
  </r>
  <r>
    <d v="2013-10-03T16:58:23"/>
    <x v="0"/>
  </r>
  <r>
    <d v="2013-10-03T17:01:07"/>
    <x v="0"/>
  </r>
  <r>
    <d v="2013-10-03T17:16:41"/>
    <x v="0"/>
  </r>
  <r>
    <d v="2013-10-03T17:19:35"/>
    <x v="0"/>
  </r>
  <r>
    <d v="2013-10-03T17:54:43"/>
    <x v="0"/>
  </r>
  <r>
    <d v="2013-10-04T09:01:03"/>
    <x v="0"/>
  </r>
  <r>
    <d v="2013-10-04T09:01:03"/>
    <x v="0"/>
  </r>
  <r>
    <d v="2013-10-04T09:01:11"/>
    <x v="0"/>
  </r>
  <r>
    <d v="2013-10-04T09:01:25"/>
    <x v="0"/>
  </r>
  <r>
    <d v="2013-10-04T09:04:50"/>
    <x v="0"/>
  </r>
  <r>
    <d v="2013-10-04T09:04:59"/>
    <x v="0"/>
  </r>
  <r>
    <d v="2013-10-04T09:05:15"/>
    <x v="0"/>
  </r>
  <r>
    <d v="2013-10-04T09:00:47"/>
    <x v="0"/>
  </r>
  <r>
    <d v="2013-10-04T09:28:43"/>
    <x v="0"/>
  </r>
  <r>
    <d v="2013-10-04T09:02:53"/>
    <x v="0"/>
  </r>
  <r>
    <d v="2013-10-04T09:15:04"/>
    <x v="0"/>
  </r>
  <r>
    <d v="2013-10-04T09:32:02"/>
    <x v="0"/>
  </r>
  <r>
    <d v="2013-10-04T09:34:54"/>
    <x v="0"/>
  </r>
  <r>
    <d v="2013-10-04T09:41:58"/>
    <x v="0"/>
  </r>
  <r>
    <d v="2013-10-04T09:46:31"/>
    <x v="0"/>
  </r>
  <r>
    <d v="2013-10-04T09:47:41"/>
    <x v="0"/>
  </r>
  <r>
    <d v="2013-10-04T09:47:59"/>
    <x v="0"/>
  </r>
  <r>
    <d v="2013-10-04T10:23:58"/>
    <x v="0"/>
  </r>
  <r>
    <d v="2013-10-04T09:53:17"/>
    <x v="0"/>
  </r>
  <r>
    <d v="2013-10-04T09:54:15"/>
    <x v="0"/>
  </r>
  <r>
    <d v="2013-10-04T09:52:46"/>
    <x v="0"/>
  </r>
  <r>
    <d v="2013-10-04T09:54:29"/>
    <x v="0"/>
  </r>
  <r>
    <d v="2013-10-04T09:56:24"/>
    <x v="0"/>
  </r>
  <r>
    <d v="2013-10-04T10:18:37"/>
    <x v="0"/>
  </r>
  <r>
    <d v="2013-10-04T10:12:42"/>
    <x v="0"/>
  </r>
  <r>
    <d v="2013-10-04T10:30:43"/>
    <x v="0"/>
  </r>
  <r>
    <d v="2013-10-04T10:31:33"/>
    <x v="0"/>
  </r>
  <r>
    <d v="2013-10-04T11:16:54"/>
    <x v="0"/>
  </r>
  <r>
    <d v="2013-10-04T11:18:52"/>
    <x v="0"/>
  </r>
  <r>
    <d v="2013-10-04T11:30:51"/>
    <x v="0"/>
  </r>
  <r>
    <d v="2013-10-04T11:30:32"/>
    <x v="0"/>
  </r>
  <r>
    <d v="2013-10-04T12:31:37"/>
    <x v="0"/>
  </r>
  <r>
    <d v="2013-10-04T11:42:14"/>
    <x v="0"/>
  </r>
  <r>
    <d v="2013-10-04T11:43:04"/>
    <x v="0"/>
  </r>
  <r>
    <d v="2013-10-04T11:49:02"/>
    <x v="0"/>
  </r>
  <r>
    <d v="2013-10-04T12:00:59"/>
    <x v="0"/>
  </r>
  <r>
    <d v="2013-10-04T14:28:45"/>
    <x v="0"/>
  </r>
  <r>
    <d v="2013-10-04T14:57:01"/>
    <x v="0"/>
  </r>
  <r>
    <d v="2013-10-04T13:17:17"/>
    <x v="0"/>
  </r>
  <r>
    <d v="2013-10-04T13:35:10"/>
    <x v="0"/>
  </r>
  <r>
    <d v="2013-10-04T13:46:16"/>
    <x v="0"/>
  </r>
  <r>
    <d v="2013-10-04T13:54:21"/>
    <x v="0"/>
  </r>
  <r>
    <d v="2013-10-04T15:59:21"/>
    <x v="0"/>
  </r>
  <r>
    <d v="2013-10-04T15:23:41"/>
    <x v="0"/>
  </r>
  <r>
    <d v="2013-10-04T15:33:30"/>
    <x v="0"/>
  </r>
  <r>
    <d v="2013-10-04T15:34:27"/>
    <x v="0"/>
  </r>
  <r>
    <d v="2013-10-04T15:54:41"/>
    <x v="0"/>
  </r>
  <r>
    <d v="2013-10-04T15:55:08"/>
    <x v="0"/>
  </r>
  <r>
    <d v="2013-10-04T15:41:35"/>
    <x v="0"/>
  </r>
  <r>
    <d v="2013-10-04T16:00:53"/>
    <x v="0"/>
  </r>
  <r>
    <d v="2013-10-04T16:43:48"/>
    <x v="0"/>
  </r>
  <r>
    <d v="2013-10-04T16:10:17"/>
    <x v="0"/>
  </r>
  <r>
    <d v="2013-10-04T16:13:20"/>
    <x v="0"/>
  </r>
  <r>
    <d v="2013-10-04T16:17:38"/>
    <x v="0"/>
  </r>
  <r>
    <d v="2013-10-04T16:19:11"/>
    <x v="0"/>
  </r>
  <r>
    <d v="2013-10-04T16:52:44"/>
    <x v="0"/>
  </r>
  <r>
    <d v="2013-10-04T17:26:03"/>
    <x v="0"/>
  </r>
  <r>
    <d v="2013-10-04T18:40:58"/>
    <x v="0"/>
  </r>
  <r>
    <d v="2013-10-04T20:12:23"/>
    <x v="0"/>
  </r>
  <r>
    <d v="2013-10-04T20:12:35"/>
    <x v="0"/>
  </r>
  <r>
    <d v="2013-10-05T00:44:35"/>
    <x v="0"/>
  </r>
  <r>
    <d v="2013-10-05T09:07:48"/>
    <x v="0"/>
  </r>
  <r>
    <d v="2013-10-05T09:07:54"/>
    <x v="0"/>
  </r>
  <r>
    <d v="2013-10-05T14:59:15"/>
    <x v="0"/>
  </r>
  <r>
    <d v="2013-10-05T15:10:25"/>
    <x v="0"/>
  </r>
  <r>
    <d v="2013-10-07T08:35:20"/>
    <x v="0"/>
  </r>
  <r>
    <d v="2013-10-07T08:35:28"/>
    <x v="0"/>
  </r>
  <r>
    <d v="2013-10-07T08:39:04"/>
    <x v="0"/>
  </r>
  <r>
    <d v="2013-10-07T08:40:31"/>
    <x v="0"/>
  </r>
  <r>
    <d v="2013-10-07T08:50:45"/>
    <x v="0"/>
  </r>
  <r>
    <d v="2013-10-07T09:40:00"/>
    <x v="0"/>
  </r>
  <r>
    <d v="2013-10-07T09:51:35"/>
    <x v="0"/>
  </r>
  <r>
    <d v="2013-10-07T09:00:52"/>
    <x v="0"/>
  </r>
  <r>
    <d v="2013-10-07T09:11:37"/>
    <x v="0"/>
  </r>
  <r>
    <d v="2013-10-07T09:19:51"/>
    <x v="0"/>
  </r>
  <r>
    <d v="2013-10-07T09:19:55"/>
    <x v="0"/>
  </r>
  <r>
    <d v="2013-10-07T09:19:59"/>
    <x v="0"/>
  </r>
  <r>
    <d v="2013-10-07T09:29:57"/>
    <x v="0"/>
  </r>
  <r>
    <d v="2013-10-07T09:35:53"/>
    <x v="0"/>
  </r>
  <r>
    <d v="2013-10-07T09:46:49"/>
    <x v="0"/>
  </r>
  <r>
    <d v="2013-10-07T09:47:04"/>
    <x v="0"/>
  </r>
  <r>
    <d v="2013-10-07T09:52:05"/>
    <x v="0"/>
  </r>
  <r>
    <d v="2013-10-07T09:52:15"/>
    <x v="0"/>
  </r>
  <r>
    <d v="2013-10-07T09:53:44"/>
    <x v="0"/>
  </r>
  <r>
    <d v="2013-10-07T09:55:59"/>
    <x v="0"/>
  </r>
  <r>
    <d v="2013-10-07T10:02:13"/>
    <x v="0"/>
  </r>
  <r>
    <d v="2013-10-07T10:10:13"/>
    <x v="0"/>
  </r>
  <r>
    <d v="2013-10-07T10:15:30"/>
    <x v="0"/>
  </r>
  <r>
    <d v="2013-10-07T10:54:58"/>
    <x v="0"/>
  </r>
  <r>
    <d v="2013-10-07T10:35:00"/>
    <x v="0"/>
  </r>
  <r>
    <d v="2013-10-07T10:36:59"/>
    <x v="0"/>
  </r>
  <r>
    <d v="2013-10-07T11:28:44"/>
    <x v="0"/>
  </r>
  <r>
    <d v="2013-10-07T12:04:59"/>
    <x v="0"/>
  </r>
  <r>
    <d v="2013-10-07T11:59:08"/>
    <x v="0"/>
  </r>
  <r>
    <d v="2013-10-07T13:46:11"/>
    <x v="0"/>
  </r>
  <r>
    <d v="2013-10-07T13:56:12"/>
    <x v="0"/>
  </r>
  <r>
    <d v="2013-10-07T13:10:11"/>
    <x v="0"/>
  </r>
  <r>
    <d v="2013-10-07T13:47:31"/>
    <x v="0"/>
  </r>
  <r>
    <d v="2013-10-07T15:12:27"/>
    <x v="0"/>
  </r>
  <r>
    <d v="2013-10-07T15:16:57"/>
    <x v="0"/>
  </r>
  <r>
    <d v="2013-10-07T14:25:04"/>
    <x v="0"/>
  </r>
  <r>
    <d v="2013-10-07T14:32:56"/>
    <x v="0"/>
  </r>
  <r>
    <d v="2013-10-07T14:32:44"/>
    <x v="0"/>
  </r>
  <r>
    <d v="2013-10-07T15:36:16"/>
    <x v="0"/>
  </r>
  <r>
    <d v="2013-10-07T16:18:48"/>
    <x v="0"/>
  </r>
  <r>
    <d v="2013-10-07T16:04:01"/>
    <x v="0"/>
  </r>
  <r>
    <d v="2013-10-07T16:08:49"/>
    <x v="0"/>
  </r>
  <r>
    <d v="2013-10-07T16:17:01"/>
    <x v="0"/>
  </r>
  <r>
    <d v="2013-10-07T16:24:42"/>
    <x v="0"/>
  </r>
  <r>
    <d v="2013-10-07T17:16:06"/>
    <x v="0"/>
  </r>
  <r>
    <d v="2013-10-07T17:53:44"/>
    <x v="0"/>
  </r>
  <r>
    <d v="2013-10-08T08:52:48"/>
    <x v="0"/>
  </r>
  <r>
    <d v="2013-10-08T09:00:23"/>
    <x v="0"/>
  </r>
  <r>
    <d v="2013-10-08T08:23:26"/>
    <x v="0"/>
  </r>
  <r>
    <d v="2013-10-08T08:59:33"/>
    <x v="0"/>
  </r>
  <r>
    <d v="2013-10-08T08:59:38"/>
    <x v="0"/>
  </r>
  <r>
    <d v="2013-10-08T09:14:24"/>
    <x v="0"/>
  </r>
  <r>
    <d v="2013-10-08T09:18:40"/>
    <x v="0"/>
  </r>
  <r>
    <d v="2013-10-08T09:27:20"/>
    <x v="0"/>
  </r>
  <r>
    <d v="2013-10-08T09:07:46"/>
    <x v="0"/>
  </r>
  <r>
    <d v="2013-10-08T09:34:42"/>
    <x v="0"/>
  </r>
  <r>
    <d v="2013-10-08T09:20:00"/>
    <x v="0"/>
  </r>
  <r>
    <d v="2013-10-08T09:37:11"/>
    <x v="0"/>
  </r>
  <r>
    <d v="2013-10-08T09:37:24"/>
    <x v="0"/>
  </r>
  <r>
    <d v="2013-10-08T09:39:22"/>
    <x v="0"/>
  </r>
  <r>
    <d v="2013-10-08T09:48:33"/>
    <x v="0"/>
  </r>
  <r>
    <d v="2013-10-08T09:46:09"/>
    <x v="0"/>
  </r>
  <r>
    <d v="2013-10-08T09:52:37"/>
    <x v="0"/>
  </r>
  <r>
    <d v="2013-10-08T09:51:49"/>
    <x v="0"/>
  </r>
  <r>
    <d v="2013-10-08T10:41:58"/>
    <x v="0"/>
  </r>
  <r>
    <d v="2013-10-08T11:25:54"/>
    <x v="0"/>
  </r>
  <r>
    <d v="2013-10-08T11:30:18"/>
    <x v="0"/>
  </r>
  <r>
    <d v="2013-10-08T11:36:45"/>
    <x v="0"/>
  </r>
  <r>
    <d v="2013-10-08T11:36:51"/>
    <x v="0"/>
  </r>
  <r>
    <d v="2013-10-08T11:42:21"/>
    <x v="0"/>
  </r>
  <r>
    <d v="2013-10-08T11:42:28"/>
    <x v="0"/>
  </r>
  <r>
    <d v="2013-10-08T12:06:44"/>
    <x v="0"/>
  </r>
  <r>
    <d v="2013-10-08T13:45:18"/>
    <x v="0"/>
  </r>
  <r>
    <d v="2013-10-08T13:03:49"/>
    <x v="0"/>
  </r>
  <r>
    <d v="2013-10-08T13:03:56"/>
    <x v="0"/>
  </r>
  <r>
    <d v="2013-10-08T13:19:02"/>
    <x v="0"/>
  </r>
  <r>
    <d v="2013-10-08T13:41:13"/>
    <x v="0"/>
  </r>
  <r>
    <d v="2013-10-08T13:58:47"/>
    <x v="0"/>
  </r>
  <r>
    <d v="2013-10-08T15:18:11"/>
    <x v="0"/>
  </r>
  <r>
    <d v="2013-10-08T14:27:42"/>
    <x v="0"/>
  </r>
  <r>
    <d v="2013-10-08T14:49:22"/>
    <x v="0"/>
  </r>
  <r>
    <d v="2013-10-08T15:30:53"/>
    <x v="0"/>
  </r>
  <r>
    <d v="2013-10-08T15:23:51"/>
    <x v="0"/>
  </r>
  <r>
    <d v="2013-10-08T15:23:11"/>
    <x v="0"/>
  </r>
  <r>
    <d v="2013-10-08T15:35:09"/>
    <x v="0"/>
  </r>
  <r>
    <d v="2013-10-08T16:40:48"/>
    <x v="0"/>
  </r>
  <r>
    <d v="2013-10-08T16:11:34"/>
    <x v="0"/>
  </r>
  <r>
    <d v="2013-10-08T16:19:18"/>
    <x v="0"/>
  </r>
  <r>
    <d v="2013-10-08T16:15:32"/>
    <x v="0"/>
  </r>
  <r>
    <d v="2013-10-08T16:36:50"/>
    <x v="0"/>
  </r>
  <r>
    <d v="2013-10-08T16:39:21"/>
    <x v="0"/>
  </r>
  <r>
    <d v="2013-10-08T16:34:09"/>
    <x v="0"/>
  </r>
  <r>
    <d v="2013-10-08T16:34:34"/>
    <x v="0"/>
  </r>
  <r>
    <d v="2013-10-08T16:56:54"/>
    <x v="0"/>
  </r>
  <r>
    <d v="2013-10-08T16:56:57"/>
    <x v="0"/>
  </r>
  <r>
    <d v="2013-10-08T17:53:25"/>
    <x v="0"/>
  </r>
  <r>
    <d v="2013-10-08T18:33:59"/>
    <x v="0"/>
  </r>
  <r>
    <d v="2013-10-09T08:35:47"/>
    <x v="0"/>
  </r>
  <r>
    <d v="2013-10-09T08:49:36"/>
    <x v="0"/>
  </r>
  <r>
    <d v="2013-10-09T09:03:48"/>
    <x v="0"/>
  </r>
  <r>
    <d v="2013-10-09T09:50:35"/>
    <x v="0"/>
  </r>
  <r>
    <d v="2013-10-09T09:14:41"/>
    <x v="0"/>
  </r>
  <r>
    <d v="2013-10-09T09:20:49"/>
    <x v="0"/>
  </r>
  <r>
    <d v="2013-10-09T09:22:14"/>
    <x v="0"/>
  </r>
  <r>
    <d v="2013-10-09T09:22:47"/>
    <x v="0"/>
  </r>
  <r>
    <d v="2013-10-09T09:23:34"/>
    <x v="0"/>
  </r>
  <r>
    <d v="2013-10-09T09:23:13"/>
    <x v="0"/>
  </r>
  <r>
    <d v="2013-10-09T09:25:53"/>
    <x v="0"/>
  </r>
  <r>
    <d v="2013-10-09T09:24:33"/>
    <x v="0"/>
  </r>
  <r>
    <d v="2013-10-09T09:26:18"/>
    <x v="0"/>
  </r>
  <r>
    <d v="2013-10-09T09:26:33"/>
    <x v="0"/>
  </r>
  <r>
    <d v="2013-10-09T09:37:40"/>
    <x v="0"/>
  </r>
  <r>
    <d v="2013-10-09T09:39:00"/>
    <x v="0"/>
  </r>
  <r>
    <d v="2013-10-09T10:07:25"/>
    <x v="0"/>
  </r>
  <r>
    <d v="2013-10-09T10:09:50"/>
    <x v="0"/>
  </r>
  <r>
    <d v="2013-10-09T10:10:10"/>
    <x v="0"/>
  </r>
  <r>
    <d v="2013-10-09T10:07:42"/>
    <x v="0"/>
  </r>
  <r>
    <d v="2013-10-09T10:21:41"/>
    <x v="0"/>
  </r>
  <r>
    <d v="2013-10-09T10:11:56"/>
    <x v="0"/>
  </r>
  <r>
    <d v="2013-10-09T10:15:15"/>
    <x v="0"/>
  </r>
  <r>
    <d v="2013-10-09T10:27:24"/>
    <x v="0"/>
  </r>
  <r>
    <d v="2013-10-09T10:33:09"/>
    <x v="0"/>
  </r>
  <r>
    <d v="2013-10-09T12:14:04"/>
    <x v="0"/>
  </r>
  <r>
    <d v="2013-10-09T11:23:42"/>
    <x v="0"/>
  </r>
  <r>
    <d v="2013-10-09T11:26:07"/>
    <x v="0"/>
  </r>
  <r>
    <d v="2013-10-09T11:56:27"/>
    <x v="0"/>
  </r>
  <r>
    <d v="2013-10-09T12:07:32"/>
    <x v="0"/>
  </r>
  <r>
    <d v="2013-10-09T12:21:26"/>
    <x v="0"/>
  </r>
  <r>
    <d v="2013-10-09T13:01:58"/>
    <x v="0"/>
  </r>
  <r>
    <d v="2013-10-09T13:00:33"/>
    <x v="0"/>
  </r>
  <r>
    <d v="2013-10-09T12:22:57"/>
    <x v="0"/>
  </r>
  <r>
    <d v="2013-10-09T12:51:01"/>
    <x v="0"/>
  </r>
  <r>
    <d v="2013-10-09T15:10:28"/>
    <x v="0"/>
  </r>
  <r>
    <d v="2013-10-09T15:10:33"/>
    <x v="0"/>
  </r>
  <r>
    <d v="2013-10-09T14:08:42"/>
    <x v="0"/>
  </r>
  <r>
    <d v="2013-10-09T14:40:49"/>
    <x v="0"/>
  </r>
  <r>
    <d v="2013-10-09T14:55:35"/>
    <x v="0"/>
  </r>
  <r>
    <d v="2013-10-09T15:26:43"/>
    <x v="0"/>
  </r>
  <r>
    <d v="2013-10-09T15:04:11"/>
    <x v="0"/>
  </r>
  <r>
    <d v="2013-10-09T16:46:26"/>
    <x v="0"/>
  </r>
  <r>
    <d v="2013-10-09T16:26:18"/>
    <x v="0"/>
  </r>
  <r>
    <d v="2013-10-09T15:30:38"/>
    <x v="0"/>
  </r>
  <r>
    <d v="2013-10-09T16:00:01"/>
    <x v="0"/>
  </r>
  <r>
    <d v="2013-10-09T15:53:23"/>
    <x v="0"/>
  </r>
  <r>
    <d v="2013-10-09T18:58:14"/>
    <x v="0"/>
  </r>
  <r>
    <d v="2013-10-09T18:58:20"/>
    <x v="0"/>
  </r>
  <r>
    <d v="2013-10-09T19:01:58"/>
    <x v="0"/>
  </r>
  <r>
    <d v="2013-10-09T19:28:51"/>
    <x v="0"/>
  </r>
  <r>
    <d v="2013-10-10T08:50:37"/>
    <x v="0"/>
  </r>
  <r>
    <d v="2013-10-10T08:16:09"/>
    <x v="0"/>
  </r>
  <r>
    <d v="2013-10-10T08:50:01"/>
    <x v="0"/>
  </r>
  <r>
    <d v="2013-10-10T09:08:38"/>
    <x v="0"/>
  </r>
  <r>
    <d v="2013-10-10T09:08:49"/>
    <x v="0"/>
  </r>
  <r>
    <d v="2013-10-10T09:26:17"/>
    <x v="0"/>
  </r>
  <r>
    <d v="2013-10-10T09:27:17"/>
    <x v="0"/>
  </r>
  <r>
    <d v="2013-10-10T09:12:49"/>
    <x v="0"/>
  </r>
  <r>
    <d v="2013-10-10T09:32:24"/>
    <x v="0"/>
  </r>
  <r>
    <d v="2013-10-10T09:34:43"/>
    <x v="0"/>
  </r>
  <r>
    <d v="2013-10-10T09:36:58"/>
    <x v="0"/>
  </r>
  <r>
    <d v="2013-10-10T09:37:09"/>
    <x v="0"/>
  </r>
  <r>
    <d v="2013-10-10T09:07:59"/>
    <x v="0"/>
  </r>
  <r>
    <d v="2013-10-10T09:50:22"/>
    <x v="0"/>
  </r>
  <r>
    <d v="2013-10-10T10:38:25"/>
    <x v="0"/>
  </r>
  <r>
    <d v="2013-10-10T10:38:31"/>
    <x v="0"/>
  </r>
  <r>
    <d v="2013-10-10T09:40:40"/>
    <x v="0"/>
  </r>
  <r>
    <d v="2013-10-10T09:56:57"/>
    <x v="0"/>
  </r>
  <r>
    <d v="2013-10-10T10:04:30"/>
    <x v="0"/>
  </r>
  <r>
    <d v="2013-10-10T10:15:54"/>
    <x v="0"/>
  </r>
  <r>
    <d v="2013-10-10T11:29:33"/>
    <x v="0"/>
  </r>
  <r>
    <d v="2013-10-10T12:04:16"/>
    <x v="0"/>
  </r>
  <r>
    <d v="2013-10-10T13:04:36"/>
    <x v="0"/>
  </r>
  <r>
    <d v="2013-10-10T12:29:59"/>
    <x v="0"/>
  </r>
  <r>
    <d v="2013-10-10T13:13:01"/>
    <x v="0"/>
  </r>
  <r>
    <d v="2013-10-10T13:15:28"/>
    <x v="0"/>
  </r>
  <r>
    <d v="2013-10-10T13:21:52"/>
    <x v="0"/>
  </r>
  <r>
    <d v="2013-10-10T15:58:46"/>
    <x v="0"/>
  </r>
  <r>
    <d v="2013-10-10T14:56:45"/>
    <x v="0"/>
  </r>
  <r>
    <d v="2013-10-10T16:51:35"/>
    <x v="0"/>
  </r>
  <r>
    <d v="2013-10-10T18:44:44"/>
    <x v="0"/>
  </r>
  <r>
    <d v="2013-10-10T19:53:44"/>
    <x v="0"/>
  </r>
  <r>
    <d v="2013-10-11T09:10:06"/>
    <x v="0"/>
  </r>
  <r>
    <d v="2013-10-11T09:10:27"/>
    <x v="0"/>
  </r>
  <r>
    <d v="2013-10-11T09:23:28"/>
    <x v="0"/>
  </r>
  <r>
    <d v="2013-10-11T09:20:26"/>
    <x v="0"/>
  </r>
  <r>
    <d v="2013-10-11T09:23:39"/>
    <x v="0"/>
  </r>
  <r>
    <d v="2013-10-11T08:57:48"/>
    <x v="0"/>
  </r>
  <r>
    <d v="2013-10-11T09:17:25"/>
    <x v="0"/>
  </r>
  <r>
    <d v="2013-10-11T09:58:37"/>
    <x v="0"/>
  </r>
  <r>
    <d v="2013-10-11T10:00:35"/>
    <x v="0"/>
  </r>
  <r>
    <d v="2013-10-11T10:01:15"/>
    <x v="0"/>
  </r>
  <r>
    <d v="2013-10-11T10:01:19"/>
    <x v="0"/>
  </r>
  <r>
    <d v="2013-10-11T09:58:54"/>
    <x v="0"/>
  </r>
  <r>
    <d v="2013-10-11T10:07:40"/>
    <x v="0"/>
  </r>
  <r>
    <d v="2013-10-11T10:29:37"/>
    <x v="0"/>
  </r>
  <r>
    <d v="2013-10-11T10:50:12"/>
    <x v="0"/>
  </r>
  <r>
    <d v="2013-10-11T10:50:54"/>
    <x v="0"/>
  </r>
  <r>
    <d v="2013-10-11T11:17:42"/>
    <x v="0"/>
  </r>
  <r>
    <d v="2013-10-11T11:19:05"/>
    <x v="0"/>
  </r>
  <r>
    <d v="2013-10-11T11:23:54"/>
    <x v="0"/>
  </r>
  <r>
    <d v="2013-10-11T11:05:57"/>
    <x v="0"/>
  </r>
  <r>
    <d v="2013-10-11T11:59:21"/>
    <x v="0"/>
  </r>
  <r>
    <d v="2013-10-11T12:44:28"/>
    <x v="0"/>
  </r>
  <r>
    <d v="2013-10-11T12:37:50"/>
    <x v="0"/>
  </r>
  <r>
    <d v="2013-10-11T12:53:09"/>
    <x v="0"/>
  </r>
  <r>
    <d v="2013-10-11T12:58:16"/>
    <x v="0"/>
  </r>
  <r>
    <d v="2013-10-11T13:07:22"/>
    <x v="0"/>
  </r>
  <r>
    <d v="2013-10-11T13:13:40"/>
    <x v="0"/>
  </r>
  <r>
    <d v="2013-10-11T13:21:22"/>
    <x v="0"/>
  </r>
  <r>
    <d v="2013-10-11T13:31:04"/>
    <x v="0"/>
  </r>
  <r>
    <d v="2013-10-11T13:48:38"/>
    <x v="0"/>
  </r>
  <r>
    <d v="2013-10-11T13:54:02"/>
    <x v="0"/>
  </r>
  <r>
    <d v="2013-10-11T15:07:31"/>
    <x v="0"/>
  </r>
  <r>
    <d v="2013-10-11T15:51:17"/>
    <x v="0"/>
  </r>
  <r>
    <d v="2013-10-11T14:23:06"/>
    <x v="0"/>
  </r>
  <r>
    <d v="2013-10-11T15:50:58"/>
    <x v="0"/>
  </r>
  <r>
    <d v="2013-10-11T15:51:51"/>
    <x v="0"/>
  </r>
  <r>
    <d v="2013-10-11T14:16:39"/>
    <x v="0"/>
  </r>
  <r>
    <d v="2013-10-11T14:51:38"/>
    <x v="0"/>
  </r>
  <r>
    <d v="2013-10-11T15:00:37"/>
    <x v="0"/>
  </r>
  <r>
    <d v="2013-10-11T15:00:42"/>
    <x v="0"/>
  </r>
  <r>
    <d v="2013-10-11T16:49:31"/>
    <x v="0"/>
  </r>
  <r>
    <d v="2013-10-11T16:57:14"/>
    <x v="0"/>
  </r>
  <r>
    <d v="2013-10-11T17:09:29"/>
    <x v="0"/>
  </r>
  <r>
    <d v="2013-10-11T17:23:07"/>
    <x v="0"/>
  </r>
  <r>
    <d v="2013-10-11T17:22:38"/>
    <x v="0"/>
  </r>
  <r>
    <d v="2013-10-11T17:22:42"/>
    <x v="0"/>
  </r>
  <r>
    <d v="2013-10-11T18:45:13"/>
    <x v="0"/>
  </r>
  <r>
    <d v="2013-10-11T19:22:26"/>
    <x v="0"/>
  </r>
  <r>
    <d v="2013-10-11T23:49:07"/>
    <x v="0"/>
  </r>
  <r>
    <d v="2013-10-12T22:02:48"/>
    <x v="0"/>
  </r>
  <r>
    <d v="2013-10-11T22:13:35"/>
    <x v="0"/>
  </r>
  <r>
    <d v="2013-10-13T15:15:32"/>
    <x v="0"/>
  </r>
  <r>
    <d v="2013-10-14T08:45:55"/>
    <x v="0"/>
  </r>
  <r>
    <d v="2013-10-14T08:46:29"/>
    <x v="0"/>
  </r>
  <r>
    <d v="2013-10-14T08:50:55"/>
    <x v="0"/>
  </r>
  <r>
    <d v="2013-10-14T10:12:18"/>
    <x v="0"/>
  </r>
  <r>
    <d v="2013-10-14T09:10:33"/>
    <x v="0"/>
  </r>
  <r>
    <d v="2013-10-14T09:09:17"/>
    <x v="0"/>
  </r>
  <r>
    <d v="2013-10-14T09:09:34"/>
    <x v="0"/>
  </r>
  <r>
    <d v="2013-10-14T09:12:45"/>
    <x v="0"/>
  </r>
  <r>
    <d v="2013-10-14T09:16:20"/>
    <x v="0"/>
  </r>
  <r>
    <d v="2013-10-14T09:16:28"/>
    <x v="0"/>
  </r>
  <r>
    <d v="2013-10-14T09:16:36"/>
    <x v="0"/>
  </r>
  <r>
    <d v="2013-10-14T09:18:51"/>
    <x v="0"/>
  </r>
  <r>
    <d v="2013-10-14T09:33:26"/>
    <x v="0"/>
  </r>
  <r>
    <d v="2013-10-14T09:39:51"/>
    <x v="0"/>
  </r>
  <r>
    <d v="2013-10-14T09:46:05"/>
    <x v="0"/>
  </r>
  <r>
    <d v="2013-10-14T09:56:22"/>
    <x v="0"/>
  </r>
  <r>
    <d v="2013-10-14T10:03:16"/>
    <x v="0"/>
  </r>
  <r>
    <d v="2013-10-14T10:03:25"/>
    <x v="0"/>
  </r>
  <r>
    <d v="2013-10-14T10:48:29"/>
    <x v="0"/>
  </r>
  <r>
    <d v="2013-10-14T10:49:31"/>
    <x v="0"/>
  </r>
  <r>
    <d v="2013-10-14T11:23:27"/>
    <x v="0"/>
  </r>
  <r>
    <d v="2013-10-14T11:24:56"/>
    <x v="0"/>
  </r>
  <r>
    <d v="2013-10-14T11:25:08"/>
    <x v="0"/>
  </r>
  <r>
    <d v="2013-10-14T11:02:03"/>
    <x v="0"/>
  </r>
  <r>
    <d v="2013-10-14T11:09:47"/>
    <x v="0"/>
  </r>
  <r>
    <d v="2013-10-14T11:13:02"/>
    <x v="0"/>
  </r>
  <r>
    <d v="2013-10-14T11:17:52"/>
    <x v="0"/>
  </r>
  <r>
    <d v="2013-10-14T11:25:27"/>
    <x v="0"/>
  </r>
  <r>
    <d v="2013-10-14T11:25:13"/>
    <x v="0"/>
  </r>
  <r>
    <d v="2013-10-14T11:36:27"/>
    <x v="0"/>
  </r>
  <r>
    <d v="2013-10-14T11:56:22"/>
    <x v="0"/>
  </r>
  <r>
    <d v="2013-10-14T11:56:38"/>
    <x v="0"/>
  </r>
  <r>
    <d v="2013-10-14T12:11:44"/>
    <x v="0"/>
  </r>
  <r>
    <d v="2013-10-14T12:23:32"/>
    <x v="0"/>
  </r>
  <r>
    <d v="2013-10-14T13:23:26"/>
    <x v="0"/>
  </r>
  <r>
    <d v="2013-10-14T13:43:24"/>
    <x v="0"/>
  </r>
  <r>
    <d v="2013-10-14T15:32:18"/>
    <x v="0"/>
  </r>
  <r>
    <d v="2013-10-14T14:45:42"/>
    <x v="0"/>
  </r>
  <r>
    <d v="2013-10-14T15:00:37"/>
    <x v="0"/>
  </r>
  <r>
    <d v="2013-10-14T15:05:45"/>
    <x v="0"/>
  </r>
  <r>
    <d v="2013-10-14T15:08:36"/>
    <x v="0"/>
  </r>
  <r>
    <d v="2013-10-14T15:05:24"/>
    <x v="0"/>
  </r>
  <r>
    <d v="2013-10-14T15:16:33"/>
    <x v="0"/>
  </r>
  <r>
    <d v="2013-10-14T15:41:23"/>
    <x v="0"/>
  </r>
  <r>
    <d v="2013-10-14T17:38:31"/>
    <x v="0"/>
  </r>
  <r>
    <d v="2013-10-14T16:09:24"/>
    <x v="0"/>
  </r>
  <r>
    <d v="2013-10-14T16:24:22"/>
    <x v="0"/>
  </r>
  <r>
    <d v="2013-10-15T08:52:39"/>
    <x v="0"/>
  </r>
  <r>
    <d v="2013-10-14T18:50:35"/>
    <x v="0"/>
  </r>
  <r>
    <d v="2013-10-14T18:50:47"/>
    <x v="0"/>
  </r>
  <r>
    <d v="2013-10-14T18:11:38"/>
    <x v="0"/>
  </r>
  <r>
    <d v="2013-10-15T09:04:50"/>
    <x v="0"/>
  </r>
  <r>
    <d v="2013-10-15T09:13:37"/>
    <x v="0"/>
  </r>
  <r>
    <d v="2013-10-15T09:34:18"/>
    <x v="0"/>
  </r>
  <r>
    <d v="2013-10-15T09:41:13"/>
    <x v="0"/>
  </r>
  <r>
    <d v="2013-10-15T09:42:30"/>
    <x v="0"/>
  </r>
  <r>
    <d v="2013-10-15T10:00:17"/>
    <x v="0"/>
  </r>
  <r>
    <d v="2013-10-15T09:42:46"/>
    <x v="0"/>
  </r>
  <r>
    <d v="2013-10-15T09:42:47"/>
    <x v="0"/>
  </r>
  <r>
    <d v="2013-10-15T09:42:47"/>
    <x v="0"/>
  </r>
  <r>
    <d v="2013-10-15T09:43:03"/>
    <x v="0"/>
  </r>
  <r>
    <d v="2013-10-15T09:46:26"/>
    <x v="0"/>
  </r>
  <r>
    <d v="2013-10-15T09:54:55"/>
    <x v="0"/>
  </r>
  <r>
    <d v="2013-10-15T09:52:36"/>
    <x v="0"/>
  </r>
  <r>
    <d v="2013-10-15T09:56:54"/>
    <x v="0"/>
  </r>
  <r>
    <d v="2013-10-15T10:17:47"/>
    <x v="0"/>
  </r>
  <r>
    <d v="2013-10-15T10:27:10"/>
    <x v="0"/>
  </r>
  <r>
    <d v="2013-10-15T10:28:55"/>
    <x v="0"/>
  </r>
  <r>
    <d v="2013-10-15T10:36:10"/>
    <x v="0"/>
  </r>
  <r>
    <d v="2013-10-15T11:02:56"/>
    <x v="0"/>
  </r>
  <r>
    <d v="2013-10-15T11:02:59"/>
    <x v="0"/>
  </r>
  <r>
    <d v="2013-10-15T11:03:03"/>
    <x v="0"/>
  </r>
  <r>
    <d v="2013-10-15T10:45:07"/>
    <x v="0"/>
  </r>
  <r>
    <d v="2013-10-15T10:43:15"/>
    <x v="0"/>
  </r>
  <r>
    <d v="2013-10-15T10:49:50"/>
    <x v="0"/>
  </r>
  <r>
    <d v="2013-10-15T10:58:49"/>
    <x v="0"/>
  </r>
  <r>
    <d v="2013-10-15T11:00:07"/>
    <x v="0"/>
  </r>
  <r>
    <d v="2013-10-15T11:03:53"/>
    <x v="0"/>
  </r>
  <r>
    <d v="2013-10-15T12:11:40"/>
    <x v="0"/>
  </r>
  <r>
    <d v="2013-10-15T11:06:32"/>
    <x v="0"/>
  </r>
  <r>
    <d v="2013-10-15T11:10:06"/>
    <x v="0"/>
  </r>
  <r>
    <d v="2013-10-15T11:43:38"/>
    <x v="0"/>
  </r>
  <r>
    <d v="2013-10-15T12:06:49"/>
    <x v="0"/>
  </r>
  <r>
    <d v="2013-10-15T12:07:17"/>
    <x v="0"/>
  </r>
  <r>
    <d v="2013-10-15T12:09:06"/>
    <x v="0"/>
  </r>
  <r>
    <d v="2013-10-15T12:59:04"/>
    <x v="0"/>
  </r>
  <r>
    <d v="2013-10-15T13:07:18"/>
    <x v="0"/>
  </r>
  <r>
    <d v="2013-10-15T13:07:23"/>
    <x v="0"/>
  </r>
  <r>
    <d v="2013-10-15T13:31:37"/>
    <x v="0"/>
  </r>
  <r>
    <d v="2013-10-15T13:31:49"/>
    <x v="0"/>
  </r>
  <r>
    <d v="2013-10-15T13:32:14"/>
    <x v="0"/>
  </r>
  <r>
    <d v="2013-10-15T14:00:39"/>
    <x v="0"/>
  </r>
  <r>
    <d v="2013-10-15T13:50:00"/>
    <x v="0"/>
  </r>
  <r>
    <d v="2013-10-15T14:18:54"/>
    <x v="0"/>
  </r>
  <r>
    <d v="2013-10-15T14:54:39"/>
    <x v="0"/>
  </r>
  <r>
    <d v="2013-10-15T15:07:49"/>
    <x v="0"/>
  </r>
  <r>
    <d v="2013-10-15T15:24:47"/>
    <x v="0"/>
  </r>
  <r>
    <d v="2013-10-15T15:27:49"/>
    <x v="0"/>
  </r>
  <r>
    <d v="2013-10-15T16:18:48"/>
    <x v="0"/>
  </r>
  <r>
    <d v="2013-10-15T16:32:11"/>
    <x v="0"/>
  </r>
  <r>
    <d v="2013-10-15T16:47:28"/>
    <x v="0"/>
  </r>
  <r>
    <d v="2013-10-15T16:48:39"/>
    <x v="0"/>
  </r>
  <r>
    <d v="2013-10-15T16:48:48"/>
    <x v="0"/>
  </r>
  <r>
    <d v="2013-10-15T16:49:02"/>
    <x v="0"/>
  </r>
  <r>
    <d v="2013-10-15T16:49:37"/>
    <x v="0"/>
  </r>
  <r>
    <d v="2013-10-15T16:49:56"/>
    <x v="0"/>
  </r>
  <r>
    <d v="2013-10-15T16:51:01"/>
    <x v="0"/>
  </r>
  <r>
    <d v="2013-10-15T17:50:52"/>
    <x v="0"/>
  </r>
  <r>
    <d v="2013-10-15T18:14:23"/>
    <x v="0"/>
  </r>
  <r>
    <d v="2013-10-15T19:55:17"/>
    <x v="0"/>
  </r>
  <r>
    <d v="2013-10-15T20:04:46"/>
    <x v="0"/>
  </r>
  <r>
    <d v="2013-10-16T08:45:25"/>
    <x v="0"/>
  </r>
  <r>
    <d v="2013-10-16T08:38:00"/>
    <x v="0"/>
  </r>
  <r>
    <d v="2013-10-16T08:58:21"/>
    <x v="0"/>
  </r>
  <r>
    <d v="2013-10-16T09:03:26"/>
    <x v="0"/>
  </r>
  <r>
    <d v="2013-10-16T09:21:50"/>
    <x v="0"/>
  </r>
  <r>
    <d v="2013-10-16T09:06:51"/>
    <x v="0"/>
  </r>
  <r>
    <d v="2013-10-16T09:10:59"/>
    <x v="0"/>
  </r>
  <r>
    <d v="2013-10-16T09:12:18"/>
    <x v="0"/>
  </r>
  <r>
    <d v="2013-10-16T09:43:27"/>
    <x v="0"/>
  </r>
  <r>
    <d v="2013-10-16T10:31:41"/>
    <x v="0"/>
  </r>
  <r>
    <d v="2013-10-16T09:33:55"/>
    <x v="0"/>
  </r>
  <r>
    <d v="2013-10-16T09:34:46"/>
    <x v="0"/>
  </r>
  <r>
    <d v="2013-10-16T09:39:15"/>
    <x v="0"/>
  </r>
  <r>
    <d v="2013-10-16T09:42:31"/>
    <x v="0"/>
  </r>
  <r>
    <d v="2013-10-16T09:43:20"/>
    <x v="0"/>
  </r>
  <r>
    <d v="2013-10-16T09:50:14"/>
    <x v="0"/>
  </r>
  <r>
    <d v="2013-10-16T09:58:00"/>
    <x v="0"/>
  </r>
  <r>
    <d v="2013-10-16T10:10:36"/>
    <x v="0"/>
  </r>
  <r>
    <d v="2013-10-16T10:23:03"/>
    <x v="0"/>
  </r>
  <r>
    <d v="2013-10-16T10:49:16"/>
    <x v="0"/>
  </r>
  <r>
    <d v="2013-10-16T10:49:18"/>
    <x v="0"/>
  </r>
  <r>
    <d v="2013-10-16T10:49:23"/>
    <x v="0"/>
  </r>
  <r>
    <d v="2013-10-16T10:49:33"/>
    <x v="0"/>
  </r>
  <r>
    <d v="2013-10-16T11:18:48"/>
    <x v="0"/>
  </r>
  <r>
    <d v="2013-10-16T11:37:03"/>
    <x v="0"/>
  </r>
  <r>
    <d v="2013-10-16T11:37:34"/>
    <x v="0"/>
  </r>
  <r>
    <d v="2013-10-16T11:38:55"/>
    <x v="0"/>
  </r>
  <r>
    <d v="2013-10-16T12:22:52"/>
    <x v="0"/>
  </r>
  <r>
    <d v="2013-10-16T12:27:10"/>
    <x v="0"/>
  </r>
  <r>
    <d v="2013-10-16T12:32:35"/>
    <x v="0"/>
  </r>
  <r>
    <d v="2013-10-16T12:32:55"/>
    <x v="0"/>
  </r>
  <r>
    <d v="2013-10-16T12:37:04"/>
    <x v="0"/>
  </r>
  <r>
    <d v="2013-10-16T12:41:39"/>
    <x v="0"/>
  </r>
  <r>
    <d v="2013-10-16T12:47:29"/>
    <x v="0"/>
  </r>
  <r>
    <d v="2013-10-16T12:49:35"/>
    <x v="0"/>
  </r>
  <r>
    <d v="2013-10-16T13:20:20"/>
    <x v="0"/>
  </r>
  <r>
    <d v="2013-10-16T12:49:43"/>
    <x v="0"/>
  </r>
  <r>
    <d v="2013-10-16T12:50:11"/>
    <x v="0"/>
  </r>
  <r>
    <d v="2013-10-16T13:18:36"/>
    <x v="0"/>
  </r>
  <r>
    <d v="2013-10-16T13:20:48"/>
    <x v="0"/>
  </r>
  <r>
    <d v="2013-10-16T13:41:27"/>
    <x v="0"/>
  </r>
  <r>
    <d v="2013-10-16T13:42:33"/>
    <x v="0"/>
  </r>
  <r>
    <d v="2013-10-16T15:33:36"/>
    <x v="0"/>
  </r>
  <r>
    <d v="2013-10-16T16:28:24"/>
    <x v="0"/>
  </r>
  <r>
    <d v="2013-10-16T15:03:21"/>
    <x v="0"/>
  </r>
  <r>
    <d v="2013-10-16T16:48:37"/>
    <x v="0"/>
  </r>
  <r>
    <d v="2013-10-16T16:14:06"/>
    <x v="0"/>
  </r>
  <r>
    <d v="2013-10-16T15:52:08"/>
    <x v="0"/>
  </r>
  <r>
    <d v="2013-10-16T16:13:04"/>
    <x v="0"/>
  </r>
  <r>
    <d v="2013-10-16T16:10:14"/>
    <x v="0"/>
  </r>
  <r>
    <d v="2013-10-16T16:23:03"/>
    <x v="0"/>
  </r>
  <r>
    <d v="2013-10-16T16:37:11"/>
    <x v="0"/>
  </r>
  <r>
    <d v="2013-10-16T16:45:15"/>
    <x v="0"/>
  </r>
  <r>
    <d v="2013-10-16T17:35:15"/>
    <x v="0"/>
  </r>
  <r>
    <d v="2013-10-16T18:17:59"/>
    <x v="0"/>
  </r>
  <r>
    <d v="2013-10-17T08:40:26"/>
    <x v="0"/>
  </r>
  <r>
    <d v="2013-10-17T09:12:10"/>
    <x v="0"/>
  </r>
  <r>
    <d v="2013-10-17T09:30:32"/>
    <x v="0"/>
  </r>
  <r>
    <d v="2013-10-17T08:48:08"/>
    <x v="0"/>
  </r>
  <r>
    <d v="2013-10-17T08:48:15"/>
    <x v="0"/>
  </r>
  <r>
    <d v="2013-10-17T09:30:02"/>
    <x v="0"/>
  </r>
  <r>
    <d v="2013-10-17T09:33:53"/>
    <x v="0"/>
  </r>
  <r>
    <d v="2013-10-17T10:09:50"/>
    <x v="0"/>
  </r>
  <r>
    <d v="2013-10-17T09:35:42"/>
    <x v="0"/>
  </r>
  <r>
    <d v="2013-10-17T09:38:49"/>
    <x v="0"/>
  </r>
  <r>
    <d v="2013-10-17T09:38:55"/>
    <x v="0"/>
  </r>
  <r>
    <d v="2013-10-17T09:39:01"/>
    <x v="0"/>
  </r>
  <r>
    <d v="2013-10-17T09:44:11"/>
    <x v="0"/>
  </r>
  <r>
    <d v="2013-10-17T09:40:31"/>
    <x v="0"/>
  </r>
  <r>
    <d v="2013-10-17T09:53:36"/>
    <x v="0"/>
  </r>
  <r>
    <d v="2013-10-17T09:52:55"/>
    <x v="0"/>
  </r>
  <r>
    <d v="2013-10-17T10:02:26"/>
    <x v="0"/>
  </r>
  <r>
    <d v="2013-10-17T10:11:27"/>
    <x v="0"/>
  </r>
  <r>
    <d v="2013-10-17T11:06:00"/>
    <x v="0"/>
  </r>
  <r>
    <d v="2013-10-17T10:33:44"/>
    <x v="0"/>
  </r>
  <r>
    <d v="2013-10-17T10:47:30"/>
    <x v="0"/>
  </r>
  <r>
    <d v="2013-10-17T11:04:53"/>
    <x v="0"/>
  </r>
  <r>
    <d v="2013-10-17T11:49:56"/>
    <x v="0"/>
  </r>
  <r>
    <d v="2013-10-17T11:50:38"/>
    <x v="0"/>
  </r>
  <r>
    <d v="2013-10-17T14:12:46"/>
    <x v="0"/>
  </r>
  <r>
    <d v="2013-10-17T12:56:10"/>
    <x v="0"/>
  </r>
  <r>
    <d v="2013-10-17T13:06:55"/>
    <x v="0"/>
  </r>
  <r>
    <d v="2013-10-17T13:08:50"/>
    <x v="0"/>
  </r>
  <r>
    <d v="2013-10-17T14:54:50"/>
    <x v="0"/>
  </r>
  <r>
    <d v="2013-10-17T14:57:11"/>
    <x v="0"/>
  </r>
  <r>
    <d v="2013-10-17T15:15:55"/>
    <x v="0"/>
  </r>
  <r>
    <d v="2013-10-17T15:18:47"/>
    <x v="0"/>
  </r>
  <r>
    <d v="2013-10-17T15:28:28"/>
    <x v="0"/>
  </r>
  <r>
    <d v="2013-10-17T15:59:40"/>
    <x v="0"/>
  </r>
  <r>
    <d v="2013-10-17T16:09:03"/>
    <x v="0"/>
  </r>
  <r>
    <d v="2013-10-17T16:13:37"/>
    <x v="0"/>
  </r>
  <r>
    <d v="2013-10-17T17:02:40"/>
    <x v="0"/>
  </r>
  <r>
    <d v="2013-10-17T17:04:55"/>
    <x v="0"/>
  </r>
  <r>
    <d v="2013-10-17T17:39:11"/>
    <x v="0"/>
  </r>
  <r>
    <d v="2013-10-17T17:33:04"/>
    <x v="0"/>
  </r>
  <r>
    <d v="2013-10-17T17:34:24"/>
    <x v="0"/>
  </r>
  <r>
    <d v="2013-10-17T18:28:34"/>
    <x v="0"/>
  </r>
  <r>
    <d v="2013-10-17T18:56:24"/>
    <x v="0"/>
  </r>
  <r>
    <d v="2013-10-17T19:06:15"/>
    <x v="0"/>
  </r>
  <r>
    <d v="2013-10-18T09:16:51"/>
    <x v="0"/>
  </r>
  <r>
    <d v="2013-10-18T09:01:50"/>
    <x v="0"/>
  </r>
  <r>
    <d v="2013-10-18T09:04:09"/>
    <x v="0"/>
  </r>
  <r>
    <d v="2013-10-18T09:06:35"/>
    <x v="0"/>
  </r>
  <r>
    <d v="2013-10-18T09:20:43"/>
    <x v="0"/>
  </r>
  <r>
    <d v="2013-10-18T09:38:52"/>
    <x v="0"/>
  </r>
  <r>
    <d v="2013-10-18T09:38:10"/>
    <x v="0"/>
  </r>
  <r>
    <d v="2013-10-18T09:45:58"/>
    <x v="0"/>
  </r>
  <r>
    <d v="2013-10-18T09:46:05"/>
    <x v="0"/>
  </r>
  <r>
    <d v="2013-10-18T09:49:43"/>
    <x v="0"/>
  </r>
  <r>
    <d v="2013-10-18T09:50:31"/>
    <x v="0"/>
  </r>
  <r>
    <d v="2013-10-18T09:51:46"/>
    <x v="0"/>
  </r>
  <r>
    <d v="2013-10-18T09:55:40"/>
    <x v="0"/>
  </r>
  <r>
    <d v="2013-10-18T09:56:20"/>
    <x v="0"/>
  </r>
  <r>
    <d v="2013-10-18T10:00:17"/>
    <x v="0"/>
  </r>
  <r>
    <d v="2013-10-18T11:04:59"/>
    <x v="0"/>
  </r>
  <r>
    <d v="2013-10-18T12:17:16"/>
    <x v="0"/>
  </r>
  <r>
    <d v="2013-10-18T11:16:21"/>
    <x v="0"/>
  </r>
  <r>
    <d v="2013-10-18T11:16:25"/>
    <x v="0"/>
  </r>
  <r>
    <d v="2013-10-18T11:16:27"/>
    <x v="0"/>
  </r>
  <r>
    <d v="2013-10-18T11:31:16"/>
    <x v="0"/>
  </r>
  <r>
    <d v="2013-10-18T12:09:26"/>
    <x v="0"/>
  </r>
  <r>
    <d v="2013-10-18T11:59:49"/>
    <x v="0"/>
  </r>
  <r>
    <d v="2013-10-18T12:02:54"/>
    <x v="0"/>
  </r>
  <r>
    <d v="2013-10-18T12:35:54"/>
    <x v="0"/>
  </r>
  <r>
    <d v="2013-10-18T13:31:23"/>
    <x v="0"/>
  </r>
  <r>
    <d v="2013-10-18T14:57:03"/>
    <x v="0"/>
  </r>
  <r>
    <d v="2013-10-18T15:38:49"/>
    <x v="0"/>
  </r>
  <r>
    <d v="2013-10-18T16:28:04"/>
    <x v="0"/>
  </r>
  <r>
    <d v="2013-10-18T16:31:30"/>
    <x v="0"/>
  </r>
  <r>
    <d v="2013-10-18T16:31:16"/>
    <x v="0"/>
  </r>
  <r>
    <d v="2013-10-19T22:56:42"/>
    <x v="0"/>
  </r>
  <r>
    <d v="2013-10-19T11:56:20"/>
    <x v="0"/>
  </r>
  <r>
    <d v="2013-10-19T15:27:27"/>
    <x v="0"/>
  </r>
  <r>
    <d v="2013-10-18T17:22:52"/>
    <x v="0"/>
  </r>
  <r>
    <d v="2013-10-18T17:10:30"/>
    <x v="0"/>
  </r>
  <r>
    <d v="2013-10-18T17:30:48"/>
    <x v="0"/>
  </r>
  <r>
    <d v="2013-10-21T08:36:33"/>
    <x v="0"/>
  </r>
  <r>
    <d v="2013-10-21T09:17:56"/>
    <x v="0"/>
  </r>
  <r>
    <d v="2013-10-21T08:34:11"/>
    <x v="0"/>
  </r>
  <r>
    <d v="2013-10-21T08:53:05"/>
    <x v="0"/>
  </r>
  <r>
    <d v="2013-10-21T08:53:33"/>
    <x v="0"/>
  </r>
  <r>
    <d v="2013-10-21T08:53:18"/>
    <x v="0"/>
  </r>
  <r>
    <d v="2013-10-21T09:22:28"/>
    <x v="0"/>
  </r>
  <r>
    <d v="2013-10-21T09:23:58"/>
    <x v="0"/>
  </r>
  <r>
    <d v="2013-10-21T09:28:54"/>
    <x v="0"/>
  </r>
  <r>
    <d v="2013-10-21T09:38:16"/>
    <x v="0"/>
  </r>
  <r>
    <d v="2013-10-21T09:40:30"/>
    <x v="0"/>
  </r>
  <r>
    <d v="2013-10-21T09:57:15"/>
    <x v="0"/>
  </r>
  <r>
    <d v="2013-10-21T09:47:15"/>
    <x v="0"/>
  </r>
  <r>
    <d v="2013-10-21T09:50:11"/>
    <x v="0"/>
  </r>
  <r>
    <d v="2013-10-21T10:01:58"/>
    <x v="0"/>
  </r>
  <r>
    <d v="2013-10-21T10:02:06"/>
    <x v="0"/>
  </r>
  <r>
    <d v="2013-10-21T09:52:30"/>
    <x v="0"/>
  </r>
  <r>
    <d v="2013-10-21T09:55:05"/>
    <x v="0"/>
  </r>
  <r>
    <d v="2013-10-21T10:13:47"/>
    <x v="0"/>
  </r>
  <r>
    <d v="2013-10-21T10:14:02"/>
    <x v="0"/>
  </r>
  <r>
    <d v="2013-10-21T10:20:28"/>
    <x v="0"/>
  </r>
  <r>
    <d v="2013-10-21T10:28:17"/>
    <x v="0"/>
  </r>
  <r>
    <d v="2013-10-21T10:28:25"/>
    <x v="0"/>
  </r>
  <r>
    <d v="2013-10-21T10:40:36"/>
    <x v="0"/>
  </r>
  <r>
    <d v="2013-10-21T10:40:48"/>
    <x v="0"/>
  </r>
  <r>
    <d v="2013-10-21T10:51:41"/>
    <x v="0"/>
  </r>
  <r>
    <d v="2013-10-21T11:11:56"/>
    <x v="0"/>
  </r>
  <r>
    <d v="2013-10-21T11:38:16"/>
    <x v="0"/>
  </r>
  <r>
    <d v="2013-10-21T11:20:58"/>
    <x v="0"/>
  </r>
  <r>
    <d v="2013-10-21T11:24:50"/>
    <x v="0"/>
  </r>
  <r>
    <d v="2013-10-21T11:30:58"/>
    <x v="0"/>
  </r>
  <r>
    <d v="2013-10-21T12:35:21"/>
    <x v="0"/>
  </r>
  <r>
    <d v="2013-10-21T12:00:38"/>
    <x v="0"/>
  </r>
  <r>
    <d v="2013-10-21T12:21:01"/>
    <x v="0"/>
  </r>
  <r>
    <d v="2013-10-21T12:37:55"/>
    <x v="0"/>
  </r>
  <r>
    <d v="2013-10-21T12:42:08"/>
    <x v="0"/>
  </r>
  <r>
    <d v="2013-10-21T12:56:38"/>
    <x v="0"/>
  </r>
  <r>
    <d v="2013-10-21T12:59:55"/>
    <x v="0"/>
  </r>
  <r>
    <d v="2013-10-21T13:00:24"/>
    <x v="0"/>
  </r>
  <r>
    <d v="2013-10-21T13:11:30"/>
    <x v="0"/>
  </r>
  <r>
    <d v="2013-10-21T13:59:38"/>
    <x v="0"/>
  </r>
  <r>
    <d v="2013-10-21T13:25:03"/>
    <x v="0"/>
  </r>
  <r>
    <d v="2013-10-21T13:25:13"/>
    <x v="0"/>
  </r>
  <r>
    <d v="2013-10-21T14:15:19"/>
    <x v="0"/>
  </r>
  <r>
    <d v="2013-10-21T14:14:23"/>
    <x v="0"/>
  </r>
  <r>
    <d v="2013-10-21T14:06:15"/>
    <x v="0"/>
  </r>
  <r>
    <d v="2013-10-21T14:23:33"/>
    <x v="0"/>
  </r>
  <r>
    <d v="2013-10-21T14:25:35"/>
    <x v="0"/>
  </r>
  <r>
    <d v="2013-10-21T15:06:55"/>
    <x v="0"/>
  </r>
  <r>
    <d v="2013-10-21T14:40:48"/>
    <x v="0"/>
  </r>
  <r>
    <d v="2013-10-21T15:14:26"/>
    <x v="0"/>
  </r>
  <r>
    <d v="2013-10-21T15:24:50"/>
    <x v="0"/>
  </r>
  <r>
    <d v="2013-10-21T15:33:41"/>
    <x v="0"/>
  </r>
  <r>
    <d v="2013-10-21T15:33:41"/>
    <x v="0"/>
  </r>
  <r>
    <d v="2013-10-21T16:19:09"/>
    <x v="0"/>
  </r>
  <r>
    <d v="2013-10-21T16:25:52"/>
    <x v="0"/>
  </r>
  <r>
    <d v="2013-10-21T16:43:09"/>
    <x v="0"/>
  </r>
  <r>
    <d v="2013-10-21T16:44:19"/>
    <x v="0"/>
  </r>
  <r>
    <d v="2013-10-21T16:33:09"/>
    <x v="0"/>
  </r>
  <r>
    <d v="2013-10-21T16:55:06"/>
    <x v="0"/>
  </r>
  <r>
    <d v="2013-10-21T16:57:24"/>
    <x v="0"/>
  </r>
  <r>
    <d v="2013-10-21T16:55:48"/>
    <x v="0"/>
  </r>
  <r>
    <d v="2013-10-21T17:00:33"/>
    <x v="0"/>
  </r>
  <r>
    <d v="2013-10-21T18:40:05"/>
    <x v="0"/>
  </r>
  <r>
    <d v="2013-10-21T18:29:54"/>
    <x v="0"/>
  </r>
  <r>
    <d v="2013-10-21T18:33:58"/>
    <x v="0"/>
  </r>
  <r>
    <d v="2013-10-21T19:32:37"/>
    <x v="0"/>
  </r>
  <r>
    <d v="2013-10-21T17:15:09"/>
    <x v="0"/>
  </r>
  <r>
    <d v="2013-10-21T17:15:18"/>
    <x v="0"/>
  </r>
  <r>
    <d v="2013-10-22T09:49:14"/>
    <x v="0"/>
  </r>
  <r>
    <d v="2013-10-22T09:48:05"/>
    <x v="0"/>
  </r>
  <r>
    <d v="2013-10-22T09:20:03"/>
    <x v="0"/>
  </r>
  <r>
    <d v="2013-10-22T09:11:49"/>
    <x v="0"/>
  </r>
  <r>
    <d v="2013-10-22T09:11:51"/>
    <x v="0"/>
  </r>
  <r>
    <d v="2013-10-22T09:27:33"/>
    <x v="0"/>
  </r>
  <r>
    <d v="2013-10-22T09:29:26"/>
    <x v="0"/>
  </r>
  <r>
    <d v="2013-10-22T09:32:06"/>
    <x v="0"/>
  </r>
  <r>
    <d v="2013-10-22T09:30:06"/>
    <x v="0"/>
  </r>
  <r>
    <d v="2013-10-22T09:42:03"/>
    <x v="0"/>
  </r>
  <r>
    <d v="2013-10-22T09:54:18"/>
    <x v="0"/>
  </r>
  <r>
    <d v="2013-10-22T09:56:48"/>
    <x v="0"/>
  </r>
  <r>
    <d v="2013-10-22T09:50:49"/>
    <x v="0"/>
  </r>
  <r>
    <d v="2013-10-22T09:57:22"/>
    <x v="0"/>
  </r>
  <r>
    <d v="2013-10-22T10:07:06"/>
    <x v="0"/>
  </r>
  <r>
    <d v="2013-10-22T10:10:13"/>
    <x v="0"/>
  </r>
  <r>
    <d v="2013-10-22T10:16:49"/>
    <x v="0"/>
  </r>
  <r>
    <d v="2013-10-22T10:19:21"/>
    <x v="0"/>
  </r>
  <r>
    <d v="2013-10-22T10:35:43"/>
    <x v="0"/>
  </r>
  <r>
    <d v="2013-10-22T10:42:23"/>
    <x v="0"/>
  </r>
  <r>
    <d v="2013-10-22T10:51:07"/>
    <x v="0"/>
  </r>
  <r>
    <d v="2013-10-22T10:52:05"/>
    <x v="0"/>
  </r>
  <r>
    <d v="2013-10-22T10:52:08"/>
    <x v="0"/>
  </r>
  <r>
    <d v="2013-10-22T10:52:31"/>
    <x v="0"/>
  </r>
  <r>
    <d v="2013-10-22T11:05:06"/>
    <x v="0"/>
  </r>
  <r>
    <d v="2013-10-22T11:17:50"/>
    <x v="0"/>
  </r>
  <r>
    <d v="2013-10-22T11:41:48"/>
    <x v="0"/>
  </r>
  <r>
    <d v="2013-10-22T11:47:14"/>
    <x v="0"/>
  </r>
  <r>
    <d v="2013-10-22T11:52:42"/>
    <x v="0"/>
  </r>
  <r>
    <d v="2013-10-22T12:38:48"/>
    <x v="0"/>
  </r>
  <r>
    <d v="2013-10-22T12:30:56"/>
    <x v="0"/>
  </r>
  <r>
    <d v="2013-10-22T12:35:44"/>
    <x v="0"/>
  </r>
  <r>
    <d v="2013-10-22T12:51:53"/>
    <x v="0"/>
  </r>
  <r>
    <d v="2013-10-22T12:41:35"/>
    <x v="0"/>
  </r>
  <r>
    <d v="2013-10-22T12:51:59"/>
    <x v="0"/>
  </r>
  <r>
    <d v="2013-10-22T12:52:43"/>
    <x v="0"/>
  </r>
  <r>
    <d v="2013-10-22T12:59:40"/>
    <x v="0"/>
  </r>
  <r>
    <d v="2013-10-22T13:15:53"/>
    <x v="0"/>
  </r>
  <r>
    <d v="2013-10-22T13:32:49"/>
    <x v="0"/>
  </r>
  <r>
    <d v="2013-10-22T13:39:33"/>
    <x v="0"/>
  </r>
  <r>
    <d v="2013-10-22T15:01:04"/>
    <x v="0"/>
  </r>
  <r>
    <d v="2013-10-22T14:21:19"/>
    <x v="0"/>
  </r>
  <r>
    <d v="2013-10-22T14:36:16"/>
    <x v="0"/>
  </r>
  <r>
    <d v="2013-10-22T14:34:34"/>
    <x v="0"/>
  </r>
  <r>
    <d v="2013-10-22T15:20:22"/>
    <x v="0"/>
  </r>
  <r>
    <d v="2013-10-22T15:07:23"/>
    <x v="0"/>
  </r>
  <r>
    <d v="2013-10-22T15:02:48"/>
    <x v="0"/>
  </r>
  <r>
    <d v="2013-10-22T15:13:04"/>
    <x v="0"/>
  </r>
  <r>
    <d v="2013-10-22T15:21:07"/>
    <x v="0"/>
  </r>
  <r>
    <d v="2013-10-22T15:43:25"/>
    <x v="0"/>
  </r>
  <r>
    <d v="2013-10-22T18:26:50"/>
    <x v="0"/>
  </r>
  <r>
    <d v="2013-10-22T16:44:24"/>
    <x v="0"/>
  </r>
  <r>
    <d v="2013-10-22T18:26:45"/>
    <x v="0"/>
  </r>
  <r>
    <d v="2013-10-23T09:11:39"/>
    <x v="0"/>
  </r>
  <r>
    <d v="2013-10-23T09:12:01"/>
    <x v="0"/>
  </r>
  <r>
    <d v="2013-10-23T09:23:46"/>
    <x v="0"/>
  </r>
  <r>
    <d v="2013-10-23T09:38:17"/>
    <x v="0"/>
  </r>
  <r>
    <d v="2013-10-23T09:42:55"/>
    <x v="0"/>
  </r>
  <r>
    <d v="2013-10-23T09:49:09"/>
    <x v="0"/>
  </r>
  <r>
    <d v="2013-10-23T09:42:48"/>
    <x v="0"/>
  </r>
  <r>
    <d v="2013-10-23T09:42:53"/>
    <x v="0"/>
  </r>
  <r>
    <d v="2013-10-23T09:42:53"/>
    <x v="0"/>
  </r>
  <r>
    <d v="2013-10-23T09:59:00"/>
    <x v="0"/>
  </r>
  <r>
    <d v="2013-10-23T10:04:15"/>
    <x v="0"/>
  </r>
  <r>
    <d v="2013-10-23T10:07:25"/>
    <x v="0"/>
  </r>
  <r>
    <d v="2013-10-23T10:13:34"/>
    <x v="0"/>
  </r>
  <r>
    <d v="2013-10-23T10:20:00"/>
    <x v="0"/>
  </r>
  <r>
    <d v="2013-10-23T10:23:37"/>
    <x v="0"/>
  </r>
  <r>
    <d v="2013-10-23T10:43:55"/>
    <x v="0"/>
  </r>
  <r>
    <d v="2013-10-23T10:50:27"/>
    <x v="0"/>
  </r>
  <r>
    <d v="2013-10-23T10:51:20"/>
    <x v="0"/>
  </r>
  <r>
    <d v="2013-10-23T10:56:30"/>
    <x v="0"/>
  </r>
  <r>
    <d v="2013-10-23T10:49:27"/>
    <x v="0"/>
  </r>
  <r>
    <d v="2013-10-23T10:58:15"/>
    <x v="0"/>
  </r>
  <r>
    <d v="2013-10-23T11:09:05"/>
    <x v="0"/>
  </r>
  <r>
    <d v="2013-10-23T11:56:58"/>
    <x v="0"/>
  </r>
  <r>
    <d v="2013-10-23T11:50:25"/>
    <x v="0"/>
  </r>
  <r>
    <d v="2013-10-23T11:42:39"/>
    <x v="0"/>
  </r>
  <r>
    <d v="2013-10-23T12:38:50"/>
    <x v="0"/>
  </r>
  <r>
    <d v="2013-10-23T13:08:20"/>
    <x v="0"/>
  </r>
  <r>
    <d v="2013-10-23T13:42:45"/>
    <x v="0"/>
  </r>
  <r>
    <d v="2013-10-23T13:17:33"/>
    <x v="0"/>
  </r>
  <r>
    <d v="2013-10-23T13:32:45"/>
    <x v="0"/>
  </r>
  <r>
    <d v="2013-10-23T14:10:02"/>
    <x v="0"/>
  </r>
  <r>
    <d v="2013-10-23T14:22:02"/>
    <x v="0"/>
  </r>
  <r>
    <d v="2013-10-23T15:06:52"/>
    <x v="0"/>
  </r>
  <r>
    <d v="2013-10-23T15:10:52"/>
    <x v="0"/>
  </r>
  <r>
    <d v="2013-10-23T15:21:18"/>
    <x v="0"/>
  </r>
  <r>
    <d v="2013-10-23T15:08:47"/>
    <x v="0"/>
  </r>
  <r>
    <d v="2013-10-23T15:09:39"/>
    <x v="0"/>
  </r>
  <r>
    <d v="2013-10-23T15:11:33"/>
    <x v="0"/>
  </r>
  <r>
    <d v="2013-10-23T15:55:51"/>
    <x v="0"/>
  </r>
  <r>
    <d v="2013-10-23T16:10:07"/>
    <x v="0"/>
  </r>
  <r>
    <d v="2013-10-23T15:50:12"/>
    <x v="0"/>
  </r>
  <r>
    <d v="2013-10-23T16:17:16"/>
    <x v="0"/>
  </r>
  <r>
    <d v="2013-10-23T15:47:07"/>
    <x v="0"/>
  </r>
  <r>
    <d v="2013-10-23T15:45:32"/>
    <x v="0"/>
  </r>
  <r>
    <d v="2013-10-23T16:23:45"/>
    <x v="0"/>
  </r>
  <r>
    <d v="2013-10-23T16:36:01"/>
    <x v="0"/>
  </r>
  <r>
    <d v="2013-10-24T09:00:57"/>
    <x v="0"/>
  </r>
  <r>
    <d v="2013-10-24T09:03:01"/>
    <x v="0"/>
  </r>
  <r>
    <d v="2013-10-24T09:03:07"/>
    <x v="0"/>
  </r>
  <r>
    <d v="2013-10-23T16:48:04"/>
    <x v="0"/>
  </r>
  <r>
    <d v="2013-10-23T16:47:13"/>
    <x v="0"/>
  </r>
  <r>
    <d v="2013-10-23T16:58:31"/>
    <x v="0"/>
  </r>
  <r>
    <d v="2013-10-23T17:12:38"/>
    <x v="0"/>
  </r>
  <r>
    <d v="2013-10-24T09:28:42"/>
    <x v="0"/>
  </r>
  <r>
    <d v="2013-10-24T09:04:17"/>
    <x v="0"/>
  </r>
  <r>
    <d v="2013-10-24T09:15:03"/>
    <x v="0"/>
  </r>
  <r>
    <d v="2013-10-24T09:20:27"/>
    <x v="0"/>
  </r>
  <r>
    <d v="2013-10-24T09:18:52"/>
    <x v="0"/>
  </r>
  <r>
    <d v="2013-10-24T09:22:29"/>
    <x v="0"/>
  </r>
  <r>
    <d v="2013-10-24T09:24:26"/>
    <x v="0"/>
  </r>
  <r>
    <d v="2013-10-24T09:36:00"/>
    <x v="0"/>
  </r>
  <r>
    <d v="2013-10-24T10:23:49"/>
    <x v="0"/>
  </r>
  <r>
    <d v="2013-10-24T09:45:05"/>
    <x v="0"/>
  </r>
  <r>
    <d v="2013-10-24T09:46:51"/>
    <x v="0"/>
  </r>
  <r>
    <d v="2013-10-24T09:49:10"/>
    <x v="0"/>
  </r>
  <r>
    <d v="2013-10-24T10:23:14"/>
    <x v="0"/>
  </r>
  <r>
    <d v="2013-10-24T10:28:44"/>
    <x v="0"/>
  </r>
  <r>
    <d v="2013-10-24T10:37:34"/>
    <x v="0"/>
  </r>
  <r>
    <d v="2013-10-24T10:40:42"/>
    <x v="0"/>
  </r>
  <r>
    <d v="2013-10-24T11:01:43"/>
    <x v="0"/>
  </r>
  <r>
    <d v="2013-10-24T11:06:42"/>
    <x v="0"/>
  </r>
  <r>
    <d v="2013-10-24T10:51:32"/>
    <x v="0"/>
  </r>
  <r>
    <d v="2013-10-24T11:42:30"/>
    <x v="0"/>
  </r>
  <r>
    <d v="2013-10-24T10:53:58"/>
    <x v="0"/>
  </r>
  <r>
    <d v="2013-10-24T11:00:41"/>
    <x v="0"/>
  </r>
  <r>
    <d v="2013-10-24T11:10:44"/>
    <x v="0"/>
  </r>
  <r>
    <d v="2013-10-24T11:14:01"/>
    <x v="0"/>
  </r>
  <r>
    <d v="2013-10-24T11:28:00"/>
    <x v="0"/>
  </r>
  <r>
    <d v="2013-10-24T11:29:12"/>
    <x v="0"/>
  </r>
  <r>
    <d v="2013-10-24T12:02:43"/>
    <x v="0"/>
  </r>
  <r>
    <d v="2013-10-24T12:52:07"/>
    <x v="0"/>
  </r>
  <r>
    <d v="2013-10-24T12:33:38"/>
    <x v="0"/>
  </r>
  <r>
    <d v="2013-10-24T12:30:35"/>
    <x v="0"/>
  </r>
  <r>
    <d v="2013-10-24T12:35:09"/>
    <x v="0"/>
  </r>
  <r>
    <d v="2013-10-24T12:50:14"/>
    <x v="0"/>
  </r>
  <r>
    <d v="2013-10-24T13:22:53"/>
    <x v="0"/>
  </r>
  <r>
    <d v="2013-10-24T13:27:40"/>
    <x v="0"/>
  </r>
  <r>
    <d v="2013-10-24T13:31:54"/>
    <x v="0"/>
  </r>
  <r>
    <d v="2013-10-24T13:46:14"/>
    <x v="0"/>
  </r>
  <r>
    <d v="2013-10-24T13:56:28"/>
    <x v="0"/>
  </r>
  <r>
    <d v="2013-10-24T14:05:46"/>
    <x v="0"/>
  </r>
  <r>
    <d v="2013-10-24T14:14:10"/>
    <x v="0"/>
  </r>
  <r>
    <d v="2013-10-24T14:02:13"/>
    <x v="0"/>
  </r>
  <r>
    <d v="2013-10-24T14:02:25"/>
    <x v="0"/>
  </r>
  <r>
    <d v="2013-10-24T16:17:36"/>
    <x v="0"/>
  </r>
  <r>
    <d v="2013-10-24T15:04:49"/>
    <x v="0"/>
  </r>
  <r>
    <d v="2013-10-24T15:05:40"/>
    <x v="0"/>
  </r>
  <r>
    <d v="2013-10-24T15:22:14"/>
    <x v="0"/>
  </r>
  <r>
    <d v="2013-10-24T15:31:36"/>
    <x v="0"/>
  </r>
  <r>
    <d v="2013-10-24T15:44:09"/>
    <x v="0"/>
  </r>
  <r>
    <d v="2013-10-24T15:50:21"/>
    <x v="0"/>
  </r>
  <r>
    <d v="2013-10-24T16:51:38"/>
    <x v="0"/>
  </r>
  <r>
    <d v="2013-10-24T16:42:48"/>
    <x v="0"/>
  </r>
  <r>
    <d v="2013-10-24T17:13:15"/>
    <x v="0"/>
  </r>
  <r>
    <d v="2013-10-25T09:06:25"/>
    <x v="0"/>
  </r>
  <r>
    <d v="2013-10-25T08:55:08"/>
    <x v="0"/>
  </r>
  <r>
    <d v="2013-10-24T17:54:06"/>
    <x v="0"/>
  </r>
  <r>
    <d v="2013-10-24T18:29:42"/>
    <x v="0"/>
  </r>
  <r>
    <d v="2013-10-25T08:44:58"/>
    <x v="0"/>
  </r>
  <r>
    <d v="2013-10-25T08:44:35"/>
    <x v="0"/>
  </r>
  <r>
    <d v="2013-10-25T09:14:10"/>
    <x v="0"/>
  </r>
  <r>
    <d v="2013-10-25T09:00:40"/>
    <x v="0"/>
  </r>
  <r>
    <d v="2013-10-25T09:39:01"/>
    <x v="0"/>
  </r>
  <r>
    <d v="2013-10-25T09:53:39"/>
    <x v="0"/>
  </r>
  <r>
    <d v="2013-10-25T09:47:08"/>
    <x v="0"/>
  </r>
  <r>
    <d v="2013-10-25T10:19:10"/>
    <x v="0"/>
  </r>
  <r>
    <d v="2013-10-25T11:49:17"/>
    <x v="0"/>
  </r>
  <r>
    <d v="2013-10-25T11:57:45"/>
    <x v="0"/>
  </r>
  <r>
    <d v="2013-10-25T11:02:11"/>
    <x v="0"/>
  </r>
  <r>
    <d v="2013-10-25T11:18:14"/>
    <x v="0"/>
  </r>
  <r>
    <d v="2013-10-25T11:22:46"/>
    <x v="0"/>
  </r>
  <r>
    <d v="2013-10-25T11:25:56"/>
    <x v="0"/>
  </r>
  <r>
    <d v="2013-10-25T11:41:27"/>
    <x v="0"/>
  </r>
  <r>
    <d v="2013-10-25T11:41:34"/>
    <x v="0"/>
  </r>
  <r>
    <d v="2013-10-25T11:39:42"/>
    <x v="0"/>
  </r>
  <r>
    <d v="2013-10-25T11:48:40"/>
    <x v="0"/>
  </r>
  <r>
    <d v="2013-10-25T11:55:42"/>
    <x v="0"/>
  </r>
  <r>
    <d v="2013-10-25T12:22:17"/>
    <x v="0"/>
  </r>
  <r>
    <d v="2013-10-25T13:44:42"/>
    <x v="0"/>
  </r>
  <r>
    <d v="2013-10-25T13:22:13"/>
    <x v="0"/>
  </r>
  <r>
    <d v="2013-10-25T13:54:14"/>
    <x v="0"/>
  </r>
  <r>
    <d v="2013-10-25T14:23:21"/>
    <x v="0"/>
  </r>
  <r>
    <d v="2013-10-25T15:07:00"/>
    <x v="0"/>
  </r>
  <r>
    <d v="2013-10-25T22:03:40"/>
    <x v="0"/>
  </r>
  <r>
    <d v="2013-10-25T16:42:52"/>
    <x v="0"/>
  </r>
  <r>
    <d v="2013-10-25T16:54:51"/>
    <x v="0"/>
  </r>
  <r>
    <d v="2013-10-25T17:40:51"/>
    <x v="0"/>
  </r>
  <r>
    <d v="2013-10-25T17:41:19"/>
    <x v="0"/>
  </r>
  <r>
    <d v="2013-10-25T15:22:19"/>
    <x v="0"/>
  </r>
  <r>
    <d v="2013-10-25T15:30:17"/>
    <x v="0"/>
  </r>
  <r>
    <d v="2013-10-25T15:48:10"/>
    <x v="0"/>
  </r>
  <r>
    <d v="2013-10-25T15:49:22"/>
    <x v="0"/>
  </r>
  <r>
    <d v="2013-10-25T15:57:47"/>
    <x v="0"/>
  </r>
  <r>
    <d v="2013-10-25T18:00:17"/>
    <x v="0"/>
  </r>
  <r>
    <d v="2013-10-25T18:01:10"/>
    <x v="0"/>
  </r>
  <r>
    <d v="2013-10-25T18:04:38"/>
    <x v="0"/>
  </r>
  <r>
    <d v="2013-10-25T18:01:15"/>
    <x v="0"/>
  </r>
  <r>
    <d v="2013-10-25T18:04:20"/>
    <x v="0"/>
  </r>
  <r>
    <d v="2013-10-25T18:17:13"/>
    <x v="0"/>
  </r>
  <r>
    <d v="2013-10-26T01:49:33"/>
    <x v="0"/>
  </r>
  <r>
    <d v="2013-10-27T09:03:55"/>
    <x v="0"/>
  </r>
  <r>
    <d v="2013-10-27T10:33:58"/>
    <x v="0"/>
  </r>
  <r>
    <d v="2013-10-28T08:33:32"/>
    <x v="0"/>
  </r>
  <r>
    <d v="2013-10-28T08:52:33"/>
    <x v="0"/>
  </r>
  <r>
    <d v="2013-10-28T09:25:14"/>
    <x v="0"/>
  </r>
  <r>
    <d v="2013-10-28T08:56:46"/>
    <x v="0"/>
  </r>
  <r>
    <d v="2013-10-28T08:59:14"/>
    <x v="0"/>
  </r>
  <r>
    <d v="2013-10-28T08:32:05"/>
    <x v="0"/>
  </r>
  <r>
    <d v="2013-10-28T08:33:38"/>
    <x v="0"/>
  </r>
  <r>
    <d v="2013-10-28T08:47:03"/>
    <x v="0"/>
  </r>
  <r>
    <d v="2013-10-28T09:16:29"/>
    <x v="0"/>
  </r>
  <r>
    <d v="2013-10-28T09:49:29"/>
    <x v="0"/>
  </r>
  <r>
    <d v="2013-10-28T09:23:34"/>
    <x v="0"/>
  </r>
  <r>
    <d v="2013-10-28T09:28:50"/>
    <x v="0"/>
  </r>
  <r>
    <d v="2013-10-28T09:30:57"/>
    <x v="0"/>
  </r>
  <r>
    <d v="2013-10-28T09:30:08"/>
    <x v="0"/>
  </r>
  <r>
    <d v="2013-10-28T09:47:06"/>
    <x v="0"/>
  </r>
  <r>
    <d v="2013-10-28T09:48:57"/>
    <x v="0"/>
  </r>
  <r>
    <d v="2013-10-28T10:01:30"/>
    <x v="0"/>
  </r>
  <r>
    <d v="2013-10-28T10:02:24"/>
    <x v="0"/>
  </r>
  <r>
    <d v="2013-10-28T10:11:45"/>
    <x v="0"/>
  </r>
  <r>
    <d v="2013-10-28T10:08:41"/>
    <x v="0"/>
  </r>
  <r>
    <d v="2013-10-28T10:10:13"/>
    <x v="0"/>
  </r>
  <r>
    <d v="2013-10-28T10:31:57"/>
    <x v="0"/>
  </r>
  <r>
    <d v="2013-10-28T10:40:29"/>
    <x v="0"/>
  </r>
  <r>
    <d v="2013-10-28T11:36:18"/>
    <x v="0"/>
  </r>
  <r>
    <d v="2013-10-28T11:43:28"/>
    <x v="0"/>
  </r>
  <r>
    <d v="2013-10-28T12:07:21"/>
    <x v="0"/>
  </r>
  <r>
    <d v="2013-10-28T12:09:06"/>
    <x v="0"/>
  </r>
  <r>
    <d v="2013-10-28T12:53:40"/>
    <x v="0"/>
  </r>
  <r>
    <d v="2013-10-28T12:19:49"/>
    <x v="0"/>
  </r>
  <r>
    <d v="2013-10-28T12:34:50"/>
    <x v="0"/>
  </r>
  <r>
    <d v="2013-10-28T12:40:41"/>
    <x v="0"/>
  </r>
  <r>
    <d v="2013-10-28T12:45:07"/>
    <x v="0"/>
  </r>
  <r>
    <d v="2013-10-28T12:59:44"/>
    <x v="0"/>
  </r>
  <r>
    <d v="2013-10-28T13:28:46"/>
    <x v="0"/>
  </r>
  <r>
    <d v="2013-10-28T13:30:59"/>
    <x v="0"/>
  </r>
  <r>
    <d v="2013-10-28T13:30:45"/>
    <x v="0"/>
  </r>
  <r>
    <d v="2013-10-28T13:54:19"/>
    <x v="0"/>
  </r>
  <r>
    <d v="2013-10-28T15:08:59"/>
    <x v="0"/>
  </r>
  <r>
    <d v="2013-10-28T14:22:16"/>
    <x v="0"/>
  </r>
  <r>
    <d v="2013-10-28T15:30:39"/>
    <x v="0"/>
  </r>
  <r>
    <d v="2013-10-28T15:45:03"/>
    <x v="0"/>
  </r>
  <r>
    <d v="2013-10-28T15:48:55"/>
    <x v="0"/>
  </r>
  <r>
    <d v="2013-10-28T15:49:01"/>
    <x v="0"/>
  </r>
  <r>
    <d v="2013-10-28T15:58:41"/>
    <x v="0"/>
  </r>
  <r>
    <d v="2013-10-28T16:13:35"/>
    <x v="0"/>
  </r>
  <r>
    <d v="2013-10-28T17:31:58"/>
    <x v="0"/>
  </r>
  <r>
    <d v="2013-10-28T16:35:27"/>
    <x v="0"/>
  </r>
  <r>
    <d v="2013-10-28T16:32:05"/>
    <x v="0"/>
  </r>
  <r>
    <d v="2013-10-28T16:53:16"/>
    <x v="0"/>
  </r>
  <r>
    <d v="2013-10-28T16:53:27"/>
    <x v="0"/>
  </r>
  <r>
    <d v="2013-10-28T16:53:50"/>
    <x v="0"/>
  </r>
  <r>
    <d v="2013-10-28T16:55:46"/>
    <x v="0"/>
  </r>
  <r>
    <d v="2013-10-28T17:15:16"/>
    <x v="0"/>
  </r>
  <r>
    <d v="2013-10-28T17:23:34"/>
    <x v="0"/>
  </r>
  <r>
    <d v="2013-10-29T08:58:58"/>
    <x v="0"/>
  </r>
  <r>
    <d v="2013-10-29T09:13:17"/>
    <x v="0"/>
  </r>
  <r>
    <d v="2013-10-29T09:22:42"/>
    <x v="0"/>
  </r>
  <r>
    <d v="2013-10-29T09:29:20"/>
    <x v="0"/>
  </r>
  <r>
    <d v="2013-10-29T09:28:01"/>
    <x v="0"/>
  </r>
  <r>
    <d v="2013-10-29T09:28:48"/>
    <x v="0"/>
  </r>
  <r>
    <d v="2013-10-29T09:28:49"/>
    <x v="0"/>
  </r>
  <r>
    <d v="2013-10-29T10:08:19"/>
    <x v="0"/>
  </r>
  <r>
    <d v="2013-10-29T09:37:28"/>
    <x v="0"/>
  </r>
  <r>
    <d v="2013-10-29T09:48:38"/>
    <x v="0"/>
  </r>
  <r>
    <d v="2013-10-29T09:44:52"/>
    <x v="0"/>
  </r>
  <r>
    <d v="2013-10-29T09:58:15"/>
    <x v="0"/>
  </r>
  <r>
    <d v="2013-10-29T09:55:20"/>
    <x v="0"/>
  </r>
  <r>
    <d v="2013-10-29T10:02:41"/>
    <x v="0"/>
  </r>
  <r>
    <d v="2013-10-29T10:09:01"/>
    <x v="0"/>
  </r>
  <r>
    <d v="2013-10-29T10:16:35"/>
    <x v="0"/>
  </r>
  <r>
    <d v="2013-10-29T10:34:10"/>
    <x v="0"/>
  </r>
  <r>
    <d v="2013-10-29T10:33:54"/>
    <x v="0"/>
  </r>
  <r>
    <d v="2013-10-29T10:57:43"/>
    <x v="0"/>
  </r>
  <r>
    <d v="2013-10-29T11:09:37"/>
    <x v="0"/>
  </r>
  <r>
    <d v="2013-10-29T11:21:40"/>
    <x v="0"/>
  </r>
  <r>
    <d v="2013-10-29T11:36:43"/>
    <x v="0"/>
  </r>
  <r>
    <d v="2013-10-29T11:46:53"/>
    <x v="0"/>
  </r>
  <r>
    <d v="2013-10-29T11:54:47"/>
    <x v="0"/>
  </r>
  <r>
    <d v="2013-10-29T12:12:11"/>
    <x v="0"/>
  </r>
  <r>
    <d v="2013-10-29T15:17:14"/>
    <x v="0"/>
  </r>
  <r>
    <d v="2013-10-29T15:23:09"/>
    <x v="0"/>
  </r>
  <r>
    <d v="2013-10-29T12:14:11"/>
    <x v="0"/>
  </r>
  <r>
    <d v="2013-10-29T12:18:11"/>
    <x v="0"/>
  </r>
  <r>
    <d v="2013-10-29T16:22:51"/>
    <x v="0"/>
  </r>
  <r>
    <d v="2013-10-29T12:55:50"/>
    <x v="0"/>
  </r>
  <r>
    <d v="2013-10-29T13:08:14"/>
    <x v="0"/>
  </r>
  <r>
    <d v="2013-10-29T17:32:40"/>
    <x v="0"/>
  </r>
  <r>
    <d v="2013-10-29T13:26:37"/>
    <x v="0"/>
  </r>
  <r>
    <d v="2013-10-29T14:18:02"/>
    <x v="0"/>
  </r>
  <r>
    <d v="2013-10-29T14:22:52"/>
    <x v="0"/>
  </r>
  <r>
    <d v="2013-10-29T14:22:57"/>
    <x v="0"/>
  </r>
  <r>
    <d v="2013-10-29T14:35:56"/>
    <x v="0"/>
  </r>
  <r>
    <d v="2013-10-29T14:40:50"/>
    <x v="0"/>
  </r>
  <r>
    <d v="2013-10-29T14:46:32"/>
    <x v="0"/>
  </r>
  <r>
    <d v="2013-10-29T14:48:37"/>
    <x v="0"/>
  </r>
  <r>
    <d v="2013-10-29T15:05:48"/>
    <x v="0"/>
  </r>
  <r>
    <d v="2013-10-29T15:15:59"/>
    <x v="0"/>
  </r>
  <r>
    <d v="2013-10-29T16:08:39"/>
    <x v="0"/>
  </r>
  <r>
    <d v="2013-10-29T16:39:39"/>
    <x v="0"/>
  </r>
  <r>
    <d v="2013-10-30T08:56:40"/>
    <x v="0"/>
  </r>
  <r>
    <d v="2013-10-30T08:34:05"/>
    <x v="0"/>
  </r>
  <r>
    <d v="2013-10-30T09:10:53"/>
    <x v="0"/>
  </r>
  <r>
    <d v="2013-10-30T09:24:43"/>
    <x v="0"/>
  </r>
  <r>
    <d v="2013-10-30T09:30:02"/>
    <x v="0"/>
  </r>
  <r>
    <d v="2013-10-30T09:30:05"/>
    <x v="0"/>
  </r>
  <r>
    <d v="2013-10-30T09:45:37"/>
    <x v="0"/>
  </r>
  <r>
    <d v="2013-10-30T09:22:28"/>
    <x v="0"/>
  </r>
  <r>
    <d v="2013-10-30T09:19:12"/>
    <x v="0"/>
  </r>
  <r>
    <d v="2013-10-30T09:33:57"/>
    <x v="0"/>
  </r>
  <r>
    <d v="2013-10-30T09:34:15"/>
    <x v="0"/>
  </r>
  <r>
    <d v="2013-10-30T09:39:34"/>
    <x v="0"/>
  </r>
  <r>
    <d v="2013-10-30T09:50:28"/>
    <x v="0"/>
  </r>
  <r>
    <d v="2013-10-30T09:56:06"/>
    <x v="0"/>
  </r>
  <r>
    <d v="2013-10-30T09:58:42"/>
    <x v="0"/>
  </r>
  <r>
    <d v="2013-10-30T10:55:04"/>
    <x v="0"/>
  </r>
  <r>
    <d v="2013-10-30T11:07:01"/>
    <x v="0"/>
  </r>
  <r>
    <d v="2013-10-30T11:13:44"/>
    <x v="0"/>
  </r>
  <r>
    <d v="2013-10-30T11:13:49"/>
    <x v="0"/>
  </r>
  <r>
    <d v="2013-10-30T11:34:47"/>
    <x v="0"/>
  </r>
  <r>
    <d v="2013-10-30T12:10:36"/>
    <x v="0"/>
  </r>
  <r>
    <d v="2013-10-30T12:37:49"/>
    <x v="0"/>
  </r>
  <r>
    <d v="2013-10-30T12:52:07"/>
    <x v="0"/>
  </r>
  <r>
    <d v="2013-10-30T12:40:39"/>
    <x v="0"/>
  </r>
  <r>
    <d v="2013-10-30T12:44:43"/>
    <x v="0"/>
  </r>
  <r>
    <d v="2013-10-30T12:45:21"/>
    <x v="0"/>
  </r>
  <r>
    <d v="2013-10-30T12:45:40"/>
    <x v="0"/>
  </r>
  <r>
    <d v="2013-10-30T12:50:56"/>
    <x v="0"/>
  </r>
  <r>
    <d v="2013-10-30T13:07:30"/>
    <x v="0"/>
  </r>
  <r>
    <d v="2013-10-30T13:02:06"/>
    <x v="0"/>
  </r>
  <r>
    <d v="2013-10-30T13:26:11"/>
    <x v="0"/>
  </r>
  <r>
    <d v="2013-10-30T13:39:16"/>
    <x v="0"/>
  </r>
  <r>
    <d v="2013-10-30T13:32:12"/>
    <x v="0"/>
  </r>
  <r>
    <d v="2013-10-30T13:40:18"/>
    <x v="0"/>
  </r>
  <r>
    <d v="2013-10-30T14:18:45"/>
    <x v="0"/>
  </r>
  <r>
    <d v="2013-10-30T14:22:46"/>
    <x v="0"/>
  </r>
  <r>
    <d v="2013-10-30T14:42:47"/>
    <x v="0"/>
  </r>
  <r>
    <d v="2013-10-30T13:51:19"/>
    <x v="0"/>
  </r>
  <r>
    <d v="2013-10-30T14:03:16"/>
    <x v="0"/>
  </r>
  <r>
    <d v="2013-10-30T14:02:08"/>
    <x v="0"/>
  </r>
  <r>
    <d v="2013-10-30T15:34:37"/>
    <x v="0"/>
  </r>
  <r>
    <d v="2013-10-30T16:03:55"/>
    <x v="0"/>
  </r>
  <r>
    <d v="2013-10-30T16:35:10"/>
    <x v="0"/>
  </r>
  <r>
    <d v="2013-10-30T16:07:10"/>
    <x v="0"/>
  </r>
  <r>
    <d v="2013-10-30T16:13:32"/>
    <x v="0"/>
  </r>
  <r>
    <d v="2013-10-30T16:21:49"/>
    <x v="0"/>
  </r>
  <r>
    <d v="2013-10-30T16:30:51"/>
    <x v="0"/>
  </r>
  <r>
    <d v="2013-10-30T16:57:06"/>
    <x v="0"/>
  </r>
  <r>
    <d v="2013-10-30T17:07:02"/>
    <x v="0"/>
  </r>
  <r>
    <d v="2013-10-31T08:29:37"/>
    <x v="0"/>
  </r>
  <r>
    <d v="2013-10-31T08:34:39"/>
    <x v="0"/>
  </r>
  <r>
    <d v="2013-10-31T09:22:03"/>
    <x v="0"/>
  </r>
  <r>
    <d v="2013-10-31T09:25:17"/>
    <x v="0"/>
  </r>
  <r>
    <d v="2013-10-31T09:13:02"/>
    <x v="0"/>
  </r>
  <r>
    <d v="2013-10-31T09:13:16"/>
    <x v="0"/>
  </r>
  <r>
    <d v="2013-10-31T09:14:24"/>
    <x v="0"/>
  </r>
  <r>
    <d v="2013-10-31T09:14:34"/>
    <x v="0"/>
  </r>
  <r>
    <d v="2013-10-31T09:26:18"/>
    <x v="0"/>
  </r>
  <r>
    <d v="2013-10-31T09:14:12"/>
    <x v="0"/>
  </r>
  <r>
    <d v="2013-10-31T09:31:33"/>
    <x v="0"/>
  </r>
  <r>
    <d v="2013-10-31T09:25:54"/>
    <x v="0"/>
  </r>
  <r>
    <d v="2013-10-31T09:26:05"/>
    <x v="0"/>
  </r>
  <r>
    <d v="2013-10-31T09:48:44"/>
    <x v="0"/>
  </r>
  <r>
    <d v="2013-10-31T09:46:40"/>
    <x v="0"/>
  </r>
  <r>
    <d v="2013-10-31T09:53:02"/>
    <x v="0"/>
  </r>
  <r>
    <d v="2013-10-31T09:50:14"/>
    <x v="0"/>
  </r>
  <r>
    <d v="2013-10-31T10:09:32"/>
    <x v="0"/>
  </r>
  <r>
    <d v="2013-10-31T10:09:39"/>
    <x v="0"/>
  </r>
  <r>
    <d v="2013-10-31T10:32:27"/>
    <x v="0"/>
  </r>
  <r>
    <d v="2013-10-31T10:32:33"/>
    <x v="0"/>
  </r>
  <r>
    <d v="2013-10-31T10:32:32"/>
    <x v="0"/>
  </r>
  <r>
    <d v="2013-10-31T11:03:57"/>
    <x v="0"/>
  </r>
  <r>
    <d v="2013-10-31T10:35:03"/>
    <x v="0"/>
  </r>
  <r>
    <d v="2013-10-31T10:39:55"/>
    <x v="0"/>
  </r>
  <r>
    <d v="2013-10-31T10:46:08"/>
    <x v="0"/>
  </r>
  <r>
    <d v="2013-10-31T11:00:04"/>
    <x v="0"/>
  </r>
  <r>
    <d v="2013-10-31T11:06:47"/>
    <x v="0"/>
  </r>
  <r>
    <d v="2013-10-31T11:20:55"/>
    <x v="0"/>
  </r>
  <r>
    <d v="2013-10-31T12:00:10"/>
    <x v="0"/>
  </r>
  <r>
    <d v="2013-10-31T12:14:40"/>
    <x v="0"/>
  </r>
  <r>
    <d v="2013-10-31T12:24:29"/>
    <x v="0"/>
  </r>
  <r>
    <d v="2013-10-31T12:55:51"/>
    <x v="0"/>
  </r>
  <r>
    <d v="2013-10-31T12:48:35"/>
    <x v="0"/>
  </r>
  <r>
    <d v="2013-10-31T12:34:30"/>
    <x v="0"/>
  </r>
  <r>
    <d v="2013-10-31T12:35:08"/>
    <x v="0"/>
  </r>
  <r>
    <d v="2013-10-31T13:03:06"/>
    <x v="0"/>
  </r>
  <r>
    <d v="2013-10-31T13:19:44"/>
    <x v="0"/>
  </r>
  <r>
    <d v="2013-10-31T13:21:47"/>
    <x v="0"/>
  </r>
  <r>
    <d v="2013-10-31T13:30:02"/>
    <x v="0"/>
  </r>
  <r>
    <d v="2013-10-31T13:45:21"/>
    <x v="0"/>
  </r>
  <r>
    <d v="2013-10-31T13:53:37"/>
    <x v="0"/>
  </r>
  <r>
    <d v="2013-10-31T13:56:56"/>
    <x v="0"/>
  </r>
  <r>
    <d v="2013-10-31T14:40:06"/>
    <x v="0"/>
  </r>
  <r>
    <d v="2013-10-31T14:00:10"/>
    <x v="0"/>
  </r>
  <r>
    <d v="2013-10-31T14:04:03"/>
    <x v="0"/>
  </r>
  <r>
    <d v="2013-10-31T14:18:26"/>
    <x v="0"/>
  </r>
  <r>
    <d v="2013-10-31T14:30:44"/>
    <x v="0"/>
  </r>
  <r>
    <d v="2013-10-31T14:33:17"/>
    <x v="0"/>
  </r>
  <r>
    <d v="2013-10-31T15:20:09"/>
    <x v="0"/>
  </r>
  <r>
    <d v="2013-10-31T15:35:02"/>
    <x v="0"/>
  </r>
  <r>
    <d v="2013-10-31T15:07:36"/>
    <x v="0"/>
  </r>
  <r>
    <d v="2013-10-31T15:08:26"/>
    <x v="0"/>
  </r>
  <r>
    <d v="2013-10-31T15:49:37"/>
    <x v="0"/>
  </r>
  <r>
    <d v="2013-10-31T15:52:10"/>
    <x v="0"/>
  </r>
  <r>
    <d v="2013-10-31T16:19:42"/>
    <x v="0"/>
  </r>
  <r>
    <d v="2013-10-31T16:55:58"/>
    <x v="0"/>
  </r>
  <r>
    <d v="2013-10-31T17:06:51"/>
    <x v="0"/>
  </r>
  <r>
    <d v="2013-10-31T18:05:13"/>
    <x v="0"/>
  </r>
  <r>
    <d v="2013-11-01T21:24:24"/>
    <x v="0"/>
  </r>
  <r>
    <d v="2013-11-01T21:40:32"/>
    <x v="0"/>
  </r>
  <r>
    <d v="2013-11-01T16:11:37"/>
    <x v="0"/>
  </r>
  <r>
    <d v="2013-11-01T21:18:44"/>
    <x v="0"/>
  </r>
  <r>
    <d v="2013-11-01T21:51:11"/>
    <x v="0"/>
  </r>
  <r>
    <d v="2013-11-01T16:23:47"/>
    <x v="0"/>
  </r>
  <r>
    <d v="2013-11-01T16:40:16"/>
    <x v="0"/>
  </r>
  <r>
    <d v="2013-11-01T21:51:04"/>
    <x v="0"/>
  </r>
  <r>
    <d v="2013-11-01T21:59:47"/>
    <x v="0"/>
  </r>
  <r>
    <d v="2013-11-01T22:29:54"/>
    <x v="0"/>
  </r>
  <r>
    <d v="2013-11-04T09:21:39"/>
    <x v="0"/>
  </r>
  <r>
    <d v="2013-11-04T09:33:39"/>
    <x v="0"/>
  </r>
  <r>
    <d v="2013-11-03T20:57:41"/>
    <x v="0"/>
  </r>
  <r>
    <d v="2013-11-04T08:35:23"/>
    <x v="0"/>
  </r>
  <r>
    <d v="2013-11-04T08:43:35"/>
    <x v="0"/>
  </r>
  <r>
    <d v="2013-11-04T08:46:29"/>
    <x v="0"/>
  </r>
  <r>
    <d v="2013-11-04T08:49:00"/>
    <x v="0"/>
  </r>
  <r>
    <d v="2013-11-04T08:52:55"/>
    <x v="0"/>
  </r>
  <r>
    <d v="2013-11-04T08:58:52"/>
    <x v="0"/>
  </r>
  <r>
    <d v="2013-11-04T08:54:54"/>
    <x v="0"/>
  </r>
  <r>
    <d v="2013-11-04T08:57:19"/>
    <x v="0"/>
  </r>
  <r>
    <d v="2013-11-04T09:17:54"/>
    <x v="0"/>
  </r>
  <r>
    <d v="2013-11-04T09:18:56"/>
    <x v="0"/>
  </r>
  <r>
    <d v="2013-11-04T09:06:59"/>
    <x v="0"/>
  </r>
  <r>
    <d v="2013-11-04T09:25:24"/>
    <x v="0"/>
  </r>
  <r>
    <d v="2013-11-04T09:31:16"/>
    <x v="0"/>
  </r>
  <r>
    <d v="2013-11-04T09:31:23"/>
    <x v="0"/>
  </r>
  <r>
    <d v="2013-11-04T10:27:39"/>
    <x v="0"/>
  </r>
  <r>
    <d v="2013-11-04T10:35:29"/>
    <x v="0"/>
  </r>
  <r>
    <d v="2013-11-04T09:53:29"/>
    <x v="0"/>
  </r>
  <r>
    <d v="2013-11-04T10:04:50"/>
    <x v="0"/>
  </r>
  <r>
    <d v="2013-11-04T10:28:45"/>
    <x v="0"/>
  </r>
  <r>
    <d v="2013-11-04T10:32:20"/>
    <x v="0"/>
  </r>
  <r>
    <d v="2013-11-04T10:32:45"/>
    <x v="0"/>
  </r>
  <r>
    <d v="2013-11-04T10:32:32"/>
    <x v="0"/>
  </r>
  <r>
    <d v="2013-11-04T10:48:27"/>
    <x v="0"/>
  </r>
  <r>
    <d v="2013-11-04T11:57:55"/>
    <x v="0"/>
  </r>
  <r>
    <d v="2013-11-04T11:14:31"/>
    <x v="0"/>
  </r>
  <r>
    <d v="2013-11-04T11:18:38"/>
    <x v="0"/>
  </r>
  <r>
    <d v="2013-11-04T11:59:14"/>
    <x v="0"/>
  </r>
  <r>
    <d v="2013-11-04T12:23:44"/>
    <x v="0"/>
  </r>
  <r>
    <d v="2013-11-04T13:39:23"/>
    <x v="0"/>
  </r>
  <r>
    <d v="2013-11-04T13:26:06"/>
    <x v="0"/>
  </r>
  <r>
    <d v="2013-11-04T13:31:18"/>
    <x v="0"/>
  </r>
  <r>
    <d v="2013-11-04T13:36:27"/>
    <x v="0"/>
  </r>
  <r>
    <d v="2013-11-04T13:38:22"/>
    <x v="0"/>
  </r>
  <r>
    <d v="2013-11-04T15:12:50"/>
    <x v="0"/>
  </r>
  <r>
    <d v="2013-11-04T14:25:00"/>
    <x v="0"/>
  </r>
  <r>
    <d v="2013-11-04T16:19:31"/>
    <x v="0"/>
  </r>
  <r>
    <d v="2013-11-04T16:41:56"/>
    <x v="0"/>
  </r>
  <r>
    <d v="2013-11-04T13:51:57"/>
    <x v="0"/>
  </r>
  <r>
    <d v="2013-11-04T13:57:45"/>
    <x v="0"/>
  </r>
  <r>
    <d v="2013-11-04T15:00:12"/>
    <x v="0"/>
  </r>
  <r>
    <d v="2013-11-04T15:53:41"/>
    <x v="0"/>
  </r>
  <r>
    <d v="2013-11-04T15:58:03"/>
    <x v="0"/>
  </r>
  <r>
    <d v="2013-11-04T15:51:26"/>
    <x v="0"/>
  </r>
  <r>
    <d v="2013-11-04T15:02:23"/>
    <x v="0"/>
  </r>
  <r>
    <d v="2013-11-04T14:44:36"/>
    <x v="0"/>
  </r>
  <r>
    <d v="2013-11-04T15:32:27"/>
    <x v="0"/>
  </r>
  <r>
    <d v="2013-11-04T16:14:35"/>
    <x v="0"/>
  </r>
  <r>
    <d v="2013-11-04T15:26:54"/>
    <x v="0"/>
  </r>
  <r>
    <d v="2013-11-04T15:32:19"/>
    <x v="0"/>
  </r>
  <r>
    <d v="2013-11-04T15:32:22"/>
    <x v="0"/>
  </r>
  <r>
    <d v="2013-11-04T16:30:00"/>
    <x v="0"/>
  </r>
  <r>
    <d v="2013-11-04T15:46:17"/>
    <x v="0"/>
  </r>
  <r>
    <d v="2013-11-04T15:48:09"/>
    <x v="0"/>
  </r>
  <r>
    <d v="2013-11-04T16:00:30"/>
    <x v="0"/>
  </r>
  <r>
    <d v="2013-11-04T16:04:17"/>
    <x v="0"/>
  </r>
  <r>
    <d v="2013-11-04T16:09:18"/>
    <x v="0"/>
  </r>
  <r>
    <d v="2013-11-04T16:26:48"/>
    <x v="0"/>
  </r>
  <r>
    <d v="2013-11-05T09:05:50"/>
    <x v="0"/>
  </r>
  <r>
    <d v="2013-11-05T09:06:39"/>
    <x v="0"/>
  </r>
  <r>
    <d v="2013-11-05T09:06:41"/>
    <x v="0"/>
  </r>
  <r>
    <d v="2013-11-05T09:06:04"/>
    <x v="0"/>
  </r>
  <r>
    <d v="2013-11-07T09:00:28"/>
    <x v="0"/>
  </r>
  <r>
    <d v="2013-11-05T10:01:22"/>
    <x v="0"/>
  </r>
  <r>
    <d v="2013-11-05T09:07:35"/>
    <x v="0"/>
  </r>
  <r>
    <d v="2013-11-05T09:10:30"/>
    <x v="0"/>
  </r>
  <r>
    <d v="2013-11-05T09:10:34"/>
    <x v="0"/>
  </r>
  <r>
    <d v="2013-11-05T09:10:39"/>
    <x v="0"/>
  </r>
  <r>
    <d v="2013-11-05T09:33:38"/>
    <x v="0"/>
  </r>
  <r>
    <d v="2013-11-05T09:35:10"/>
    <x v="0"/>
  </r>
  <r>
    <d v="2013-11-05T09:35:49"/>
    <x v="0"/>
  </r>
  <r>
    <d v="2013-11-04T20:12:31"/>
    <x v="0"/>
  </r>
  <r>
    <d v="2013-11-05T09:32:26"/>
    <x v="0"/>
  </r>
  <r>
    <d v="2013-11-05T09:48:56"/>
    <x v="0"/>
  </r>
  <r>
    <d v="2013-11-05T09:46:44"/>
    <x v="0"/>
  </r>
  <r>
    <d v="2013-11-05T09:49:21"/>
    <x v="0"/>
  </r>
  <r>
    <d v="2013-11-05T09:49:24"/>
    <x v="0"/>
  </r>
  <r>
    <d v="2013-11-05T09:52:44"/>
    <x v="0"/>
  </r>
  <r>
    <d v="2013-11-05T10:01:25"/>
    <x v="0"/>
  </r>
  <r>
    <d v="2013-11-05T10:38:15"/>
    <x v="0"/>
  </r>
  <r>
    <d v="2013-11-05T10:55:39"/>
    <x v="0"/>
  </r>
  <r>
    <d v="2013-11-05T11:39:29"/>
    <x v="0"/>
  </r>
  <r>
    <d v="2013-11-05T11:04:26"/>
    <x v="0"/>
  </r>
  <r>
    <d v="2013-11-05T11:12:36"/>
    <x v="0"/>
  </r>
  <r>
    <d v="2013-11-05T11:19:02"/>
    <x v="0"/>
  </r>
  <r>
    <d v="2013-11-05T12:11:22"/>
    <x v="0"/>
  </r>
  <r>
    <d v="2013-11-05T12:26:39"/>
    <x v="0"/>
  </r>
  <r>
    <d v="2013-11-05T12:35:34"/>
    <x v="0"/>
  </r>
  <r>
    <d v="2013-11-05T12:45:27"/>
    <x v="0"/>
  </r>
  <r>
    <d v="2013-11-05T14:20:24"/>
    <x v="0"/>
  </r>
  <r>
    <d v="2013-11-05T13:45:55"/>
    <x v="0"/>
  </r>
  <r>
    <d v="2013-11-05T14:02:56"/>
    <x v="0"/>
  </r>
  <r>
    <d v="2013-11-05T14:56:53"/>
    <x v="0"/>
  </r>
  <r>
    <d v="2013-11-05T15:01:30"/>
    <x v="0"/>
  </r>
  <r>
    <d v="2013-11-05T15:23:51"/>
    <x v="0"/>
  </r>
  <r>
    <d v="2013-11-05T15:26:20"/>
    <x v="0"/>
  </r>
  <r>
    <d v="2013-11-05T15:24:45"/>
    <x v="0"/>
  </r>
  <r>
    <d v="2013-11-05T15:28:06"/>
    <x v="0"/>
  </r>
  <r>
    <d v="2013-11-05T15:46:44"/>
    <x v="0"/>
  </r>
  <r>
    <d v="2013-11-05T15:30:53"/>
    <x v="0"/>
  </r>
  <r>
    <d v="2013-11-05T15:50:22"/>
    <x v="0"/>
  </r>
  <r>
    <d v="2013-11-05T16:07:22"/>
    <x v="0"/>
  </r>
  <r>
    <d v="2013-11-05T16:21:11"/>
    <x v="0"/>
  </r>
  <r>
    <d v="2013-11-05T16:40:14"/>
    <x v="0"/>
  </r>
  <r>
    <d v="2013-11-05T16:40:23"/>
    <x v="0"/>
  </r>
  <r>
    <d v="2013-11-05T16:44:24"/>
    <x v="0"/>
  </r>
  <r>
    <d v="2013-11-05T16:56:02"/>
    <x v="0"/>
  </r>
  <r>
    <d v="2013-11-05T17:31:53"/>
    <x v="0"/>
  </r>
  <r>
    <d v="2013-11-05T17:34:15"/>
    <x v="0"/>
  </r>
  <r>
    <d v="2013-11-05T17:34:07"/>
    <x v="0"/>
  </r>
  <r>
    <d v="2013-11-06T08:45:47"/>
    <x v="0"/>
  </r>
  <r>
    <d v="2013-11-06T08:49:31"/>
    <x v="0"/>
  </r>
  <r>
    <d v="2013-11-06T09:06:09"/>
    <x v="0"/>
  </r>
  <r>
    <d v="2013-11-06T09:12:43"/>
    <x v="0"/>
  </r>
  <r>
    <d v="2013-11-06T09:17:56"/>
    <x v="0"/>
  </r>
  <r>
    <d v="2013-11-06T09:22:46"/>
    <x v="0"/>
  </r>
  <r>
    <d v="2013-11-06T09:18:15"/>
    <x v="0"/>
  </r>
  <r>
    <d v="2013-11-06T09:46:20"/>
    <x v="0"/>
  </r>
  <r>
    <d v="2013-11-06T09:34:19"/>
    <x v="0"/>
  </r>
  <r>
    <d v="2013-11-06T09:39:33"/>
    <x v="0"/>
  </r>
  <r>
    <d v="2013-11-06T09:45:35"/>
    <x v="0"/>
  </r>
  <r>
    <d v="2013-11-06T09:48:02"/>
    <x v="0"/>
  </r>
  <r>
    <d v="2013-11-06T09:49:17"/>
    <x v="0"/>
  </r>
  <r>
    <d v="2013-11-06T09:54:12"/>
    <x v="0"/>
  </r>
  <r>
    <d v="2013-11-06T09:57:25"/>
    <x v="0"/>
  </r>
  <r>
    <d v="2013-11-06T10:01:16"/>
    <x v="0"/>
  </r>
  <r>
    <d v="2013-11-06T10:07:55"/>
    <x v="0"/>
  </r>
  <r>
    <d v="2013-11-06T10:07:09"/>
    <x v="0"/>
  </r>
  <r>
    <d v="2013-11-06T10:29:35"/>
    <x v="0"/>
  </r>
  <r>
    <d v="2013-11-06T10:32:50"/>
    <x v="0"/>
  </r>
  <r>
    <d v="2013-11-06T10:19:15"/>
    <x v="0"/>
  </r>
  <r>
    <d v="2013-11-06T10:18:20"/>
    <x v="0"/>
  </r>
  <r>
    <d v="2013-11-06T10:25:37"/>
    <x v="0"/>
  </r>
  <r>
    <d v="2013-11-06T10:57:37"/>
    <x v="0"/>
  </r>
  <r>
    <d v="2013-11-06T10:43:56"/>
    <x v="0"/>
  </r>
  <r>
    <d v="2013-11-06T10:46:15"/>
    <x v="0"/>
  </r>
  <r>
    <d v="2013-11-06T10:50:46"/>
    <x v="0"/>
  </r>
  <r>
    <d v="2013-11-06T11:11:55"/>
    <x v="0"/>
  </r>
  <r>
    <d v="2013-11-06T11:18:58"/>
    <x v="0"/>
  </r>
  <r>
    <d v="2013-11-06T11:28:05"/>
    <x v="0"/>
  </r>
  <r>
    <d v="2013-11-06T11:48:23"/>
    <x v="0"/>
  </r>
  <r>
    <d v="2013-11-06T12:50:03"/>
    <x v="0"/>
  </r>
  <r>
    <d v="2013-11-06T12:06:24"/>
    <x v="0"/>
  </r>
  <r>
    <d v="2013-11-06T12:26:16"/>
    <x v="0"/>
  </r>
  <r>
    <d v="2013-11-06T12:33:57"/>
    <x v="0"/>
  </r>
  <r>
    <d v="2013-11-06T12:54:30"/>
    <x v="0"/>
  </r>
  <r>
    <d v="2013-11-06T12:59:22"/>
    <x v="0"/>
  </r>
  <r>
    <d v="2013-11-06T12:59:30"/>
    <x v="0"/>
  </r>
  <r>
    <d v="2013-11-06T13:24:32"/>
    <x v="0"/>
  </r>
  <r>
    <d v="2013-11-06T13:25:51"/>
    <x v="0"/>
  </r>
  <r>
    <d v="2013-11-06T13:35:07"/>
    <x v="0"/>
  </r>
  <r>
    <d v="2013-11-06T14:38:27"/>
    <x v="0"/>
  </r>
  <r>
    <d v="2013-11-06T14:37:58"/>
    <x v="0"/>
  </r>
  <r>
    <d v="2013-11-06T14:16:40"/>
    <x v="0"/>
  </r>
  <r>
    <d v="2013-11-06T14:55:52"/>
    <x v="0"/>
  </r>
  <r>
    <d v="2013-11-06T15:33:09"/>
    <x v="0"/>
  </r>
  <r>
    <d v="2013-11-06T15:34:21"/>
    <x v="0"/>
  </r>
  <r>
    <d v="2013-11-06T15:37:04"/>
    <x v="0"/>
  </r>
  <r>
    <d v="2013-11-06T15:43:13"/>
    <x v="0"/>
  </r>
  <r>
    <d v="2013-11-06T15:52:54"/>
    <x v="0"/>
  </r>
  <r>
    <d v="2013-11-06T15:58:06"/>
    <x v="0"/>
  </r>
  <r>
    <d v="2013-11-06T16:44:44"/>
    <x v="0"/>
  </r>
  <r>
    <d v="2013-11-06T16:44:46"/>
    <x v="0"/>
  </r>
  <r>
    <d v="2013-11-06T16:44:53"/>
    <x v="0"/>
  </r>
  <r>
    <d v="2013-11-06T18:32:57"/>
    <x v="0"/>
  </r>
  <r>
    <d v="2013-11-06T17:50:32"/>
    <x v="0"/>
  </r>
  <r>
    <d v="2013-11-06T21:44:54"/>
    <x v="0"/>
  </r>
  <r>
    <d v="2013-11-06T21:45:01"/>
    <x v="0"/>
  </r>
  <r>
    <d v="2013-11-06T18:09:24"/>
    <x v="0"/>
  </r>
  <r>
    <d v="2013-11-06T18:17:41"/>
    <x v="0"/>
  </r>
  <r>
    <d v="2013-11-06T18:18:59"/>
    <x v="0"/>
  </r>
  <r>
    <d v="2013-11-06T18:26:50"/>
    <x v="0"/>
  </r>
  <r>
    <d v="2013-11-06T20:04:46"/>
    <x v="0"/>
  </r>
  <r>
    <d v="2013-11-06T22:57:03"/>
    <x v="0"/>
  </r>
  <r>
    <d v="2013-11-07T00:09:32"/>
    <x v="0"/>
  </r>
  <r>
    <d v="2013-11-07T08:41:03"/>
    <x v="0"/>
  </r>
  <r>
    <d v="2013-11-07T08:20:41"/>
    <x v="0"/>
  </r>
  <r>
    <d v="2013-11-07T09:12:32"/>
    <x v="0"/>
  </r>
  <r>
    <d v="2013-11-07T08:43:00"/>
    <x v="0"/>
  </r>
  <r>
    <d v="2013-11-07T09:05:04"/>
    <x v="0"/>
  </r>
  <r>
    <d v="2013-11-07T09:06:52"/>
    <x v="0"/>
  </r>
  <r>
    <d v="2013-11-07T09:16:15"/>
    <x v="0"/>
  </r>
  <r>
    <d v="2013-11-07T09:22:1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2" cacheId="254" dataOnRows="1" applyNumberFormats="0" applyBorderFormats="0" applyFontFormats="0" applyPatternFormats="0" applyAlignmentFormats="0" applyWidthHeightFormats="1" dataCaption="Données" showMultipleLabel="0" showMemberPropertyTips="0" useAutoFormatting="1" indent="0" compact="0" compactData="0" gridDropZones="1" multipleFieldFilters="0">
  <location ref="A4:C6" firstHeaderRow="1" firstDataRow="2" firstDataCol="1"/>
  <pivotFields count="2">
    <pivotField dataField="1" compact="0" numFmtId="15" outline="0" subtotalTop="0" showAll="0" includeNewItemsInFilter="1"/>
    <pivotField axis="axisCol" compact="0" outline="0" subtotalTop="0" showAll="0" includeNewItemsInFilter="1">
      <items count="2">
        <item x="0"/>
        <item t="default"/>
      </items>
    </pivotField>
  </pivotFields>
  <rowItems count="1">
    <i/>
  </rowItems>
  <colFields count="1">
    <field x="1"/>
  </colFields>
  <colItems count="2">
    <i>
      <x/>
    </i>
    <i t="grand">
      <x/>
    </i>
  </colItems>
  <dataFields count="1">
    <dataField name="NB sur date_time" fld="0" subtotal="count" baseField="0" baseItem="0"/>
  </dataFields>
</pivotTableDefinition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4:C6"/>
  <sheetViews>
    <sheetView tabSelected="1" view="pageLayout" workbookViewId="0">
      <selection activeCell="B4" sqref="B4"/>
      <pivotSelection pane="bottomRight" activeRow="4" click="1" r:id="rId1">
        <pivotArea field="1" type="button" dataOnly="0" labelOnly="1" outline="0" axis="axisCol" fieldPosition="0"/>
      </pivotSelection>
    </sheetView>
  </sheetViews>
  <sheetFormatPr baseColWidth="10" defaultRowHeight="13"/>
  <cols>
    <col min="1" max="1" width="13.7109375" bestFit="1" customWidth="1"/>
    <col min="2" max="2" width="9.140625" customWidth="1"/>
    <col min="3" max="3" width="6" customWidth="1"/>
  </cols>
  <sheetData>
    <row r="4" spans="1:3">
      <c r="A4" s="4" t="s">
        <v>0</v>
      </c>
      <c r="B4" s="8" t="s">
        <v>4</v>
      </c>
      <c r="C4" s="9"/>
    </row>
    <row r="5" spans="1:3">
      <c r="A5" s="10"/>
      <c r="B5" s="4" t="s">
        <v>5</v>
      </c>
      <c r="C5" s="5" t="s">
        <v>2</v>
      </c>
    </row>
    <row r="6" spans="1:3">
      <c r="A6" s="6" t="s">
        <v>1</v>
      </c>
      <c r="B6" s="11">
        <v>40059</v>
      </c>
      <c r="C6" s="7">
        <v>40059</v>
      </c>
    </row>
  </sheetData>
  <sheetCalcPr fullCalcOnLoad="1"/>
  <phoneticPr fontId="1" type="noConversion"/>
  <pageMargins left="0.75" right="0.75" top="1" bottom="1" header="0.5" footer="0.5"/>
  <pageSetup paperSize="0" orientation="portrait" horizontalDpi="4294967292" verticalDpi="4294967292"/>
  <legacyDrawing r:id="rId2"/>
  <extLst>
    <ext xmlns:mx="http://schemas.microsoft.com/office/mac/excel/2008/main" uri="http://schemas.microsoft.com/office/mac/excel/2008/main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B1:C40060"/>
  <sheetViews>
    <sheetView workbookViewId="0">
      <selection activeCell="B1" sqref="B1:C40060"/>
    </sheetView>
  </sheetViews>
  <sheetFormatPr baseColWidth="10" defaultRowHeight="13"/>
  <sheetData>
    <row r="1" spans="2:3" ht="15">
      <c r="B1" s="1" t="s">
        <v>3</v>
      </c>
      <c r="C1" s="1" t="s">
        <v>4</v>
      </c>
    </row>
    <row r="2" spans="2:3" ht="15">
      <c r="B2" s="2">
        <v>40301.376064814816</v>
      </c>
      <c r="C2" s="3" t="s">
        <v>5</v>
      </c>
    </row>
    <row r="3" spans="2:3" ht="15">
      <c r="B3" s="2">
        <v>40301.381562499999</v>
      </c>
      <c r="C3" s="3" t="s">
        <v>5</v>
      </c>
    </row>
    <row r="4" spans="2:3" ht="15">
      <c r="B4" s="2">
        <v>40301.392060185186</v>
      </c>
      <c r="C4" s="3" t="s">
        <v>5</v>
      </c>
    </row>
    <row r="5" spans="2:3" ht="15">
      <c r="B5" s="2">
        <v>40301.39640046296</v>
      </c>
      <c r="C5" s="3" t="s">
        <v>5</v>
      </c>
    </row>
    <row r="6" spans="2:3" ht="15">
      <c r="B6" s="2">
        <v>40301.397499999999</v>
      </c>
      <c r="C6" s="3" t="s">
        <v>5</v>
      </c>
    </row>
    <row r="7" spans="2:3" ht="15">
      <c r="B7" s="2">
        <v>40301.437337962961</v>
      </c>
      <c r="C7" s="3" t="s">
        <v>5</v>
      </c>
    </row>
    <row r="8" spans="2:3" ht="15">
      <c r="B8" s="2">
        <v>40302.501898148148</v>
      </c>
      <c r="C8" s="3" t="s">
        <v>5</v>
      </c>
    </row>
    <row r="9" spans="2:3" ht="15">
      <c r="B9" s="2">
        <v>40302.502384259256</v>
      </c>
      <c r="C9" s="3" t="s">
        <v>5</v>
      </c>
    </row>
    <row r="10" spans="2:3" ht="15">
      <c r="B10" s="2">
        <v>40302.502881944441</v>
      </c>
      <c r="C10" s="3" t="s">
        <v>5</v>
      </c>
    </row>
    <row r="11" spans="2:3" ht="15">
      <c r="B11" s="2">
        <v>40302.511157407411</v>
      </c>
      <c r="C11" s="3" t="s">
        <v>5</v>
      </c>
    </row>
    <row r="12" spans="2:3" ht="15">
      <c r="B12" s="2">
        <v>40302.538715277777</v>
      </c>
      <c r="C12" s="3" t="s">
        <v>5</v>
      </c>
    </row>
    <row r="13" spans="2:3" ht="15">
      <c r="B13" s="2">
        <v>40302.541539351849</v>
      </c>
      <c r="C13" s="3" t="s">
        <v>5</v>
      </c>
    </row>
    <row r="14" spans="2:3" ht="15">
      <c r="B14" s="2">
        <v>40302.552546296298</v>
      </c>
      <c r="C14" s="3" t="s">
        <v>5</v>
      </c>
    </row>
    <row r="15" spans="2:3" ht="15">
      <c r="B15" s="2">
        <v>40302.617314814815</v>
      </c>
      <c r="C15" s="3" t="s">
        <v>5</v>
      </c>
    </row>
    <row r="16" spans="2:3" ht="15">
      <c r="B16" s="2">
        <v>40302.671215277776</v>
      </c>
      <c r="C16" s="3" t="s">
        <v>5</v>
      </c>
    </row>
    <row r="17" spans="2:3" ht="15">
      <c r="B17" s="2">
        <v>40302.680937500001</v>
      </c>
      <c r="C17" s="3" t="s">
        <v>5</v>
      </c>
    </row>
    <row r="18" spans="2:3" ht="15">
      <c r="B18" s="2">
        <v>40302.6871875</v>
      </c>
      <c r="C18" s="3" t="s">
        <v>5</v>
      </c>
    </row>
    <row r="19" spans="2:3" ht="15">
      <c r="B19" s="2">
        <v>40302.698483796295</v>
      </c>
      <c r="C19" s="3" t="s">
        <v>5</v>
      </c>
    </row>
    <row r="20" spans="2:3" ht="15">
      <c r="B20" s="2">
        <v>40302.701053240744</v>
      </c>
      <c r="C20" s="3" t="s">
        <v>5</v>
      </c>
    </row>
    <row r="21" spans="2:3" ht="15">
      <c r="B21" s="2">
        <v>40302.716863425929</v>
      </c>
      <c r="C21" s="3" t="s">
        <v>5</v>
      </c>
    </row>
    <row r="22" spans="2:3" ht="15">
      <c r="B22" s="2">
        <v>40303.397453703707</v>
      </c>
      <c r="C22" s="3" t="s">
        <v>5</v>
      </c>
    </row>
    <row r="23" spans="2:3" ht="15">
      <c r="B23" s="2">
        <v>40303.410162037035</v>
      </c>
      <c r="C23" s="3" t="s">
        <v>5</v>
      </c>
    </row>
    <row r="24" spans="2:3" ht="15">
      <c r="B24" s="2">
        <v>40303.452939814815</v>
      </c>
      <c r="C24" s="3" t="s">
        <v>5</v>
      </c>
    </row>
    <row r="25" spans="2:3" ht="15">
      <c r="B25" s="2">
        <v>40303.464317129627</v>
      </c>
      <c r="C25" s="3" t="s">
        <v>5</v>
      </c>
    </row>
    <row r="26" spans="2:3" ht="15">
      <c r="B26" s="2">
        <v>40303.490115740744</v>
      </c>
      <c r="C26" s="3" t="s">
        <v>5</v>
      </c>
    </row>
    <row r="27" spans="2:3" ht="15">
      <c r="B27" s="2">
        <v>40303.493078703701</v>
      </c>
      <c r="C27" s="3" t="s">
        <v>5</v>
      </c>
    </row>
    <row r="28" spans="2:3" ht="15">
      <c r="B28" s="2">
        <v>40303.5075462963</v>
      </c>
      <c r="C28" s="3" t="s">
        <v>5</v>
      </c>
    </row>
    <row r="29" spans="2:3" ht="15">
      <c r="B29" s="2">
        <v>40303.509895833333</v>
      </c>
      <c r="C29" s="3" t="s">
        <v>5</v>
      </c>
    </row>
    <row r="30" spans="2:3" ht="15">
      <c r="B30" s="2">
        <v>40303.515405092592</v>
      </c>
      <c r="C30" s="3" t="s">
        <v>5</v>
      </c>
    </row>
    <row r="31" spans="2:3" ht="15">
      <c r="B31" s="2">
        <v>40303.52144675926</v>
      </c>
      <c r="C31" s="3" t="s">
        <v>5</v>
      </c>
    </row>
    <row r="32" spans="2:3" ht="15">
      <c r="B32" s="2">
        <v>40303.541863425926</v>
      </c>
      <c r="C32" s="3" t="s">
        <v>5</v>
      </c>
    </row>
    <row r="33" spans="2:3" ht="15">
      <c r="B33" s="2">
        <v>40303.545231481483</v>
      </c>
      <c r="C33" s="3" t="s">
        <v>5</v>
      </c>
    </row>
    <row r="34" spans="2:3" ht="15">
      <c r="B34" s="2">
        <v>40303.553587962961</v>
      </c>
      <c r="C34" s="3" t="s">
        <v>5</v>
      </c>
    </row>
    <row r="35" spans="2:3" ht="15">
      <c r="B35" s="2">
        <v>40303.558078703703</v>
      </c>
      <c r="C35" s="3" t="s">
        <v>5</v>
      </c>
    </row>
    <row r="36" spans="2:3" ht="15">
      <c r="B36" s="2">
        <v>40303.571921296294</v>
      </c>
      <c r="C36" s="3" t="s">
        <v>5</v>
      </c>
    </row>
    <row r="37" spans="2:3" ht="15">
      <c r="B37" s="2">
        <v>40303.576377314814</v>
      </c>
      <c r="C37" s="3" t="s">
        <v>5</v>
      </c>
    </row>
    <row r="38" spans="2:3" ht="15">
      <c r="B38" s="2">
        <v>40303.582800925928</v>
      </c>
      <c r="C38" s="3" t="s">
        <v>5</v>
      </c>
    </row>
    <row r="39" spans="2:3" ht="15">
      <c r="B39" s="2">
        <v>40303.584618055553</v>
      </c>
      <c r="C39" s="3" t="s">
        <v>5</v>
      </c>
    </row>
    <row r="40" spans="2:3" ht="15">
      <c r="B40" s="2">
        <v>40303.586678240739</v>
      </c>
      <c r="C40" s="3" t="s">
        <v>5</v>
      </c>
    </row>
    <row r="41" spans="2:3" ht="15">
      <c r="B41" s="2">
        <v>40303.589201388888</v>
      </c>
      <c r="C41" s="3" t="s">
        <v>5</v>
      </c>
    </row>
    <row r="42" spans="2:3" ht="15">
      <c r="B42" s="2">
        <v>40303.594259259262</v>
      </c>
      <c r="C42" s="3" t="s">
        <v>5</v>
      </c>
    </row>
    <row r="43" spans="2:3" ht="15">
      <c r="B43" s="2">
        <v>40303.596921296295</v>
      </c>
      <c r="C43" s="3" t="s">
        <v>5</v>
      </c>
    </row>
    <row r="44" spans="2:3" ht="15">
      <c r="B44" s="2">
        <v>40303.598854166667</v>
      </c>
      <c r="C44" s="3" t="s">
        <v>5</v>
      </c>
    </row>
    <row r="45" spans="2:3" ht="15">
      <c r="B45" s="2">
        <v>40303.601145833331</v>
      </c>
      <c r="C45" s="3" t="s">
        <v>5</v>
      </c>
    </row>
    <row r="46" spans="2:3" ht="15">
      <c r="B46" s="2">
        <v>40303.60496527778</v>
      </c>
      <c r="C46" s="3" t="s">
        <v>5</v>
      </c>
    </row>
    <row r="47" spans="2:3" ht="15">
      <c r="B47" s="2">
        <v>40303.606689814813</v>
      </c>
      <c r="C47" s="3" t="s">
        <v>5</v>
      </c>
    </row>
    <row r="48" spans="2:3" ht="15">
      <c r="B48" s="2">
        <v>40303.611747685187</v>
      </c>
      <c r="C48" s="3" t="s">
        <v>5</v>
      </c>
    </row>
    <row r="49" spans="2:3" ht="15">
      <c r="B49" s="2">
        <v>40303.615474537037</v>
      </c>
      <c r="C49" s="3" t="s">
        <v>5</v>
      </c>
    </row>
    <row r="50" spans="2:3" ht="15">
      <c r="B50" s="2">
        <v>40303.620717592596</v>
      </c>
      <c r="C50" s="3" t="s">
        <v>5</v>
      </c>
    </row>
    <row r="51" spans="2:3" ht="15">
      <c r="B51" s="2">
        <v>40303.622766203705</v>
      </c>
      <c r="C51" s="3" t="s">
        <v>5</v>
      </c>
    </row>
    <row r="52" spans="2:3" ht="15">
      <c r="B52" s="2">
        <v>40303.625057870369</v>
      </c>
      <c r="C52" s="3" t="s">
        <v>5</v>
      </c>
    </row>
    <row r="53" spans="2:3" ht="15">
      <c r="B53" s="2">
        <v>40303.626446759263</v>
      </c>
      <c r="C53" s="3" t="s">
        <v>5</v>
      </c>
    </row>
    <row r="54" spans="2:3" ht="15">
      <c r="B54" s="2">
        <v>40303.62809027778</v>
      </c>
      <c r="C54" s="3" t="s">
        <v>5</v>
      </c>
    </row>
    <row r="55" spans="2:3" ht="15">
      <c r="B55" s="2">
        <v>40303.629618055558</v>
      </c>
      <c r="C55" s="3" t="s">
        <v>5</v>
      </c>
    </row>
    <row r="56" spans="2:3" ht="15">
      <c r="B56" s="2">
        <v>40303.63181712963</v>
      </c>
      <c r="C56" s="3" t="s">
        <v>5</v>
      </c>
    </row>
    <row r="57" spans="2:3" ht="15">
      <c r="B57" s="2">
        <v>40303.633692129632</v>
      </c>
      <c r="C57" s="3" t="s">
        <v>5</v>
      </c>
    </row>
    <row r="58" spans="2:3" ht="15">
      <c r="B58" s="2">
        <v>40303.636469907404</v>
      </c>
      <c r="C58" s="3" t="s">
        <v>5</v>
      </c>
    </row>
    <row r="59" spans="2:3" ht="15">
      <c r="B59" s="2">
        <v>40303.639409722222</v>
      </c>
      <c r="C59" s="3" t="s">
        <v>5</v>
      </c>
    </row>
    <row r="60" spans="2:3" ht="15">
      <c r="B60" s="2">
        <v>40303.640821759262</v>
      </c>
      <c r="C60" s="3" t="s">
        <v>5</v>
      </c>
    </row>
    <row r="61" spans="2:3" ht="15">
      <c r="B61" s="2">
        <v>40303.642361111109</v>
      </c>
      <c r="C61" s="3" t="s">
        <v>5</v>
      </c>
    </row>
    <row r="62" spans="2:3" ht="15">
      <c r="B62" s="2">
        <v>40303.647280092591</v>
      </c>
      <c r="C62" s="3" t="s">
        <v>5</v>
      </c>
    </row>
    <row r="63" spans="2:3" ht="15">
      <c r="B63" s="2">
        <v>40303.650416666664</v>
      </c>
      <c r="C63" s="3" t="s">
        <v>5</v>
      </c>
    </row>
    <row r="64" spans="2:3" ht="15">
      <c r="B64" s="2">
        <v>40303.651770833334</v>
      </c>
      <c r="C64" s="3" t="s">
        <v>5</v>
      </c>
    </row>
    <row r="65" spans="2:3" ht="15">
      <c r="B65" s="2">
        <v>40303.677719907406</v>
      </c>
      <c r="C65" s="3" t="s">
        <v>5</v>
      </c>
    </row>
    <row r="66" spans="2:3" ht="15">
      <c r="B66" s="2">
        <v>40303.681898148148</v>
      </c>
      <c r="C66" s="3" t="s">
        <v>5</v>
      </c>
    </row>
    <row r="67" spans="2:3" ht="15">
      <c r="B67" s="2">
        <v>40303.683611111112</v>
      </c>
      <c r="C67" s="3" t="s">
        <v>5</v>
      </c>
    </row>
    <row r="68" spans="2:3" ht="15">
      <c r="B68" s="2">
        <v>40591.420026238426</v>
      </c>
      <c r="C68" s="3" t="s">
        <v>5</v>
      </c>
    </row>
    <row r="69" spans="2:3" ht="15">
      <c r="B69" s="2">
        <v>40591.4503253125</v>
      </c>
      <c r="C69" s="3" t="s">
        <v>5</v>
      </c>
    </row>
    <row r="70" spans="2:3" ht="15">
      <c r="B70" s="2">
        <v>40591.430006099537</v>
      </c>
      <c r="C70" s="3" t="s">
        <v>5</v>
      </c>
    </row>
    <row r="71" spans="2:3" ht="15">
      <c r="B71" s="2">
        <v>40591.477224340277</v>
      </c>
      <c r="C71" s="3" t="s">
        <v>5</v>
      </c>
    </row>
    <row r="72" spans="2:3" ht="15">
      <c r="B72" s="2">
        <v>40591.476725925924</v>
      </c>
      <c r="C72" s="3" t="s">
        <v>5</v>
      </c>
    </row>
    <row r="73" spans="2:3" ht="15">
      <c r="B73" s="2">
        <v>40591.480163344902</v>
      </c>
      <c r="C73" s="3" t="s">
        <v>5</v>
      </c>
    </row>
    <row r="74" spans="2:3" ht="15">
      <c r="B74" s="2">
        <v>40591.456904629631</v>
      </c>
      <c r="C74" s="3" t="s">
        <v>5</v>
      </c>
    </row>
    <row r="75" spans="2:3" ht="15">
      <c r="B75" s="2">
        <v>40591.468039664353</v>
      </c>
      <c r="C75" s="3" t="s">
        <v>5</v>
      </c>
    </row>
    <row r="76" spans="2:3" ht="15">
      <c r="B76" s="2">
        <v>40591.467323576391</v>
      </c>
      <c r="C76" s="3" t="s">
        <v>5</v>
      </c>
    </row>
    <row r="77" spans="2:3" ht="15">
      <c r="B77" s="2">
        <v>40591.496469444442</v>
      </c>
      <c r="C77" s="3" t="s">
        <v>5</v>
      </c>
    </row>
    <row r="78" spans="2:3" ht="15">
      <c r="B78" s="2">
        <v>40591.490960729163</v>
      </c>
      <c r="C78" s="3" t="s">
        <v>5</v>
      </c>
    </row>
    <row r="79" spans="2:3" ht="15">
      <c r="B79" s="2">
        <v>40591.491007789351</v>
      </c>
      <c r="C79" s="3" t="s">
        <v>5</v>
      </c>
    </row>
    <row r="80" spans="2:3" ht="15">
      <c r="B80" s="2">
        <v>40591.493549386571</v>
      </c>
      <c r="C80" s="3" t="s">
        <v>5</v>
      </c>
    </row>
    <row r="81" spans="2:3" ht="15">
      <c r="B81" s="2">
        <v>40591.537882789351</v>
      </c>
      <c r="C81" s="3" t="s">
        <v>5</v>
      </c>
    </row>
    <row r="82" spans="2:3" ht="15">
      <c r="B82" s="2">
        <v>40591.50065228009</v>
      </c>
      <c r="C82" s="3" t="s">
        <v>5</v>
      </c>
    </row>
    <row r="83" spans="2:3" ht="15">
      <c r="B83" s="2">
        <v>40591.503925196761</v>
      </c>
      <c r="C83" s="3" t="s">
        <v>5</v>
      </c>
    </row>
    <row r="84" spans="2:3" ht="15">
      <c r="B84" s="2">
        <v>40591.542482638884</v>
      </c>
      <c r="C84" s="3" t="s">
        <v>5</v>
      </c>
    </row>
    <row r="85" spans="2:3" ht="15">
      <c r="B85" s="2">
        <v>40591.543577696757</v>
      </c>
      <c r="C85" s="3" t="s">
        <v>5</v>
      </c>
    </row>
    <row r="86" spans="2:3" ht="15">
      <c r="B86" s="2">
        <v>40591.543654710651</v>
      </c>
      <c r="C86" s="3" t="s">
        <v>5</v>
      </c>
    </row>
    <row r="87" spans="2:3" ht="15">
      <c r="B87" s="2">
        <v>40591.569857523151</v>
      </c>
      <c r="C87" s="3" t="s">
        <v>5</v>
      </c>
    </row>
    <row r="88" spans="2:3" ht="15">
      <c r="B88" s="2">
        <v>40591.577159062501</v>
      </c>
      <c r="C88" s="3" t="s">
        <v>5</v>
      </c>
    </row>
    <row r="89" spans="2:3" ht="15">
      <c r="B89" s="2">
        <v>40592.382066932871</v>
      </c>
      <c r="C89" s="3" t="s">
        <v>5</v>
      </c>
    </row>
    <row r="90" spans="2:3" ht="15">
      <c r="B90" s="2">
        <v>40591.57819521991</v>
      </c>
      <c r="C90" s="3" t="s">
        <v>5</v>
      </c>
    </row>
    <row r="91" spans="2:3" ht="15">
      <c r="B91" s="2">
        <v>40591.617612615744</v>
      </c>
      <c r="C91" s="3" t="s">
        <v>5</v>
      </c>
    </row>
    <row r="92" spans="2:3" ht="15">
      <c r="B92" s="2">
        <v>40591.633027627315</v>
      </c>
      <c r="C92" s="3" t="s">
        <v>5</v>
      </c>
    </row>
    <row r="93" spans="2:3" ht="15">
      <c r="B93" s="2">
        <v>40591.716077662037</v>
      </c>
      <c r="C93" s="3" t="s">
        <v>5</v>
      </c>
    </row>
    <row r="94" spans="2:3" ht="15">
      <c r="B94" s="2">
        <v>40591.752509872691</v>
      </c>
      <c r="C94" s="3" t="s">
        <v>5</v>
      </c>
    </row>
    <row r="95" spans="2:3" ht="15">
      <c r="B95" s="2">
        <v>40592.379868715281</v>
      </c>
      <c r="C95" s="3" t="s">
        <v>5</v>
      </c>
    </row>
    <row r="96" spans="2:3" ht="15">
      <c r="B96" s="2">
        <v>40592.392703321755</v>
      </c>
      <c r="C96" s="3" t="s">
        <v>5</v>
      </c>
    </row>
    <row r="97" spans="2:3" ht="15">
      <c r="B97" s="2">
        <v>40592.401303506944</v>
      </c>
      <c r="C97" s="3" t="s">
        <v>5</v>
      </c>
    </row>
    <row r="98" spans="2:3" ht="15">
      <c r="B98" s="2">
        <v>40592.389836423616</v>
      </c>
      <c r="C98" s="3" t="s">
        <v>5</v>
      </c>
    </row>
    <row r="99" spans="2:3" ht="15">
      <c r="B99" s="2">
        <v>40592.393082870367</v>
      </c>
      <c r="C99" s="3" t="s">
        <v>5</v>
      </c>
    </row>
    <row r="100" spans="2:3" ht="15">
      <c r="B100" s="2">
        <v>40592.4018033912</v>
      </c>
      <c r="C100" s="3" t="s">
        <v>5</v>
      </c>
    </row>
    <row r="101" spans="2:3" ht="15">
      <c r="B101" s="2">
        <v>40591.666487152776</v>
      </c>
      <c r="C101" s="3" t="s">
        <v>5</v>
      </c>
    </row>
    <row r="102" spans="2:3" ht="15">
      <c r="B102" s="2">
        <v>40591.671484722225</v>
      </c>
      <c r="C102" s="3" t="s">
        <v>5</v>
      </c>
    </row>
    <row r="103" spans="2:3" ht="15">
      <c r="B103" s="2">
        <v>40591.686944016205</v>
      </c>
      <c r="C103" s="3" t="s">
        <v>5</v>
      </c>
    </row>
    <row r="104" spans="2:3" ht="15">
      <c r="B104" s="2">
        <v>40591.701738888893</v>
      </c>
      <c r="C104" s="3" t="s">
        <v>5</v>
      </c>
    </row>
    <row r="105" spans="2:3" ht="15">
      <c r="B105" s="2">
        <v>40591.705705324071</v>
      </c>
      <c r="C105" s="3" t="s">
        <v>5</v>
      </c>
    </row>
    <row r="106" spans="2:3" ht="15">
      <c r="B106" s="2">
        <v>40591.739273113431</v>
      </c>
      <c r="C106" s="3" t="s">
        <v>5</v>
      </c>
    </row>
    <row r="107" spans="2:3" ht="15">
      <c r="B107" s="2">
        <v>40591.906827083338</v>
      </c>
      <c r="C107" s="3" t="s">
        <v>5</v>
      </c>
    </row>
    <row r="108" spans="2:3" ht="15">
      <c r="B108" s="2">
        <v>40592.375130671295</v>
      </c>
      <c r="C108" s="3" t="s">
        <v>5</v>
      </c>
    </row>
    <row r="109" spans="2:3" ht="15">
      <c r="B109" s="2">
        <v>40592.388011921299</v>
      </c>
      <c r="C109" s="3" t="s">
        <v>5</v>
      </c>
    </row>
    <row r="110" spans="2:3" ht="15">
      <c r="B110" s="2">
        <v>40592.411920983795</v>
      </c>
      <c r="C110" s="3" t="s">
        <v>5</v>
      </c>
    </row>
    <row r="111" spans="2:3" ht="15">
      <c r="B111" s="2">
        <v>40592.440581828705</v>
      </c>
      <c r="C111" s="3" t="s">
        <v>5</v>
      </c>
    </row>
    <row r="112" spans="2:3" ht="15">
      <c r="B112" s="2">
        <v>40592.416353043984</v>
      </c>
      <c r="C112" s="3" t="s">
        <v>5</v>
      </c>
    </row>
    <row r="113" spans="2:3" ht="15">
      <c r="B113" s="2">
        <v>40592.424634953699</v>
      </c>
      <c r="C113" s="3" t="s">
        <v>5</v>
      </c>
    </row>
    <row r="114" spans="2:3" ht="15">
      <c r="B114" s="2">
        <v>40592.424676504626</v>
      </c>
      <c r="C114" s="3" t="s">
        <v>5</v>
      </c>
    </row>
    <row r="115" spans="2:3" ht="15">
      <c r="B115" s="2">
        <v>40592.424360763885</v>
      </c>
      <c r="C115" s="3" t="s">
        <v>5</v>
      </c>
    </row>
    <row r="116" spans="2:3" ht="15">
      <c r="B116" s="2">
        <v>40592.424875462966</v>
      </c>
      <c r="C116" s="3" t="s">
        <v>5</v>
      </c>
    </row>
    <row r="117" spans="2:3" ht="15">
      <c r="B117" s="2">
        <v>40592.43441149305</v>
      </c>
      <c r="C117" s="3" t="s">
        <v>5</v>
      </c>
    </row>
    <row r="118" spans="2:3" ht="15">
      <c r="B118" s="2">
        <v>40592.452357326387</v>
      </c>
      <c r="C118" s="3" t="s">
        <v>5</v>
      </c>
    </row>
    <row r="119" spans="2:3" ht="15">
      <c r="B119" s="2">
        <v>40592.44293715278</v>
      </c>
      <c r="C119" s="3" t="s">
        <v>5</v>
      </c>
    </row>
    <row r="120" spans="2:3" ht="15">
      <c r="B120" s="2">
        <v>40592.447152743051</v>
      </c>
      <c r="C120" s="3" t="s">
        <v>5</v>
      </c>
    </row>
    <row r="121" spans="2:3" ht="15">
      <c r="B121" s="2">
        <v>40592.455215196758</v>
      </c>
      <c r="C121" s="3" t="s">
        <v>5</v>
      </c>
    </row>
    <row r="122" spans="2:3" ht="15">
      <c r="B122" s="2">
        <v>40592.455358530096</v>
      </c>
      <c r="C122" s="3" t="s">
        <v>5</v>
      </c>
    </row>
    <row r="123" spans="2:3" ht="15">
      <c r="B123" s="2">
        <v>40592.458114849542</v>
      </c>
      <c r="C123" s="3" t="s">
        <v>5</v>
      </c>
    </row>
    <row r="124" spans="2:3" ht="15">
      <c r="B124" s="2">
        <v>40592.461762650462</v>
      </c>
      <c r="C124" s="3" t="s">
        <v>5</v>
      </c>
    </row>
    <row r="125" spans="2:3" ht="15">
      <c r="B125" s="2">
        <v>40592.467089270838</v>
      </c>
      <c r="C125" s="3" t="s">
        <v>5</v>
      </c>
    </row>
    <row r="126" spans="2:3" ht="15">
      <c r="B126" s="2">
        <v>40592.486288807871</v>
      </c>
      <c r="C126" s="3" t="s">
        <v>5</v>
      </c>
    </row>
    <row r="127" spans="2:3" ht="15">
      <c r="B127" s="2">
        <v>40592.488183877314</v>
      </c>
      <c r="C127" s="3" t="s">
        <v>5</v>
      </c>
    </row>
    <row r="128" spans="2:3" ht="15">
      <c r="B128" s="2">
        <v>40592.492004432868</v>
      </c>
      <c r="C128" s="3" t="s">
        <v>5</v>
      </c>
    </row>
    <row r="129" spans="2:3" ht="15">
      <c r="B129" s="2">
        <v>40592.49326427083</v>
      </c>
      <c r="C129" s="3" t="s">
        <v>5</v>
      </c>
    </row>
    <row r="130" spans="2:3" ht="15">
      <c r="B130" s="2">
        <v>40592.493315624997</v>
      </c>
      <c r="C130" s="3" t="s">
        <v>5</v>
      </c>
    </row>
    <row r="131" spans="2:3" ht="15">
      <c r="B131" s="2">
        <v>40592.493350150464</v>
      </c>
      <c r="C131" s="3" t="s">
        <v>5</v>
      </c>
    </row>
    <row r="132" spans="2:3" ht="15">
      <c r="B132" s="2">
        <v>40592.493400810185</v>
      </c>
      <c r="C132" s="3" t="s">
        <v>5</v>
      </c>
    </row>
    <row r="133" spans="2:3" ht="15">
      <c r="B133" s="2">
        <v>40592.496789699071</v>
      </c>
      <c r="C133" s="3" t="s">
        <v>5</v>
      </c>
    </row>
    <row r="134" spans="2:3" ht="15">
      <c r="B134" s="2">
        <v>40592.513242743058</v>
      </c>
      <c r="C134" s="3" t="s">
        <v>5</v>
      </c>
    </row>
    <row r="135" spans="2:3" ht="15">
      <c r="B135" s="2">
        <v>40592.537047187499</v>
      </c>
      <c r="C135" s="3" t="s">
        <v>5</v>
      </c>
    </row>
    <row r="136" spans="2:3" ht="15">
      <c r="B136" s="2">
        <v>40592.537151851851</v>
      </c>
      <c r="C136" s="3" t="s">
        <v>5</v>
      </c>
    </row>
    <row r="137" spans="2:3" ht="15">
      <c r="B137" s="2">
        <v>40592.537256446754</v>
      </c>
      <c r="C137" s="3" t="s">
        <v>5</v>
      </c>
    </row>
    <row r="138" spans="2:3" ht="15">
      <c r="B138" s="2">
        <v>40592.517559224536</v>
      </c>
      <c r="C138" s="3" t="s">
        <v>5</v>
      </c>
    </row>
    <row r="139" spans="2:3" ht="15">
      <c r="B139" s="2">
        <v>40592.534833680555</v>
      </c>
      <c r="C139" s="3" t="s">
        <v>5</v>
      </c>
    </row>
    <row r="140" spans="2:3" ht="15">
      <c r="B140" s="2">
        <v>40592.534728090272</v>
      </c>
      <c r="C140" s="3" t="s">
        <v>5</v>
      </c>
    </row>
    <row r="141" spans="2:3" ht="15">
      <c r="B141" s="2">
        <v>40592.520830636575</v>
      </c>
      <c r="C141" s="3" t="s">
        <v>5</v>
      </c>
    </row>
    <row r="142" spans="2:3" ht="15">
      <c r="B142" s="2">
        <v>40592.528289814814</v>
      </c>
      <c r="C142" s="3" t="s">
        <v>5</v>
      </c>
    </row>
    <row r="143" spans="2:3" ht="15">
      <c r="B143" s="2">
        <v>40592.530914201387</v>
      </c>
      <c r="C143" s="3" t="s">
        <v>5</v>
      </c>
    </row>
    <row r="144" spans="2:3" ht="15">
      <c r="B144" s="2">
        <v>40592.532670636574</v>
      </c>
      <c r="C144" s="3" t="s">
        <v>5</v>
      </c>
    </row>
    <row r="145" spans="2:3" ht="15">
      <c r="B145" s="2">
        <v>40592.564134259264</v>
      </c>
      <c r="C145" s="3" t="s">
        <v>5</v>
      </c>
    </row>
    <row r="146" spans="2:3" ht="15">
      <c r="B146" s="2">
        <v>40429.491191932866</v>
      </c>
      <c r="C146" s="3" t="s">
        <v>5</v>
      </c>
    </row>
    <row r="147" spans="2:3" ht="15">
      <c r="B147" s="2">
        <v>40592.55076273148</v>
      </c>
      <c r="C147" s="3" t="s">
        <v>5</v>
      </c>
    </row>
    <row r="148" spans="2:3" ht="15">
      <c r="B148" s="2">
        <v>40592.576961030092</v>
      </c>
      <c r="C148" s="3" t="s">
        <v>5</v>
      </c>
    </row>
    <row r="149" spans="2:3" ht="15">
      <c r="B149" s="2">
        <v>40595.405305821754</v>
      </c>
      <c r="C149" s="3" t="s">
        <v>5</v>
      </c>
    </row>
    <row r="150" spans="2:3" ht="15">
      <c r="B150" s="2">
        <v>40592.604415625006</v>
      </c>
      <c r="C150" s="3" t="s">
        <v>5</v>
      </c>
    </row>
    <row r="151" spans="2:3" ht="15">
      <c r="B151" s="2">
        <v>40593.710771493061</v>
      </c>
      <c r="C151" s="3" t="s">
        <v>5</v>
      </c>
    </row>
    <row r="152" spans="2:3" ht="15">
      <c r="B152" s="2">
        <v>40593.494932210648</v>
      </c>
      <c r="C152" s="3" t="s">
        <v>5</v>
      </c>
    </row>
    <row r="153" spans="2:3" ht="15">
      <c r="B153" s="2">
        <v>40593.704449571764</v>
      </c>
      <c r="C153" s="3" t="s">
        <v>5</v>
      </c>
    </row>
    <row r="154" spans="2:3" ht="15">
      <c r="B154" s="2">
        <v>40592.643485763889</v>
      </c>
      <c r="C154" s="3" t="s">
        <v>5</v>
      </c>
    </row>
    <row r="155" spans="2:3" ht="15">
      <c r="B155" s="2">
        <v>40592.647612928246</v>
      </c>
      <c r="C155" s="3" t="s">
        <v>5</v>
      </c>
    </row>
    <row r="156" spans="2:3" ht="15">
      <c r="B156" s="2">
        <v>40595.359638622685</v>
      </c>
      <c r="C156" s="3" t="s">
        <v>5</v>
      </c>
    </row>
    <row r="157" spans="2:3" ht="15">
      <c r="B157" s="2">
        <v>40592.673285682868</v>
      </c>
      <c r="C157" s="3" t="s">
        <v>5</v>
      </c>
    </row>
    <row r="158" spans="2:3" ht="15">
      <c r="B158" s="2">
        <v>40592.674969444444</v>
      </c>
      <c r="C158" s="3" t="s">
        <v>5</v>
      </c>
    </row>
    <row r="159" spans="2:3" ht="15">
      <c r="B159" s="2">
        <v>40592.678217824076</v>
      </c>
      <c r="C159" s="3" t="s">
        <v>5</v>
      </c>
    </row>
    <row r="160" spans="2:3" ht="15">
      <c r="B160" s="2">
        <v>40592.676323842592</v>
      </c>
      <c r="C160" s="3" t="s">
        <v>5</v>
      </c>
    </row>
    <row r="161" spans="2:3" ht="15">
      <c r="B161" s="2">
        <v>40592.685504282403</v>
      </c>
      <c r="C161" s="3" t="s">
        <v>5</v>
      </c>
    </row>
    <row r="162" spans="2:3" ht="15">
      <c r="B162" s="2">
        <v>40592.689343715276</v>
      </c>
      <c r="C162" s="3" t="s">
        <v>5</v>
      </c>
    </row>
    <row r="163" spans="2:3" ht="15">
      <c r="B163" s="2">
        <v>40592.702051886576</v>
      </c>
      <c r="C163" s="3" t="s">
        <v>5</v>
      </c>
    </row>
    <row r="164" spans="2:3" ht="15">
      <c r="B164" s="2">
        <v>40593.498157835646</v>
      </c>
      <c r="C164" s="3" t="s">
        <v>5</v>
      </c>
    </row>
    <row r="165" spans="2:3" ht="15">
      <c r="B165" s="2">
        <v>40593.498224537034</v>
      </c>
      <c r="C165" s="3" t="s">
        <v>5</v>
      </c>
    </row>
    <row r="166" spans="2:3" ht="15">
      <c r="B166" s="2">
        <v>40593.567468634254</v>
      </c>
      <c r="C166" s="3" t="s">
        <v>5</v>
      </c>
    </row>
    <row r="167" spans="2:3" ht="15">
      <c r="B167" s="2">
        <v>40593.972426967593</v>
      </c>
      <c r="C167" s="3" t="s">
        <v>5</v>
      </c>
    </row>
    <row r="168" spans="2:3" ht="15">
      <c r="B168" s="2">
        <v>40595.405592210649</v>
      </c>
      <c r="C168" s="3" t="s">
        <v>5</v>
      </c>
    </row>
    <row r="169" spans="2:3" ht="15">
      <c r="B169" s="2">
        <v>40595.373359062498</v>
      </c>
      <c r="C169" s="3" t="s">
        <v>5</v>
      </c>
    </row>
    <row r="170" spans="2:3" ht="15">
      <c r="B170" s="2">
        <v>40595.375545057876</v>
      </c>
      <c r="C170" s="3" t="s">
        <v>5</v>
      </c>
    </row>
    <row r="171" spans="2:3" ht="15">
      <c r="B171" s="2">
        <v>40595.377469907406</v>
      </c>
      <c r="C171" s="3" t="s">
        <v>5</v>
      </c>
    </row>
    <row r="172" spans="2:3" ht="15">
      <c r="B172" s="2">
        <v>40594.037526585642</v>
      </c>
      <c r="C172" s="3" t="s">
        <v>5</v>
      </c>
    </row>
    <row r="173" spans="2:3" ht="15">
      <c r="B173" s="2">
        <v>40594.040824999996</v>
      </c>
      <c r="C173" s="3" t="s">
        <v>5</v>
      </c>
    </row>
    <row r="174" spans="2:3" ht="15">
      <c r="B174" s="2">
        <v>40594.040875659724</v>
      </c>
      <c r="C174" s="3" t="s">
        <v>5</v>
      </c>
    </row>
    <row r="175" spans="2:3" ht="15">
      <c r="B175" s="2">
        <v>40595.377028437499</v>
      </c>
      <c r="C175" s="3" t="s">
        <v>5</v>
      </c>
    </row>
    <row r="176" spans="2:3" ht="15">
      <c r="B176" s="2">
        <v>40595.390067476852</v>
      </c>
      <c r="C176" s="3" t="s">
        <v>5</v>
      </c>
    </row>
    <row r="177" spans="2:3" ht="15">
      <c r="B177" s="2">
        <v>40595.393831712965</v>
      </c>
      <c r="C177" s="3" t="s">
        <v>5</v>
      </c>
    </row>
    <row r="178" spans="2:3" ht="15">
      <c r="B178" s="2">
        <v>40595.395935532411</v>
      </c>
      <c r="C178" s="3" t="s">
        <v>5</v>
      </c>
    </row>
    <row r="179" spans="2:3" ht="15">
      <c r="B179" s="2">
        <v>40595.397892094908</v>
      </c>
      <c r="C179" s="3" t="s">
        <v>5</v>
      </c>
    </row>
    <row r="180" spans="2:3" ht="15">
      <c r="B180" s="2">
        <v>40595.413593437501</v>
      </c>
      <c r="C180" s="3" t="s">
        <v>5</v>
      </c>
    </row>
    <row r="181" spans="2:3" ht="15">
      <c r="B181" s="2">
        <v>40595.422832407414</v>
      </c>
      <c r="C181" s="3" t="s">
        <v>5</v>
      </c>
    </row>
    <row r="182" spans="2:3" ht="15">
      <c r="B182" s="2">
        <v>40595.435611342589</v>
      </c>
      <c r="C182" s="3" t="s">
        <v>5</v>
      </c>
    </row>
    <row r="183" spans="2:3" ht="15">
      <c r="B183" s="2">
        <v>40595.435522534724</v>
      </c>
      <c r="C183" s="3" t="s">
        <v>5</v>
      </c>
    </row>
    <row r="184" spans="2:3" ht="15">
      <c r="B184" s="2">
        <v>40595.434318715277</v>
      </c>
      <c r="C184" s="3" t="s">
        <v>5</v>
      </c>
    </row>
    <row r="185" spans="2:3" ht="15">
      <c r="B185" s="2">
        <v>40429.512240358796</v>
      </c>
      <c r="C185" s="3" t="s">
        <v>5</v>
      </c>
    </row>
    <row r="186" spans="2:3" ht="15">
      <c r="B186" s="2">
        <v>40429.512277430556</v>
      </c>
      <c r="C186" s="3" t="s">
        <v>5</v>
      </c>
    </row>
    <row r="187" spans="2:3" ht="15">
      <c r="B187" s="2">
        <v>40429.512630983794</v>
      </c>
      <c r="C187" s="3" t="s">
        <v>5</v>
      </c>
    </row>
    <row r="188" spans="2:3" ht="15">
      <c r="B188" s="2">
        <v>40595.447155127316</v>
      </c>
      <c r="C188" s="3" t="s">
        <v>5</v>
      </c>
    </row>
    <row r="189" spans="2:3" ht="15">
      <c r="B189" s="2">
        <v>40595.448406250005</v>
      </c>
      <c r="C189" s="3" t="s">
        <v>5</v>
      </c>
    </row>
    <row r="190" spans="2:3" ht="15">
      <c r="B190" s="2">
        <v>40595.455224108795</v>
      </c>
      <c r="C190" s="3" t="s">
        <v>5</v>
      </c>
    </row>
    <row r="191" spans="2:3" ht="15">
      <c r="B191" s="2">
        <v>40595.455279398149</v>
      </c>
      <c r="C191" s="3" t="s">
        <v>5</v>
      </c>
    </row>
    <row r="192" spans="2:3" ht="15">
      <c r="B192" s="2">
        <v>40429.517739351846</v>
      </c>
      <c r="C192" s="3" t="s">
        <v>5</v>
      </c>
    </row>
    <row r="193" spans="2:3" ht="15">
      <c r="B193" s="2">
        <v>40595.479033368058</v>
      </c>
      <c r="C193" s="3" t="s">
        <v>5</v>
      </c>
    </row>
    <row r="194" spans="2:3" ht="15">
      <c r="B194" s="2">
        <v>40595.476312847219</v>
      </c>
      <c r="C194" s="3" t="s">
        <v>5</v>
      </c>
    </row>
    <row r="195" spans="2:3" ht="15">
      <c r="B195" s="2">
        <v>40595.483386608794</v>
      </c>
      <c r="C195" s="3" t="s">
        <v>5</v>
      </c>
    </row>
    <row r="196" spans="2:3" ht="15">
      <c r="B196" s="2">
        <v>40429.52889065972</v>
      </c>
      <c r="C196" s="3" t="s">
        <v>5</v>
      </c>
    </row>
    <row r="197" spans="2:3" ht="15">
      <c r="B197" s="2">
        <v>40429.529197222218</v>
      </c>
      <c r="C197" s="3" t="s">
        <v>5</v>
      </c>
    </row>
    <row r="198" spans="2:3" ht="15">
      <c r="B198" s="2">
        <v>40595.481155671296</v>
      </c>
      <c r="C198" s="3" t="s">
        <v>5</v>
      </c>
    </row>
    <row r="199" spans="2:3" ht="15">
      <c r="B199" s="2">
        <v>40595.494186608797</v>
      </c>
      <c r="C199" s="3" t="s">
        <v>5</v>
      </c>
    </row>
    <row r="200" spans="2:3" ht="15">
      <c r="B200" s="2">
        <v>40595.493388078707</v>
      </c>
      <c r="C200" s="3" t="s">
        <v>5</v>
      </c>
    </row>
    <row r="201" spans="2:3" ht="15">
      <c r="B201" s="2">
        <v>40595.501385648153</v>
      </c>
      <c r="C201" s="3" t="s">
        <v>5</v>
      </c>
    </row>
    <row r="202" spans="2:3" ht="15">
      <c r="B202" s="2">
        <v>40595.546775115741</v>
      </c>
      <c r="C202" s="3" t="s">
        <v>5</v>
      </c>
    </row>
    <row r="203" spans="2:3" ht="15">
      <c r="B203" s="2">
        <v>40595.576799768518</v>
      </c>
      <c r="C203" s="3" t="s">
        <v>5</v>
      </c>
    </row>
    <row r="204" spans="2:3" ht="15">
      <c r="B204" s="2">
        <v>40595.523720914352</v>
      </c>
      <c r="C204" s="3" t="s">
        <v>5</v>
      </c>
    </row>
    <row r="205" spans="2:3" ht="15">
      <c r="B205" s="2">
        <v>40595.554591087959</v>
      </c>
      <c r="C205" s="3" t="s">
        <v>5</v>
      </c>
    </row>
    <row r="206" spans="2:3" ht="15">
      <c r="B206" s="2">
        <v>40595.538401851853</v>
      </c>
      <c r="C206" s="3" t="s">
        <v>5</v>
      </c>
    </row>
    <row r="207" spans="2:3" ht="15">
      <c r="B207" s="2">
        <v>40595.53990077546</v>
      </c>
      <c r="C207" s="3" t="s">
        <v>5</v>
      </c>
    </row>
    <row r="208" spans="2:3" ht="15">
      <c r="B208" s="2">
        <v>40595.776563969914</v>
      </c>
      <c r="C208" s="3" t="s">
        <v>5</v>
      </c>
    </row>
    <row r="209" spans="2:3" ht="15">
      <c r="B209" s="2">
        <v>40595.777753009264</v>
      </c>
      <c r="C209" s="3" t="s">
        <v>5</v>
      </c>
    </row>
    <row r="210" spans="2:3" ht="15">
      <c r="B210" s="2">
        <v>40596.384673726854</v>
      </c>
      <c r="C210" s="3" t="s">
        <v>5</v>
      </c>
    </row>
    <row r="211" spans="2:3" ht="15">
      <c r="B211" s="2">
        <v>40595.590984988426</v>
      </c>
      <c r="C211" s="3" t="s">
        <v>5</v>
      </c>
    </row>
    <row r="212" spans="2:3" ht="15">
      <c r="B212" s="2">
        <v>40595.574199999995</v>
      </c>
      <c r="C212" s="3" t="s">
        <v>5</v>
      </c>
    </row>
    <row r="213" spans="2:3" ht="15">
      <c r="B213" s="2">
        <v>40596.396210682869</v>
      </c>
      <c r="C213" s="3" t="s">
        <v>5</v>
      </c>
    </row>
    <row r="214" spans="2:3" ht="15">
      <c r="B214" s="2">
        <v>40596.400735613424</v>
      </c>
      <c r="C214" s="3" t="s">
        <v>5</v>
      </c>
    </row>
    <row r="215" spans="2:3" ht="15">
      <c r="B215" s="2">
        <v>40595.608561956018</v>
      </c>
      <c r="C215" s="3" t="s">
        <v>5</v>
      </c>
    </row>
    <row r="216" spans="2:3" ht="15">
      <c r="B216" s="2">
        <v>40595.622976701387</v>
      </c>
      <c r="C216" s="3" t="s">
        <v>5</v>
      </c>
    </row>
    <row r="217" spans="2:3" ht="15">
      <c r="B217" s="2">
        <v>40595.651846840279</v>
      </c>
      <c r="C217" s="3" t="s">
        <v>5</v>
      </c>
    </row>
    <row r="218" spans="2:3" ht="15">
      <c r="B218" s="2">
        <v>40595.667662384258</v>
      </c>
      <c r="C218" s="3" t="s">
        <v>5</v>
      </c>
    </row>
    <row r="219" spans="2:3" ht="15">
      <c r="B219" s="2">
        <v>40595.671780289347</v>
      </c>
      <c r="C219" s="3" t="s">
        <v>5</v>
      </c>
    </row>
    <row r="220" spans="2:3" ht="15">
      <c r="B220" s="2">
        <v>40595.68025153935</v>
      </c>
      <c r="C220" s="3" t="s">
        <v>5</v>
      </c>
    </row>
    <row r="221" spans="2:3" ht="15">
      <c r="B221" s="2">
        <v>40595.680332986114</v>
      </c>
      <c r="C221" s="3" t="s">
        <v>5</v>
      </c>
    </row>
    <row r="222" spans="2:3" ht="15">
      <c r="B222" s="2">
        <v>40595.776518831015</v>
      </c>
      <c r="C222" s="3" t="s">
        <v>5</v>
      </c>
    </row>
    <row r="223" spans="2:3" ht="15">
      <c r="B223" s="2">
        <v>40595.781707210641</v>
      </c>
      <c r="C223" s="3" t="s">
        <v>5</v>
      </c>
    </row>
    <row r="224" spans="2:3" ht="15">
      <c r="B224" s="2">
        <v>40595.723015509255</v>
      </c>
      <c r="C224" s="3" t="s">
        <v>5</v>
      </c>
    </row>
    <row r="225" spans="2:3" ht="15">
      <c r="B225" s="2">
        <v>40595.730602430551</v>
      </c>
      <c r="C225" s="3" t="s">
        <v>5</v>
      </c>
    </row>
    <row r="226" spans="2:3" ht="15">
      <c r="B226" s="2">
        <v>40595.736880289354</v>
      </c>
      <c r="C226" s="3" t="s">
        <v>5</v>
      </c>
    </row>
    <row r="227" spans="2:3" ht="15">
      <c r="B227" s="2">
        <v>40596.397347071754</v>
      </c>
      <c r="C227" s="3" t="s">
        <v>5</v>
      </c>
    </row>
    <row r="228" spans="2:3" ht="15">
      <c r="B228" s="2">
        <v>40596.359874502312</v>
      </c>
      <c r="C228" s="3" t="s">
        <v>5</v>
      </c>
    </row>
    <row r="229" spans="2:3" ht="15">
      <c r="B229" s="2">
        <v>40596.382392708336</v>
      </c>
      <c r="C229" s="3" t="s">
        <v>5</v>
      </c>
    </row>
    <row r="230" spans="2:3" ht="15">
      <c r="B230" s="2">
        <v>40596.389861423617</v>
      </c>
      <c r="C230" s="3" t="s">
        <v>5</v>
      </c>
    </row>
    <row r="231" spans="2:3" ht="15">
      <c r="B231" s="2">
        <v>40596.390731018524</v>
      </c>
      <c r="C231" s="3" t="s">
        <v>5</v>
      </c>
    </row>
    <row r="232" spans="2:3" ht="15">
      <c r="B232" s="2">
        <v>40596.391722025466</v>
      </c>
      <c r="C232" s="3" t="s">
        <v>5</v>
      </c>
    </row>
    <row r="233" spans="2:3" ht="15">
      <c r="B233" s="2">
        <v>40596.392154050925</v>
      </c>
      <c r="C233" s="3" t="s">
        <v>5</v>
      </c>
    </row>
    <row r="234" spans="2:3" ht="15">
      <c r="B234" s="2">
        <v>40596.406533449073</v>
      </c>
      <c r="C234" s="3" t="s">
        <v>5</v>
      </c>
    </row>
    <row r="235" spans="2:3" ht="15">
      <c r="B235" s="2">
        <v>40596.40321704861</v>
      </c>
      <c r="C235" s="3" t="s">
        <v>5</v>
      </c>
    </row>
    <row r="236" spans="2:3" ht="15">
      <c r="B236" s="2">
        <v>40429.552883067132</v>
      </c>
      <c r="C236" s="3" t="s">
        <v>5</v>
      </c>
    </row>
    <row r="237" spans="2:3" ht="15">
      <c r="B237" s="2">
        <v>40429.543529016206</v>
      </c>
      <c r="C237" s="3" t="s">
        <v>5</v>
      </c>
    </row>
    <row r="238" spans="2:3" ht="15">
      <c r="B238" s="2">
        <v>40429.543843865737</v>
      </c>
      <c r="C238" s="3" t="s">
        <v>5</v>
      </c>
    </row>
    <row r="239" spans="2:3" ht="15">
      <c r="B239" s="2">
        <v>40596.41372438657</v>
      </c>
      <c r="C239" s="3" t="s">
        <v>5</v>
      </c>
    </row>
    <row r="240" spans="2:3" ht="15">
      <c r="B240" s="2">
        <v>40596.426051122682</v>
      </c>
      <c r="C240" s="3" t="s">
        <v>5</v>
      </c>
    </row>
    <row r="241" spans="2:3" ht="15">
      <c r="B241" s="2">
        <v>40596.426180902781</v>
      </c>
      <c r="C241" s="3" t="s">
        <v>5</v>
      </c>
    </row>
    <row r="242" spans="2:3" ht="15">
      <c r="B242" s="2">
        <v>40429.555677858792</v>
      </c>
      <c r="C242" s="3" t="s">
        <v>5</v>
      </c>
    </row>
    <row r="243" spans="2:3" ht="15">
      <c r="B243" s="2">
        <v>40596.419259988426</v>
      </c>
      <c r="C243" s="3" t="s">
        <v>5</v>
      </c>
    </row>
    <row r="244" spans="2:3" ht="15">
      <c r="B244" s="2">
        <v>40596.420991747691</v>
      </c>
      <c r="C244" s="3" t="s">
        <v>5</v>
      </c>
    </row>
    <row r="245" spans="2:3" ht="15">
      <c r="B245" s="2">
        <v>40596.427029317136</v>
      </c>
      <c r="C245" s="3" t="s">
        <v>5</v>
      </c>
    </row>
    <row r="246" spans="2:3" ht="15">
      <c r="B246" s="2">
        <v>40596.454341053242</v>
      </c>
      <c r="C246" s="3" t="s">
        <v>5</v>
      </c>
    </row>
    <row r="247" spans="2:3" ht="15">
      <c r="B247" s="2">
        <v>40596.462744525466</v>
      </c>
      <c r="C247" s="3" t="s">
        <v>5</v>
      </c>
    </row>
    <row r="248" spans="2:3" ht="15">
      <c r="B248" s="2">
        <v>40596.498090081019</v>
      </c>
      <c r="C248" s="3" t="s">
        <v>5</v>
      </c>
    </row>
    <row r="249" spans="2:3" ht="15">
      <c r="B249" s="2">
        <v>40596.485864664348</v>
      </c>
      <c r="C249" s="3" t="s">
        <v>5</v>
      </c>
    </row>
    <row r="250" spans="2:3" ht="15">
      <c r="B250" s="2">
        <v>40596.532288194445</v>
      </c>
      <c r="C250" s="3" t="s">
        <v>5</v>
      </c>
    </row>
    <row r="251" spans="2:3" ht="15">
      <c r="B251" s="2">
        <v>40596.529400694439</v>
      </c>
      <c r="C251" s="3" t="s">
        <v>5</v>
      </c>
    </row>
    <row r="252" spans="2:3" ht="15">
      <c r="B252" s="2">
        <v>40596.571644479161</v>
      </c>
      <c r="C252" s="3" t="s">
        <v>5</v>
      </c>
    </row>
    <row r="253" spans="2:3" ht="15">
      <c r="B253" s="2">
        <v>40596.572475659726</v>
      </c>
      <c r="C253" s="3" t="s">
        <v>5</v>
      </c>
    </row>
    <row r="254" spans="2:3" ht="15">
      <c r="B254" s="2">
        <v>40596.539862881938</v>
      </c>
      <c r="C254" s="3" t="s">
        <v>5</v>
      </c>
    </row>
    <row r="255" spans="2:3" ht="15">
      <c r="B255" s="2">
        <v>40596.551479479167</v>
      </c>
      <c r="C255" s="3" t="s">
        <v>5</v>
      </c>
    </row>
    <row r="256" spans="2:3" ht="15">
      <c r="B256" s="2">
        <v>40596.639208530098</v>
      </c>
      <c r="C256" s="3" t="s">
        <v>5</v>
      </c>
    </row>
    <row r="257" spans="2:3" ht="15">
      <c r="B257" s="2">
        <v>40596.6894153588</v>
      </c>
      <c r="C257" s="3" t="s">
        <v>5</v>
      </c>
    </row>
    <row r="258" spans="2:3" ht="15">
      <c r="B258" s="2">
        <v>40596.608200428243</v>
      </c>
      <c r="C258" s="3" t="s">
        <v>5</v>
      </c>
    </row>
    <row r="259" spans="2:3" ht="15">
      <c r="B259" s="2">
        <v>40596.589505173608</v>
      </c>
      <c r="C259" s="3" t="s">
        <v>5</v>
      </c>
    </row>
    <row r="260" spans="2:3" ht="15">
      <c r="B260" s="2">
        <v>40596.644286770832</v>
      </c>
      <c r="C260" s="3" t="s">
        <v>5</v>
      </c>
    </row>
    <row r="261" spans="2:3" ht="15">
      <c r="B261" s="2">
        <v>40596.665071412041</v>
      </c>
      <c r="C261" s="3" t="s">
        <v>5</v>
      </c>
    </row>
    <row r="262" spans="2:3" ht="15">
      <c r="B262" s="2">
        <v>40596.668653472225</v>
      </c>
      <c r="C262" s="3" t="s">
        <v>5</v>
      </c>
    </row>
    <row r="263" spans="2:3" ht="15">
      <c r="B263" s="2">
        <v>40596.705317361113</v>
      </c>
      <c r="C263" s="3" t="s">
        <v>5</v>
      </c>
    </row>
    <row r="264" spans="2:3" ht="15">
      <c r="B264" s="2">
        <v>40596.691522187502</v>
      </c>
      <c r="C264" s="3" t="s">
        <v>5</v>
      </c>
    </row>
    <row r="265" spans="2:3" ht="15">
      <c r="B265" s="2">
        <v>40596.70899579861</v>
      </c>
      <c r="C265" s="3" t="s">
        <v>5</v>
      </c>
    </row>
    <row r="266" spans="2:3" ht="15">
      <c r="B266" s="2">
        <v>40596.712612812495</v>
      </c>
      <c r="C266" s="3" t="s">
        <v>5</v>
      </c>
    </row>
    <row r="267" spans="2:3" ht="15">
      <c r="B267" s="2">
        <v>40596.715018668983</v>
      </c>
      <c r="C267" s="3" t="s">
        <v>5</v>
      </c>
    </row>
    <row r="268" spans="2:3" ht="15">
      <c r="B268" s="2">
        <v>40596.716495335655</v>
      </c>
      <c r="C268" s="3" t="s">
        <v>5</v>
      </c>
    </row>
    <row r="269" spans="2:3" ht="15">
      <c r="B269" s="2">
        <v>40597.372668865741</v>
      </c>
      <c r="C269" s="3" t="s">
        <v>5</v>
      </c>
    </row>
    <row r="270" spans="2:3" ht="15">
      <c r="B270" s="2">
        <v>40597.403278275466</v>
      </c>
      <c r="C270" s="3" t="s">
        <v>5</v>
      </c>
    </row>
    <row r="271" spans="2:3" ht="15">
      <c r="B271" s="2">
        <v>40597.403630358793</v>
      </c>
      <c r="C271" s="3" t="s">
        <v>5</v>
      </c>
    </row>
    <row r="272" spans="2:3" ht="15">
      <c r="B272" s="2">
        <v>40597.386102349534</v>
      </c>
      <c r="C272" s="3" t="s">
        <v>5</v>
      </c>
    </row>
    <row r="273" spans="2:3" ht="15">
      <c r="B273" s="2">
        <v>40597.399353043984</v>
      </c>
      <c r="C273" s="3" t="s">
        <v>5</v>
      </c>
    </row>
    <row r="274" spans="2:3" ht="15">
      <c r="B274" s="2">
        <v>40597.404929826393</v>
      </c>
      <c r="C274" s="3" t="s">
        <v>5</v>
      </c>
    </row>
    <row r="275" spans="2:3" ht="15">
      <c r="B275" s="2">
        <v>40597.408285219906</v>
      </c>
      <c r="C275" s="3" t="s">
        <v>5</v>
      </c>
    </row>
    <row r="276" spans="2:3" ht="15">
      <c r="B276" s="2">
        <v>40597.408291006948</v>
      </c>
      <c r="C276" s="3" t="s">
        <v>5</v>
      </c>
    </row>
    <row r="277" spans="2:3" ht="15">
      <c r="B277" s="2">
        <v>40596.787857986114</v>
      </c>
      <c r="C277" s="3" t="s">
        <v>5</v>
      </c>
    </row>
    <row r="278" spans="2:3" ht="15">
      <c r="B278" s="2">
        <v>40596.832017280089</v>
      </c>
      <c r="C278" s="3" t="s">
        <v>5</v>
      </c>
    </row>
    <row r="279" spans="2:3" ht="15">
      <c r="B279" s="2">
        <v>40596.833933217596</v>
      </c>
      <c r="C279" s="3" t="s">
        <v>5</v>
      </c>
    </row>
    <row r="280" spans="2:3" ht="15">
      <c r="B280" s="2">
        <v>40596.865850960647</v>
      </c>
      <c r="C280" s="3" t="s">
        <v>5</v>
      </c>
    </row>
    <row r="281" spans="2:3" ht="15">
      <c r="B281" s="2">
        <v>40597.351904479168</v>
      </c>
      <c r="C281" s="3" t="s">
        <v>5</v>
      </c>
    </row>
    <row r="282" spans="2:3" ht="15">
      <c r="B282" s="2">
        <v>40597.375725543985</v>
      </c>
      <c r="C282" s="3" t="s">
        <v>5</v>
      </c>
    </row>
    <row r="283" spans="2:3" ht="15">
      <c r="B283" s="2">
        <v>40597.398996331016</v>
      </c>
      <c r="C283" s="3" t="s">
        <v>5</v>
      </c>
    </row>
    <row r="284" spans="2:3" ht="15">
      <c r="B284" s="2">
        <v>40597.40654123843</v>
      </c>
      <c r="C284" s="3" t="s">
        <v>5</v>
      </c>
    </row>
    <row r="285" spans="2:3" ht="15">
      <c r="B285" s="2">
        <v>40597.409805439813</v>
      </c>
      <c r="C285" s="3" t="s">
        <v>5</v>
      </c>
    </row>
    <row r="286" spans="2:3" ht="15">
      <c r="B286" s="2">
        <v>40597.411746759259</v>
      </c>
      <c r="C286" s="3" t="s">
        <v>5</v>
      </c>
    </row>
    <row r="287" spans="2:3" ht="15">
      <c r="B287" s="2">
        <v>40597.411832141202</v>
      </c>
      <c r="C287" s="3" t="s">
        <v>5</v>
      </c>
    </row>
    <row r="288" spans="2:3" ht="15">
      <c r="B288" s="2">
        <v>40597.411834641207</v>
      </c>
      <c r="C288" s="3" t="s">
        <v>5</v>
      </c>
    </row>
    <row r="289" spans="2:3" ht="15">
      <c r="B289" s="2">
        <v>40597.411338391204</v>
      </c>
      <c r="C289" s="3" t="s">
        <v>5</v>
      </c>
    </row>
    <row r="290" spans="2:3" ht="15">
      <c r="B290" s="2">
        <v>40597.411448263891</v>
      </c>
      <c r="C290" s="3" t="s">
        <v>5</v>
      </c>
    </row>
    <row r="291" spans="2:3" ht="15">
      <c r="B291" s="2">
        <v>40597.411879861109</v>
      </c>
      <c r="C291" s="3" t="s">
        <v>5</v>
      </c>
    </row>
    <row r="292" spans="2:3" ht="15">
      <c r="B292" s="2">
        <v>40597.413867939809</v>
      </c>
      <c r="C292" s="3" t="s">
        <v>5</v>
      </c>
    </row>
    <row r="293" spans="2:3" ht="15">
      <c r="B293" s="2">
        <v>40597.413198495371</v>
      </c>
      <c r="C293" s="3" t="s">
        <v>5</v>
      </c>
    </row>
    <row r="294" spans="2:3" ht="15">
      <c r="B294" s="2">
        <v>40597.419497187504</v>
      </c>
      <c r="C294" s="3" t="s">
        <v>5</v>
      </c>
    </row>
    <row r="295" spans="2:3" ht="15">
      <c r="B295" s="2">
        <v>40597.424895949072</v>
      </c>
      <c r="C295" s="3" t="s">
        <v>5</v>
      </c>
    </row>
    <row r="296" spans="2:3" ht="15">
      <c r="B296" s="2">
        <v>40597.438979398146</v>
      </c>
      <c r="C296" s="3" t="s">
        <v>5</v>
      </c>
    </row>
    <row r="297" spans="2:3" ht="15">
      <c r="B297" s="2">
        <v>40597.439088194442</v>
      </c>
      <c r="C297" s="3" t="s">
        <v>5</v>
      </c>
    </row>
    <row r="298" spans="2:3" ht="15">
      <c r="B298" s="2">
        <v>40597.462476423614</v>
      </c>
      <c r="C298" s="3" t="s">
        <v>5</v>
      </c>
    </row>
    <row r="299" spans="2:3" ht="15">
      <c r="B299" s="2">
        <v>40597.473669479165</v>
      </c>
      <c r="C299" s="3" t="s">
        <v>5</v>
      </c>
    </row>
    <row r="300" spans="2:3" ht="15">
      <c r="B300" s="2">
        <v>40597.478756331024</v>
      </c>
      <c r="C300" s="3" t="s">
        <v>5</v>
      </c>
    </row>
    <row r="301" spans="2:3" ht="15">
      <c r="B301" s="2">
        <v>40597.493778356482</v>
      </c>
      <c r="C301" s="3" t="s">
        <v>5</v>
      </c>
    </row>
    <row r="302" spans="2:3" ht="15">
      <c r="B302" s="2">
        <v>40597.523832986109</v>
      </c>
      <c r="C302" s="3" t="s">
        <v>5</v>
      </c>
    </row>
    <row r="303" spans="2:3" ht="15">
      <c r="B303" s="2">
        <v>40597.483643865744</v>
      </c>
      <c r="C303" s="3" t="s">
        <v>5</v>
      </c>
    </row>
    <row r="304" spans="2:3" ht="15">
      <c r="B304" s="2">
        <v>40597.487818634261</v>
      </c>
      <c r="C304" s="3" t="s">
        <v>5</v>
      </c>
    </row>
    <row r="305" spans="2:3" ht="15">
      <c r="B305" s="2">
        <v>40597.488497650469</v>
      </c>
      <c r="C305" s="3" t="s">
        <v>5</v>
      </c>
    </row>
    <row r="306" spans="2:3" ht="15">
      <c r="B306" s="2">
        <v>40597.499312731481</v>
      </c>
      <c r="C306" s="3" t="s">
        <v>5</v>
      </c>
    </row>
    <row r="307" spans="2:3" ht="15">
      <c r="B307" s="2">
        <v>40597.522241979168</v>
      </c>
      <c r="C307" s="3" t="s">
        <v>5</v>
      </c>
    </row>
    <row r="308" spans="2:3" ht="15">
      <c r="B308" s="2">
        <v>40597.530818437503</v>
      </c>
      <c r="C308" s="3" t="s">
        <v>5</v>
      </c>
    </row>
    <row r="309" spans="2:3" ht="15">
      <c r="B309" s="2">
        <v>40597.53471403935</v>
      </c>
      <c r="C309" s="3" t="s">
        <v>5</v>
      </c>
    </row>
    <row r="310" spans="2:3" ht="15">
      <c r="B310" s="2">
        <v>40597.539295798611</v>
      </c>
      <c r="C310" s="3" t="s">
        <v>5</v>
      </c>
    </row>
    <row r="311" spans="2:3" ht="15">
      <c r="B311" s="2">
        <v>40597.56835922454</v>
      </c>
      <c r="C311" s="3" t="s">
        <v>5</v>
      </c>
    </row>
    <row r="312" spans="2:3" ht="15">
      <c r="B312" s="2">
        <v>40597.585458136578</v>
      </c>
      <c r="C312" s="3" t="s">
        <v>5</v>
      </c>
    </row>
    <row r="313" spans="2:3" ht="15">
      <c r="B313" s="2">
        <v>40597.587091284724</v>
      </c>
      <c r="C313" s="3" t="s">
        <v>5</v>
      </c>
    </row>
    <row r="314" spans="2:3" ht="15">
      <c r="B314" s="2">
        <v>40597.60342832176</v>
      </c>
      <c r="C314" s="3" t="s">
        <v>5</v>
      </c>
    </row>
    <row r="315" spans="2:3" ht="15">
      <c r="B315" s="2">
        <v>40597.62384375</v>
      </c>
      <c r="C315" s="3" t="s">
        <v>5</v>
      </c>
    </row>
    <row r="316" spans="2:3" ht="15">
      <c r="B316" s="2">
        <v>40597.624165775465</v>
      </c>
      <c r="C316" s="3" t="s">
        <v>5</v>
      </c>
    </row>
    <row r="317" spans="2:3" ht="15">
      <c r="B317" s="2">
        <v>40597.68562704861</v>
      </c>
      <c r="C317" s="3" t="s">
        <v>5</v>
      </c>
    </row>
    <row r="318" spans="2:3" ht="15">
      <c r="B318" s="2">
        <v>40597.675921793983</v>
      </c>
      <c r="C318" s="3" t="s">
        <v>5</v>
      </c>
    </row>
    <row r="319" spans="2:3" ht="15">
      <c r="B319" s="2">
        <v>40597.693504826384</v>
      </c>
      <c r="C319" s="3" t="s">
        <v>5</v>
      </c>
    </row>
    <row r="320" spans="2:3" ht="15">
      <c r="B320" s="2">
        <v>40597.750999999997</v>
      </c>
      <c r="C320" s="3" t="s">
        <v>5</v>
      </c>
    </row>
    <row r="321" spans="2:3" ht="15">
      <c r="B321" s="2">
        <v>40598.374121331013</v>
      </c>
      <c r="C321" s="3" t="s">
        <v>5</v>
      </c>
    </row>
    <row r="322" spans="2:3" ht="15">
      <c r="B322" s="2">
        <v>40598.375193981483</v>
      </c>
      <c r="C322" s="3" t="s">
        <v>5</v>
      </c>
    </row>
    <row r="323" spans="2:3" ht="15">
      <c r="B323" s="2">
        <v>40598.375557754625</v>
      </c>
      <c r="C323" s="3" t="s">
        <v>5</v>
      </c>
    </row>
    <row r="324" spans="2:3" ht="15">
      <c r="B324" s="2">
        <v>40598.385908761578</v>
      </c>
      <c r="C324" s="3" t="s">
        <v>5</v>
      </c>
    </row>
    <row r="325" spans="2:3" ht="15">
      <c r="B325" s="2">
        <v>40598.386104363424</v>
      </c>
      <c r="C325" s="3" t="s">
        <v>5</v>
      </c>
    </row>
    <row r="326" spans="2:3" ht="15">
      <c r="B326" s="2">
        <v>40597.70336053241</v>
      </c>
      <c r="C326" s="3" t="s">
        <v>5</v>
      </c>
    </row>
    <row r="327" spans="2:3" ht="15">
      <c r="B327" s="2">
        <v>40597.722852395833</v>
      </c>
      <c r="C327" s="3" t="s">
        <v>5</v>
      </c>
    </row>
    <row r="328" spans="2:3" ht="15">
      <c r="B328" s="2">
        <v>40598.412713888894</v>
      </c>
      <c r="C328" s="3" t="s">
        <v>5</v>
      </c>
    </row>
    <row r="329" spans="2:3" ht="15">
      <c r="B329" s="2">
        <v>40598.408462881947</v>
      </c>
      <c r="C329" s="3" t="s">
        <v>5</v>
      </c>
    </row>
    <row r="330" spans="2:3" ht="15">
      <c r="B330" s="2">
        <v>40598.410647997684</v>
      </c>
      <c r="C330" s="3" t="s">
        <v>5</v>
      </c>
    </row>
    <row r="331" spans="2:3" ht="15">
      <c r="B331" s="2">
        <v>40598.386366087965</v>
      </c>
      <c r="C331" s="3" t="s">
        <v>5</v>
      </c>
    </row>
    <row r="332" spans="2:3" ht="15">
      <c r="B332" s="2">
        <v>40598.395734756945</v>
      </c>
      <c r="C332" s="3" t="s">
        <v>5</v>
      </c>
    </row>
    <row r="333" spans="2:3" ht="15">
      <c r="B333" s="2">
        <v>40598.398233796295</v>
      </c>
      <c r="C333" s="3" t="s">
        <v>5</v>
      </c>
    </row>
    <row r="334" spans="2:3" ht="15">
      <c r="B334" s="2">
        <v>40598.419442164348</v>
      </c>
      <c r="C334" s="3" t="s">
        <v>5</v>
      </c>
    </row>
    <row r="335" spans="2:3" ht="15">
      <c r="B335" s="2">
        <v>40598.422583449072</v>
      </c>
      <c r="C335" s="3" t="s">
        <v>5</v>
      </c>
    </row>
    <row r="336" spans="2:3" ht="15">
      <c r="B336" s="2">
        <v>40598.422835879632</v>
      </c>
      <c r="C336" s="3" t="s">
        <v>5</v>
      </c>
    </row>
    <row r="337" spans="2:3" ht="15">
      <c r="B337" s="2">
        <v>40429.570662303238</v>
      </c>
      <c r="C337" s="3" t="s">
        <v>5</v>
      </c>
    </row>
    <row r="338" spans="2:3" ht="15">
      <c r="B338" s="2">
        <v>40598.440585069446</v>
      </c>
      <c r="C338" s="3" t="s">
        <v>5</v>
      </c>
    </row>
    <row r="339" spans="2:3" ht="15">
      <c r="B339" s="2">
        <v>40598.441406018523</v>
      </c>
      <c r="C339" s="3" t="s">
        <v>5</v>
      </c>
    </row>
    <row r="340" spans="2:3" ht="15">
      <c r="B340" s="2">
        <v>40598.424959571756</v>
      </c>
      <c r="C340" s="3" t="s">
        <v>5</v>
      </c>
    </row>
    <row r="341" spans="2:3" ht="15">
      <c r="B341" s="2">
        <v>40598.428454976856</v>
      </c>
      <c r="C341" s="3" t="s">
        <v>5</v>
      </c>
    </row>
    <row r="342" spans="2:3" ht="15">
      <c r="B342" s="2">
        <v>40598.437494363425</v>
      </c>
      <c r="C342" s="3" t="s">
        <v>5</v>
      </c>
    </row>
    <row r="343" spans="2:3" ht="15">
      <c r="B343" s="2">
        <v>40598.438848495374</v>
      </c>
      <c r="C343" s="3" t="s">
        <v>5</v>
      </c>
    </row>
    <row r="344" spans="2:3" ht="15">
      <c r="B344" s="2">
        <v>40598.455326504627</v>
      </c>
      <c r="C344" s="3" t="s">
        <v>5</v>
      </c>
    </row>
    <row r="345" spans="2:3" ht="15">
      <c r="B345" s="2">
        <v>40598.458751701386</v>
      </c>
      <c r="C345" s="3" t="s">
        <v>5</v>
      </c>
    </row>
    <row r="346" spans="2:3" ht="15">
      <c r="B346" s="2">
        <v>40598.459359293985</v>
      </c>
      <c r="C346" s="3" t="s">
        <v>5</v>
      </c>
    </row>
    <row r="347" spans="2:3" ht="15">
      <c r="B347" s="2">
        <v>40598.468187650462</v>
      </c>
      <c r="C347" s="3" t="s">
        <v>5</v>
      </c>
    </row>
    <row r="348" spans="2:3" ht="15">
      <c r="B348" s="2">
        <v>40598.471066122685</v>
      </c>
      <c r="C348" s="3" t="s">
        <v>5</v>
      </c>
    </row>
    <row r="349" spans="2:3" ht="15">
      <c r="B349" s="2">
        <v>40598.471122372684</v>
      </c>
      <c r="C349" s="3" t="s">
        <v>5</v>
      </c>
    </row>
    <row r="350" spans="2:3" ht="15">
      <c r="B350" s="2">
        <v>40598.539849687499</v>
      </c>
      <c r="C350" s="3" t="s">
        <v>5</v>
      </c>
    </row>
    <row r="351" spans="2:3" ht="15">
      <c r="B351" s="2">
        <v>40598.49195462963</v>
      </c>
      <c r="C351" s="3" t="s">
        <v>5</v>
      </c>
    </row>
    <row r="352" spans="2:3" ht="15">
      <c r="B352" s="2">
        <v>40598.4887087963</v>
      </c>
      <c r="C352" s="3" t="s">
        <v>5</v>
      </c>
    </row>
    <row r="353" spans="2:3" ht="15">
      <c r="B353" s="2">
        <v>40598.490414201384</v>
      </c>
      <c r="C353" s="3" t="s">
        <v>5</v>
      </c>
    </row>
    <row r="354" spans="2:3" ht="15">
      <c r="B354" s="2">
        <v>40598.496630405098</v>
      </c>
      <c r="C354" s="3" t="s">
        <v>5</v>
      </c>
    </row>
    <row r="355" spans="2:3" ht="15">
      <c r="B355" s="2">
        <v>40598.507427083336</v>
      </c>
      <c r="C355" s="3" t="s">
        <v>5</v>
      </c>
    </row>
    <row r="356" spans="2:3" ht="15">
      <c r="B356" s="2">
        <v>40598.515887534726</v>
      </c>
      <c r="C356" s="3" t="s">
        <v>5</v>
      </c>
    </row>
    <row r="357" spans="2:3" ht="15">
      <c r="B357" s="2">
        <v>40598.519768171296</v>
      </c>
      <c r="C357" s="3" t="s">
        <v>5</v>
      </c>
    </row>
    <row r="358" spans="2:3" ht="15">
      <c r="B358" s="2">
        <v>40598.524205243055</v>
      </c>
      <c r="C358" s="3" t="s">
        <v>5</v>
      </c>
    </row>
    <row r="359" spans="2:3" ht="15">
      <c r="B359" s="2">
        <v>40598.528153668987</v>
      </c>
      <c r="C359" s="3" t="s">
        <v>5</v>
      </c>
    </row>
    <row r="360" spans="2:3" ht="15">
      <c r="B360" s="2">
        <v>40598.67140269676</v>
      </c>
      <c r="C360" s="3" t="s">
        <v>5</v>
      </c>
    </row>
    <row r="361" spans="2:3" ht="15">
      <c r="B361" s="2">
        <v>40598.529249965279</v>
      </c>
      <c r="C361" s="3" t="s">
        <v>5</v>
      </c>
    </row>
    <row r="362" spans="2:3" ht="15">
      <c r="B362" s="2">
        <v>40598.528356631941</v>
      </c>
      <c r="C362" s="3" t="s">
        <v>5</v>
      </c>
    </row>
    <row r="363" spans="2:3" ht="15">
      <c r="B363" s="2">
        <v>40598.532011261574</v>
      </c>
      <c r="C363" s="3" t="s">
        <v>5</v>
      </c>
    </row>
    <row r="364" spans="2:3" ht="15">
      <c r="B364" s="2">
        <v>40598.533425810179</v>
      </c>
      <c r="C364" s="3" t="s">
        <v>5</v>
      </c>
    </row>
    <row r="365" spans="2:3" ht="15">
      <c r="B365" s="2">
        <v>40598.534012534721</v>
      </c>
      <c r="C365" s="3" t="s">
        <v>5</v>
      </c>
    </row>
    <row r="366" spans="2:3" ht="15">
      <c r="B366" s="2">
        <v>40598.6303821412</v>
      </c>
      <c r="C366" s="3" t="s">
        <v>5</v>
      </c>
    </row>
    <row r="367" spans="2:3" ht="15">
      <c r="B367" s="2">
        <v>40598.630417245367</v>
      </c>
      <c r="C367" s="3" t="s">
        <v>5</v>
      </c>
    </row>
    <row r="368" spans="2:3" ht="15">
      <c r="B368" s="2">
        <v>40598.633247418977</v>
      </c>
      <c r="C368" s="3" t="s">
        <v>5</v>
      </c>
    </row>
    <row r="369" spans="2:3" ht="15">
      <c r="B369" s="2">
        <v>40598.554747303242</v>
      </c>
      <c r="C369" s="3" t="s">
        <v>5</v>
      </c>
    </row>
    <row r="370" spans="2:3" ht="15">
      <c r="B370" s="2">
        <v>40598.625149537038</v>
      </c>
      <c r="C370" s="3" t="s">
        <v>5</v>
      </c>
    </row>
    <row r="371" spans="2:3" ht="15">
      <c r="B371" s="2">
        <v>40598.703697881945</v>
      </c>
      <c r="C371" s="3" t="s">
        <v>5</v>
      </c>
    </row>
    <row r="372" spans="2:3" ht="15">
      <c r="B372" s="2">
        <v>40598.651417442125</v>
      </c>
      <c r="C372" s="3" t="s">
        <v>5</v>
      </c>
    </row>
    <row r="373" spans="2:3" ht="15">
      <c r="B373" s="2">
        <v>40598.654148229172</v>
      </c>
      <c r="C373" s="3" t="s">
        <v>5</v>
      </c>
    </row>
    <row r="374" spans="2:3" ht="15">
      <c r="B374" s="2">
        <v>40598.671025844909</v>
      </c>
      <c r="C374" s="3" t="s">
        <v>5</v>
      </c>
    </row>
    <row r="375" spans="2:3" ht="15">
      <c r="B375" s="2">
        <v>40598.674137384252</v>
      </c>
      <c r="C375" s="3" t="s">
        <v>5</v>
      </c>
    </row>
    <row r="376" spans="2:3" ht="15">
      <c r="B376" s="2">
        <v>40598.680878472223</v>
      </c>
      <c r="C376" s="3" t="s">
        <v>5</v>
      </c>
    </row>
    <row r="377" spans="2:3" ht="15">
      <c r="B377" s="2">
        <v>40598.682822256946</v>
      </c>
      <c r="C377" s="3" t="s">
        <v>5</v>
      </c>
    </row>
    <row r="378" spans="2:3" ht="15">
      <c r="B378" s="2">
        <v>40599.344379745373</v>
      </c>
      <c r="C378" s="3" t="s">
        <v>5</v>
      </c>
    </row>
    <row r="379" spans="2:3" ht="15">
      <c r="B379" s="2">
        <v>40598.68743356481</v>
      </c>
      <c r="C379" s="3" t="s">
        <v>5</v>
      </c>
    </row>
    <row r="380" spans="2:3" ht="15">
      <c r="B380" s="2">
        <v>40598.687520486113</v>
      </c>
      <c r="C380" s="3" t="s">
        <v>5</v>
      </c>
    </row>
    <row r="381" spans="2:3" ht="15">
      <c r="B381" s="2">
        <v>40598.695470833329</v>
      </c>
      <c r="C381" s="3" t="s">
        <v>5</v>
      </c>
    </row>
    <row r="382" spans="2:3" ht="15">
      <c r="B382" s="2">
        <v>40598.697738807867</v>
      </c>
      <c r="C382" s="3" t="s">
        <v>5</v>
      </c>
    </row>
    <row r="383" spans="2:3" ht="15">
      <c r="B383" s="2">
        <v>40598.703821909723</v>
      </c>
      <c r="C383" s="3" t="s">
        <v>5</v>
      </c>
    </row>
    <row r="384" spans="2:3" ht="15">
      <c r="B384" s="2">
        <v>40598.704422650459</v>
      </c>
      <c r="C384" s="3" t="s">
        <v>5</v>
      </c>
    </row>
    <row r="385" spans="2:3" ht="15">
      <c r="B385" s="2">
        <v>40598.709109143521</v>
      </c>
      <c r="C385" s="3" t="s">
        <v>5</v>
      </c>
    </row>
    <row r="386" spans="2:3" ht="15">
      <c r="B386" s="2">
        <v>40598.725383599536</v>
      </c>
      <c r="C386" s="3" t="s">
        <v>5</v>
      </c>
    </row>
    <row r="387" spans="2:3" ht="15">
      <c r="B387" s="2">
        <v>40598.736117245367</v>
      </c>
      <c r="C387" s="3" t="s">
        <v>5</v>
      </c>
    </row>
    <row r="388" spans="2:3" ht="15">
      <c r="B388" s="2">
        <v>40598.768025925929</v>
      </c>
      <c r="C388" s="3" t="s">
        <v>5</v>
      </c>
    </row>
    <row r="389" spans="2:3" ht="15">
      <c r="B389" s="2">
        <v>40598.875383020837</v>
      </c>
      <c r="C389" s="3" t="s">
        <v>5</v>
      </c>
    </row>
    <row r="390" spans="2:3" ht="15">
      <c r="B390" s="2">
        <v>40598.888502395828</v>
      </c>
      <c r="C390" s="3" t="s">
        <v>5</v>
      </c>
    </row>
    <row r="391" spans="2:3" ht="15">
      <c r="B391" s="2">
        <v>40599.390484062504</v>
      </c>
      <c r="C391" s="3" t="s">
        <v>5</v>
      </c>
    </row>
    <row r="392" spans="2:3" ht="15">
      <c r="B392" s="2">
        <v>40599.391368402779</v>
      </c>
      <c r="C392" s="3" t="s">
        <v>5</v>
      </c>
    </row>
    <row r="393" spans="2:3" ht="15">
      <c r="B393" s="2">
        <v>40599.375998495372</v>
      </c>
      <c r="C393" s="3" t="s">
        <v>5</v>
      </c>
    </row>
    <row r="394" spans="2:3" ht="15">
      <c r="B394" s="2">
        <v>40599.375776273147</v>
      </c>
      <c r="C394" s="3" t="s">
        <v>5</v>
      </c>
    </row>
    <row r="395" spans="2:3" ht="15">
      <c r="B395" s="2">
        <v>40599.380997835644</v>
      </c>
      <c r="C395" s="3" t="s">
        <v>5</v>
      </c>
    </row>
    <row r="396" spans="2:3" ht="15">
      <c r="B396" s="2">
        <v>40599.382717824068</v>
      </c>
      <c r="C396" s="3" t="s">
        <v>5</v>
      </c>
    </row>
    <row r="397" spans="2:3" ht="15">
      <c r="B397" s="2">
        <v>40599.384602002319</v>
      </c>
      <c r="C397" s="3" t="s">
        <v>5</v>
      </c>
    </row>
    <row r="398" spans="2:3" ht="15">
      <c r="B398" s="2">
        <v>40599.38684042824</v>
      </c>
      <c r="C398" s="3" t="s">
        <v>5</v>
      </c>
    </row>
    <row r="399" spans="2:3" ht="15">
      <c r="B399" s="2">
        <v>40599.403618900462</v>
      </c>
      <c r="C399" s="3" t="s">
        <v>5</v>
      </c>
    </row>
    <row r="400" spans="2:3" ht="15">
      <c r="B400" s="2">
        <v>40599.403737731482</v>
      </c>
      <c r="C400" s="3" t="s">
        <v>5</v>
      </c>
    </row>
    <row r="401" spans="2:3" ht="15">
      <c r="B401" s="2">
        <v>40599.403390312502</v>
      </c>
      <c r="C401" s="3" t="s">
        <v>5</v>
      </c>
    </row>
    <row r="402" spans="2:3" ht="15">
      <c r="B402" s="2">
        <v>40599.404688888884</v>
      </c>
      <c r="C402" s="3" t="s">
        <v>5</v>
      </c>
    </row>
    <row r="403" spans="2:3" ht="15">
      <c r="B403" s="2">
        <v>40599.407476273147</v>
      </c>
      <c r="C403" s="3" t="s">
        <v>5</v>
      </c>
    </row>
    <row r="404" spans="2:3" ht="15">
      <c r="B404" s="2">
        <v>40599.421424224543</v>
      </c>
      <c r="C404" s="3" t="s">
        <v>5</v>
      </c>
    </row>
    <row r="405" spans="2:3" ht="15">
      <c r="B405" s="2">
        <v>40599.424945138882</v>
      </c>
      <c r="C405" s="3" t="s">
        <v>5</v>
      </c>
    </row>
    <row r="406" spans="2:3" ht="15">
      <c r="B406" s="2">
        <v>40599.427461342595</v>
      </c>
      <c r="C406" s="3" t="s">
        <v>5</v>
      </c>
    </row>
    <row r="407" spans="2:3" ht="15">
      <c r="B407" s="2">
        <v>40599.4277</v>
      </c>
      <c r="C407" s="3" t="s">
        <v>5</v>
      </c>
    </row>
    <row r="408" spans="2:3" ht="15">
      <c r="B408" s="2">
        <v>40599.433445451396</v>
      </c>
      <c r="C408" s="3" t="s">
        <v>5</v>
      </c>
    </row>
    <row r="409" spans="2:3" ht="15">
      <c r="B409" s="2">
        <v>40429.584571874999</v>
      </c>
      <c r="C409" s="3" t="s">
        <v>5</v>
      </c>
    </row>
    <row r="410" spans="2:3" ht="15">
      <c r="B410" s="2">
        <v>40599.466402002312</v>
      </c>
      <c r="C410" s="3" t="s">
        <v>5</v>
      </c>
    </row>
    <row r="411" spans="2:3" ht="15">
      <c r="B411" s="2">
        <v>40599.466476354166</v>
      </c>
      <c r="C411" s="3" t="s">
        <v>5</v>
      </c>
    </row>
    <row r="412" spans="2:3" ht="15">
      <c r="B412" s="2">
        <v>40599.484461655091</v>
      </c>
      <c r="C412" s="3" t="s">
        <v>5</v>
      </c>
    </row>
    <row r="413" spans="2:3" ht="15">
      <c r="B413" s="2">
        <v>40599.473030439818</v>
      </c>
      <c r="C413" s="3" t="s">
        <v>5</v>
      </c>
    </row>
    <row r="414" spans="2:3" ht="15">
      <c r="B414" s="2">
        <v>40599.506762847224</v>
      </c>
      <c r="C414" s="3" t="s">
        <v>5</v>
      </c>
    </row>
    <row r="415" spans="2:3" ht="15">
      <c r="B415" s="2">
        <v>40599.537228472218</v>
      </c>
      <c r="C415" s="3" t="s">
        <v>5</v>
      </c>
    </row>
    <row r="416" spans="2:3" ht="15">
      <c r="B416" s="2">
        <v>40599.533254131944</v>
      </c>
      <c r="C416" s="3" t="s">
        <v>5</v>
      </c>
    </row>
    <row r="417" spans="2:3" ht="15">
      <c r="B417" s="2">
        <v>40599.636605590276</v>
      </c>
      <c r="C417" s="3" t="s">
        <v>5</v>
      </c>
    </row>
    <row r="418" spans="2:3" ht="15">
      <c r="B418" s="2">
        <v>40599.593880289351</v>
      </c>
      <c r="C418" s="3" t="s">
        <v>5</v>
      </c>
    </row>
    <row r="419" spans="2:3" ht="15">
      <c r="B419" s="2">
        <v>40599.632699386573</v>
      </c>
      <c r="C419" s="3" t="s">
        <v>5</v>
      </c>
    </row>
    <row r="420" spans="2:3" ht="15">
      <c r="B420" s="2">
        <v>40599.599891863429</v>
      </c>
      <c r="C420" s="3" t="s">
        <v>5</v>
      </c>
    </row>
    <row r="421" spans="2:3" ht="15">
      <c r="B421" s="2">
        <v>40599.636281446757</v>
      </c>
      <c r="C421" s="3" t="s">
        <v>5</v>
      </c>
    </row>
    <row r="422" spans="2:3" ht="15">
      <c r="B422" s="2">
        <v>40599.668926932871</v>
      </c>
      <c r="C422" s="3" t="s">
        <v>5</v>
      </c>
    </row>
    <row r="423" spans="2:3" ht="15">
      <c r="B423" s="2">
        <v>40599.678362303239</v>
      </c>
      <c r="C423" s="3" t="s">
        <v>5</v>
      </c>
    </row>
    <row r="424" spans="2:3" ht="15">
      <c r="B424" s="2">
        <v>40599.669181400466</v>
      </c>
      <c r="C424" s="3" t="s">
        <v>5</v>
      </c>
    </row>
    <row r="425" spans="2:3" ht="15">
      <c r="B425" s="2">
        <v>40599.878655289351</v>
      </c>
      <c r="C425" s="3" t="s">
        <v>5</v>
      </c>
    </row>
    <row r="426" spans="2:3" ht="15">
      <c r="B426" s="2">
        <v>40602.400257835652</v>
      </c>
      <c r="C426" s="3" t="s">
        <v>5</v>
      </c>
    </row>
    <row r="427" spans="2:3" ht="15">
      <c r="B427" s="2">
        <v>40602.405146840283</v>
      </c>
      <c r="C427" s="3" t="s">
        <v>5</v>
      </c>
    </row>
    <row r="428" spans="2:3" ht="15">
      <c r="B428" s="2">
        <v>40602.405274687502</v>
      </c>
      <c r="C428" s="3" t="s">
        <v>5</v>
      </c>
    </row>
    <row r="429" spans="2:3" ht="15">
      <c r="B429" s="2">
        <v>40599.766120949069</v>
      </c>
      <c r="C429" s="3" t="s">
        <v>5</v>
      </c>
    </row>
    <row r="430" spans="2:3" ht="15">
      <c r="B430" s="2">
        <v>40602.407601122686</v>
      </c>
      <c r="C430" s="3" t="s">
        <v>5</v>
      </c>
    </row>
    <row r="431" spans="2:3" ht="15">
      <c r="B431" s="2">
        <v>40602.409451006941</v>
      </c>
      <c r="C431" s="3" t="s">
        <v>5</v>
      </c>
    </row>
    <row r="432" spans="2:3" ht="15">
      <c r="B432" s="2">
        <v>40602.409737418981</v>
      </c>
      <c r="C432" s="3" t="s">
        <v>5</v>
      </c>
    </row>
    <row r="433" spans="2:3" ht="15">
      <c r="B433" s="2">
        <v>40599.688611840276</v>
      </c>
      <c r="C433" s="3" t="s">
        <v>5</v>
      </c>
    </row>
    <row r="434" spans="2:3" ht="15">
      <c r="B434" s="2">
        <v>40599.699869675926</v>
      </c>
      <c r="C434" s="3" t="s">
        <v>5</v>
      </c>
    </row>
    <row r="435" spans="2:3" ht="15">
      <c r="B435" s="2">
        <v>40599.711454594908</v>
      </c>
      <c r="C435" s="3" t="s">
        <v>5</v>
      </c>
    </row>
    <row r="436" spans="2:3" ht="15">
      <c r="B436" s="2">
        <v>40599.685549618058</v>
      </c>
      <c r="C436" s="3" t="s">
        <v>5</v>
      </c>
    </row>
    <row r="437" spans="2:3" ht="15">
      <c r="B437" s="2">
        <v>40602.415969942129</v>
      </c>
      <c r="C437" s="3" t="s">
        <v>5</v>
      </c>
    </row>
    <row r="438" spans="2:3" ht="15">
      <c r="B438" s="2">
        <v>40602.458674456022</v>
      </c>
      <c r="C438" s="3" t="s">
        <v>5</v>
      </c>
    </row>
    <row r="439" spans="2:3" ht="15">
      <c r="B439" s="2">
        <v>40602.403542094908</v>
      </c>
      <c r="C439" s="3" t="s">
        <v>5</v>
      </c>
    </row>
    <row r="440" spans="2:3" ht="15">
      <c r="B440" s="2">
        <v>40602.403760104164</v>
      </c>
      <c r="C440" s="3" t="s">
        <v>5</v>
      </c>
    </row>
    <row r="441" spans="2:3" ht="15">
      <c r="B441" s="2">
        <v>40602.407005555557</v>
      </c>
      <c r="C441" s="3" t="s">
        <v>5</v>
      </c>
    </row>
    <row r="442" spans="2:3" ht="15">
      <c r="B442" s="2">
        <v>40602.417353206016</v>
      </c>
      <c r="C442" s="3" t="s">
        <v>5</v>
      </c>
    </row>
    <row r="443" spans="2:3" ht="15">
      <c r="B443" s="2">
        <v>40602.43555274306</v>
      </c>
      <c r="C443" s="3" t="s">
        <v>5</v>
      </c>
    </row>
    <row r="444" spans="2:3" ht="15">
      <c r="B444" s="2">
        <v>40602.438307986107</v>
      </c>
      <c r="C444" s="3" t="s">
        <v>5</v>
      </c>
    </row>
    <row r="445" spans="2:3" ht="15">
      <c r="B445" s="2">
        <v>40429.614096840283</v>
      </c>
      <c r="C445" s="3" t="s">
        <v>5</v>
      </c>
    </row>
    <row r="446" spans="2:3" ht="15">
      <c r="B446" s="2">
        <v>40429.614554942134</v>
      </c>
      <c r="C446" s="3" t="s">
        <v>5</v>
      </c>
    </row>
    <row r="447" spans="2:3" ht="15">
      <c r="B447" s="2">
        <v>40429.615337118055</v>
      </c>
      <c r="C447" s="3" t="s">
        <v>5</v>
      </c>
    </row>
    <row r="448" spans="2:3" ht="15">
      <c r="B448" s="2">
        <v>40429.627579594904</v>
      </c>
      <c r="C448" s="3" t="s">
        <v>5</v>
      </c>
    </row>
    <row r="449" spans="2:3" ht="15">
      <c r="B449" s="2">
        <v>40602.447690543981</v>
      </c>
      <c r="C449" s="3" t="s">
        <v>5</v>
      </c>
    </row>
    <row r="450" spans="2:3" ht="15">
      <c r="B450" s="2">
        <v>40602.450360844909</v>
      </c>
      <c r="C450" s="3" t="s">
        <v>5</v>
      </c>
    </row>
    <row r="451" spans="2:3" ht="15">
      <c r="B451" s="2">
        <v>40602.450465543981</v>
      </c>
      <c r="C451" s="3" t="s">
        <v>5</v>
      </c>
    </row>
    <row r="452" spans="2:3" ht="15">
      <c r="B452" s="2">
        <v>40429.663183645833</v>
      </c>
      <c r="C452" s="3" t="s">
        <v>5</v>
      </c>
    </row>
    <row r="453" spans="2:3" ht="15">
      <c r="B453" s="2">
        <v>40429.627005671297</v>
      </c>
      <c r="C453" s="3" t="s">
        <v>5</v>
      </c>
    </row>
    <row r="454" spans="2:3" ht="15">
      <c r="B454" s="2">
        <v>40429.627831597223</v>
      </c>
      <c r="C454" s="3" t="s">
        <v>5</v>
      </c>
    </row>
    <row r="455" spans="2:3" ht="15">
      <c r="B455" s="2">
        <v>40429.644934456024</v>
      </c>
      <c r="C455" s="3" t="s">
        <v>5</v>
      </c>
    </row>
    <row r="456" spans="2:3" ht="15">
      <c r="B456" s="2">
        <v>40429.631771527776</v>
      </c>
      <c r="C456" s="3" t="s">
        <v>5</v>
      </c>
    </row>
    <row r="457" spans="2:3" ht="15">
      <c r="B457" s="2">
        <v>40429.646279942135</v>
      </c>
      <c r="C457" s="3" t="s">
        <v>5</v>
      </c>
    </row>
    <row r="458" spans="2:3" ht="15">
      <c r="B458" s="2">
        <v>40429.654845335644</v>
      </c>
      <c r="C458" s="3" t="s">
        <v>5</v>
      </c>
    </row>
    <row r="459" spans="2:3" ht="15">
      <c r="B459" s="2">
        <v>40429.654459490746</v>
      </c>
      <c r="C459" s="3" t="s">
        <v>5</v>
      </c>
    </row>
    <row r="460" spans="2:3" ht="15">
      <c r="B460" s="2">
        <v>40429.654898182875</v>
      </c>
      <c r="C460" s="3" t="s">
        <v>5</v>
      </c>
    </row>
    <row r="461" spans="2:3" ht="15">
      <c r="B461" s="2">
        <v>40429.655495254636</v>
      </c>
      <c r="C461" s="3" t="s">
        <v>5</v>
      </c>
    </row>
    <row r="462" spans="2:3" ht="15">
      <c r="B462" s="2">
        <v>40429.655576655096</v>
      </c>
      <c r="C462" s="3" t="s">
        <v>5</v>
      </c>
    </row>
    <row r="463" spans="2:3" ht="15">
      <c r="B463" s="2">
        <v>40429.656985844907</v>
      </c>
      <c r="C463" s="3" t="s">
        <v>5</v>
      </c>
    </row>
    <row r="464" spans="2:3" ht="15">
      <c r="B464" s="2">
        <v>40429.655645949075</v>
      </c>
      <c r="C464" s="3" t="s">
        <v>5</v>
      </c>
    </row>
    <row r="465" spans="2:3" ht="15">
      <c r="B465" s="2">
        <v>40429.690447418987</v>
      </c>
      <c r="C465" s="3" t="s">
        <v>5</v>
      </c>
    </row>
    <row r="466" spans="2:3" ht="15">
      <c r="B466" s="2">
        <v>40452.670942557867</v>
      </c>
      <c r="C466" s="3" t="s">
        <v>5</v>
      </c>
    </row>
    <row r="467" spans="2:3" ht="15">
      <c r="B467" s="2">
        <v>40429.712493900464</v>
      </c>
      <c r="C467" s="3" t="s">
        <v>5</v>
      </c>
    </row>
    <row r="468" spans="2:3" ht="15">
      <c r="B468" s="2">
        <v>40429.714652314811</v>
      </c>
      <c r="C468" s="3" t="s">
        <v>5</v>
      </c>
    </row>
    <row r="469" spans="2:3" ht="15">
      <c r="B469" s="2">
        <v>40429.722509340281</v>
      </c>
      <c r="C469" s="3" t="s">
        <v>5</v>
      </c>
    </row>
    <row r="470" spans="2:3" ht="15">
      <c r="B470" s="2">
        <v>40429.734457986109</v>
      </c>
      <c r="C470" s="3" t="s">
        <v>5</v>
      </c>
    </row>
    <row r="471" spans="2:3" ht="15">
      <c r="B471" s="2">
        <v>40429.738329745371</v>
      </c>
      <c r="C471" s="3" t="s">
        <v>5</v>
      </c>
    </row>
    <row r="472" spans="2:3" ht="15">
      <c r="B472" s="2">
        <v>40429.740167361109</v>
      </c>
      <c r="C472" s="3" t="s">
        <v>5</v>
      </c>
    </row>
    <row r="473" spans="2:3" ht="15">
      <c r="B473" s="2">
        <v>40429.743643171299</v>
      </c>
      <c r="C473" s="3" t="s">
        <v>5</v>
      </c>
    </row>
    <row r="474" spans="2:3" ht="15">
      <c r="B474" s="2">
        <v>40429.79413923611</v>
      </c>
      <c r="C474" s="3" t="s">
        <v>5</v>
      </c>
    </row>
    <row r="475" spans="2:3" ht="15">
      <c r="B475" s="2">
        <v>40450.411645798617</v>
      </c>
      <c r="C475" s="3" t="s">
        <v>5</v>
      </c>
    </row>
    <row r="476" spans="2:3" ht="15">
      <c r="B476" s="2">
        <v>40350.36641678241</v>
      </c>
      <c r="C476" s="3" t="s">
        <v>5</v>
      </c>
    </row>
    <row r="477" spans="2:3" ht="15">
      <c r="B477" s="2">
        <v>40450.413346377318</v>
      </c>
      <c r="C477" s="3" t="s">
        <v>5</v>
      </c>
    </row>
    <row r="478" spans="2:3" ht="15">
      <c r="B478" s="2">
        <v>40450.414008796295</v>
      </c>
      <c r="C478" s="3" t="s">
        <v>5</v>
      </c>
    </row>
    <row r="479" spans="2:3" ht="15">
      <c r="B479" s="2">
        <v>40450.414370138889</v>
      </c>
      <c r="C479" s="3" t="s">
        <v>5</v>
      </c>
    </row>
    <row r="480" spans="2:3" ht="15">
      <c r="B480" s="2">
        <v>40450.431206979163</v>
      </c>
      <c r="C480" s="3" t="s">
        <v>5</v>
      </c>
    </row>
    <row r="481" spans="2:3" ht="15">
      <c r="B481" s="2">
        <v>40450.421782442128</v>
      </c>
      <c r="C481" s="3" t="s">
        <v>5</v>
      </c>
    </row>
    <row r="482" spans="2:3" ht="15">
      <c r="B482" s="2">
        <v>40347.746843946763</v>
      </c>
      <c r="C482" s="3" t="s">
        <v>5</v>
      </c>
    </row>
    <row r="483" spans="2:3" ht="15">
      <c r="B483" s="2">
        <v>40347.753639814815</v>
      </c>
      <c r="C483" s="3" t="s">
        <v>5</v>
      </c>
    </row>
    <row r="484" spans="2:3" ht="15">
      <c r="B484" s="2">
        <v>40347.753729861106</v>
      </c>
      <c r="C484" s="3" t="s">
        <v>5</v>
      </c>
    </row>
    <row r="485" spans="2:3" ht="15">
      <c r="B485" s="2">
        <v>40348.060668252314</v>
      </c>
      <c r="C485" s="3" t="s">
        <v>5</v>
      </c>
    </row>
    <row r="486" spans="2:3" ht="15">
      <c r="B486" s="2">
        <v>40450.42509074074</v>
      </c>
      <c r="C486" s="3" t="s">
        <v>5</v>
      </c>
    </row>
    <row r="487" spans="2:3" ht="15">
      <c r="B487" s="2">
        <v>40602.511252893521</v>
      </c>
      <c r="C487" s="3" t="s">
        <v>5</v>
      </c>
    </row>
    <row r="488" spans="2:3" ht="15">
      <c r="B488" s="2">
        <v>40350.379526157412</v>
      </c>
      <c r="C488" s="3" t="s">
        <v>5</v>
      </c>
    </row>
    <row r="489" spans="2:3" ht="15">
      <c r="B489" s="2">
        <v>40350.382816203703</v>
      </c>
      <c r="C489" s="3" t="s">
        <v>5</v>
      </c>
    </row>
    <row r="490" spans="2:3" ht="15">
      <c r="B490" s="2">
        <v>40350.373467592588</v>
      </c>
      <c r="C490" s="3" t="s">
        <v>5</v>
      </c>
    </row>
    <row r="491" spans="2:3" ht="15">
      <c r="B491" s="2">
        <v>40602.484012152781</v>
      </c>
      <c r="C491" s="3" t="s">
        <v>5</v>
      </c>
    </row>
    <row r="492" spans="2:3" ht="15">
      <c r="B492" s="2">
        <v>40350.37940297454</v>
      </c>
      <c r="C492" s="3" t="s">
        <v>5</v>
      </c>
    </row>
    <row r="493" spans="2:3" ht="15">
      <c r="B493" s="2">
        <v>40350.370093437501</v>
      </c>
      <c r="C493" s="3" t="s">
        <v>5</v>
      </c>
    </row>
    <row r="494" spans="2:3" ht="15">
      <c r="B494" s="2">
        <v>40350.39473255787</v>
      </c>
      <c r="C494" s="3" t="s">
        <v>5</v>
      </c>
    </row>
    <row r="495" spans="2:3" ht="15">
      <c r="B495" s="2">
        <v>40350.39476998843</v>
      </c>
      <c r="C495" s="3" t="s">
        <v>5</v>
      </c>
    </row>
    <row r="496" spans="2:3" ht="15">
      <c r="B496" s="2">
        <v>40602.488199618056</v>
      </c>
      <c r="C496" s="3" t="s">
        <v>5</v>
      </c>
    </row>
    <row r="497" spans="2:3" ht="15">
      <c r="B497" s="2">
        <v>40602.490095057867</v>
      </c>
      <c r="C497" s="3" t="s">
        <v>5</v>
      </c>
    </row>
    <row r="498" spans="2:3" ht="15">
      <c r="B498" s="2">
        <v>40602.511196759253</v>
      </c>
      <c r="C498" s="3" t="s">
        <v>5</v>
      </c>
    </row>
    <row r="499" spans="2:3" ht="15">
      <c r="B499" s="2">
        <v>40602.511549305556</v>
      </c>
      <c r="C499" s="3" t="s">
        <v>5</v>
      </c>
    </row>
    <row r="500" spans="2:3" ht="15">
      <c r="B500" s="2">
        <v>40602.511631099536</v>
      </c>
      <c r="C500" s="3" t="s">
        <v>5</v>
      </c>
    </row>
    <row r="501" spans="2:3" ht="15">
      <c r="B501" s="2">
        <v>40350.407208761579</v>
      </c>
      <c r="C501" s="3" t="s">
        <v>5</v>
      </c>
    </row>
    <row r="502" spans="2:3" ht="15">
      <c r="B502" s="2">
        <v>40602.488306597224</v>
      </c>
      <c r="C502" s="3" t="s">
        <v>5</v>
      </c>
    </row>
    <row r="503" spans="2:3" ht="15">
      <c r="B503" s="2">
        <v>40602.553677199074</v>
      </c>
      <c r="C503" s="3" t="s">
        <v>5</v>
      </c>
    </row>
    <row r="504" spans="2:3" ht="15">
      <c r="B504" s="2">
        <v>40350.398298229171</v>
      </c>
      <c r="C504" s="3" t="s">
        <v>5</v>
      </c>
    </row>
    <row r="505" spans="2:3" ht="15">
      <c r="B505" s="2">
        <v>40350.40574942129</v>
      </c>
      <c r="C505" s="3" t="s">
        <v>5</v>
      </c>
    </row>
    <row r="506" spans="2:3" ht="15">
      <c r="B506" s="2">
        <v>40350.407379201388</v>
      </c>
      <c r="C506" s="3" t="s">
        <v>5</v>
      </c>
    </row>
    <row r="507" spans="2:3" ht="15">
      <c r="B507" s="2">
        <v>40350.406785960651</v>
      </c>
      <c r="C507" s="3" t="s">
        <v>5</v>
      </c>
    </row>
    <row r="508" spans="2:3" ht="15">
      <c r="B508" s="2">
        <v>40602.507043634258</v>
      </c>
      <c r="C508" s="3" t="s">
        <v>5</v>
      </c>
    </row>
    <row r="509" spans="2:3" ht="15">
      <c r="B509" s="2">
        <v>40602.510222141209</v>
      </c>
      <c r="C509" s="3" t="s">
        <v>5</v>
      </c>
    </row>
    <row r="510" spans="2:3" ht="15">
      <c r="B510" s="2">
        <v>40602.53572743055</v>
      </c>
      <c r="C510" s="3" t="s">
        <v>5</v>
      </c>
    </row>
    <row r="511" spans="2:3" ht="15">
      <c r="B511" s="2">
        <v>40602.515748182872</v>
      </c>
      <c r="C511" s="3" t="s">
        <v>5</v>
      </c>
    </row>
    <row r="512" spans="2:3" ht="15">
      <c r="B512" s="2">
        <v>40602.525306400465</v>
      </c>
      <c r="C512" s="3" t="s">
        <v>5</v>
      </c>
    </row>
    <row r="513" spans="2:3" ht="15">
      <c r="B513" s="2">
        <v>40602.52534965278</v>
      </c>
      <c r="C513" s="3" t="s">
        <v>5</v>
      </c>
    </row>
    <row r="514" spans="2:3" ht="15">
      <c r="B514" s="2">
        <v>40602.52539545139</v>
      </c>
      <c r="C514" s="3" t="s">
        <v>5</v>
      </c>
    </row>
    <row r="515" spans="2:3" ht="15">
      <c r="B515" s="2">
        <v>40602.535933333333</v>
      </c>
      <c r="C515" s="3" t="s">
        <v>5</v>
      </c>
    </row>
    <row r="516" spans="2:3" ht="15">
      <c r="B516" s="2">
        <v>40602.546332557868</v>
      </c>
      <c r="C516" s="3" t="s">
        <v>5</v>
      </c>
    </row>
    <row r="517" spans="2:3" ht="15">
      <c r="B517" s="2">
        <v>40602.565536574075</v>
      </c>
      <c r="C517" s="3" t="s">
        <v>5</v>
      </c>
    </row>
    <row r="518" spans="2:3" ht="15">
      <c r="B518" s="2">
        <v>40602.61794178241</v>
      </c>
      <c r="C518" s="3" t="s">
        <v>5</v>
      </c>
    </row>
    <row r="519" spans="2:3" ht="15">
      <c r="B519" s="2">
        <v>40602.618754479168</v>
      </c>
      <c r="C519" s="3" t="s">
        <v>5</v>
      </c>
    </row>
    <row r="520" spans="2:3" ht="15">
      <c r="B520" s="2">
        <v>40602.551514467588</v>
      </c>
      <c r="C520" s="3" t="s">
        <v>5</v>
      </c>
    </row>
    <row r="521" spans="2:3" ht="15">
      <c r="B521" s="2">
        <v>40602.556105358803</v>
      </c>
      <c r="C521" s="3" t="s">
        <v>5</v>
      </c>
    </row>
    <row r="522" spans="2:3" ht="15">
      <c r="B522" s="2">
        <v>40602.55021238426</v>
      </c>
      <c r="C522" s="3" t="s">
        <v>5</v>
      </c>
    </row>
    <row r="523" spans="2:3" ht="15">
      <c r="B523" s="2">
        <v>40602.560096412031</v>
      </c>
      <c r="C523" s="3" t="s">
        <v>5</v>
      </c>
    </row>
    <row r="524" spans="2:3" ht="15">
      <c r="B524" s="2">
        <v>40602.60831570602</v>
      </c>
      <c r="C524" s="3" t="s">
        <v>5</v>
      </c>
    </row>
    <row r="525" spans="2:3" ht="15">
      <c r="B525" s="2">
        <v>40602.632940937503</v>
      </c>
      <c r="C525" s="3" t="s">
        <v>5</v>
      </c>
    </row>
    <row r="526" spans="2:3" ht="15">
      <c r="B526" s="2">
        <v>40602.653469675926</v>
      </c>
      <c r="C526" s="3" t="s">
        <v>5</v>
      </c>
    </row>
    <row r="527" spans="2:3" ht="15">
      <c r="B527" s="2">
        <v>40602.641342511575</v>
      </c>
      <c r="C527" s="3" t="s">
        <v>5</v>
      </c>
    </row>
    <row r="528" spans="2:3" ht="15">
      <c r="B528" s="2">
        <v>40603.416156562496</v>
      </c>
      <c r="C528" s="3" t="s">
        <v>5</v>
      </c>
    </row>
    <row r="529" spans="2:3" ht="15">
      <c r="B529" s="2">
        <v>40602.642361886574</v>
      </c>
      <c r="C529" s="3" t="s">
        <v>5</v>
      </c>
    </row>
    <row r="530" spans="2:3" ht="15">
      <c r="B530" s="2">
        <v>40602.645983564813</v>
      </c>
      <c r="C530" s="3" t="s">
        <v>5</v>
      </c>
    </row>
    <row r="531" spans="2:3" ht="15">
      <c r="B531" s="2">
        <v>40602.650578854162</v>
      </c>
      <c r="C531" s="3" t="s">
        <v>5</v>
      </c>
    </row>
    <row r="532" spans="2:3" ht="15">
      <c r="B532" s="2">
        <v>40603.426436226851</v>
      </c>
      <c r="C532" s="3" t="s">
        <v>5</v>
      </c>
    </row>
    <row r="533" spans="2:3" ht="15">
      <c r="B533" s="2">
        <v>40602.668318634263</v>
      </c>
      <c r="C533" s="3" t="s">
        <v>5</v>
      </c>
    </row>
    <row r="534" spans="2:3" ht="15">
      <c r="B534" s="2">
        <v>40602.671876817127</v>
      </c>
      <c r="C534" s="3" t="s">
        <v>5</v>
      </c>
    </row>
    <row r="535" spans="2:3" ht="15">
      <c r="B535" s="2">
        <v>40603.385014583328</v>
      </c>
      <c r="C535" s="3" t="s">
        <v>5</v>
      </c>
    </row>
    <row r="536" spans="2:3" ht="15">
      <c r="B536" s="2">
        <v>40602.671386111113</v>
      </c>
      <c r="C536" s="3" t="s">
        <v>5</v>
      </c>
    </row>
    <row r="537" spans="2:3" ht="15">
      <c r="B537" s="2">
        <v>40603.390370752313</v>
      </c>
      <c r="C537" s="3" t="s">
        <v>5</v>
      </c>
    </row>
    <row r="538" spans="2:3" ht="15">
      <c r="B538" s="2">
        <v>40603.391823067133</v>
      </c>
      <c r="C538" s="3" t="s">
        <v>5</v>
      </c>
    </row>
    <row r="539" spans="2:3" ht="15">
      <c r="B539" s="2">
        <v>40603.400671527779</v>
      </c>
      <c r="C539" s="3" t="s">
        <v>5</v>
      </c>
    </row>
    <row r="540" spans="2:3" ht="15">
      <c r="B540" s="2">
        <v>40603.402783136575</v>
      </c>
      <c r="C540" s="3" t="s">
        <v>5</v>
      </c>
    </row>
    <row r="541" spans="2:3" ht="15">
      <c r="B541" s="2">
        <v>40603.407836458333</v>
      </c>
      <c r="C541" s="3" t="s">
        <v>5</v>
      </c>
    </row>
    <row r="542" spans="2:3" ht="15">
      <c r="B542" s="2">
        <v>40603.414359803246</v>
      </c>
      <c r="C542" s="3" t="s">
        <v>5</v>
      </c>
    </row>
    <row r="543" spans="2:3" ht="15">
      <c r="B543" s="2">
        <v>40603.417510069448</v>
      </c>
      <c r="C543" s="3" t="s">
        <v>5</v>
      </c>
    </row>
    <row r="544" spans="2:3" ht="15">
      <c r="B544" s="2">
        <v>40603.449744212965</v>
      </c>
      <c r="C544" s="3" t="s">
        <v>5</v>
      </c>
    </row>
    <row r="545" spans="2:3" ht="15">
      <c r="B545" s="2">
        <v>40603.443582141204</v>
      </c>
      <c r="C545" s="3" t="s">
        <v>5</v>
      </c>
    </row>
    <row r="546" spans="2:3" ht="15">
      <c r="B546" s="2">
        <v>40603.443841782413</v>
      </c>
      <c r="C546" s="3" t="s">
        <v>5</v>
      </c>
    </row>
    <row r="547" spans="2:3" ht="15">
      <c r="B547" s="2">
        <v>40603.444608182872</v>
      </c>
      <c r="C547" s="3" t="s">
        <v>5</v>
      </c>
    </row>
    <row r="548" spans="2:3" ht="15">
      <c r="B548" s="2">
        <v>40603.522380208335</v>
      </c>
      <c r="C548" s="3" t="s">
        <v>5</v>
      </c>
    </row>
    <row r="549" spans="2:3" ht="15">
      <c r="B549" s="2">
        <v>40603.450338657407</v>
      </c>
      <c r="C549" s="3" t="s">
        <v>5</v>
      </c>
    </row>
    <row r="550" spans="2:3" ht="15">
      <c r="B550" s="2">
        <v>40603.48131516204</v>
      </c>
      <c r="C550" s="3" t="s">
        <v>5</v>
      </c>
    </row>
    <row r="551" spans="2:3" ht="15">
      <c r="B551" s="2">
        <v>40603.478698877319</v>
      </c>
      <c r="C551" s="3" t="s">
        <v>5</v>
      </c>
    </row>
    <row r="552" spans="2:3" ht="15">
      <c r="B552" s="2">
        <v>40603.485868946758</v>
      </c>
      <c r="C552" s="3" t="s">
        <v>5</v>
      </c>
    </row>
    <row r="553" spans="2:3" ht="15">
      <c r="B553" s="2">
        <v>40603.499975347222</v>
      </c>
      <c r="C553" s="3" t="s">
        <v>5</v>
      </c>
    </row>
    <row r="554" spans="2:3" ht="15">
      <c r="B554" s="2">
        <v>40603.522330405096</v>
      </c>
      <c r="C554" s="3" t="s">
        <v>5</v>
      </c>
    </row>
    <row r="555" spans="2:3" ht="15">
      <c r="B555" s="2">
        <v>40603.505918634262</v>
      </c>
      <c r="C555" s="3" t="s">
        <v>5</v>
      </c>
    </row>
    <row r="556" spans="2:3" ht="15">
      <c r="B556" s="2">
        <v>40603.536791747683</v>
      </c>
      <c r="C556" s="3" t="s">
        <v>5</v>
      </c>
    </row>
    <row r="557" spans="2:3" ht="15">
      <c r="B557" s="2">
        <v>40603.578175613431</v>
      </c>
      <c r="C557" s="3" t="s">
        <v>5</v>
      </c>
    </row>
    <row r="558" spans="2:3" ht="15">
      <c r="B558" s="2">
        <v>40603.578233645836</v>
      </c>
      <c r="C558" s="3" t="s">
        <v>5</v>
      </c>
    </row>
    <row r="559" spans="2:3" ht="15">
      <c r="B559" s="2">
        <v>40603.591537731481</v>
      </c>
      <c r="C559" s="3" t="s">
        <v>5</v>
      </c>
    </row>
    <row r="560" spans="2:3" ht="15">
      <c r="B560" s="2">
        <v>40450.464150462962</v>
      </c>
      <c r="C560" s="3" t="s">
        <v>5</v>
      </c>
    </row>
    <row r="561" spans="2:3" ht="15">
      <c r="B561" s="2">
        <v>40603.619770254627</v>
      </c>
      <c r="C561" s="3" t="s">
        <v>5</v>
      </c>
    </row>
    <row r="562" spans="2:3" ht="15">
      <c r="B562" s="2">
        <v>40450.459193171293</v>
      </c>
      <c r="C562" s="3" t="s">
        <v>5</v>
      </c>
    </row>
    <row r="563" spans="2:3" ht="15">
      <c r="B563" s="2">
        <v>40603.729320138882</v>
      </c>
      <c r="C563" s="3" t="s">
        <v>5</v>
      </c>
    </row>
    <row r="564" spans="2:3" ht="15">
      <c r="B564" s="2">
        <v>40603.642547650459</v>
      </c>
      <c r="C564" s="3" t="s">
        <v>5</v>
      </c>
    </row>
    <row r="565" spans="2:3" ht="15">
      <c r="B565" s="2">
        <v>40603.640678622687</v>
      </c>
      <c r="C565" s="3" t="s">
        <v>5</v>
      </c>
    </row>
    <row r="566" spans="2:3" ht="15">
      <c r="B566" s="2">
        <v>40603.649768715273</v>
      </c>
      <c r="C566" s="3" t="s">
        <v>5</v>
      </c>
    </row>
    <row r="567" spans="2:3" ht="15">
      <c r="B567" s="2">
        <v>40350.413305289352</v>
      </c>
      <c r="C567" s="3" t="s">
        <v>5</v>
      </c>
    </row>
    <row r="568" spans="2:3" ht="15">
      <c r="B568" s="2">
        <v>40350.414523414351</v>
      </c>
      <c r="C568" s="3" t="s">
        <v>5</v>
      </c>
    </row>
    <row r="569" spans="2:3" ht="15">
      <c r="B569" s="2">
        <v>40350.414815856486</v>
      </c>
      <c r="C569" s="3" t="s">
        <v>5</v>
      </c>
    </row>
    <row r="570" spans="2:3" ht="15">
      <c r="B570" s="2">
        <v>40603.725437696754</v>
      </c>
      <c r="C570" s="3" t="s">
        <v>5</v>
      </c>
    </row>
    <row r="571" spans="2:3" ht="15">
      <c r="B571" s="2">
        <v>40603.732048530095</v>
      </c>
      <c r="C571" s="3" t="s">
        <v>5</v>
      </c>
    </row>
    <row r="572" spans="2:3" ht="15">
      <c r="B572" s="2">
        <v>40350.425242361111</v>
      </c>
      <c r="C572" s="3" t="s">
        <v>5</v>
      </c>
    </row>
    <row r="573" spans="2:3" ht="15">
      <c r="B573" s="2">
        <v>40604.411726006947</v>
      </c>
      <c r="C573" s="3" t="s">
        <v>5</v>
      </c>
    </row>
    <row r="574" spans="2:3" ht="15">
      <c r="B574" s="2">
        <v>40604.364088275463</v>
      </c>
      <c r="C574" s="3" t="s">
        <v>5</v>
      </c>
    </row>
    <row r="575" spans="2:3" ht="15">
      <c r="B575" s="2">
        <v>40604.406160451392</v>
      </c>
      <c r="C575" s="3" t="s">
        <v>5</v>
      </c>
    </row>
    <row r="576" spans="2:3" ht="15">
      <c r="B576" s="2">
        <v>40604.374478206017</v>
      </c>
      <c r="C576" s="3" t="s">
        <v>5</v>
      </c>
    </row>
    <row r="577" spans="2:3" ht="15">
      <c r="B577" s="2">
        <v>40604.397094409724</v>
      </c>
      <c r="C577" s="3" t="s">
        <v>5</v>
      </c>
    </row>
    <row r="578" spans="2:3" ht="15">
      <c r="B578" s="2">
        <v>40604.382332754634</v>
      </c>
      <c r="C578" s="3" t="s">
        <v>5</v>
      </c>
    </row>
    <row r="579" spans="2:3" ht="15">
      <c r="B579" s="2">
        <v>40604.398899652777</v>
      </c>
      <c r="C579" s="3" t="s">
        <v>5</v>
      </c>
    </row>
    <row r="580" spans="2:3" ht="15">
      <c r="B580" s="2">
        <v>40604.401254629629</v>
      </c>
      <c r="C580" s="3" t="s">
        <v>5</v>
      </c>
    </row>
    <row r="581" spans="2:3" ht="15">
      <c r="B581" s="2">
        <v>40604.404524687503</v>
      </c>
      <c r="C581" s="3" t="s">
        <v>5</v>
      </c>
    </row>
    <row r="582" spans="2:3" ht="15">
      <c r="B582" s="2">
        <v>40604.407331249997</v>
      </c>
      <c r="C582" s="3" t="s">
        <v>5</v>
      </c>
    </row>
    <row r="583" spans="2:3" ht="15">
      <c r="B583" s="2">
        <v>40604.431824340281</v>
      </c>
      <c r="C583" s="3" t="s">
        <v>5</v>
      </c>
    </row>
    <row r="584" spans="2:3" ht="15">
      <c r="B584" s="2">
        <v>40604.411552002319</v>
      </c>
      <c r="C584" s="3" t="s">
        <v>5</v>
      </c>
    </row>
    <row r="585" spans="2:3" ht="15">
      <c r="B585" s="2">
        <v>40604.411614432873</v>
      </c>
      <c r="C585" s="3" t="s">
        <v>5</v>
      </c>
    </row>
    <row r="586" spans="2:3" ht="15">
      <c r="B586" s="2">
        <v>40604.414876967596</v>
      </c>
      <c r="C586" s="3" t="s">
        <v>5</v>
      </c>
    </row>
    <row r="587" spans="2:3" ht="15">
      <c r="B587" s="2">
        <v>40604.415149768516</v>
      </c>
      <c r="C587" s="3" t="s">
        <v>5</v>
      </c>
    </row>
    <row r="588" spans="2:3" ht="15">
      <c r="B588" s="2">
        <v>40604.421962037035</v>
      </c>
      <c r="C588" s="3" t="s">
        <v>5</v>
      </c>
    </row>
    <row r="589" spans="2:3" ht="15">
      <c r="B589" s="2">
        <v>40604.424717326387</v>
      </c>
      <c r="C589" s="3" t="s">
        <v>5</v>
      </c>
    </row>
    <row r="590" spans="2:3" ht="15">
      <c r="B590" s="2">
        <v>40604.426142013886</v>
      </c>
      <c r="C590" s="3" t="s">
        <v>5</v>
      </c>
    </row>
    <row r="591" spans="2:3" ht="15">
      <c r="B591" s="2">
        <v>40604.424275543985</v>
      </c>
      <c r="C591" s="3" t="s">
        <v>5</v>
      </c>
    </row>
    <row r="592" spans="2:3" ht="15">
      <c r="B592" s="2">
        <v>40604.427912384257</v>
      </c>
      <c r="C592" s="3" t="s">
        <v>5</v>
      </c>
    </row>
    <row r="593" spans="2:3" ht="15">
      <c r="B593" s="2">
        <v>40604.433713888888</v>
      </c>
      <c r="C593" s="3" t="s">
        <v>5</v>
      </c>
    </row>
    <row r="594" spans="2:3" ht="15">
      <c r="B594" s="2">
        <v>40604.444050428239</v>
      </c>
      <c r="C594" s="3" t="s">
        <v>5</v>
      </c>
    </row>
    <row r="595" spans="2:3" ht="15">
      <c r="B595" s="2">
        <v>40604.443649733803</v>
      </c>
      <c r="C595" s="3" t="s">
        <v>5</v>
      </c>
    </row>
    <row r="596" spans="2:3" ht="15">
      <c r="B596" s="2">
        <v>40604.451668020833</v>
      </c>
      <c r="C596" s="3" t="s">
        <v>5</v>
      </c>
    </row>
    <row r="597" spans="2:3" ht="15">
      <c r="B597" s="2">
        <v>40604.45650998842</v>
      </c>
      <c r="C597" s="3" t="s">
        <v>5</v>
      </c>
    </row>
    <row r="598" spans="2:3" ht="15">
      <c r="B598" s="2">
        <v>40604.466449768515</v>
      </c>
      <c r="C598" s="3" t="s">
        <v>5</v>
      </c>
    </row>
    <row r="599" spans="2:3" ht="15">
      <c r="B599" s="2">
        <v>40604.463725960653</v>
      </c>
      <c r="C599" s="3" t="s">
        <v>5</v>
      </c>
    </row>
    <row r="600" spans="2:3" ht="15">
      <c r="B600" s="2">
        <v>40604.474116168982</v>
      </c>
      <c r="C600" s="3" t="s">
        <v>5</v>
      </c>
    </row>
    <row r="601" spans="2:3" ht="15">
      <c r="B601" s="2">
        <v>40604.480267013889</v>
      </c>
      <c r="C601" s="3" t="s">
        <v>5</v>
      </c>
    </row>
    <row r="602" spans="2:3" ht="15">
      <c r="B602" s="2">
        <v>40604.47385559028</v>
      </c>
      <c r="C602" s="3" t="s">
        <v>5</v>
      </c>
    </row>
    <row r="603" spans="2:3" ht="15">
      <c r="B603" s="2">
        <v>40604.475872719908</v>
      </c>
      <c r="C603" s="3" t="s">
        <v>5</v>
      </c>
    </row>
    <row r="604" spans="2:3" ht="15">
      <c r="B604" s="2">
        <v>40604.514661111112</v>
      </c>
      <c r="C604" s="3" t="s">
        <v>5</v>
      </c>
    </row>
    <row r="605" spans="2:3" ht="15">
      <c r="B605" s="2">
        <v>40604.483026736118</v>
      </c>
      <c r="C605" s="3" t="s">
        <v>5</v>
      </c>
    </row>
    <row r="606" spans="2:3" ht="15">
      <c r="B606" s="2">
        <v>40604.485656597222</v>
      </c>
      <c r="C606" s="3" t="s">
        <v>5</v>
      </c>
    </row>
    <row r="607" spans="2:3" ht="15">
      <c r="B607" s="2">
        <v>40604.510667743059</v>
      </c>
      <c r="C607" s="3" t="s">
        <v>5</v>
      </c>
    </row>
    <row r="608" spans="2:3" ht="15">
      <c r="B608" s="2">
        <v>40604.512048379627</v>
      </c>
      <c r="C608" s="3" t="s">
        <v>5</v>
      </c>
    </row>
    <row r="609" spans="2:3" ht="15">
      <c r="B609" s="2">
        <v>40604.539125196759</v>
      </c>
      <c r="C609" s="3" t="s">
        <v>5</v>
      </c>
    </row>
    <row r="610" spans="2:3" ht="15">
      <c r="B610" s="2">
        <v>40604.515309340277</v>
      </c>
      <c r="C610" s="3" t="s">
        <v>5</v>
      </c>
    </row>
    <row r="611" spans="2:3" ht="15">
      <c r="B611" s="2">
        <v>40604.522132060185</v>
      </c>
      <c r="C611" s="3" t="s">
        <v>5</v>
      </c>
    </row>
    <row r="612" spans="2:3" ht="15">
      <c r="B612" s="2">
        <v>40604.526850960654</v>
      </c>
      <c r="C612" s="3" t="s">
        <v>5</v>
      </c>
    </row>
    <row r="613" spans="2:3" ht="15">
      <c r="B613" s="2">
        <v>40604.644533877319</v>
      </c>
      <c r="C613" s="3" t="s">
        <v>5</v>
      </c>
    </row>
    <row r="614" spans="2:3" ht="15">
      <c r="B614" s="2">
        <v>40605.415653124997</v>
      </c>
      <c r="C614" s="3" t="s">
        <v>5</v>
      </c>
    </row>
    <row r="615" spans="2:3" ht="15">
      <c r="B615" s="2">
        <v>40604.548945567134</v>
      </c>
      <c r="C615" s="3" t="s">
        <v>5</v>
      </c>
    </row>
    <row r="616" spans="2:3" ht="15">
      <c r="B616" s="2">
        <v>40604.568190046295</v>
      </c>
      <c r="C616" s="3" t="s">
        <v>5</v>
      </c>
    </row>
    <row r="617" spans="2:3" ht="15">
      <c r="B617" s="2">
        <v>40604.587352662042</v>
      </c>
      <c r="C617" s="3" t="s">
        <v>5</v>
      </c>
    </row>
    <row r="618" spans="2:3" ht="15">
      <c r="B618" s="2">
        <v>40604.588142094908</v>
      </c>
      <c r="C618" s="3" t="s">
        <v>5</v>
      </c>
    </row>
    <row r="619" spans="2:3" ht="15">
      <c r="B619" s="2">
        <v>40605.356354780095</v>
      </c>
      <c r="C619" s="3" t="s">
        <v>5</v>
      </c>
    </row>
    <row r="620" spans="2:3" ht="15">
      <c r="B620" s="2">
        <v>40605.374878506947</v>
      </c>
      <c r="C620" s="3" t="s">
        <v>5</v>
      </c>
    </row>
    <row r="621" spans="2:3" ht="15">
      <c r="B621" s="2">
        <v>40604.602390162043</v>
      </c>
      <c r="C621" s="3" t="s">
        <v>5</v>
      </c>
    </row>
    <row r="622" spans="2:3" ht="15">
      <c r="B622" s="2">
        <v>40604.617825231486</v>
      </c>
      <c r="C622" s="3" t="s">
        <v>5</v>
      </c>
    </row>
    <row r="623" spans="2:3" ht="15">
      <c r="B623" s="2">
        <v>40604.618051307865</v>
      </c>
      <c r="C623" s="3" t="s">
        <v>5</v>
      </c>
    </row>
    <row r="624" spans="2:3" ht="15">
      <c r="B624" s="2">
        <v>40604.727192824073</v>
      </c>
      <c r="C624" s="3" t="s">
        <v>5</v>
      </c>
    </row>
    <row r="625" spans="2:3" ht="15">
      <c r="B625" s="2">
        <v>40604.680070717593</v>
      </c>
      <c r="C625" s="3" t="s">
        <v>5</v>
      </c>
    </row>
    <row r="626" spans="2:3" ht="15">
      <c r="B626" s="2">
        <v>40604.681236574077</v>
      </c>
      <c r="C626" s="3" t="s">
        <v>5</v>
      </c>
    </row>
    <row r="627" spans="2:3" ht="15">
      <c r="B627" s="2">
        <v>40604.68608973379</v>
      </c>
      <c r="C627" s="3" t="s">
        <v>5</v>
      </c>
    </row>
    <row r="628" spans="2:3" ht="15">
      <c r="B628" s="2">
        <v>40604.705556944442</v>
      </c>
      <c r="C628" s="3" t="s">
        <v>5</v>
      </c>
    </row>
    <row r="629" spans="2:3" ht="15">
      <c r="B629" s="2">
        <v>40604.88461793981</v>
      </c>
      <c r="C629" s="3" t="s">
        <v>5</v>
      </c>
    </row>
    <row r="630" spans="2:3" ht="15">
      <c r="B630" s="2">
        <v>40605.381801238429</v>
      </c>
      <c r="C630" s="3" t="s">
        <v>5</v>
      </c>
    </row>
    <row r="631" spans="2:3" ht="15">
      <c r="B631" s="2">
        <v>40605.386679594907</v>
      </c>
      <c r="C631" s="3" t="s">
        <v>5</v>
      </c>
    </row>
    <row r="632" spans="2:3" ht="15">
      <c r="B632" s="2">
        <v>40605.394787303245</v>
      </c>
      <c r="C632" s="3" t="s">
        <v>5</v>
      </c>
    </row>
    <row r="633" spans="2:3" ht="15">
      <c r="B633" s="2">
        <v>40605.395101851849</v>
      </c>
      <c r="C633" s="3" t="s">
        <v>5</v>
      </c>
    </row>
    <row r="634" spans="2:3" ht="15">
      <c r="B634" s="2">
        <v>40605.404937268519</v>
      </c>
      <c r="C634" s="3" t="s">
        <v>5</v>
      </c>
    </row>
    <row r="635" spans="2:3" ht="15">
      <c r="B635" s="2">
        <v>40605.400840046299</v>
      </c>
      <c r="C635" s="3" t="s">
        <v>5</v>
      </c>
    </row>
    <row r="636" spans="2:3" ht="15">
      <c r="B636" s="2">
        <v>40605.402954131947</v>
      </c>
      <c r="C636" s="3" t="s">
        <v>5</v>
      </c>
    </row>
    <row r="637" spans="2:3" ht="15">
      <c r="B637" s="2">
        <v>40605.444735682875</v>
      </c>
      <c r="C637" s="3" t="s">
        <v>5</v>
      </c>
    </row>
    <row r="638" spans="2:3" ht="15">
      <c r="B638" s="2">
        <v>40605.448216631943</v>
      </c>
      <c r="C638" s="3" t="s">
        <v>5</v>
      </c>
    </row>
    <row r="639" spans="2:3" ht="15">
      <c r="B639" s="2">
        <v>40605.463892476851</v>
      </c>
      <c r="C639" s="3" t="s">
        <v>5</v>
      </c>
    </row>
    <row r="640" spans="2:3" ht="15">
      <c r="B640" s="2">
        <v>40605.485577581021</v>
      </c>
      <c r="C640" s="3" t="s">
        <v>5</v>
      </c>
    </row>
    <row r="641" spans="2:3" ht="15">
      <c r="B641" s="2">
        <v>40605.471091631945</v>
      </c>
      <c r="C641" s="3" t="s">
        <v>5</v>
      </c>
    </row>
    <row r="642" spans="2:3" ht="15">
      <c r="B642" s="2">
        <v>40605.474693287033</v>
      </c>
      <c r="C642" s="3" t="s">
        <v>5</v>
      </c>
    </row>
    <row r="643" spans="2:3" ht="15">
      <c r="B643" s="2">
        <v>40605.48183336806</v>
      </c>
      <c r="C643" s="3" t="s">
        <v>5</v>
      </c>
    </row>
    <row r="644" spans="2:3" ht="15">
      <c r="B644" s="2">
        <v>40605.481971956018</v>
      </c>
      <c r="C644" s="3" t="s">
        <v>5</v>
      </c>
    </row>
    <row r="645" spans="2:3" ht="15">
      <c r="B645" s="2">
        <v>40605.488452349535</v>
      </c>
      <c r="C645" s="3" t="s">
        <v>5</v>
      </c>
    </row>
    <row r="646" spans="2:3" ht="15">
      <c r="B646" s="2">
        <v>40605.50664146991</v>
      </c>
      <c r="C646" s="3" t="s">
        <v>5</v>
      </c>
    </row>
    <row r="647" spans="2:3" ht="15">
      <c r="B647" s="2">
        <v>40605.508524421297</v>
      </c>
      <c r="C647" s="3" t="s">
        <v>5</v>
      </c>
    </row>
    <row r="648" spans="2:3" ht="15">
      <c r="B648" s="2">
        <v>40605.509333530092</v>
      </c>
      <c r="C648" s="3" t="s">
        <v>5</v>
      </c>
    </row>
    <row r="649" spans="2:3" ht="15">
      <c r="B649" s="2">
        <v>40605.509006446759</v>
      </c>
      <c r="C649" s="3" t="s">
        <v>5</v>
      </c>
    </row>
    <row r="650" spans="2:3" ht="15">
      <c r="B650" s="2">
        <v>40605.509079976851</v>
      </c>
      <c r="C650" s="3" t="s">
        <v>5</v>
      </c>
    </row>
    <row r="651" spans="2:3" ht="15">
      <c r="B651" s="2">
        <v>40605.559312384263</v>
      </c>
      <c r="C651" s="3" t="s">
        <v>5</v>
      </c>
    </row>
    <row r="652" spans="2:3" ht="15">
      <c r="B652" s="2">
        <v>40605.516299768518</v>
      </c>
      <c r="C652" s="3" t="s">
        <v>5</v>
      </c>
    </row>
    <row r="653" spans="2:3" ht="15">
      <c r="B653" s="2">
        <v>40605.522970717589</v>
      </c>
      <c r="C653" s="3" t="s">
        <v>5</v>
      </c>
    </row>
    <row r="654" spans="2:3" ht="15">
      <c r="B654" s="2">
        <v>40605.523153472219</v>
      </c>
      <c r="C654" s="3" t="s">
        <v>5</v>
      </c>
    </row>
    <row r="655" spans="2:3" ht="15">
      <c r="B655" s="2">
        <v>40605.528749305558</v>
      </c>
      <c r="C655" s="3" t="s">
        <v>5</v>
      </c>
    </row>
    <row r="656" spans="2:3" ht="15">
      <c r="B656" s="2">
        <v>40605.530936655086</v>
      </c>
      <c r="C656" s="3" t="s">
        <v>5</v>
      </c>
    </row>
    <row r="657" spans="2:3" ht="15">
      <c r="B657" s="2">
        <v>40605.531090162032</v>
      </c>
      <c r="C657" s="3" t="s">
        <v>5</v>
      </c>
    </row>
    <row r="658" spans="2:3" ht="15">
      <c r="B658" s="2">
        <v>40605.54178255787</v>
      </c>
      <c r="C658" s="3" t="s">
        <v>5</v>
      </c>
    </row>
    <row r="659" spans="2:3" ht="15">
      <c r="B659" s="2">
        <v>40605.547064317128</v>
      </c>
      <c r="C659" s="3" t="s">
        <v>5</v>
      </c>
    </row>
    <row r="660" spans="2:3" ht="15">
      <c r="B660" s="2">
        <v>40605.566515474537</v>
      </c>
      <c r="C660" s="3" t="s">
        <v>5</v>
      </c>
    </row>
    <row r="661" spans="2:3" ht="15">
      <c r="B661" s="2">
        <v>40605.577696956017</v>
      </c>
      <c r="C661" s="3" t="s">
        <v>5</v>
      </c>
    </row>
    <row r="662" spans="2:3" ht="15">
      <c r="B662" s="2">
        <v>40605.572278356478</v>
      </c>
      <c r="C662" s="3" t="s">
        <v>5</v>
      </c>
    </row>
    <row r="663" spans="2:3" ht="15">
      <c r="B663" s="2">
        <v>40605.575794097218</v>
      </c>
      <c r="C663" s="3" t="s">
        <v>5</v>
      </c>
    </row>
    <row r="664" spans="2:3" ht="15">
      <c r="B664" s="2">
        <v>40606.341173530091</v>
      </c>
      <c r="C664" s="3" t="s">
        <v>5</v>
      </c>
    </row>
    <row r="665" spans="2:3" ht="15">
      <c r="B665" s="2">
        <v>40606.365674305554</v>
      </c>
      <c r="C665" s="3" t="s">
        <v>5</v>
      </c>
    </row>
    <row r="666" spans="2:3" ht="15">
      <c r="B666" s="2">
        <v>40605.712218402776</v>
      </c>
      <c r="C666" s="3" t="s">
        <v>5</v>
      </c>
    </row>
    <row r="667" spans="2:3" ht="15">
      <c r="B667" s="2">
        <v>40605.618995405093</v>
      </c>
      <c r="C667" s="3" t="s">
        <v>5</v>
      </c>
    </row>
    <row r="668" spans="2:3" ht="15">
      <c r="B668" s="2">
        <v>40605.641601770832</v>
      </c>
      <c r="C668" s="3" t="s">
        <v>5</v>
      </c>
    </row>
    <row r="669" spans="2:3" ht="15">
      <c r="B669" s="2">
        <v>40605.613376273148</v>
      </c>
      <c r="C669" s="3" t="s">
        <v>5</v>
      </c>
    </row>
    <row r="670" spans="2:3" ht="15">
      <c r="B670" s="2">
        <v>40605.61730972222</v>
      </c>
      <c r="C670" s="3" t="s">
        <v>5</v>
      </c>
    </row>
    <row r="671" spans="2:3" ht="15">
      <c r="B671" s="2">
        <v>40605.795741516202</v>
      </c>
      <c r="C671" s="3" t="s">
        <v>5</v>
      </c>
    </row>
    <row r="672" spans="2:3" ht="15">
      <c r="B672" s="2">
        <v>40606.378309259257</v>
      </c>
      <c r="C672" s="3" t="s">
        <v>5</v>
      </c>
    </row>
    <row r="673" spans="2:3" ht="15">
      <c r="B673" s="2">
        <v>40606.385025960648</v>
      </c>
      <c r="C673" s="3" t="s">
        <v>5</v>
      </c>
    </row>
    <row r="674" spans="2:3" ht="15">
      <c r="B674" s="2">
        <v>40606.388623067127</v>
      </c>
      <c r="C674" s="3" t="s">
        <v>5</v>
      </c>
    </row>
    <row r="675" spans="2:3" ht="15">
      <c r="B675" s="2">
        <v>40606.376343252319</v>
      </c>
      <c r="C675" s="3" t="s">
        <v>5</v>
      </c>
    </row>
    <row r="676" spans="2:3" ht="15">
      <c r="B676" s="2">
        <v>40606.389997337959</v>
      </c>
      <c r="C676" s="3" t="s">
        <v>5</v>
      </c>
    </row>
    <row r="677" spans="2:3" ht="15">
      <c r="B677" s="2">
        <v>40605.683160995366</v>
      </c>
      <c r="C677" s="3" t="s">
        <v>5</v>
      </c>
    </row>
    <row r="678" spans="2:3" ht="15">
      <c r="B678" s="2">
        <v>40606.400938113431</v>
      </c>
      <c r="C678" s="3" t="s">
        <v>5</v>
      </c>
    </row>
    <row r="679" spans="2:3" ht="15">
      <c r="B679" s="2">
        <v>40606.41164082176</v>
      </c>
      <c r="C679" s="3" t="s">
        <v>5</v>
      </c>
    </row>
    <row r="680" spans="2:3" ht="15">
      <c r="B680" s="2">
        <v>40606.398563807867</v>
      </c>
      <c r="C680" s="3" t="s">
        <v>5</v>
      </c>
    </row>
    <row r="681" spans="2:3" ht="15">
      <c r="B681" s="2">
        <v>40605.683003738428</v>
      </c>
      <c r="C681" s="3" t="s">
        <v>5</v>
      </c>
    </row>
    <row r="682" spans="2:3" ht="15">
      <c r="B682" s="2">
        <v>40605.683062962962</v>
      </c>
      <c r="C682" s="3" t="s">
        <v>5</v>
      </c>
    </row>
    <row r="683" spans="2:3" ht="15">
      <c r="B683" s="2">
        <v>40605.712258449079</v>
      </c>
      <c r="C683" s="3" t="s">
        <v>5</v>
      </c>
    </row>
    <row r="684" spans="2:3" ht="15">
      <c r="B684" s="2">
        <v>40606.389724155095</v>
      </c>
      <c r="C684" s="3" t="s">
        <v>5</v>
      </c>
    </row>
    <row r="685" spans="2:3" ht="15">
      <c r="B685" s="2">
        <v>40606.421860300929</v>
      </c>
      <c r="C685" s="3" t="s">
        <v>5</v>
      </c>
    </row>
    <row r="686" spans="2:3" ht="15">
      <c r="B686" s="2">
        <v>40606.421800810189</v>
      </c>
      <c r="C686" s="3" t="s">
        <v>5</v>
      </c>
    </row>
    <row r="687" spans="2:3" ht="15">
      <c r="B687" s="2">
        <v>40606.414523645828</v>
      </c>
      <c r="C687" s="3" t="s">
        <v>5</v>
      </c>
    </row>
    <row r="688" spans="2:3" ht="15">
      <c r="B688" s="2">
        <v>40606.416883333339</v>
      </c>
      <c r="C688" s="3" t="s">
        <v>5</v>
      </c>
    </row>
    <row r="689" spans="2:3" ht="15">
      <c r="B689" s="2">
        <v>40606.417121030092</v>
      </c>
      <c r="C689" s="3" t="s">
        <v>5</v>
      </c>
    </row>
    <row r="690" spans="2:3" ht="15">
      <c r="B690" s="2">
        <v>40606.423577199072</v>
      </c>
      <c r="C690" s="3" t="s">
        <v>5</v>
      </c>
    </row>
    <row r="691" spans="2:3" ht="15">
      <c r="B691" s="2">
        <v>40606.423484918982</v>
      </c>
      <c r="C691" s="3" t="s">
        <v>5</v>
      </c>
    </row>
    <row r="692" spans="2:3" ht="15">
      <c r="B692" s="2">
        <v>40606.425049803242</v>
      </c>
      <c r="C692" s="3" t="s">
        <v>5</v>
      </c>
    </row>
    <row r="693" spans="2:3" ht="15">
      <c r="B693" s="2">
        <v>40606.426633101852</v>
      </c>
      <c r="C693" s="3" t="s">
        <v>5</v>
      </c>
    </row>
    <row r="694" spans="2:3" ht="15">
      <c r="B694" s="2">
        <v>40606.439579895829</v>
      </c>
      <c r="C694" s="3" t="s">
        <v>5</v>
      </c>
    </row>
    <row r="695" spans="2:3" ht="15">
      <c r="B695" s="2">
        <v>40606.455476238429</v>
      </c>
      <c r="C695" s="3" t="s">
        <v>5</v>
      </c>
    </row>
    <row r="696" spans="2:3" ht="15">
      <c r="B696" s="2">
        <v>40606.464475497691</v>
      </c>
      <c r="C696" s="3" t="s">
        <v>5</v>
      </c>
    </row>
    <row r="697" spans="2:3" ht="15">
      <c r="B697" s="2">
        <v>40606.477877511577</v>
      </c>
      <c r="C697" s="3" t="s">
        <v>5</v>
      </c>
    </row>
    <row r="698" spans="2:3" ht="15">
      <c r="B698" s="2">
        <v>40606.528141168979</v>
      </c>
      <c r="C698" s="3" t="s">
        <v>5</v>
      </c>
    </row>
    <row r="699" spans="2:3" ht="15">
      <c r="B699" s="2">
        <v>40606.525889386576</v>
      </c>
      <c r="C699" s="3" t="s">
        <v>5</v>
      </c>
    </row>
    <row r="700" spans="2:3" ht="15">
      <c r="B700" s="2">
        <v>40606.521161956014</v>
      </c>
      <c r="C700" s="3" t="s">
        <v>5</v>
      </c>
    </row>
    <row r="701" spans="2:3" ht="15">
      <c r="B701" s="2">
        <v>40606.521901736109</v>
      </c>
      <c r="C701" s="3" t="s">
        <v>5</v>
      </c>
    </row>
    <row r="702" spans="2:3" ht="15">
      <c r="B702" s="2">
        <v>40606.522478009261</v>
      </c>
      <c r="C702" s="3" t="s">
        <v>5</v>
      </c>
    </row>
    <row r="703" spans="2:3" ht="15">
      <c r="B703" s="2">
        <v>40606.523427280088</v>
      </c>
      <c r="C703" s="3" t="s">
        <v>5</v>
      </c>
    </row>
    <row r="704" spans="2:3" ht="15">
      <c r="B704" s="2">
        <v>40606.531383333335</v>
      </c>
      <c r="C704" s="3" t="s">
        <v>5</v>
      </c>
    </row>
    <row r="705" spans="2:3" ht="15">
      <c r="B705" s="2">
        <v>40606.550455902776</v>
      </c>
      <c r="C705" s="3" t="s">
        <v>5</v>
      </c>
    </row>
    <row r="706" spans="2:3" ht="15">
      <c r="B706" s="2">
        <v>40606.552182060186</v>
      </c>
      <c r="C706" s="3" t="s">
        <v>5</v>
      </c>
    </row>
    <row r="707" spans="2:3" ht="15">
      <c r="B707" s="2">
        <v>40606.55354054398</v>
      </c>
      <c r="C707" s="3" t="s">
        <v>5</v>
      </c>
    </row>
    <row r="708" spans="2:3" ht="15">
      <c r="B708" s="2">
        <v>40606.557631134259</v>
      </c>
      <c r="C708" s="3" t="s">
        <v>5</v>
      </c>
    </row>
    <row r="709" spans="2:3" ht="15">
      <c r="B709" s="2">
        <v>40606.570609872688</v>
      </c>
      <c r="C709" s="3" t="s">
        <v>5</v>
      </c>
    </row>
    <row r="710" spans="2:3" ht="15">
      <c r="B710" s="2">
        <v>40606.607452048607</v>
      </c>
      <c r="C710" s="3" t="s">
        <v>5</v>
      </c>
    </row>
    <row r="711" spans="2:3" ht="15">
      <c r="B711" s="2">
        <v>40606.65191778935</v>
      </c>
      <c r="C711" s="3" t="s">
        <v>5</v>
      </c>
    </row>
    <row r="712" spans="2:3" ht="15">
      <c r="B712" s="2">
        <v>40606.594250115741</v>
      </c>
      <c r="C712" s="3" t="s">
        <v>5</v>
      </c>
    </row>
    <row r="713" spans="2:3" ht="15">
      <c r="B713" s="2">
        <v>40606.635660185188</v>
      </c>
      <c r="C713" s="3" t="s">
        <v>5</v>
      </c>
    </row>
    <row r="714" spans="2:3" ht="15">
      <c r="B714" s="2">
        <v>40606.649425497679</v>
      </c>
      <c r="C714" s="3" t="s">
        <v>5</v>
      </c>
    </row>
    <row r="715" spans="2:3" ht="15">
      <c r="B715" s="2">
        <v>40606.655226076386</v>
      </c>
      <c r="C715" s="3" t="s">
        <v>5</v>
      </c>
    </row>
    <row r="716" spans="2:3" ht="15">
      <c r="B716" s="2">
        <v>40610.42059170139</v>
      </c>
      <c r="C716" s="3" t="s">
        <v>5</v>
      </c>
    </row>
    <row r="717" spans="2:3" ht="15">
      <c r="B717" s="2">
        <v>40610.421267789352</v>
      </c>
      <c r="C717" s="3" t="s">
        <v>5</v>
      </c>
    </row>
    <row r="718" spans="2:3" ht="15">
      <c r="B718" s="2">
        <v>40610.422555706013</v>
      </c>
      <c r="C718" s="3" t="s">
        <v>5</v>
      </c>
    </row>
    <row r="719" spans="2:3" ht="15">
      <c r="B719" s="2">
        <v>40610.380192210643</v>
      </c>
      <c r="C719" s="3" t="s">
        <v>5</v>
      </c>
    </row>
    <row r="720" spans="2:3" ht="15">
      <c r="B720" s="2">
        <v>40606.643841319441</v>
      </c>
      <c r="C720" s="3" t="s">
        <v>5</v>
      </c>
    </row>
    <row r="721" spans="2:3" ht="15">
      <c r="B721" s="2">
        <v>40606.674670798609</v>
      </c>
      <c r="C721" s="3" t="s">
        <v>5</v>
      </c>
    </row>
    <row r="722" spans="2:3" ht="15">
      <c r="B722" s="2">
        <v>40610.395590277774</v>
      </c>
      <c r="C722" s="3" t="s">
        <v>5</v>
      </c>
    </row>
    <row r="723" spans="2:3" ht="15">
      <c r="B723" s="2">
        <v>40608.561015590276</v>
      </c>
      <c r="C723" s="3" t="s">
        <v>5</v>
      </c>
    </row>
    <row r="724" spans="2:3" ht="15">
      <c r="B724" s="2">
        <v>40606.732639618058</v>
      </c>
      <c r="C724" s="3" t="s">
        <v>5</v>
      </c>
    </row>
    <row r="725" spans="2:3" ht="15">
      <c r="B725" s="2">
        <v>40610.371695717593</v>
      </c>
      <c r="C725" s="3" t="s">
        <v>5</v>
      </c>
    </row>
    <row r="726" spans="2:3" ht="15">
      <c r="B726" s="2">
        <v>40610.36607384259</v>
      </c>
      <c r="C726" s="3" t="s">
        <v>5</v>
      </c>
    </row>
    <row r="727" spans="2:3" ht="15">
      <c r="B727" s="2">
        <v>40610.379425578707</v>
      </c>
      <c r="C727" s="3" t="s">
        <v>5</v>
      </c>
    </row>
    <row r="728" spans="2:3" ht="15">
      <c r="B728" s="2">
        <v>40610.390100196761</v>
      </c>
      <c r="C728" s="3" t="s">
        <v>5</v>
      </c>
    </row>
    <row r="729" spans="2:3" ht="15">
      <c r="B729" s="2">
        <v>40610.381835416672</v>
      </c>
      <c r="C729" s="3" t="s">
        <v>5</v>
      </c>
    </row>
    <row r="730" spans="2:3" ht="15">
      <c r="B730" s="2">
        <v>40610.394015162034</v>
      </c>
      <c r="C730" s="3" t="s">
        <v>5</v>
      </c>
    </row>
    <row r="731" spans="2:3" ht="15">
      <c r="B731" s="2">
        <v>40610.404216701383</v>
      </c>
      <c r="C731" s="3" t="s">
        <v>5</v>
      </c>
    </row>
    <row r="732" spans="2:3" ht="15">
      <c r="B732" s="2">
        <v>40610.409282604167</v>
      </c>
      <c r="C732" s="3" t="s">
        <v>5</v>
      </c>
    </row>
    <row r="733" spans="2:3" ht="15">
      <c r="B733" s="2">
        <v>40610.423659953703</v>
      </c>
      <c r="C733" s="3" t="s">
        <v>5</v>
      </c>
    </row>
    <row r="734" spans="2:3" ht="15">
      <c r="B734" s="2">
        <v>40610.450097766203</v>
      </c>
      <c r="C734" s="3" t="s">
        <v>5</v>
      </c>
    </row>
    <row r="735" spans="2:3" ht="15">
      <c r="B735" s="2">
        <v>40610.470465162034</v>
      </c>
      <c r="C735" s="3" t="s">
        <v>5</v>
      </c>
    </row>
    <row r="736" spans="2:3" ht="15">
      <c r="B736" s="2">
        <v>40610.470702280094</v>
      </c>
      <c r="C736" s="3" t="s">
        <v>5</v>
      </c>
    </row>
    <row r="737" spans="2:3" ht="15">
      <c r="B737" s="2">
        <v>40610.475312268522</v>
      </c>
      <c r="C737" s="3" t="s">
        <v>5</v>
      </c>
    </row>
    <row r="738" spans="2:3" ht="15">
      <c r="B738" s="2">
        <v>40610.519060914354</v>
      </c>
      <c r="C738" s="3" t="s">
        <v>5</v>
      </c>
    </row>
    <row r="739" spans="2:3" ht="15">
      <c r="B739" s="2">
        <v>40610.479997453702</v>
      </c>
      <c r="C739" s="3" t="s">
        <v>5</v>
      </c>
    </row>
    <row r="740" spans="2:3" ht="15">
      <c r="B740" s="2">
        <v>40610.486438310189</v>
      </c>
      <c r="C740" s="3" t="s">
        <v>5</v>
      </c>
    </row>
    <row r="741" spans="2:3" ht="15">
      <c r="B741" s="2">
        <v>40610.492943634257</v>
      </c>
      <c r="C741" s="3" t="s">
        <v>5</v>
      </c>
    </row>
    <row r="742" spans="2:3" ht="15">
      <c r="B742" s="2">
        <v>40610.504031516204</v>
      </c>
      <c r="C742" s="3" t="s">
        <v>5</v>
      </c>
    </row>
    <row r="743" spans="2:3" ht="15">
      <c r="B743" s="2">
        <v>40610.541207060181</v>
      </c>
      <c r="C743" s="3" t="s">
        <v>5</v>
      </c>
    </row>
    <row r="744" spans="2:3" ht="15">
      <c r="B744" s="2">
        <v>40610.543093252316</v>
      </c>
      <c r="C744" s="3" t="s">
        <v>5</v>
      </c>
    </row>
    <row r="745" spans="2:3" ht="15">
      <c r="B745" s="2">
        <v>40610.547866979163</v>
      </c>
      <c r="C745" s="3" t="s">
        <v>5</v>
      </c>
    </row>
    <row r="746" spans="2:3" ht="15">
      <c r="B746" s="2">
        <v>40610.620133368058</v>
      </c>
      <c r="C746" s="3" t="s">
        <v>5</v>
      </c>
    </row>
    <row r="747" spans="2:3" ht="15">
      <c r="B747" s="2">
        <v>40610.634406747682</v>
      </c>
      <c r="C747" s="3" t="s">
        <v>5</v>
      </c>
    </row>
    <row r="748" spans="2:3" ht="15">
      <c r="B748" s="2">
        <v>40610.559959143517</v>
      </c>
      <c r="C748" s="3" t="s">
        <v>5</v>
      </c>
    </row>
    <row r="749" spans="2:3" ht="15">
      <c r="B749" s="2">
        <v>40610.561029016208</v>
      </c>
      <c r="C749" s="3" t="s">
        <v>5</v>
      </c>
    </row>
    <row r="750" spans="2:3" ht="15">
      <c r="B750" s="2">
        <v>40610.576349386574</v>
      </c>
      <c r="C750" s="3" t="s">
        <v>5</v>
      </c>
    </row>
    <row r="751" spans="2:3" ht="15">
      <c r="B751" s="2">
        <v>40610.607436030092</v>
      </c>
      <c r="C751" s="3" t="s">
        <v>5</v>
      </c>
    </row>
    <row r="752" spans="2:3" ht="15">
      <c r="B752" s="2">
        <v>40610.611270254623</v>
      </c>
      <c r="C752" s="3" t="s">
        <v>5</v>
      </c>
    </row>
    <row r="753" spans="2:3" ht="15">
      <c r="B753" s="2">
        <v>40610.636234988422</v>
      </c>
      <c r="C753" s="3" t="s">
        <v>5</v>
      </c>
    </row>
    <row r="754" spans="2:3" ht="15">
      <c r="B754" s="2">
        <v>40610.67689278935</v>
      </c>
      <c r="C754" s="3" t="s">
        <v>5</v>
      </c>
    </row>
    <row r="755" spans="2:3" ht="15">
      <c r="B755" s="2">
        <v>40610.673949768512</v>
      </c>
      <c r="C755" s="3" t="s">
        <v>5</v>
      </c>
    </row>
    <row r="756" spans="2:3" ht="15">
      <c r="B756" s="2">
        <v>40610.653452465274</v>
      </c>
      <c r="C756" s="3" t="s">
        <v>5</v>
      </c>
    </row>
    <row r="757" spans="2:3" ht="15">
      <c r="B757" s="2">
        <v>40610.668139155088</v>
      </c>
      <c r="C757" s="3" t="s">
        <v>5</v>
      </c>
    </row>
    <row r="758" spans="2:3" ht="15">
      <c r="B758" s="2">
        <v>40610.671219907403</v>
      </c>
      <c r="C758" s="3" t="s">
        <v>5</v>
      </c>
    </row>
    <row r="759" spans="2:3" ht="15">
      <c r="B759" s="2">
        <v>40610.686061574073</v>
      </c>
      <c r="C759" s="3" t="s">
        <v>5</v>
      </c>
    </row>
    <row r="760" spans="2:3" ht="15">
      <c r="B760" s="2">
        <v>40611.393470752315</v>
      </c>
      <c r="C760" s="3" t="s">
        <v>5</v>
      </c>
    </row>
    <row r="761" spans="2:3" ht="15">
      <c r="B761" s="2">
        <v>40611.394545254625</v>
      </c>
      <c r="C761" s="3" t="s">
        <v>5</v>
      </c>
    </row>
    <row r="762" spans="2:3" ht="15">
      <c r="B762" s="2">
        <v>40610.70643943287</v>
      </c>
      <c r="C762" s="3" t="s">
        <v>5</v>
      </c>
    </row>
    <row r="763" spans="2:3" ht="15">
      <c r="B763" s="2">
        <v>40611.367910497684</v>
      </c>
      <c r="C763" s="3" t="s">
        <v>5</v>
      </c>
    </row>
    <row r="764" spans="2:3" ht="15">
      <c r="B764" s="2">
        <v>40611.403622418984</v>
      </c>
      <c r="C764" s="3" t="s">
        <v>5</v>
      </c>
    </row>
    <row r="765" spans="2:3" ht="15">
      <c r="B765" s="2">
        <v>40611.395739432868</v>
      </c>
      <c r="C765" s="3" t="s">
        <v>5</v>
      </c>
    </row>
    <row r="766" spans="2:3" ht="15">
      <c r="B766" s="2">
        <v>40611.369362812497</v>
      </c>
      <c r="C766" s="3" t="s">
        <v>5</v>
      </c>
    </row>
    <row r="767" spans="2:3" ht="15">
      <c r="B767" s="2">
        <v>40611.373866666661</v>
      </c>
      <c r="C767" s="3" t="s">
        <v>5</v>
      </c>
    </row>
    <row r="768" spans="2:3" ht="15">
      <c r="B768" s="2">
        <v>40610.717567708329</v>
      </c>
      <c r="C768" s="3" t="s">
        <v>5</v>
      </c>
    </row>
    <row r="769" spans="2:3" ht="15">
      <c r="B769" s="2">
        <v>40611.370070636571</v>
      </c>
      <c r="C769" s="3" t="s">
        <v>5</v>
      </c>
    </row>
    <row r="770" spans="2:3" ht="15">
      <c r="B770" s="2">
        <v>40611.374298842595</v>
      </c>
      <c r="C770" s="3" t="s">
        <v>5</v>
      </c>
    </row>
    <row r="771" spans="2:3" ht="15">
      <c r="B771" s="2">
        <v>40611.38498920139</v>
      </c>
      <c r="C771" s="3" t="s">
        <v>5</v>
      </c>
    </row>
    <row r="772" spans="2:3" ht="15">
      <c r="B772" s="2">
        <v>40611.377801539355</v>
      </c>
      <c r="C772" s="3" t="s">
        <v>5</v>
      </c>
    </row>
    <row r="773" spans="2:3" ht="15">
      <c r="B773" s="2">
        <v>40611.398420057871</v>
      </c>
      <c r="C773" s="3" t="s">
        <v>5</v>
      </c>
    </row>
    <row r="774" spans="2:3" ht="15">
      <c r="B774" s="2">
        <v>40611.406059027773</v>
      </c>
      <c r="C774" s="3" t="s">
        <v>5</v>
      </c>
    </row>
    <row r="775" spans="2:3" ht="15">
      <c r="B775" s="2">
        <v>40611.41802704861</v>
      </c>
      <c r="C775" s="3" t="s">
        <v>5</v>
      </c>
    </row>
    <row r="776" spans="2:3" ht="15">
      <c r="B776" s="2">
        <v>40611.424795370367</v>
      </c>
      <c r="C776" s="3" t="s">
        <v>5</v>
      </c>
    </row>
    <row r="777" spans="2:3" ht="15">
      <c r="B777" s="2">
        <v>40611.428253356484</v>
      </c>
      <c r="C777" s="3" t="s">
        <v>5</v>
      </c>
    </row>
    <row r="778" spans="2:3" ht="15">
      <c r="B778" s="2">
        <v>40611.43577600694</v>
      </c>
      <c r="C778" s="3" t="s">
        <v>5</v>
      </c>
    </row>
    <row r="779" spans="2:3" ht="15">
      <c r="B779" s="2">
        <v>40611.449318518513</v>
      </c>
      <c r="C779" s="3" t="s">
        <v>5</v>
      </c>
    </row>
    <row r="780" spans="2:3" ht="15">
      <c r="B780" s="2">
        <v>40611.442334027779</v>
      </c>
      <c r="C780" s="3" t="s">
        <v>5</v>
      </c>
    </row>
    <row r="781" spans="2:3" ht="15">
      <c r="B781" s="2">
        <v>40611.46384822917</v>
      </c>
      <c r="C781" s="3" t="s">
        <v>5</v>
      </c>
    </row>
    <row r="782" spans="2:3" ht="15">
      <c r="B782" s="2">
        <v>40611.495348692129</v>
      </c>
      <c r="C782" s="3" t="s">
        <v>5</v>
      </c>
    </row>
    <row r="783" spans="2:3" ht="15">
      <c r="B783" s="2">
        <v>40611.535496562501</v>
      </c>
      <c r="C783" s="3" t="s">
        <v>5</v>
      </c>
    </row>
    <row r="784" spans="2:3" ht="15">
      <c r="B784" s="2">
        <v>40611.524643402772</v>
      </c>
      <c r="C784" s="3" t="s">
        <v>5</v>
      </c>
    </row>
    <row r="785" spans="2:3" ht="15">
      <c r="B785" s="2">
        <v>40611.662454247686</v>
      </c>
      <c r="C785" s="3" t="s">
        <v>5</v>
      </c>
    </row>
    <row r="786" spans="2:3" ht="15">
      <c r="B786" s="2">
        <v>40611.574450925924</v>
      </c>
      <c r="C786" s="3" t="s">
        <v>5</v>
      </c>
    </row>
    <row r="787" spans="2:3" ht="15">
      <c r="B787" s="2">
        <v>40611.632903819438</v>
      </c>
      <c r="C787" s="3" t="s">
        <v>5</v>
      </c>
    </row>
    <row r="788" spans="2:3" ht="15">
      <c r="B788" s="2">
        <v>40611.645097650457</v>
      </c>
      <c r="C788" s="3" t="s">
        <v>5</v>
      </c>
    </row>
    <row r="789" spans="2:3" ht="15">
      <c r="B789" s="2">
        <v>40611.676623761574</v>
      </c>
      <c r="C789" s="3" t="s">
        <v>5</v>
      </c>
    </row>
    <row r="790" spans="2:3" ht="15">
      <c r="B790" s="2">
        <v>40611.757451354169</v>
      </c>
      <c r="C790" s="3" t="s">
        <v>5</v>
      </c>
    </row>
    <row r="791" spans="2:3" ht="15">
      <c r="B791" s="2">
        <v>40611.68360034722</v>
      </c>
      <c r="C791" s="3" t="s">
        <v>5</v>
      </c>
    </row>
    <row r="792" spans="2:3" ht="15">
      <c r="B792" s="2">
        <v>40611.781787766202</v>
      </c>
      <c r="C792" s="3" t="s">
        <v>5</v>
      </c>
    </row>
    <row r="793" spans="2:3" ht="15">
      <c r="B793" s="2">
        <v>40611.782110844906</v>
      </c>
      <c r="C793" s="3" t="s">
        <v>5</v>
      </c>
    </row>
    <row r="794" spans="2:3" ht="15">
      <c r="B794" s="2">
        <v>40612.351499340279</v>
      </c>
      <c r="C794" s="3" t="s">
        <v>5</v>
      </c>
    </row>
    <row r="795" spans="2:3" ht="15">
      <c r="B795" s="2">
        <v>40612.352568750001</v>
      </c>
      <c r="C795" s="3" t="s">
        <v>5</v>
      </c>
    </row>
    <row r="796" spans="2:3" ht="15">
      <c r="B796" s="2">
        <v>40612.352178969908</v>
      </c>
      <c r="C796" s="3" t="s">
        <v>5</v>
      </c>
    </row>
    <row r="797" spans="2:3" ht="15">
      <c r="B797" s="2">
        <v>40612.366785335646</v>
      </c>
      <c r="C797" s="3" t="s">
        <v>5</v>
      </c>
    </row>
    <row r="798" spans="2:3" ht="15">
      <c r="B798" s="2">
        <v>40612.367766006944</v>
      </c>
      <c r="C798" s="3" t="s">
        <v>5</v>
      </c>
    </row>
    <row r="799" spans="2:3" ht="15">
      <c r="B799" s="2">
        <v>40612.420348298612</v>
      </c>
      <c r="C799" s="3" t="s">
        <v>5</v>
      </c>
    </row>
    <row r="800" spans="2:3" ht="15">
      <c r="B800" s="2">
        <v>40612.379931516203</v>
      </c>
      <c r="C800" s="3" t="s">
        <v>5</v>
      </c>
    </row>
    <row r="801" spans="2:3" ht="15">
      <c r="B801" s="2">
        <v>40612.382829826391</v>
      </c>
      <c r="C801" s="3" t="s">
        <v>5</v>
      </c>
    </row>
    <row r="802" spans="2:3" ht="15">
      <c r="B802" s="2">
        <v>40612.3836653588</v>
      </c>
      <c r="C802" s="3" t="s">
        <v>5</v>
      </c>
    </row>
    <row r="803" spans="2:3" ht="15">
      <c r="B803" s="2">
        <v>40612.390064548606</v>
      </c>
      <c r="C803" s="3" t="s">
        <v>5</v>
      </c>
    </row>
    <row r="804" spans="2:3" ht="15">
      <c r="B804" s="2">
        <v>40612.391039085647</v>
      </c>
      <c r="C804" s="3" t="s">
        <v>5</v>
      </c>
    </row>
    <row r="805" spans="2:3" ht="15">
      <c r="B805" s="2">
        <v>40612.390475729168</v>
      </c>
      <c r="C805" s="3" t="s">
        <v>5</v>
      </c>
    </row>
    <row r="806" spans="2:3" ht="15">
      <c r="B806" s="2">
        <v>40612.391157025464</v>
      </c>
      <c r="C806" s="3" t="s">
        <v>5</v>
      </c>
    </row>
    <row r="807" spans="2:3" ht="15">
      <c r="B807" s="2">
        <v>40612.404869131948</v>
      </c>
      <c r="C807" s="3" t="s">
        <v>5</v>
      </c>
    </row>
    <row r="808" spans="2:3" ht="15">
      <c r="B808" s="2">
        <v>40612.400714004631</v>
      </c>
      <c r="C808" s="3" t="s">
        <v>5</v>
      </c>
    </row>
    <row r="809" spans="2:3" ht="15">
      <c r="B809" s="2">
        <v>40612.405155092587</v>
      </c>
      <c r="C809" s="3" t="s">
        <v>5</v>
      </c>
    </row>
    <row r="810" spans="2:3" ht="15">
      <c r="B810" s="2">
        <v>40612.405641168982</v>
      </c>
      <c r="C810" s="3" t="s">
        <v>5</v>
      </c>
    </row>
    <row r="811" spans="2:3" ht="15">
      <c r="B811" s="2">
        <v>40612.406773032402</v>
      </c>
      <c r="C811" s="3" t="s">
        <v>5</v>
      </c>
    </row>
    <row r="812" spans="2:3" ht="15">
      <c r="B812" s="2">
        <v>40612.41221130787</v>
      </c>
      <c r="C812" s="3" t="s">
        <v>5</v>
      </c>
    </row>
    <row r="813" spans="2:3" ht="15">
      <c r="B813" s="2">
        <v>40612.41783460648</v>
      </c>
      <c r="C813" s="3" t="s">
        <v>5</v>
      </c>
    </row>
    <row r="814" spans="2:3" ht="15">
      <c r="B814" s="2">
        <v>40612.419961226857</v>
      </c>
      <c r="C814" s="3" t="s">
        <v>5</v>
      </c>
    </row>
    <row r="815" spans="2:3" ht="15">
      <c r="B815" s="2">
        <v>40612.423634722218</v>
      </c>
      <c r="C815" s="3" t="s">
        <v>5</v>
      </c>
    </row>
    <row r="816" spans="2:3" ht="15">
      <c r="B816" s="2">
        <v>40612.425098067135</v>
      </c>
      <c r="C816" s="3" t="s">
        <v>5</v>
      </c>
    </row>
    <row r="817" spans="2:3" ht="15">
      <c r="B817" s="2">
        <v>40612.426403819445</v>
      </c>
      <c r="C817" s="3" t="s">
        <v>5</v>
      </c>
    </row>
    <row r="818" spans="2:3" ht="15">
      <c r="B818" s="2">
        <v>40612.426409722226</v>
      </c>
      <c r="C818" s="3" t="s">
        <v>5</v>
      </c>
    </row>
    <row r="819" spans="2:3" ht="15">
      <c r="B819" s="2">
        <v>40612.430874999998</v>
      </c>
      <c r="C819" s="3" t="s">
        <v>5</v>
      </c>
    </row>
    <row r="820" spans="2:3" ht="15">
      <c r="B820" s="2">
        <v>40612.442074189814</v>
      </c>
      <c r="C820" s="3" t="s">
        <v>5</v>
      </c>
    </row>
    <row r="821" spans="2:3" ht="15">
      <c r="B821" s="2">
        <v>40612.442454861113</v>
      </c>
      <c r="C821" s="3" t="s">
        <v>5</v>
      </c>
    </row>
    <row r="822" spans="2:3" ht="15">
      <c r="B822" s="2">
        <v>40612.443109918982</v>
      </c>
      <c r="C822" s="3" t="s">
        <v>5</v>
      </c>
    </row>
    <row r="823" spans="2:3" ht="15">
      <c r="B823" s="2">
        <v>40612.448970335645</v>
      </c>
      <c r="C823" s="3" t="s">
        <v>5</v>
      </c>
    </row>
    <row r="824" spans="2:3" ht="15">
      <c r="B824" s="2">
        <v>40612.453382638887</v>
      </c>
      <c r="C824" s="3" t="s">
        <v>5</v>
      </c>
    </row>
    <row r="825" spans="2:3" ht="15">
      <c r="B825" s="2">
        <v>40612.456220868058</v>
      </c>
      <c r="C825" s="3" t="s">
        <v>5</v>
      </c>
    </row>
    <row r="826" spans="2:3" ht="15">
      <c r="B826" s="2">
        <v>40612.49167758102</v>
      </c>
      <c r="C826" s="3" t="s">
        <v>5</v>
      </c>
    </row>
    <row r="827" spans="2:3" ht="15">
      <c r="B827" s="2">
        <v>40612.497132025463</v>
      </c>
      <c r="C827" s="3" t="s">
        <v>5</v>
      </c>
    </row>
    <row r="828" spans="2:3" ht="15">
      <c r="B828" s="2">
        <v>40612.526269131944</v>
      </c>
      <c r="C828" s="3" t="s">
        <v>5</v>
      </c>
    </row>
    <row r="829" spans="2:3" ht="15">
      <c r="B829" s="2">
        <v>40612.540481446762</v>
      </c>
      <c r="C829" s="3" t="s">
        <v>5</v>
      </c>
    </row>
    <row r="830" spans="2:3" ht="15">
      <c r="B830" s="2">
        <v>40612.610642824067</v>
      </c>
      <c r="C830" s="3" t="s">
        <v>5</v>
      </c>
    </row>
    <row r="831" spans="2:3" ht="15">
      <c r="B831" s="2">
        <v>40612.627181863427</v>
      </c>
      <c r="C831" s="3" t="s">
        <v>5</v>
      </c>
    </row>
    <row r="832" spans="2:3" ht="15">
      <c r="B832" s="2">
        <v>40612.680838622684</v>
      </c>
      <c r="C832" s="3" t="s">
        <v>5</v>
      </c>
    </row>
    <row r="833" spans="2:3" ht="15">
      <c r="B833" s="2">
        <v>40612.628703391201</v>
      </c>
      <c r="C833" s="3" t="s">
        <v>5</v>
      </c>
    </row>
    <row r="834" spans="2:3" ht="15">
      <c r="B834" s="2">
        <v>40612.664034571761</v>
      </c>
      <c r="C834" s="3" t="s">
        <v>5</v>
      </c>
    </row>
    <row r="835" spans="2:3" ht="15">
      <c r="B835" s="2">
        <v>40612.685750925928</v>
      </c>
      <c r="C835" s="3" t="s">
        <v>5</v>
      </c>
    </row>
    <row r="836" spans="2:3" ht="15">
      <c r="B836" s="2">
        <v>40613.371537997686</v>
      </c>
      <c r="C836" s="3" t="s">
        <v>5</v>
      </c>
    </row>
    <row r="837" spans="2:3" ht="15">
      <c r="B837" s="2">
        <v>40613.371618136574</v>
      </c>
      <c r="C837" s="3" t="s">
        <v>5</v>
      </c>
    </row>
    <row r="838" spans="2:3" ht="15">
      <c r="B838" s="2">
        <v>40613.376247488428</v>
      </c>
      <c r="C838" s="3" t="s">
        <v>5</v>
      </c>
    </row>
    <row r="839" spans="2:3" ht="15">
      <c r="B839" s="2">
        <v>40612.706389583334</v>
      </c>
      <c r="C839" s="3" t="s">
        <v>5</v>
      </c>
    </row>
    <row r="840" spans="2:3" ht="15">
      <c r="B840" s="2">
        <v>40612.733775578701</v>
      </c>
      <c r="C840" s="3" t="s">
        <v>5</v>
      </c>
    </row>
    <row r="841" spans="2:3" ht="15">
      <c r="B841" s="2">
        <v>40613.386762118054</v>
      </c>
      <c r="C841" s="3" t="s">
        <v>5</v>
      </c>
    </row>
    <row r="842" spans="2:3" ht="15">
      <c r="B842" s="2">
        <v>40613.380520370367</v>
      </c>
      <c r="C842" s="3" t="s">
        <v>5</v>
      </c>
    </row>
    <row r="843" spans="2:3" ht="15">
      <c r="B843" s="2">
        <v>40613.387535150461</v>
      </c>
      <c r="C843" s="3" t="s">
        <v>5</v>
      </c>
    </row>
    <row r="844" spans="2:3" ht="15">
      <c r="B844" s="2">
        <v>40613.392186724537</v>
      </c>
      <c r="C844" s="3" t="s">
        <v>5</v>
      </c>
    </row>
    <row r="845" spans="2:3" ht="15">
      <c r="B845" s="2">
        <v>40613.435927777784</v>
      </c>
      <c r="C845" s="3" t="s">
        <v>5</v>
      </c>
    </row>
    <row r="846" spans="2:3" ht="15">
      <c r="B846" s="2">
        <v>40613.436118634265</v>
      </c>
      <c r="C846" s="3" t="s">
        <v>5</v>
      </c>
    </row>
    <row r="847" spans="2:3" ht="15">
      <c r="B847" s="2">
        <v>40613.403133368054</v>
      </c>
      <c r="C847" s="3" t="s">
        <v>5</v>
      </c>
    </row>
    <row r="848" spans="2:3" ht="15">
      <c r="B848" s="2">
        <v>40613.395258796292</v>
      </c>
      <c r="C848" s="3" t="s">
        <v>5</v>
      </c>
    </row>
    <row r="849" spans="2:3" ht="15">
      <c r="B849" s="2">
        <v>40613.418695868051</v>
      </c>
      <c r="C849" s="3" t="s">
        <v>5</v>
      </c>
    </row>
    <row r="850" spans="2:3" ht="15">
      <c r="B850" s="2">
        <v>40613.433499999999</v>
      </c>
      <c r="C850" s="3" t="s">
        <v>5</v>
      </c>
    </row>
    <row r="851" spans="2:3" ht="15">
      <c r="B851" s="2">
        <v>40613.432055671292</v>
      </c>
      <c r="C851" s="3" t="s">
        <v>5</v>
      </c>
    </row>
    <row r="852" spans="2:3" ht="15">
      <c r="B852" s="2">
        <v>40613.476959143518</v>
      </c>
      <c r="C852" s="3" t="s">
        <v>5</v>
      </c>
    </row>
    <row r="853" spans="2:3" ht="15">
      <c r="B853" s="2">
        <v>40613.494674340276</v>
      </c>
      <c r="C853" s="3" t="s">
        <v>5</v>
      </c>
    </row>
    <row r="854" spans="2:3" ht="15">
      <c r="B854" s="2">
        <v>40613.49793174769</v>
      </c>
      <c r="C854" s="3" t="s">
        <v>5</v>
      </c>
    </row>
    <row r="855" spans="2:3" ht="15">
      <c r="B855" s="2">
        <v>40613.498532986108</v>
      </c>
      <c r="C855" s="3" t="s">
        <v>5</v>
      </c>
    </row>
    <row r="856" spans="2:3" ht="15">
      <c r="B856" s="2">
        <v>40613.51535115741</v>
      </c>
      <c r="C856" s="3" t="s">
        <v>5</v>
      </c>
    </row>
    <row r="857" spans="2:3" ht="15">
      <c r="B857" s="2">
        <v>40613.584857986112</v>
      </c>
      <c r="C857" s="3" t="s">
        <v>5</v>
      </c>
    </row>
    <row r="858" spans="2:3" ht="15">
      <c r="B858" s="2">
        <v>40613.551606018518</v>
      </c>
      <c r="C858" s="3" t="s">
        <v>5</v>
      </c>
    </row>
    <row r="859" spans="2:3" ht="15">
      <c r="B859" s="2">
        <v>40613.56195841435</v>
      </c>
      <c r="C859" s="3" t="s">
        <v>5</v>
      </c>
    </row>
    <row r="860" spans="2:3" ht="15">
      <c r="B860" s="2">
        <v>40613.676036342593</v>
      </c>
      <c r="C860" s="3" t="s">
        <v>5</v>
      </c>
    </row>
    <row r="861" spans="2:3" ht="15">
      <c r="B861" s="2">
        <v>40613.604712881948</v>
      </c>
      <c r="C861" s="3" t="s">
        <v>5</v>
      </c>
    </row>
    <row r="862" spans="2:3" ht="15">
      <c r="B862" s="2">
        <v>40613.605721793982</v>
      </c>
      <c r="C862" s="3" t="s">
        <v>5</v>
      </c>
    </row>
    <row r="863" spans="2:3" ht="15">
      <c r="B863" s="2">
        <v>40613.675546678242</v>
      </c>
      <c r="C863" s="3" t="s">
        <v>5</v>
      </c>
    </row>
    <row r="864" spans="2:3" ht="15">
      <c r="B864" s="2">
        <v>40613.680041747684</v>
      </c>
      <c r="C864" s="3" t="s">
        <v>5</v>
      </c>
    </row>
    <row r="865" spans="2:3" ht="15">
      <c r="B865" s="2">
        <v>40613.641807442131</v>
      </c>
      <c r="C865" s="3" t="s">
        <v>5</v>
      </c>
    </row>
    <row r="866" spans="2:3" ht="15">
      <c r="B866" s="2">
        <v>40613.641894907407</v>
      </c>
      <c r="C866" s="3" t="s">
        <v>5</v>
      </c>
    </row>
    <row r="867" spans="2:3" ht="15">
      <c r="B867" s="2">
        <v>40613.66409366898</v>
      </c>
      <c r="C867" s="3" t="s">
        <v>5</v>
      </c>
    </row>
    <row r="868" spans="2:3" ht="15">
      <c r="B868" s="2">
        <v>40613.669190509259</v>
      </c>
      <c r="C868" s="3" t="s">
        <v>5</v>
      </c>
    </row>
    <row r="869" spans="2:3" ht="15">
      <c r="B869" s="2">
        <v>40613.675774687501</v>
      </c>
      <c r="C869" s="3" t="s">
        <v>5</v>
      </c>
    </row>
    <row r="870" spans="2:3" ht="15">
      <c r="B870" s="2">
        <v>40613.675835416667</v>
      </c>
      <c r="C870" s="3" t="s">
        <v>5</v>
      </c>
    </row>
    <row r="871" spans="2:3" ht="15">
      <c r="B871" s="2">
        <v>40613.688353738427</v>
      </c>
      <c r="C871" s="3" t="s">
        <v>5</v>
      </c>
    </row>
    <row r="872" spans="2:3" ht="15">
      <c r="B872" s="2">
        <v>40613.733121180558</v>
      </c>
      <c r="C872" s="3" t="s">
        <v>5</v>
      </c>
    </row>
    <row r="873" spans="2:3" ht="15">
      <c r="B873" s="2">
        <v>40614.601530439817</v>
      </c>
      <c r="C873" s="3" t="s">
        <v>5</v>
      </c>
    </row>
    <row r="874" spans="2:3" ht="15">
      <c r="B874" s="2">
        <v>40614.764727928239</v>
      </c>
      <c r="C874" s="3" t="s">
        <v>5</v>
      </c>
    </row>
    <row r="875" spans="2:3" ht="15">
      <c r="B875" s="2">
        <v>40615.771915428239</v>
      </c>
      <c r="C875" s="3" t="s">
        <v>5</v>
      </c>
    </row>
    <row r="876" spans="2:3" ht="15">
      <c r="B876" s="2">
        <v>40616.405980868054</v>
      </c>
      <c r="C876" s="3" t="s">
        <v>5</v>
      </c>
    </row>
    <row r="877" spans="2:3" ht="15">
      <c r="B877" s="2">
        <v>40616.402189583336</v>
      </c>
      <c r="C877" s="3" t="s">
        <v>5</v>
      </c>
    </row>
    <row r="878" spans="2:3" ht="15">
      <c r="B878" s="2">
        <v>40616.42924618056</v>
      </c>
      <c r="C878" s="3" t="s">
        <v>5</v>
      </c>
    </row>
    <row r="879" spans="2:3" ht="15">
      <c r="B879" s="2">
        <v>40616.378411423611</v>
      </c>
      <c r="C879" s="3" t="s">
        <v>5</v>
      </c>
    </row>
    <row r="880" spans="2:3" ht="15">
      <c r="B880" s="2">
        <v>40616.367258680555</v>
      </c>
      <c r="C880" s="3" t="s">
        <v>5</v>
      </c>
    </row>
    <row r="881" spans="2:3" ht="15">
      <c r="B881" s="2">
        <v>40616.3818378125</v>
      </c>
      <c r="C881" s="3" t="s">
        <v>5</v>
      </c>
    </row>
    <row r="882" spans="2:3" ht="15">
      <c r="B882" s="2">
        <v>40616.386638194439</v>
      </c>
      <c r="C882" s="3" t="s">
        <v>5</v>
      </c>
    </row>
    <row r="883" spans="2:3" ht="15">
      <c r="B883" s="2">
        <v>40616.394203738426</v>
      </c>
      <c r="C883" s="3" t="s">
        <v>5</v>
      </c>
    </row>
    <row r="884" spans="2:3" ht="15">
      <c r="B884" s="2">
        <v>40616.400242511569</v>
      </c>
      <c r="C884" s="3" t="s">
        <v>5</v>
      </c>
    </row>
    <row r="885" spans="2:3" ht="15">
      <c r="B885" s="2">
        <v>40616.401604317129</v>
      </c>
      <c r="C885" s="3" t="s">
        <v>5</v>
      </c>
    </row>
    <row r="886" spans="2:3" ht="15">
      <c r="B886" s="2">
        <v>40616.407128854167</v>
      </c>
      <c r="C886" s="3" t="s">
        <v>5</v>
      </c>
    </row>
    <row r="887" spans="2:3" ht="15">
      <c r="B887" s="2">
        <v>40616.410416168983</v>
      </c>
      <c r="C887" s="3" t="s">
        <v>5</v>
      </c>
    </row>
    <row r="888" spans="2:3" ht="15">
      <c r="B888" s="2">
        <v>40616.422488773147</v>
      </c>
      <c r="C888" s="3" t="s">
        <v>5</v>
      </c>
    </row>
    <row r="889" spans="2:3" ht="15">
      <c r="B889" s="2">
        <v>40616.498585300928</v>
      </c>
      <c r="C889" s="3" t="s">
        <v>5</v>
      </c>
    </row>
    <row r="890" spans="2:3" ht="15">
      <c r="B890" s="2">
        <v>40616.435297187498</v>
      </c>
      <c r="C890" s="3" t="s">
        <v>5</v>
      </c>
    </row>
    <row r="891" spans="2:3" ht="15">
      <c r="B891" s="2">
        <v>40616.435350729167</v>
      </c>
      <c r="C891" s="3" t="s">
        <v>5</v>
      </c>
    </row>
    <row r="892" spans="2:3" ht="15">
      <c r="B892" s="2">
        <v>40616.431452199067</v>
      </c>
      <c r="C892" s="3" t="s">
        <v>5</v>
      </c>
    </row>
    <row r="893" spans="2:3" ht="15">
      <c r="B893" s="2">
        <v>40616.43149116898</v>
      </c>
      <c r="C893" s="3" t="s">
        <v>5</v>
      </c>
    </row>
    <row r="894" spans="2:3" ht="15">
      <c r="B894" s="2">
        <v>40616.431593831017</v>
      </c>
      <c r="C894" s="3" t="s">
        <v>5</v>
      </c>
    </row>
    <row r="895" spans="2:3" ht="15">
      <c r="B895" s="2">
        <v>40616.435868946755</v>
      </c>
      <c r="C895" s="3" t="s">
        <v>5</v>
      </c>
    </row>
    <row r="896" spans="2:3" ht="15">
      <c r="B896" s="2">
        <v>40616.505768287039</v>
      </c>
      <c r="C896" s="3" t="s">
        <v>5</v>
      </c>
    </row>
    <row r="897" spans="2:3" ht="15">
      <c r="B897" s="2">
        <v>40616.455970601855</v>
      </c>
      <c r="C897" s="3" t="s">
        <v>5</v>
      </c>
    </row>
    <row r="898" spans="2:3" ht="15">
      <c r="B898" s="2">
        <v>40616.500841435183</v>
      </c>
      <c r="C898" s="3" t="s">
        <v>5</v>
      </c>
    </row>
    <row r="899" spans="2:3" ht="15">
      <c r="B899" s="2">
        <v>40616.458192858801</v>
      </c>
      <c r="C899" s="3" t="s">
        <v>5</v>
      </c>
    </row>
    <row r="900" spans="2:3" ht="15">
      <c r="B900" s="2">
        <v>40616.461905787037</v>
      </c>
      <c r="C900" s="3" t="s">
        <v>5</v>
      </c>
    </row>
    <row r="901" spans="2:3" ht="15">
      <c r="B901" s="2">
        <v>40616.498579895837</v>
      </c>
      <c r="C901" s="3" t="s">
        <v>5</v>
      </c>
    </row>
    <row r="902" spans="2:3" ht="15">
      <c r="B902" s="2">
        <v>40616.493154479169</v>
      </c>
      <c r="C902" s="3" t="s">
        <v>5</v>
      </c>
    </row>
    <row r="903" spans="2:3" ht="15">
      <c r="B903" s="2">
        <v>40616.498927627319</v>
      </c>
      <c r="C903" s="3" t="s">
        <v>5</v>
      </c>
    </row>
    <row r="904" spans="2:3" ht="15">
      <c r="B904" s="2">
        <v>40616.504009918979</v>
      </c>
      <c r="C904" s="3" t="s">
        <v>5</v>
      </c>
    </row>
    <row r="905" spans="2:3" ht="15">
      <c r="B905" s="2">
        <v>40616.508098495367</v>
      </c>
      <c r="C905" s="3" t="s">
        <v>5</v>
      </c>
    </row>
    <row r="906" spans="2:3" ht="15">
      <c r="B906" s="2">
        <v>40616.512595138884</v>
      </c>
      <c r="C906" s="3" t="s">
        <v>5</v>
      </c>
    </row>
    <row r="907" spans="2:3" ht="15">
      <c r="B907" s="2">
        <v>40616.514419988423</v>
      </c>
      <c r="C907" s="3" t="s">
        <v>5</v>
      </c>
    </row>
    <row r="908" spans="2:3" ht="15">
      <c r="B908" s="2">
        <v>40616.538183252313</v>
      </c>
      <c r="C908" s="3" t="s">
        <v>5</v>
      </c>
    </row>
    <row r="909" spans="2:3" ht="15">
      <c r="B909" s="2">
        <v>40616.520527627319</v>
      </c>
      <c r="C909" s="3" t="s">
        <v>5</v>
      </c>
    </row>
    <row r="910" spans="2:3" ht="15">
      <c r="B910" s="2">
        <v>40616.58589386574</v>
      </c>
      <c r="C910" s="3" t="s">
        <v>5</v>
      </c>
    </row>
    <row r="911" spans="2:3" ht="15">
      <c r="B911" s="2">
        <v>40616.530050428242</v>
      </c>
      <c r="C911" s="3" t="s">
        <v>5</v>
      </c>
    </row>
    <row r="912" spans="2:3" ht="15">
      <c r="B912" s="2">
        <v>40616.530059108794</v>
      </c>
      <c r="C912" s="3" t="s">
        <v>5</v>
      </c>
    </row>
    <row r="913" spans="2:3" ht="15">
      <c r="B913" s="2">
        <v>40616.67913877315</v>
      </c>
      <c r="C913" s="3" t="s">
        <v>5</v>
      </c>
    </row>
    <row r="914" spans="2:3" ht="15">
      <c r="B914" s="2">
        <v>40616.679320138886</v>
      </c>
      <c r="C914" s="3" t="s">
        <v>5</v>
      </c>
    </row>
    <row r="915" spans="2:3" ht="15">
      <c r="B915" s="2">
        <v>40616.569729317132</v>
      </c>
      <c r="C915" s="3" t="s">
        <v>5</v>
      </c>
    </row>
    <row r="916" spans="2:3" ht="15">
      <c r="B916" s="2">
        <v>40616.61204255787</v>
      </c>
      <c r="C916" s="3" t="s">
        <v>5</v>
      </c>
    </row>
    <row r="917" spans="2:3" ht="15">
      <c r="B917" s="2">
        <v>40616.626588113424</v>
      </c>
      <c r="C917" s="3" t="s">
        <v>5</v>
      </c>
    </row>
    <row r="918" spans="2:3" ht="15">
      <c r="B918" s="2">
        <v>40616.644160150463</v>
      </c>
      <c r="C918" s="3" t="s">
        <v>5</v>
      </c>
    </row>
    <row r="919" spans="2:3" ht="15">
      <c r="B919" s="2">
        <v>40616.653507291667</v>
      </c>
      <c r="C919" s="3" t="s">
        <v>5</v>
      </c>
    </row>
    <row r="920" spans="2:3" ht="15">
      <c r="B920" s="2">
        <v>40616.691960381948</v>
      </c>
      <c r="C920" s="3" t="s">
        <v>5</v>
      </c>
    </row>
    <row r="921" spans="2:3" ht="15">
      <c r="B921" s="2">
        <v>40616.686889386576</v>
      </c>
      <c r="C921" s="3" t="s">
        <v>5</v>
      </c>
    </row>
    <row r="922" spans="2:3" ht="15">
      <c r="B922" s="2">
        <v>40616.692199074074</v>
      </c>
      <c r="C922" s="3" t="s">
        <v>5</v>
      </c>
    </row>
    <row r="923" spans="2:3" ht="15">
      <c r="B923" s="2">
        <v>40616.708198148146</v>
      </c>
      <c r="C923" s="3" t="s">
        <v>5</v>
      </c>
    </row>
    <row r="924" spans="2:3" ht="15">
      <c r="B924" s="2">
        <v>40616.712629016205</v>
      </c>
      <c r="C924" s="3" t="s">
        <v>5</v>
      </c>
    </row>
    <row r="925" spans="2:3" ht="15">
      <c r="B925" s="2">
        <v>40616.721785104171</v>
      </c>
      <c r="C925" s="3" t="s">
        <v>5</v>
      </c>
    </row>
    <row r="926" spans="2:3" ht="15">
      <c r="B926" s="2">
        <v>40616.73102118056</v>
      </c>
      <c r="C926" s="3" t="s">
        <v>5</v>
      </c>
    </row>
    <row r="927" spans="2:3" ht="15">
      <c r="B927" s="2">
        <v>40616.768773923613</v>
      </c>
      <c r="C927" s="3" t="s">
        <v>5</v>
      </c>
    </row>
    <row r="928" spans="2:3" ht="15">
      <c r="B928" s="2">
        <v>40617.406881793984</v>
      </c>
      <c r="C928" s="3" t="s">
        <v>5</v>
      </c>
    </row>
    <row r="929" spans="2:3" ht="15">
      <c r="B929" s="2">
        <v>40616.830997534722</v>
      </c>
      <c r="C929" s="3" t="s">
        <v>5</v>
      </c>
    </row>
    <row r="930" spans="2:3" ht="15">
      <c r="B930" s="2">
        <v>40617.355013043983</v>
      </c>
      <c r="C930" s="3" t="s">
        <v>5</v>
      </c>
    </row>
    <row r="931" spans="2:3" ht="15">
      <c r="B931" s="2">
        <v>40617.381540046299</v>
      </c>
      <c r="C931" s="3" t="s">
        <v>5</v>
      </c>
    </row>
    <row r="932" spans="2:3" ht="15">
      <c r="B932" s="2">
        <v>40617.381716666663</v>
      </c>
      <c r="C932" s="3" t="s">
        <v>5</v>
      </c>
    </row>
    <row r="933" spans="2:3" ht="15">
      <c r="B933" s="2">
        <v>40617.371670717592</v>
      </c>
      <c r="C933" s="3" t="s">
        <v>5</v>
      </c>
    </row>
    <row r="934" spans="2:3" ht="15">
      <c r="B934" s="2">
        <v>40617.379957986115</v>
      </c>
      <c r="C934" s="3" t="s">
        <v>5</v>
      </c>
    </row>
    <row r="935" spans="2:3" ht="15">
      <c r="B935" s="2">
        <v>40617.408520567129</v>
      </c>
      <c r="C935" s="3" t="s">
        <v>5</v>
      </c>
    </row>
    <row r="936" spans="2:3" ht="15">
      <c r="B936" s="2">
        <v>40617.404598842593</v>
      </c>
      <c r="C936" s="3" t="s">
        <v>5</v>
      </c>
    </row>
    <row r="937" spans="2:3" ht="15">
      <c r="B937" s="2">
        <v>40617.387852280088</v>
      </c>
      <c r="C937" s="3" t="s">
        <v>5</v>
      </c>
    </row>
    <row r="938" spans="2:3" ht="15">
      <c r="B938" s="2">
        <v>40617.396336724538</v>
      </c>
      <c r="C938" s="3" t="s">
        <v>5</v>
      </c>
    </row>
    <row r="939" spans="2:3" ht="15">
      <c r="B939" s="2">
        <v>40617.397881215278</v>
      </c>
      <c r="C939" s="3" t="s">
        <v>5</v>
      </c>
    </row>
    <row r="940" spans="2:3" ht="15">
      <c r="B940" s="2">
        <v>40617.413383368053</v>
      </c>
      <c r="C940" s="3" t="s">
        <v>5</v>
      </c>
    </row>
    <row r="941" spans="2:3" ht="15">
      <c r="B941" s="2">
        <v>40617.426502314818</v>
      </c>
      <c r="C941" s="3" t="s">
        <v>5</v>
      </c>
    </row>
    <row r="942" spans="2:3" ht="15">
      <c r="B942" s="2">
        <v>40617.411687534724</v>
      </c>
      <c r="C942" s="3" t="s">
        <v>5</v>
      </c>
    </row>
    <row r="943" spans="2:3" ht="15">
      <c r="B943" s="2">
        <v>40617.42209270833</v>
      </c>
      <c r="C943" s="3" t="s">
        <v>5</v>
      </c>
    </row>
    <row r="944" spans="2:3" ht="15">
      <c r="B944" s="2">
        <v>40617.438154085648</v>
      </c>
      <c r="C944" s="3" t="s">
        <v>5</v>
      </c>
    </row>
    <row r="945" spans="2:3" ht="15">
      <c r="B945" s="2">
        <v>40617.440090474534</v>
      </c>
      <c r="C945" s="3" t="s">
        <v>5</v>
      </c>
    </row>
    <row r="946" spans="2:3" ht="15">
      <c r="B946" s="2">
        <v>40617.463819479162</v>
      </c>
      <c r="C946" s="3" t="s">
        <v>5</v>
      </c>
    </row>
    <row r="947" spans="2:3" ht="15">
      <c r="B947" s="2">
        <v>40617.48008248843</v>
      </c>
      <c r="C947" s="3" t="s">
        <v>5</v>
      </c>
    </row>
    <row r="948" spans="2:3" ht="15">
      <c r="B948" s="2">
        <v>40617.506979861115</v>
      </c>
      <c r="C948" s="3" t="s">
        <v>5</v>
      </c>
    </row>
    <row r="949" spans="2:3" ht="15">
      <c r="B949" s="2">
        <v>40617.507001157406</v>
      </c>
      <c r="C949" s="3" t="s">
        <v>5</v>
      </c>
    </row>
    <row r="950" spans="2:3" ht="15">
      <c r="B950" s="2">
        <v>40617.511617013886</v>
      </c>
      <c r="C950" s="3" t="s">
        <v>5</v>
      </c>
    </row>
    <row r="951" spans="2:3" ht="15">
      <c r="B951" s="2">
        <v>40617.514358831017</v>
      </c>
      <c r="C951" s="3" t="s">
        <v>5</v>
      </c>
    </row>
    <row r="952" spans="2:3" ht="15">
      <c r="B952" s="2">
        <v>40617.525793321765</v>
      </c>
      <c r="C952" s="3" t="s">
        <v>5</v>
      </c>
    </row>
    <row r="953" spans="2:3" ht="15">
      <c r="B953" s="2">
        <v>40617.574448923609</v>
      </c>
      <c r="C953" s="3" t="s">
        <v>5</v>
      </c>
    </row>
    <row r="954" spans="2:3" ht="15">
      <c r="B954" s="2">
        <v>40617.520101307869</v>
      </c>
      <c r="C954" s="3" t="s">
        <v>5</v>
      </c>
    </row>
    <row r="955" spans="2:3" ht="15">
      <c r="B955" s="2">
        <v>40617.520012847221</v>
      </c>
      <c r="C955" s="3" t="s">
        <v>5</v>
      </c>
    </row>
    <row r="956" spans="2:3" ht="15">
      <c r="B956" s="2">
        <v>40617.525530868057</v>
      </c>
      <c r="C956" s="3" t="s">
        <v>5</v>
      </c>
    </row>
    <row r="957" spans="2:3" ht="15">
      <c r="B957" s="2">
        <v>40617.530210729165</v>
      </c>
      <c r="C957" s="3" t="s">
        <v>5</v>
      </c>
    </row>
    <row r="958" spans="2:3" ht="15">
      <c r="B958" s="2">
        <v>40617.52576026621</v>
      </c>
      <c r="C958" s="3" t="s">
        <v>5</v>
      </c>
    </row>
    <row r="959" spans="2:3" ht="15">
      <c r="B959" s="2">
        <v>40617.52613515046</v>
      </c>
      <c r="C959" s="3" t="s">
        <v>5</v>
      </c>
    </row>
    <row r="960" spans="2:3" ht="15">
      <c r="B960" s="2">
        <v>40617.539970370373</v>
      </c>
      <c r="C960" s="3" t="s">
        <v>5</v>
      </c>
    </row>
    <row r="961" spans="2:3" ht="15">
      <c r="B961" s="2">
        <v>40617.541478738429</v>
      </c>
      <c r="C961" s="3" t="s">
        <v>5</v>
      </c>
    </row>
    <row r="962" spans="2:3" ht="15">
      <c r="B962" s="2">
        <v>40617.567568981482</v>
      </c>
      <c r="C962" s="3" t="s">
        <v>5</v>
      </c>
    </row>
    <row r="963" spans="2:3" ht="15">
      <c r="B963" s="2">
        <v>40617.578597916669</v>
      </c>
      <c r="C963" s="3" t="s">
        <v>5</v>
      </c>
    </row>
    <row r="964" spans="2:3" ht="15">
      <c r="B964" s="2">
        <v>40617.588929710648</v>
      </c>
      <c r="C964" s="3" t="s">
        <v>5</v>
      </c>
    </row>
    <row r="965" spans="2:3" ht="15">
      <c r="B965" s="2">
        <v>40617.59064988426</v>
      </c>
      <c r="C965" s="3" t="s">
        <v>5</v>
      </c>
    </row>
    <row r="966" spans="2:3" ht="15">
      <c r="B966" s="2">
        <v>40617.643227430555</v>
      </c>
      <c r="C966" s="3" t="s">
        <v>5</v>
      </c>
    </row>
    <row r="967" spans="2:3" ht="15">
      <c r="B967" s="2">
        <v>40617.613145717594</v>
      </c>
      <c r="C967" s="3" t="s">
        <v>5</v>
      </c>
    </row>
    <row r="968" spans="2:3" ht="15">
      <c r="B968" s="2">
        <v>40617.613489849537</v>
      </c>
      <c r="C968" s="3" t="s">
        <v>5</v>
      </c>
    </row>
    <row r="969" spans="2:3" ht="15">
      <c r="B969" s="2">
        <v>40617.62377515046</v>
      </c>
      <c r="C969" s="3" t="s">
        <v>5</v>
      </c>
    </row>
    <row r="970" spans="2:3" ht="15">
      <c r="B970" s="2">
        <v>40617.629374189819</v>
      </c>
      <c r="C970" s="3" t="s">
        <v>5</v>
      </c>
    </row>
    <row r="971" spans="2:3" ht="15">
      <c r="B971" s="2">
        <v>40617.629444293983</v>
      </c>
      <c r="C971" s="3" t="s">
        <v>5</v>
      </c>
    </row>
    <row r="972" spans="2:3" ht="15">
      <c r="B972" s="2">
        <v>40617.629909143514</v>
      </c>
      <c r="C972" s="3" t="s">
        <v>5</v>
      </c>
    </row>
    <row r="973" spans="2:3" ht="15">
      <c r="B973" s="2">
        <v>40617.643312465283</v>
      </c>
      <c r="C973" s="3" t="s">
        <v>5</v>
      </c>
    </row>
    <row r="974" spans="2:3" ht="15">
      <c r="B974" s="2">
        <v>40617.655026006942</v>
      </c>
      <c r="C974" s="3" t="s">
        <v>5</v>
      </c>
    </row>
    <row r="975" spans="2:3" ht="15">
      <c r="B975" s="2">
        <v>40617.678591932869</v>
      </c>
      <c r="C975" s="3" t="s">
        <v>5</v>
      </c>
    </row>
    <row r="976" spans="2:3" ht="15">
      <c r="B976" s="2">
        <v>40617.687768252312</v>
      </c>
      <c r="C976" s="3" t="s">
        <v>5</v>
      </c>
    </row>
    <row r="977" spans="2:3" ht="15">
      <c r="B977" s="2">
        <v>40617.692417708327</v>
      </c>
      <c r="C977" s="3" t="s">
        <v>5</v>
      </c>
    </row>
    <row r="978" spans="2:3" ht="15">
      <c r="B978" s="2">
        <v>40617.70125633102</v>
      </c>
      <c r="C978" s="3" t="s">
        <v>5</v>
      </c>
    </row>
    <row r="979" spans="2:3" ht="15">
      <c r="B979" s="2">
        <v>40618.38176207176</v>
      </c>
      <c r="C979" s="3" t="s">
        <v>5</v>
      </c>
    </row>
    <row r="980" spans="2:3" ht="15">
      <c r="B980" s="2">
        <v>40617.727519097229</v>
      </c>
      <c r="C980" s="3" t="s">
        <v>5</v>
      </c>
    </row>
    <row r="981" spans="2:3" ht="15">
      <c r="B981" s="2">
        <v>40618.339488506943</v>
      </c>
      <c r="C981" s="3" t="s">
        <v>5</v>
      </c>
    </row>
    <row r="982" spans="2:3" ht="15">
      <c r="B982" s="2">
        <v>40618.335039004633</v>
      </c>
      <c r="C982" s="3" t="s">
        <v>5</v>
      </c>
    </row>
    <row r="983" spans="2:3" ht="15">
      <c r="B983" s="2">
        <v>40618.354920057871</v>
      </c>
      <c r="C983" s="3" t="s">
        <v>5</v>
      </c>
    </row>
    <row r="984" spans="2:3" ht="15">
      <c r="B984" s="2">
        <v>40618.361752511577</v>
      </c>
      <c r="C984" s="3" t="s">
        <v>5</v>
      </c>
    </row>
    <row r="985" spans="2:3" ht="15">
      <c r="B985" s="2">
        <v>40618.372465891203</v>
      </c>
      <c r="C985" s="3" t="s">
        <v>5</v>
      </c>
    </row>
    <row r="986" spans="2:3" ht="15">
      <c r="B986" s="2">
        <v>40618.370083680558</v>
      </c>
      <c r="C986" s="3" t="s">
        <v>5</v>
      </c>
    </row>
    <row r="987" spans="2:3" ht="15">
      <c r="B987" s="2">
        <v>40618.408878009264</v>
      </c>
      <c r="C987" s="3" t="s">
        <v>5</v>
      </c>
    </row>
    <row r="988" spans="2:3" ht="15">
      <c r="B988" s="2">
        <v>40618.394120717596</v>
      </c>
      <c r="C988" s="3" t="s">
        <v>5</v>
      </c>
    </row>
    <row r="989" spans="2:3" ht="15">
      <c r="B989" s="2">
        <v>40618.398773761575</v>
      </c>
      <c r="C989" s="3" t="s">
        <v>5</v>
      </c>
    </row>
    <row r="990" spans="2:3" ht="15">
      <c r="B990" s="2">
        <v>40618.400828009253</v>
      </c>
      <c r="C990" s="3" t="s">
        <v>5</v>
      </c>
    </row>
    <row r="991" spans="2:3" ht="15">
      <c r="B991" s="2">
        <v>40618.402481331017</v>
      </c>
      <c r="C991" s="3" t="s">
        <v>5</v>
      </c>
    </row>
    <row r="992" spans="2:3" ht="15">
      <c r="B992" s="2">
        <v>40618.409459340277</v>
      </c>
      <c r="C992" s="3" t="s">
        <v>5</v>
      </c>
    </row>
    <row r="993" spans="2:3" ht="15">
      <c r="B993" s="2">
        <v>40618.410357291665</v>
      </c>
      <c r="C993" s="3" t="s">
        <v>5</v>
      </c>
    </row>
    <row r="994" spans="2:3" ht="15">
      <c r="B994" s="2">
        <v>40618.422399108793</v>
      </c>
      <c r="C994" s="3" t="s">
        <v>5</v>
      </c>
    </row>
    <row r="995" spans="2:3" ht="15">
      <c r="B995" s="2">
        <v>40618.422547372684</v>
      </c>
      <c r="C995" s="3" t="s">
        <v>5</v>
      </c>
    </row>
    <row r="996" spans="2:3" ht="15">
      <c r="B996" s="2">
        <v>40618.427588888888</v>
      </c>
      <c r="C996" s="3" t="s">
        <v>5</v>
      </c>
    </row>
    <row r="997" spans="2:3" ht="15">
      <c r="B997" s="2">
        <v>40618.445104398153</v>
      </c>
      <c r="C997" s="3" t="s">
        <v>5</v>
      </c>
    </row>
    <row r="998" spans="2:3" ht="15">
      <c r="B998" s="2">
        <v>40618.446894097222</v>
      </c>
      <c r="C998" s="3" t="s">
        <v>5</v>
      </c>
    </row>
    <row r="999" spans="2:3" ht="15">
      <c r="B999" s="2">
        <v>40618.466703472222</v>
      </c>
      <c r="C999" s="3" t="s">
        <v>5</v>
      </c>
    </row>
    <row r="1000" spans="2:3" ht="15">
      <c r="B1000" s="2">
        <v>40618.482186377318</v>
      </c>
      <c r="C1000" s="3" t="s">
        <v>5</v>
      </c>
    </row>
    <row r="1001" spans="2:3" ht="15">
      <c r="B1001" s="2">
        <v>40618.49619795139</v>
      </c>
      <c r="C1001" s="3" t="s">
        <v>5</v>
      </c>
    </row>
    <row r="1002" spans="2:3" ht="15">
      <c r="B1002" s="2">
        <v>40618.511436030094</v>
      </c>
      <c r="C1002" s="3" t="s">
        <v>5</v>
      </c>
    </row>
    <row r="1003" spans="2:3" ht="15">
      <c r="B1003" s="2">
        <v>40618.516882951393</v>
      </c>
      <c r="C1003" s="3" t="s">
        <v>5</v>
      </c>
    </row>
    <row r="1004" spans="2:3" ht="15">
      <c r="B1004" s="2">
        <v>40618.516939699075</v>
      </c>
      <c r="C1004" s="3" t="s">
        <v>5</v>
      </c>
    </row>
    <row r="1005" spans="2:3" ht="15">
      <c r="B1005" s="2">
        <v>40618.533515243049</v>
      </c>
      <c r="C1005" s="3" t="s">
        <v>5</v>
      </c>
    </row>
    <row r="1006" spans="2:3" ht="15">
      <c r="B1006" s="2">
        <v>40618.527189467597</v>
      </c>
      <c r="C1006" s="3" t="s">
        <v>5</v>
      </c>
    </row>
    <row r="1007" spans="2:3" ht="15">
      <c r="B1007" s="2">
        <v>40618.527267210644</v>
      </c>
      <c r="C1007" s="3" t="s">
        <v>5</v>
      </c>
    </row>
    <row r="1008" spans="2:3" ht="15">
      <c r="B1008" s="2">
        <v>40618.536616006946</v>
      </c>
      <c r="C1008" s="3" t="s">
        <v>5</v>
      </c>
    </row>
    <row r="1009" spans="2:3" ht="15">
      <c r="B1009" s="2">
        <v>40618.637915740735</v>
      </c>
      <c r="C1009" s="3" t="s">
        <v>5</v>
      </c>
    </row>
    <row r="1010" spans="2:3" ht="15">
      <c r="B1010" s="2">
        <v>40618.552606481484</v>
      </c>
      <c r="C1010" s="3" t="s">
        <v>5</v>
      </c>
    </row>
    <row r="1011" spans="2:3" ht="15">
      <c r="B1011" s="2">
        <v>40618.565219641205</v>
      </c>
      <c r="C1011" s="3" t="s">
        <v>5</v>
      </c>
    </row>
    <row r="1012" spans="2:3" ht="15">
      <c r="B1012" s="2">
        <v>40618.542562847222</v>
      </c>
      <c r="C1012" s="3" t="s">
        <v>5</v>
      </c>
    </row>
    <row r="1013" spans="2:3" ht="15">
      <c r="B1013" s="2">
        <v>40618.558132835649</v>
      </c>
      <c r="C1013" s="3" t="s">
        <v>5</v>
      </c>
    </row>
    <row r="1014" spans="2:3" ht="15">
      <c r="B1014" s="2">
        <v>40618.572461724536</v>
      </c>
      <c r="C1014" s="3" t="s">
        <v>5</v>
      </c>
    </row>
    <row r="1015" spans="2:3" ht="15">
      <c r="B1015" s="2">
        <v>40618.583629895831</v>
      </c>
      <c r="C1015" s="3" t="s">
        <v>5</v>
      </c>
    </row>
    <row r="1016" spans="2:3" ht="15">
      <c r="B1016" s="2">
        <v>40618.588747372683</v>
      </c>
      <c r="C1016" s="3" t="s">
        <v>5</v>
      </c>
    </row>
    <row r="1017" spans="2:3" ht="15">
      <c r="B1017" s="2">
        <v>40618.589134525457</v>
      </c>
      <c r="C1017" s="3" t="s">
        <v>5</v>
      </c>
    </row>
    <row r="1018" spans="2:3" ht="15">
      <c r="B1018" s="2">
        <v>40618.639880636576</v>
      </c>
      <c r="C1018" s="3" t="s">
        <v>5</v>
      </c>
    </row>
    <row r="1019" spans="2:3" ht="15">
      <c r="B1019" s="2">
        <v>40618.65029297454</v>
      </c>
      <c r="C1019" s="3" t="s">
        <v>5</v>
      </c>
    </row>
    <row r="1020" spans="2:3" ht="15">
      <c r="B1020" s="2">
        <v>40619.404032986109</v>
      </c>
      <c r="C1020" s="3" t="s">
        <v>5</v>
      </c>
    </row>
    <row r="1021" spans="2:3" ht="15">
      <c r="B1021" s="2">
        <v>40618.668507291666</v>
      </c>
      <c r="C1021" s="3" t="s">
        <v>5</v>
      </c>
    </row>
    <row r="1022" spans="2:3" ht="15">
      <c r="B1022" s="2">
        <v>40618.684453703703</v>
      </c>
      <c r="C1022" s="3" t="s">
        <v>5</v>
      </c>
    </row>
    <row r="1023" spans="2:3" ht="15">
      <c r="B1023" s="2">
        <v>40619.383455937503</v>
      </c>
      <c r="C1023" s="3" t="s">
        <v>5</v>
      </c>
    </row>
    <row r="1024" spans="2:3" ht="15">
      <c r="B1024" s="2">
        <v>40619.390692129629</v>
      </c>
      <c r="C1024" s="3" t="s">
        <v>5</v>
      </c>
    </row>
    <row r="1025" spans="2:3" ht="15">
      <c r="B1025" s="2">
        <v>40619.390789317134</v>
      </c>
      <c r="C1025" s="3" t="s">
        <v>5</v>
      </c>
    </row>
    <row r="1026" spans="2:3" ht="15">
      <c r="B1026" s="2">
        <v>40619.390850034724</v>
      </c>
      <c r="C1026" s="3" t="s">
        <v>5</v>
      </c>
    </row>
    <row r="1027" spans="2:3" ht="15">
      <c r="B1027" s="2">
        <v>40618.724135381941</v>
      </c>
      <c r="C1027" s="3" t="s">
        <v>5</v>
      </c>
    </row>
    <row r="1028" spans="2:3" ht="15">
      <c r="B1028" s="2">
        <v>40618.828665162036</v>
      </c>
      <c r="C1028" s="3" t="s">
        <v>5</v>
      </c>
    </row>
    <row r="1029" spans="2:3" ht="15">
      <c r="B1029" s="2">
        <v>40619.354323460648</v>
      </c>
      <c r="C1029" s="3" t="s">
        <v>5</v>
      </c>
    </row>
    <row r="1030" spans="2:3" ht="15">
      <c r="B1030" s="2">
        <v>40619.108021412037</v>
      </c>
      <c r="C1030" s="3" t="s">
        <v>5</v>
      </c>
    </row>
    <row r="1031" spans="2:3" ht="15">
      <c r="B1031" s="2">
        <v>40619.408412847224</v>
      </c>
      <c r="C1031" s="3" t="s">
        <v>5</v>
      </c>
    </row>
    <row r="1032" spans="2:3" ht="15">
      <c r="B1032" s="2">
        <v>40619.407027662033</v>
      </c>
      <c r="C1032" s="3" t="s">
        <v>5</v>
      </c>
    </row>
    <row r="1033" spans="2:3" ht="15">
      <c r="B1033" s="2">
        <v>40619.377846099538</v>
      </c>
      <c r="C1033" s="3" t="s">
        <v>5</v>
      </c>
    </row>
    <row r="1034" spans="2:3" ht="15">
      <c r="B1034" s="2">
        <v>40619.388451076389</v>
      </c>
      <c r="C1034" s="3" t="s">
        <v>5</v>
      </c>
    </row>
    <row r="1035" spans="2:3" ht="15">
      <c r="B1035" s="2">
        <v>40619.390299502316</v>
      </c>
      <c r="C1035" s="3" t="s">
        <v>5</v>
      </c>
    </row>
    <row r="1036" spans="2:3" ht="15">
      <c r="B1036" s="2">
        <v>40619.390461030096</v>
      </c>
      <c r="C1036" s="3" t="s">
        <v>5</v>
      </c>
    </row>
    <row r="1037" spans="2:3" ht="15">
      <c r="B1037" s="2">
        <v>40619.392560185188</v>
      </c>
      <c r="C1037" s="3" t="s">
        <v>5</v>
      </c>
    </row>
    <row r="1038" spans="2:3" ht="15">
      <c r="B1038" s="2">
        <v>40619.393411770834</v>
      </c>
      <c r="C1038" s="3" t="s">
        <v>5</v>
      </c>
    </row>
    <row r="1039" spans="2:3" ht="15">
      <c r="B1039" s="2">
        <v>40619.434086539353</v>
      </c>
      <c r="C1039" s="3" t="s">
        <v>5</v>
      </c>
    </row>
    <row r="1040" spans="2:3" ht="15">
      <c r="B1040" s="2">
        <v>40619.429845104169</v>
      </c>
      <c r="C1040" s="3" t="s">
        <v>5</v>
      </c>
    </row>
    <row r="1041" spans="2:3" ht="15">
      <c r="B1041" s="2">
        <v>40619.463982905094</v>
      </c>
      <c r="C1041" s="3" t="s">
        <v>5</v>
      </c>
    </row>
    <row r="1042" spans="2:3" ht="15">
      <c r="B1042" s="2">
        <v>40619.419881562499</v>
      </c>
      <c r="C1042" s="3" t="s">
        <v>5</v>
      </c>
    </row>
    <row r="1043" spans="2:3" ht="15">
      <c r="B1043" s="2">
        <v>40619.423421793988</v>
      </c>
      <c r="C1043" s="3" t="s">
        <v>5</v>
      </c>
    </row>
    <row r="1044" spans="2:3" ht="15">
      <c r="B1044" s="2">
        <v>40619.428209606485</v>
      </c>
      <c r="C1044" s="3" t="s">
        <v>5</v>
      </c>
    </row>
    <row r="1045" spans="2:3" ht="15">
      <c r="B1045" s="2">
        <v>40619.460832407407</v>
      </c>
      <c r="C1045" s="3" t="s">
        <v>5</v>
      </c>
    </row>
    <row r="1046" spans="2:3" ht="15">
      <c r="B1046" s="2">
        <v>40619.450058101858</v>
      </c>
      <c r="C1046" s="3" t="s">
        <v>5</v>
      </c>
    </row>
    <row r="1047" spans="2:3" ht="15">
      <c r="B1047" s="2">
        <v>40619.439261921296</v>
      </c>
      <c r="C1047" s="3" t="s">
        <v>5</v>
      </c>
    </row>
    <row r="1048" spans="2:3" ht="15">
      <c r="B1048" s="2">
        <v>40619.441235613427</v>
      </c>
      <c r="C1048" s="3" t="s">
        <v>5</v>
      </c>
    </row>
    <row r="1049" spans="2:3" ht="15">
      <c r="B1049" s="2">
        <v>40619.479327349531</v>
      </c>
      <c r="C1049" s="3" t="s">
        <v>5</v>
      </c>
    </row>
    <row r="1050" spans="2:3" ht="15">
      <c r="B1050" s="2">
        <v>40619.459572453707</v>
      </c>
      <c r="C1050" s="3" t="s">
        <v>5</v>
      </c>
    </row>
    <row r="1051" spans="2:3" ht="15">
      <c r="B1051" s="2">
        <v>40619.462303900465</v>
      </c>
      <c r="C1051" s="3" t="s">
        <v>5</v>
      </c>
    </row>
    <row r="1052" spans="2:3" ht="15">
      <c r="B1052" s="2">
        <v>40619.472313229169</v>
      </c>
      <c r="C1052" s="3" t="s">
        <v>5</v>
      </c>
    </row>
    <row r="1053" spans="2:3" ht="15">
      <c r="B1053" s="2">
        <v>40619.461512928239</v>
      </c>
      <c r="C1053" s="3" t="s">
        <v>5</v>
      </c>
    </row>
    <row r="1054" spans="2:3" ht="15">
      <c r="B1054" s="2">
        <v>40619.464675428237</v>
      </c>
      <c r="C1054" s="3" t="s">
        <v>5</v>
      </c>
    </row>
    <row r="1055" spans="2:3" ht="15">
      <c r="B1055" s="2">
        <v>40619.546511805558</v>
      </c>
      <c r="C1055" s="3" t="s">
        <v>5</v>
      </c>
    </row>
    <row r="1056" spans="2:3" ht="15">
      <c r="B1056" s="2">
        <v>40619.546595914348</v>
      </c>
      <c r="C1056" s="3" t="s">
        <v>5</v>
      </c>
    </row>
    <row r="1057" spans="2:3" ht="15">
      <c r="B1057" s="2">
        <v>40619.502711921297</v>
      </c>
      <c r="C1057" s="3" t="s">
        <v>5</v>
      </c>
    </row>
    <row r="1058" spans="2:3" ht="15">
      <c r="B1058" s="2">
        <v>40619.502794560183</v>
      </c>
      <c r="C1058" s="3" t="s">
        <v>5</v>
      </c>
    </row>
    <row r="1059" spans="2:3" ht="15">
      <c r="B1059" s="2">
        <v>40619.503310416672</v>
      </c>
      <c r="C1059" s="3" t="s">
        <v>5</v>
      </c>
    </row>
    <row r="1060" spans="2:3" ht="15">
      <c r="B1060" s="2">
        <v>40619.511754513893</v>
      </c>
      <c r="C1060" s="3" t="s">
        <v>5</v>
      </c>
    </row>
    <row r="1061" spans="2:3" ht="15">
      <c r="B1061" s="2">
        <v>40619.640306099536</v>
      </c>
      <c r="C1061" s="3" t="s">
        <v>5</v>
      </c>
    </row>
    <row r="1062" spans="2:3" ht="15">
      <c r="B1062" s="2">
        <v>40619.640398379626</v>
      </c>
      <c r="C1062" s="3" t="s">
        <v>5</v>
      </c>
    </row>
    <row r="1063" spans="2:3" ht="15">
      <c r="B1063" s="2">
        <v>40619.683282557875</v>
      </c>
      <c r="C1063" s="3" t="s">
        <v>5</v>
      </c>
    </row>
    <row r="1064" spans="2:3" ht="15">
      <c r="B1064" s="2">
        <v>40619.632794016208</v>
      </c>
      <c r="C1064" s="3" t="s">
        <v>5</v>
      </c>
    </row>
    <row r="1065" spans="2:3" ht="15">
      <c r="B1065" s="2">
        <v>40619.652528472223</v>
      </c>
      <c r="C1065" s="3" t="s">
        <v>5</v>
      </c>
    </row>
    <row r="1066" spans="2:3" ht="15">
      <c r="B1066" s="2">
        <v>40619.652814004628</v>
      </c>
      <c r="C1066" s="3" t="s">
        <v>5</v>
      </c>
    </row>
    <row r="1067" spans="2:3" ht="15">
      <c r="B1067" s="2">
        <v>40619.666888310181</v>
      </c>
      <c r="C1067" s="3" t="s">
        <v>5</v>
      </c>
    </row>
    <row r="1068" spans="2:3" ht="15">
      <c r="B1068" s="2">
        <v>40619.681348958336</v>
      </c>
      <c r="C1068" s="3" t="s">
        <v>5</v>
      </c>
    </row>
    <row r="1069" spans="2:3" ht="15">
      <c r="B1069" s="2">
        <v>40619.736244756947</v>
      </c>
      <c r="C1069" s="3" t="s">
        <v>5</v>
      </c>
    </row>
    <row r="1070" spans="2:3" ht="15">
      <c r="B1070" s="2">
        <v>40619.980969178243</v>
      </c>
      <c r="C1070" s="3" t="s">
        <v>5</v>
      </c>
    </row>
    <row r="1071" spans="2:3" ht="15">
      <c r="B1071" s="2">
        <v>40619.84838387731</v>
      </c>
      <c r="C1071" s="3" t="s">
        <v>5</v>
      </c>
    </row>
    <row r="1072" spans="2:3" ht="15">
      <c r="B1072" s="2">
        <v>40620.394265740739</v>
      </c>
      <c r="C1072" s="3" t="s">
        <v>5</v>
      </c>
    </row>
    <row r="1073" spans="2:3" ht="15">
      <c r="B1073" s="2">
        <v>40619.694850810185</v>
      </c>
      <c r="C1073" s="3" t="s">
        <v>5</v>
      </c>
    </row>
    <row r="1074" spans="2:3" ht="15">
      <c r="B1074" s="2">
        <v>40619.690317280096</v>
      </c>
      <c r="C1074" s="3" t="s">
        <v>5</v>
      </c>
    </row>
    <row r="1075" spans="2:3" ht="15">
      <c r="B1075" s="2">
        <v>40619.716961030092</v>
      </c>
      <c r="C1075" s="3" t="s">
        <v>5</v>
      </c>
    </row>
    <row r="1076" spans="2:3" ht="15">
      <c r="B1076" s="2">
        <v>40619.705221030097</v>
      </c>
      <c r="C1076" s="3" t="s">
        <v>5</v>
      </c>
    </row>
    <row r="1077" spans="2:3" ht="15">
      <c r="B1077" s="2">
        <v>40620.397621446755</v>
      </c>
      <c r="C1077" s="3" t="s">
        <v>5</v>
      </c>
    </row>
    <row r="1078" spans="2:3" ht="15">
      <c r="B1078" s="2">
        <v>40620.40078217593</v>
      </c>
      <c r="C1078" s="3" t="s">
        <v>5</v>
      </c>
    </row>
    <row r="1079" spans="2:3" ht="15">
      <c r="B1079" s="2">
        <v>40620.400920949069</v>
      </c>
      <c r="C1079" s="3" t="s">
        <v>5</v>
      </c>
    </row>
    <row r="1080" spans="2:3" ht="15">
      <c r="B1080" s="2">
        <v>40619.833430057872</v>
      </c>
      <c r="C1080" s="3" t="s">
        <v>5</v>
      </c>
    </row>
    <row r="1081" spans="2:3" ht="15">
      <c r="B1081" s="2">
        <v>40619.768539236116</v>
      </c>
      <c r="C1081" s="3" t="s">
        <v>5</v>
      </c>
    </row>
    <row r="1082" spans="2:3" ht="15">
      <c r="B1082" s="2">
        <v>40619.788634571763</v>
      </c>
      <c r="C1082" s="3" t="s">
        <v>5</v>
      </c>
    </row>
    <row r="1083" spans="2:3" ht="15">
      <c r="B1083" s="2">
        <v>40619.776933136578</v>
      </c>
      <c r="C1083" s="3" t="s">
        <v>5</v>
      </c>
    </row>
    <row r="1084" spans="2:3" ht="15">
      <c r="B1084" s="2">
        <v>40619.834627893513</v>
      </c>
      <c r="C1084" s="3" t="s">
        <v>5</v>
      </c>
    </row>
    <row r="1085" spans="2:3" ht="15">
      <c r="B1085" s="2">
        <v>40619.84831778935</v>
      </c>
      <c r="C1085" s="3" t="s">
        <v>5</v>
      </c>
    </row>
    <row r="1086" spans="2:3" ht="15">
      <c r="B1086" s="2">
        <v>40620.339152893517</v>
      </c>
      <c r="C1086" s="3" t="s">
        <v>5</v>
      </c>
    </row>
    <row r="1087" spans="2:3" ht="15">
      <c r="B1087" s="2">
        <v>40620.345441701393</v>
      </c>
      <c r="C1087" s="3" t="s">
        <v>5</v>
      </c>
    </row>
    <row r="1088" spans="2:3" ht="15">
      <c r="B1088" s="2">
        <v>40620.355734108794</v>
      </c>
      <c r="C1088" s="3" t="s">
        <v>5</v>
      </c>
    </row>
    <row r="1089" spans="2:3" ht="15">
      <c r="B1089" s="2">
        <v>40620.39798263889</v>
      </c>
      <c r="C1089" s="3" t="s">
        <v>5</v>
      </c>
    </row>
    <row r="1090" spans="2:3" ht="15">
      <c r="B1090" s="2">
        <v>40620.377014004625</v>
      </c>
      <c r="C1090" s="3" t="s">
        <v>5</v>
      </c>
    </row>
    <row r="1091" spans="2:3" ht="15">
      <c r="B1091" s="2">
        <v>40620.378704976851</v>
      </c>
      <c r="C1091" s="3" t="s">
        <v>5</v>
      </c>
    </row>
    <row r="1092" spans="2:3" ht="15">
      <c r="B1092" s="2">
        <v>40620.379141747682</v>
      </c>
      <c r="C1092" s="3" t="s">
        <v>5</v>
      </c>
    </row>
    <row r="1093" spans="2:3" ht="15">
      <c r="B1093" s="2">
        <v>40620.391347488425</v>
      </c>
      <c r="C1093" s="3" t="s">
        <v>5</v>
      </c>
    </row>
    <row r="1094" spans="2:3" ht="15">
      <c r="B1094" s="2">
        <v>40620.39383040509</v>
      </c>
      <c r="C1094" s="3" t="s">
        <v>5</v>
      </c>
    </row>
    <row r="1095" spans="2:3" ht="15">
      <c r="B1095" s="2">
        <v>40620.396006018513</v>
      </c>
      <c r="C1095" s="3" t="s">
        <v>5</v>
      </c>
    </row>
    <row r="1096" spans="2:3" ht="15">
      <c r="B1096" s="2">
        <v>40620.393047025464</v>
      </c>
      <c r="C1096" s="3" t="s">
        <v>5</v>
      </c>
    </row>
    <row r="1097" spans="2:3" ht="15">
      <c r="B1097" s="2">
        <v>40620.397698379631</v>
      </c>
      <c r="C1097" s="3" t="s">
        <v>5</v>
      </c>
    </row>
    <row r="1098" spans="2:3" ht="15">
      <c r="B1098" s="2">
        <v>40620.408145833331</v>
      </c>
      <c r="C1098" s="3" t="s">
        <v>5</v>
      </c>
    </row>
    <row r="1099" spans="2:3" ht="15">
      <c r="B1099" s="2">
        <v>40620.413499108792</v>
      </c>
      <c r="C1099" s="3" t="s">
        <v>5</v>
      </c>
    </row>
    <row r="1100" spans="2:3" ht="15">
      <c r="B1100" s="2">
        <v>40620.416708483797</v>
      </c>
      <c r="C1100" s="3" t="s">
        <v>5</v>
      </c>
    </row>
    <row r="1101" spans="2:3" ht="15">
      <c r="B1101" s="2">
        <v>40620.42734016203</v>
      </c>
      <c r="C1101" s="3" t="s">
        <v>5</v>
      </c>
    </row>
    <row r="1102" spans="2:3" ht="15">
      <c r="B1102" s="2">
        <v>40620.432982523147</v>
      </c>
      <c r="C1102" s="3" t="s">
        <v>5</v>
      </c>
    </row>
    <row r="1103" spans="2:3" ht="15">
      <c r="B1103" s="2">
        <v>40620.45115100695</v>
      </c>
      <c r="C1103" s="3" t="s">
        <v>5</v>
      </c>
    </row>
    <row r="1104" spans="2:3" ht="15">
      <c r="B1104" s="2">
        <v>40620.469199768522</v>
      </c>
      <c r="C1104" s="3" t="s">
        <v>5</v>
      </c>
    </row>
    <row r="1105" spans="2:3" ht="15">
      <c r="B1105" s="2">
        <v>40620.471603090278</v>
      </c>
      <c r="C1105" s="3" t="s">
        <v>5</v>
      </c>
    </row>
    <row r="1106" spans="2:3" ht="15">
      <c r="B1106" s="2">
        <v>40620.484026539358</v>
      </c>
      <c r="C1106" s="3" t="s">
        <v>5</v>
      </c>
    </row>
    <row r="1107" spans="2:3" ht="15">
      <c r="B1107" s="2">
        <v>40620.486457291663</v>
      </c>
      <c r="C1107" s="3" t="s">
        <v>5</v>
      </c>
    </row>
    <row r="1108" spans="2:3" ht="15">
      <c r="B1108" s="2">
        <v>40620.507936493057</v>
      </c>
      <c r="C1108" s="3" t="s">
        <v>5</v>
      </c>
    </row>
    <row r="1109" spans="2:3" ht="15">
      <c r="B1109" s="2">
        <v>40620.512833946763</v>
      </c>
      <c r="C1109" s="3" t="s">
        <v>5</v>
      </c>
    </row>
    <row r="1110" spans="2:3" ht="15">
      <c r="B1110" s="2">
        <v>40620.528255173609</v>
      </c>
      <c r="C1110" s="3" t="s">
        <v>5</v>
      </c>
    </row>
    <row r="1111" spans="2:3" ht="15">
      <c r="B1111" s="2">
        <v>40620.549525462964</v>
      </c>
      <c r="C1111" s="3" t="s">
        <v>5</v>
      </c>
    </row>
    <row r="1112" spans="2:3" ht="15">
      <c r="B1112" s="2">
        <v>40620.571745601846</v>
      </c>
      <c r="C1112" s="3" t="s">
        <v>5</v>
      </c>
    </row>
    <row r="1113" spans="2:3" ht="15">
      <c r="B1113" s="2">
        <v>40620.584644409726</v>
      </c>
      <c r="C1113" s="3" t="s">
        <v>5</v>
      </c>
    </row>
    <row r="1114" spans="2:3" ht="15">
      <c r="B1114" s="2">
        <v>40620.58916924768</v>
      </c>
      <c r="C1114" s="3" t="s">
        <v>5</v>
      </c>
    </row>
    <row r="1115" spans="2:3" ht="15">
      <c r="B1115" s="2">
        <v>40620.702739849541</v>
      </c>
      <c r="C1115" s="3" t="s">
        <v>5</v>
      </c>
    </row>
    <row r="1116" spans="2:3" ht="15">
      <c r="B1116" s="2">
        <v>40620.703147488428</v>
      </c>
      <c r="C1116" s="3" t="s">
        <v>5</v>
      </c>
    </row>
    <row r="1117" spans="2:3" ht="15">
      <c r="B1117" s="2">
        <v>40620.641320486116</v>
      </c>
      <c r="C1117" s="3" t="s">
        <v>5</v>
      </c>
    </row>
    <row r="1118" spans="2:3" ht="15">
      <c r="B1118" s="2">
        <v>40620.683258530087</v>
      </c>
      <c r="C1118" s="3" t="s">
        <v>5</v>
      </c>
    </row>
    <row r="1119" spans="2:3" ht="15">
      <c r="B1119" s="2">
        <v>40620.703598067128</v>
      </c>
      <c r="C1119" s="3" t="s">
        <v>5</v>
      </c>
    </row>
    <row r="1120" spans="2:3" ht="15">
      <c r="B1120" s="2">
        <v>40620.704185069444</v>
      </c>
      <c r="C1120" s="3" t="s">
        <v>5</v>
      </c>
    </row>
    <row r="1121" spans="2:3" ht="15">
      <c r="B1121" s="2">
        <v>40623.375218483794</v>
      </c>
      <c r="C1121" s="3" t="s">
        <v>5</v>
      </c>
    </row>
    <row r="1122" spans="2:3" ht="15">
      <c r="B1122" s="2">
        <v>40620.644496643523</v>
      </c>
      <c r="C1122" s="3" t="s">
        <v>5</v>
      </c>
    </row>
    <row r="1123" spans="2:3" ht="15">
      <c r="B1123" s="2">
        <v>40620.658739814811</v>
      </c>
      <c r="C1123" s="3" t="s">
        <v>5</v>
      </c>
    </row>
    <row r="1124" spans="2:3" ht="15">
      <c r="B1124" s="2">
        <v>40620.66407989584</v>
      </c>
      <c r="C1124" s="3" t="s">
        <v>5</v>
      </c>
    </row>
    <row r="1125" spans="2:3" ht="15">
      <c r="B1125" s="2">
        <v>40620.677195983793</v>
      </c>
      <c r="C1125" s="3" t="s">
        <v>5</v>
      </c>
    </row>
    <row r="1126" spans="2:3" ht="15">
      <c r="B1126" s="2">
        <v>40620.70370038195</v>
      </c>
      <c r="C1126" s="3" t="s">
        <v>5</v>
      </c>
    </row>
    <row r="1127" spans="2:3" ht="15">
      <c r="B1127" s="2">
        <v>40620.712218518514</v>
      </c>
      <c r="C1127" s="3" t="s">
        <v>5</v>
      </c>
    </row>
    <row r="1128" spans="2:3" ht="15">
      <c r="B1128" s="2">
        <v>40621.602610150469</v>
      </c>
      <c r="C1128" s="3" t="s">
        <v>5</v>
      </c>
    </row>
    <row r="1129" spans="2:3" ht="15">
      <c r="B1129" s="2">
        <v>40623.359809837959</v>
      </c>
      <c r="C1129" s="3" t="s">
        <v>5</v>
      </c>
    </row>
    <row r="1130" spans="2:3" ht="15">
      <c r="B1130" s="2">
        <v>40623.351617210654</v>
      </c>
      <c r="C1130" s="3" t="s">
        <v>5</v>
      </c>
    </row>
    <row r="1131" spans="2:3" ht="15">
      <c r="B1131" s="2">
        <v>40623.37382896991</v>
      </c>
      <c r="C1131" s="3" t="s">
        <v>5</v>
      </c>
    </row>
    <row r="1132" spans="2:3" ht="15">
      <c r="B1132" s="2">
        <v>40623.374827233798</v>
      </c>
      <c r="C1132" s="3" t="s">
        <v>5</v>
      </c>
    </row>
    <row r="1133" spans="2:3" ht="15">
      <c r="B1133" s="2">
        <v>40623.38519479167</v>
      </c>
      <c r="C1133" s="3" t="s">
        <v>5</v>
      </c>
    </row>
    <row r="1134" spans="2:3" ht="15">
      <c r="B1134" s="2">
        <v>40623.387567905098</v>
      </c>
      <c r="C1134" s="3" t="s">
        <v>5</v>
      </c>
    </row>
    <row r="1135" spans="2:3" ht="15">
      <c r="B1135" s="2">
        <v>40623.391869525462</v>
      </c>
      <c r="C1135" s="3" t="s">
        <v>5</v>
      </c>
    </row>
    <row r="1136" spans="2:3" ht="15">
      <c r="B1136" s="2">
        <v>40623.394715891205</v>
      </c>
      <c r="C1136" s="3" t="s">
        <v>5</v>
      </c>
    </row>
    <row r="1137" spans="2:3" ht="15">
      <c r="B1137" s="2">
        <v>40623.39581631944</v>
      </c>
      <c r="C1137" s="3" t="s">
        <v>5</v>
      </c>
    </row>
    <row r="1138" spans="2:3" ht="15">
      <c r="B1138" s="2">
        <v>40623.401427546298</v>
      </c>
      <c r="C1138" s="3" t="s">
        <v>5</v>
      </c>
    </row>
    <row r="1139" spans="2:3" ht="15">
      <c r="B1139" s="2">
        <v>40623.401835266202</v>
      </c>
      <c r="C1139" s="3" t="s">
        <v>5</v>
      </c>
    </row>
    <row r="1140" spans="2:3" ht="15">
      <c r="B1140" s="2">
        <v>40623.398150578701</v>
      </c>
      <c r="C1140" s="3" t="s">
        <v>5</v>
      </c>
    </row>
    <row r="1141" spans="2:3" ht="15">
      <c r="B1141" s="2">
        <v>40623.401768900461</v>
      </c>
      <c r="C1141" s="3" t="s">
        <v>5</v>
      </c>
    </row>
    <row r="1142" spans="2:3" ht="15">
      <c r="B1142" s="2">
        <v>40623.396392476854</v>
      </c>
      <c r="C1142" s="3" t="s">
        <v>5</v>
      </c>
    </row>
    <row r="1143" spans="2:3" ht="15">
      <c r="B1143" s="2">
        <v>40623.402304317133</v>
      </c>
      <c r="C1143" s="3" t="s">
        <v>5</v>
      </c>
    </row>
    <row r="1144" spans="2:3" ht="15">
      <c r="B1144" s="2">
        <v>40623.402348958334</v>
      </c>
      <c r="C1144" s="3" t="s">
        <v>5</v>
      </c>
    </row>
    <row r="1145" spans="2:3" ht="15">
      <c r="B1145" s="2">
        <v>40623.402569247686</v>
      </c>
      <c r="C1145" s="3" t="s">
        <v>5</v>
      </c>
    </row>
    <row r="1146" spans="2:3" ht="15">
      <c r="B1146" s="2">
        <v>40623.402575729167</v>
      </c>
      <c r="C1146" s="3" t="s">
        <v>5</v>
      </c>
    </row>
    <row r="1147" spans="2:3" ht="15">
      <c r="B1147" s="2">
        <v>40623.4006945949</v>
      </c>
      <c r="C1147" s="3" t="s">
        <v>5</v>
      </c>
    </row>
    <row r="1148" spans="2:3" ht="15">
      <c r="B1148" s="2">
        <v>40623.421802662036</v>
      </c>
      <c r="C1148" s="3" t="s">
        <v>5</v>
      </c>
    </row>
    <row r="1149" spans="2:3" ht="15">
      <c r="B1149" s="2">
        <v>40623.424447372679</v>
      </c>
      <c r="C1149" s="3" t="s">
        <v>5</v>
      </c>
    </row>
    <row r="1150" spans="2:3" ht="15">
      <c r="B1150" s="2">
        <v>40623.542836886576</v>
      </c>
      <c r="C1150" s="3" t="s">
        <v>5</v>
      </c>
    </row>
    <row r="1151" spans="2:3" ht="15">
      <c r="B1151" s="2">
        <v>40623.467466319446</v>
      </c>
      <c r="C1151" s="3" t="s">
        <v>5</v>
      </c>
    </row>
    <row r="1152" spans="2:3" ht="15">
      <c r="B1152" s="2">
        <v>40623.472224884259</v>
      </c>
      <c r="C1152" s="3" t="s">
        <v>5</v>
      </c>
    </row>
    <row r="1153" spans="2:3" ht="15">
      <c r="B1153" s="2">
        <v>40623.481061192135</v>
      </c>
      <c r="C1153" s="3" t="s">
        <v>5</v>
      </c>
    </row>
    <row r="1154" spans="2:3" ht="15">
      <c r="B1154" s="2">
        <v>40623.5131400463</v>
      </c>
      <c r="C1154" s="3" t="s">
        <v>5</v>
      </c>
    </row>
    <row r="1155" spans="2:3" ht="15">
      <c r="B1155" s="2">
        <v>40623.513380671298</v>
      </c>
      <c r="C1155" s="3" t="s">
        <v>5</v>
      </c>
    </row>
    <row r="1156" spans="2:3" ht="15">
      <c r="B1156" s="2">
        <v>40623.513414780093</v>
      </c>
      <c r="C1156" s="3" t="s">
        <v>5</v>
      </c>
    </row>
    <row r="1157" spans="2:3" ht="15">
      <c r="B1157" s="2">
        <v>40623.51346840278</v>
      </c>
      <c r="C1157" s="3" t="s">
        <v>5</v>
      </c>
    </row>
    <row r="1158" spans="2:3" ht="15">
      <c r="B1158" s="2">
        <v>40623.513522453708</v>
      </c>
      <c r="C1158" s="3" t="s">
        <v>5</v>
      </c>
    </row>
    <row r="1159" spans="2:3" ht="15">
      <c r="B1159" s="2">
        <v>40623.554234525465</v>
      </c>
      <c r="C1159" s="3" t="s">
        <v>5</v>
      </c>
    </row>
    <row r="1160" spans="2:3" ht="15">
      <c r="B1160" s="2">
        <v>40623.557891435179</v>
      </c>
      <c r="C1160" s="3" t="s">
        <v>5</v>
      </c>
    </row>
    <row r="1161" spans="2:3" ht="15">
      <c r="B1161" s="2">
        <v>40623.556817824079</v>
      </c>
      <c r="C1161" s="3" t="s">
        <v>5</v>
      </c>
    </row>
    <row r="1162" spans="2:3" ht="15">
      <c r="B1162" s="2">
        <v>40623.673760150465</v>
      </c>
      <c r="C1162" s="3" t="s">
        <v>5</v>
      </c>
    </row>
    <row r="1163" spans="2:3" ht="15">
      <c r="B1163" s="2">
        <v>40623.62056635417</v>
      </c>
      <c r="C1163" s="3" t="s">
        <v>5</v>
      </c>
    </row>
    <row r="1164" spans="2:3" ht="15">
      <c r="B1164" s="2">
        <v>40623.621132326392</v>
      </c>
      <c r="C1164" s="3" t="s">
        <v>5</v>
      </c>
    </row>
    <row r="1165" spans="2:3" ht="15">
      <c r="B1165" s="2">
        <v>40623.643807604167</v>
      </c>
      <c r="C1165" s="3" t="s">
        <v>5</v>
      </c>
    </row>
    <row r="1166" spans="2:3" ht="15">
      <c r="B1166" s="2">
        <v>40623.652884062496</v>
      </c>
      <c r="C1166" s="3" t="s">
        <v>5</v>
      </c>
    </row>
    <row r="1167" spans="2:3" ht="15">
      <c r="B1167" s="2">
        <v>40624.376721793982</v>
      </c>
      <c r="C1167" s="3" t="s">
        <v>5</v>
      </c>
    </row>
    <row r="1168" spans="2:3" ht="15">
      <c r="B1168" s="2">
        <v>40624.378641701391</v>
      </c>
      <c r="C1168" s="3" t="s">
        <v>5</v>
      </c>
    </row>
    <row r="1169" spans="2:3" ht="15">
      <c r="B1169" s="2">
        <v>40623.661221874994</v>
      </c>
      <c r="C1169" s="3" t="s">
        <v>5</v>
      </c>
    </row>
    <row r="1170" spans="2:3" ht="15">
      <c r="B1170" s="2">
        <v>40623.683938541668</v>
      </c>
      <c r="C1170" s="3" t="s">
        <v>5</v>
      </c>
    </row>
    <row r="1171" spans="2:3" ht="15">
      <c r="B1171" s="2">
        <v>40623.691091747685</v>
      </c>
      <c r="C1171" s="3" t="s">
        <v>5</v>
      </c>
    </row>
    <row r="1172" spans="2:3" ht="15">
      <c r="B1172" s="2">
        <v>40623.687991898143</v>
      </c>
      <c r="C1172" s="3" t="s">
        <v>5</v>
      </c>
    </row>
    <row r="1173" spans="2:3" ht="15">
      <c r="B1173" s="2">
        <v>40623.71435292824</v>
      </c>
      <c r="C1173" s="3" t="s">
        <v>5</v>
      </c>
    </row>
    <row r="1174" spans="2:3" ht="15">
      <c r="B1174" s="2">
        <v>40624.380488854171</v>
      </c>
      <c r="C1174" s="3" t="s">
        <v>5</v>
      </c>
    </row>
    <row r="1175" spans="2:3" ht="15">
      <c r="B1175" s="2">
        <v>40624.371983796293</v>
      </c>
      <c r="C1175" s="3" t="s">
        <v>5</v>
      </c>
    </row>
    <row r="1176" spans="2:3" ht="15">
      <c r="B1176" s="2">
        <v>40624.402734722222</v>
      </c>
      <c r="C1176" s="3" t="s">
        <v>5</v>
      </c>
    </row>
    <row r="1177" spans="2:3" ht="15">
      <c r="B1177" s="2">
        <v>40624.430876423612</v>
      </c>
      <c r="C1177" s="3" t="s">
        <v>5</v>
      </c>
    </row>
    <row r="1178" spans="2:3" ht="15">
      <c r="B1178" s="2">
        <v>40624.380905474536</v>
      </c>
      <c r="C1178" s="3" t="s">
        <v>5</v>
      </c>
    </row>
    <row r="1179" spans="2:3" ht="15">
      <c r="B1179" s="2">
        <v>40624.384566435183</v>
      </c>
      <c r="C1179" s="3" t="s">
        <v>5</v>
      </c>
    </row>
    <row r="1180" spans="2:3" ht="15">
      <c r="B1180" s="2">
        <v>40624.40258144676</v>
      </c>
      <c r="C1180" s="3" t="s">
        <v>5</v>
      </c>
    </row>
    <row r="1181" spans="2:3" ht="15">
      <c r="B1181" s="2">
        <v>40624.391220636571</v>
      </c>
      <c r="C1181" s="3" t="s">
        <v>5</v>
      </c>
    </row>
    <row r="1182" spans="2:3" ht="15">
      <c r="B1182" s="2">
        <v>40624.392408136577</v>
      </c>
      <c r="C1182" s="3" t="s">
        <v>5</v>
      </c>
    </row>
    <row r="1183" spans="2:3" ht="15">
      <c r="B1183" s="2">
        <v>40624.39594991898</v>
      </c>
      <c r="C1183" s="3" t="s">
        <v>5</v>
      </c>
    </row>
    <row r="1184" spans="2:3" ht="15">
      <c r="B1184" s="2">
        <v>40624.397164317124</v>
      </c>
      <c r="C1184" s="3" t="s">
        <v>5</v>
      </c>
    </row>
    <row r="1185" spans="2:3" ht="15">
      <c r="B1185" s="2">
        <v>40624.404044131945</v>
      </c>
      <c r="C1185" s="3" t="s">
        <v>5</v>
      </c>
    </row>
    <row r="1186" spans="2:3" ht="15">
      <c r="B1186" s="2">
        <v>40624.403972800923</v>
      </c>
      <c r="C1186" s="3" t="s">
        <v>5</v>
      </c>
    </row>
    <row r="1187" spans="2:3" ht="15">
      <c r="B1187" s="2">
        <v>40624.413298761574</v>
      </c>
      <c r="C1187" s="3" t="s">
        <v>5</v>
      </c>
    </row>
    <row r="1188" spans="2:3" ht="15">
      <c r="B1188" s="2">
        <v>40624.406078854168</v>
      </c>
      <c r="C1188" s="3" t="s">
        <v>5</v>
      </c>
    </row>
    <row r="1189" spans="2:3" ht="15">
      <c r="B1189" s="2">
        <v>40624.42521947917</v>
      </c>
      <c r="C1189" s="3" t="s">
        <v>5</v>
      </c>
    </row>
    <row r="1190" spans="2:3" ht="15">
      <c r="B1190" s="2">
        <v>40624.429363773146</v>
      </c>
      <c r="C1190" s="3" t="s">
        <v>5</v>
      </c>
    </row>
    <row r="1191" spans="2:3" ht="15">
      <c r="B1191" s="2">
        <v>40624.459284988421</v>
      </c>
      <c r="C1191" s="3" t="s">
        <v>5</v>
      </c>
    </row>
    <row r="1192" spans="2:3" ht="15">
      <c r="B1192" s="2">
        <v>40624.436573923609</v>
      </c>
      <c r="C1192" s="3" t="s">
        <v>5</v>
      </c>
    </row>
    <row r="1193" spans="2:3" ht="15">
      <c r="B1193" s="2">
        <v>40624.434266006945</v>
      </c>
      <c r="C1193" s="3" t="s">
        <v>5</v>
      </c>
    </row>
    <row r="1194" spans="2:3" ht="15">
      <c r="B1194" s="2">
        <v>40624.434867476855</v>
      </c>
      <c r="C1194" s="3" t="s">
        <v>5</v>
      </c>
    </row>
    <row r="1195" spans="2:3" ht="15">
      <c r="B1195" s="2">
        <v>40624.446525312494</v>
      </c>
      <c r="C1195" s="3" t="s">
        <v>5</v>
      </c>
    </row>
    <row r="1196" spans="2:3" ht="15">
      <c r="B1196" s="2">
        <v>40624.446560763885</v>
      </c>
      <c r="C1196" s="3" t="s">
        <v>5</v>
      </c>
    </row>
    <row r="1197" spans="2:3" ht="15">
      <c r="B1197" s="2">
        <v>40624.472948807866</v>
      </c>
      <c r="C1197" s="3" t="s">
        <v>5</v>
      </c>
    </row>
    <row r="1198" spans="2:3" ht="15">
      <c r="B1198" s="2">
        <v>40624.474450428243</v>
      </c>
      <c r="C1198" s="3" t="s">
        <v>5</v>
      </c>
    </row>
    <row r="1199" spans="2:3" ht="15">
      <c r="B1199" s="2">
        <v>40624.488648726852</v>
      </c>
      <c r="C1199" s="3" t="s">
        <v>5</v>
      </c>
    </row>
    <row r="1200" spans="2:3" ht="15">
      <c r="B1200" s="2">
        <v>40624.496081712961</v>
      </c>
      <c r="C1200" s="3" t="s">
        <v>5</v>
      </c>
    </row>
    <row r="1201" spans="2:3" ht="15">
      <c r="B1201" s="2">
        <v>40624.503780092593</v>
      </c>
      <c r="C1201" s="3" t="s">
        <v>5</v>
      </c>
    </row>
    <row r="1202" spans="2:3" ht="15">
      <c r="B1202" s="2">
        <v>40624.51727650463</v>
      </c>
      <c r="C1202" s="3" t="s">
        <v>5</v>
      </c>
    </row>
    <row r="1203" spans="2:3" ht="15">
      <c r="B1203" s="2">
        <v>40624.518460300926</v>
      </c>
      <c r="C1203" s="3" t="s">
        <v>5</v>
      </c>
    </row>
    <row r="1204" spans="2:3" ht="15">
      <c r="B1204" s="2">
        <v>40624.610052581018</v>
      </c>
      <c r="C1204" s="3" t="s">
        <v>5</v>
      </c>
    </row>
    <row r="1205" spans="2:3" ht="15">
      <c r="B1205" s="2">
        <v>40624.564406481484</v>
      </c>
      <c r="C1205" s="3" t="s">
        <v>5</v>
      </c>
    </row>
    <row r="1206" spans="2:3" ht="15">
      <c r="B1206" s="2">
        <v>40624.655729398153</v>
      </c>
      <c r="C1206" s="3" t="s">
        <v>5</v>
      </c>
    </row>
    <row r="1207" spans="2:3" ht="15">
      <c r="B1207" s="2">
        <v>40624.583522488429</v>
      </c>
      <c r="C1207" s="3" t="s">
        <v>5</v>
      </c>
    </row>
    <row r="1208" spans="2:3" ht="15">
      <c r="B1208" s="2">
        <v>40624.586478206016</v>
      </c>
      <c r="C1208" s="3" t="s">
        <v>5</v>
      </c>
    </row>
    <row r="1209" spans="2:3" ht="15">
      <c r="B1209" s="2">
        <v>40624.654139155093</v>
      </c>
      <c r="C1209" s="3" t="s">
        <v>5</v>
      </c>
    </row>
    <row r="1210" spans="2:3" ht="15">
      <c r="B1210" s="2">
        <v>40624.659021296298</v>
      </c>
      <c r="C1210" s="3" t="s">
        <v>5</v>
      </c>
    </row>
    <row r="1211" spans="2:3" ht="15">
      <c r="B1211" s="2">
        <v>40624.66254528935</v>
      </c>
      <c r="C1211" s="3" t="s">
        <v>5</v>
      </c>
    </row>
    <row r="1212" spans="2:3" ht="15">
      <c r="B1212" s="2">
        <v>40624.671119363433</v>
      </c>
      <c r="C1212" s="3" t="s">
        <v>5</v>
      </c>
    </row>
    <row r="1213" spans="2:3" ht="15">
      <c r="B1213" s="2">
        <v>40624.66983510417</v>
      </c>
      <c r="C1213" s="3" t="s">
        <v>5</v>
      </c>
    </row>
    <row r="1214" spans="2:3" ht="15">
      <c r="B1214" s="2">
        <v>40624.690148807866</v>
      </c>
      <c r="C1214" s="3" t="s">
        <v>5</v>
      </c>
    </row>
    <row r="1215" spans="2:3" ht="15">
      <c r="B1215" s="2">
        <v>40624.684968321759</v>
      </c>
      <c r="C1215" s="3" t="s">
        <v>5</v>
      </c>
    </row>
    <row r="1216" spans="2:3" ht="15">
      <c r="B1216" s="2">
        <v>40624.699420486111</v>
      </c>
      <c r="C1216" s="3" t="s">
        <v>5</v>
      </c>
    </row>
    <row r="1217" spans="2:3" ht="15">
      <c r="B1217" s="2">
        <v>40624.695241932874</v>
      </c>
      <c r="C1217" s="3" t="s">
        <v>5</v>
      </c>
    </row>
    <row r="1218" spans="2:3" ht="15">
      <c r="B1218" s="2">
        <v>40624.720040706023</v>
      </c>
      <c r="C1218" s="3" t="s">
        <v>5</v>
      </c>
    </row>
    <row r="1219" spans="2:3" ht="15">
      <c r="B1219" s="2">
        <v>40624.7211159375</v>
      </c>
      <c r="C1219" s="3" t="s">
        <v>5</v>
      </c>
    </row>
    <row r="1220" spans="2:3" ht="15">
      <c r="B1220" s="2">
        <v>40624.76235193287</v>
      </c>
      <c r="C1220" s="3" t="s">
        <v>5</v>
      </c>
    </row>
    <row r="1221" spans="2:3" ht="15">
      <c r="B1221" s="2">
        <v>40624.806031562504</v>
      </c>
      <c r="C1221" s="3" t="s">
        <v>5</v>
      </c>
    </row>
    <row r="1222" spans="2:3" ht="15">
      <c r="B1222" s="2">
        <v>40625.356395219911</v>
      </c>
      <c r="C1222" s="3" t="s">
        <v>5</v>
      </c>
    </row>
    <row r="1223" spans="2:3" ht="15">
      <c r="B1223" s="2">
        <v>40624.805186608799</v>
      </c>
      <c r="C1223" s="3" t="s">
        <v>5</v>
      </c>
    </row>
    <row r="1224" spans="2:3" ht="15">
      <c r="B1224" s="2">
        <v>40625.346018518518</v>
      </c>
      <c r="C1224" s="3" t="s">
        <v>5</v>
      </c>
    </row>
    <row r="1225" spans="2:3" ht="15">
      <c r="B1225" s="2">
        <v>40625.378454247686</v>
      </c>
      <c r="C1225" s="3" t="s">
        <v>5</v>
      </c>
    </row>
    <row r="1226" spans="2:3" ht="15">
      <c r="B1226" s="2">
        <v>40625.378535069445</v>
      </c>
      <c r="C1226" s="3" t="s">
        <v>5</v>
      </c>
    </row>
    <row r="1227" spans="2:3" ht="15">
      <c r="B1227" s="2">
        <v>40625.415570173616</v>
      </c>
      <c r="C1227" s="3" t="s">
        <v>5</v>
      </c>
    </row>
    <row r="1228" spans="2:3" ht="15">
      <c r="B1228" s="2">
        <v>40625.350327974542</v>
      </c>
      <c r="C1228" s="3" t="s">
        <v>5</v>
      </c>
    </row>
    <row r="1229" spans="2:3" ht="15">
      <c r="B1229" s="2">
        <v>40625.354257060186</v>
      </c>
      <c r="C1229" s="3" t="s">
        <v>5</v>
      </c>
    </row>
    <row r="1230" spans="2:3" ht="15">
      <c r="B1230" s="2">
        <v>40625.355434375</v>
      </c>
      <c r="C1230" s="3" t="s">
        <v>5</v>
      </c>
    </row>
    <row r="1231" spans="2:3" ht="15">
      <c r="B1231" s="2">
        <v>40625.386734293977</v>
      </c>
      <c r="C1231" s="3" t="s">
        <v>5</v>
      </c>
    </row>
    <row r="1232" spans="2:3" ht="15">
      <c r="B1232" s="2">
        <v>40625.395577118055</v>
      </c>
      <c r="C1232" s="3" t="s">
        <v>5</v>
      </c>
    </row>
    <row r="1233" spans="2:3" ht="15">
      <c r="B1233" s="2">
        <v>40625.408462615742</v>
      </c>
      <c r="C1233" s="3" t="s">
        <v>5</v>
      </c>
    </row>
    <row r="1234" spans="2:3" ht="15">
      <c r="B1234" s="2">
        <v>40625.409684027778</v>
      </c>
      <c r="C1234" s="3" t="s">
        <v>5</v>
      </c>
    </row>
    <row r="1235" spans="2:3" ht="15">
      <c r="B1235" s="2">
        <v>40625.409862928238</v>
      </c>
      <c r="C1235" s="3" t="s">
        <v>5</v>
      </c>
    </row>
    <row r="1236" spans="2:3" ht="15">
      <c r="B1236" s="2">
        <v>40625.413352314812</v>
      </c>
      <c r="C1236" s="3" t="s">
        <v>5</v>
      </c>
    </row>
    <row r="1237" spans="2:3" ht="15">
      <c r="B1237" s="2">
        <v>40625.416941238429</v>
      </c>
      <c r="C1237" s="3" t="s">
        <v>5</v>
      </c>
    </row>
    <row r="1238" spans="2:3" ht="15">
      <c r="B1238" s="2">
        <v>40625.447714270835</v>
      </c>
      <c r="C1238" s="3" t="s">
        <v>5</v>
      </c>
    </row>
    <row r="1239" spans="2:3" ht="15">
      <c r="B1239" s="2">
        <v>40625.488580937497</v>
      </c>
      <c r="C1239" s="3" t="s">
        <v>5</v>
      </c>
    </row>
    <row r="1240" spans="2:3" ht="15">
      <c r="B1240" s="2">
        <v>40625.426252430552</v>
      </c>
      <c r="C1240" s="3" t="s">
        <v>5</v>
      </c>
    </row>
    <row r="1241" spans="2:3" ht="15">
      <c r="B1241" s="2">
        <v>40625.431382604169</v>
      </c>
      <c r="C1241" s="3" t="s">
        <v>5</v>
      </c>
    </row>
    <row r="1242" spans="2:3" ht="15">
      <c r="B1242" s="2">
        <v>40625.43447905092</v>
      </c>
      <c r="C1242" s="3" t="s">
        <v>5</v>
      </c>
    </row>
    <row r="1243" spans="2:3" ht="15">
      <c r="B1243" s="2">
        <v>40625.433506712965</v>
      </c>
      <c r="C1243" s="3" t="s">
        <v>5</v>
      </c>
    </row>
    <row r="1244" spans="2:3" ht="15">
      <c r="B1244" s="2">
        <v>40625.445481250004</v>
      </c>
      <c r="C1244" s="3" t="s">
        <v>5</v>
      </c>
    </row>
    <row r="1245" spans="2:3" ht="15">
      <c r="B1245" s="2">
        <v>40625.445947222222</v>
      </c>
      <c r="C1245" s="3" t="s">
        <v>5</v>
      </c>
    </row>
    <row r="1246" spans="2:3" ht="15">
      <c r="B1246" s="2">
        <v>40625.452105983793</v>
      </c>
      <c r="C1246" s="3" t="s">
        <v>5</v>
      </c>
    </row>
    <row r="1247" spans="2:3" ht="15">
      <c r="B1247" s="2">
        <v>40625.464739502313</v>
      </c>
      <c r="C1247" s="3" t="s">
        <v>5</v>
      </c>
    </row>
    <row r="1248" spans="2:3" ht="15">
      <c r="B1248" s="2">
        <v>40625.483752083332</v>
      </c>
      <c r="C1248" s="3" t="s">
        <v>5</v>
      </c>
    </row>
    <row r="1249" spans="2:3" ht="15">
      <c r="B1249" s="2">
        <v>40350.437027812499</v>
      </c>
      <c r="C1249" s="3" t="s">
        <v>5</v>
      </c>
    </row>
    <row r="1250" spans="2:3" ht="15">
      <c r="B1250" s="2">
        <v>40350.437092013883</v>
      </c>
      <c r="C1250" s="3" t="s">
        <v>5</v>
      </c>
    </row>
    <row r="1251" spans="2:3" ht="15">
      <c r="B1251" s="2">
        <v>40450.476941122688</v>
      </c>
      <c r="C1251" s="3" t="s">
        <v>5</v>
      </c>
    </row>
    <row r="1252" spans="2:3" ht="15">
      <c r="B1252" s="2">
        <v>40350.436379432867</v>
      </c>
      <c r="C1252" s="3" t="s">
        <v>5</v>
      </c>
    </row>
    <row r="1253" spans="2:3" ht="15">
      <c r="B1253" s="2">
        <v>40350.437486192131</v>
      </c>
      <c r="C1253" s="3" t="s">
        <v>5</v>
      </c>
    </row>
    <row r="1254" spans="2:3" ht="15">
      <c r="B1254" s="2">
        <v>40350.440674965277</v>
      </c>
      <c r="C1254" s="3" t="s">
        <v>5</v>
      </c>
    </row>
    <row r="1255" spans="2:3" ht="15">
      <c r="B1255" s="2">
        <v>40350.440943981484</v>
      </c>
      <c r="C1255" s="3" t="s">
        <v>5</v>
      </c>
    </row>
    <row r="1256" spans="2:3" ht="15">
      <c r="B1256" s="2">
        <v>40350.457843321761</v>
      </c>
      <c r="C1256" s="3" t="s">
        <v>5</v>
      </c>
    </row>
    <row r="1257" spans="2:3" ht="15">
      <c r="B1257" s="2">
        <v>40350.453969525464</v>
      </c>
      <c r="C1257" s="3" t="s">
        <v>5</v>
      </c>
    </row>
    <row r="1258" spans="2:3" ht="15">
      <c r="B1258" s="2">
        <v>40350.459879085647</v>
      </c>
      <c r="C1258" s="3" t="s">
        <v>5</v>
      </c>
    </row>
    <row r="1259" spans="2:3" ht="15">
      <c r="B1259" s="2">
        <v>40350.504646759262</v>
      </c>
      <c r="C1259" s="3" t="s">
        <v>5</v>
      </c>
    </row>
    <row r="1260" spans="2:3" ht="15">
      <c r="B1260" s="2">
        <v>40350.466762384262</v>
      </c>
      <c r="C1260" s="3" t="s">
        <v>5</v>
      </c>
    </row>
    <row r="1261" spans="2:3" ht="15">
      <c r="B1261" s="2">
        <v>40350.469631053245</v>
      </c>
      <c r="C1261" s="3" t="s">
        <v>5</v>
      </c>
    </row>
    <row r="1262" spans="2:3" ht="15">
      <c r="B1262" s="2">
        <v>40350.471368252314</v>
      </c>
      <c r="C1262" s="3" t="s">
        <v>5</v>
      </c>
    </row>
    <row r="1263" spans="2:3" ht="15">
      <c r="B1263" s="2">
        <v>40350.488525578701</v>
      </c>
      <c r="C1263" s="3" t="s">
        <v>5</v>
      </c>
    </row>
    <row r="1264" spans="2:3" ht="15">
      <c r="B1264" s="2">
        <v>40350.482839733791</v>
      </c>
      <c r="C1264" s="3" t="s">
        <v>5</v>
      </c>
    </row>
    <row r="1265" spans="2:3" ht="15">
      <c r="B1265" s="2">
        <v>40350.484025231483</v>
      </c>
      <c r="C1265" s="3" t="s">
        <v>5</v>
      </c>
    </row>
    <row r="1266" spans="2:3" ht="15">
      <c r="B1266" s="2">
        <v>40350.486797106481</v>
      </c>
      <c r="C1266" s="3" t="s">
        <v>5</v>
      </c>
    </row>
    <row r="1267" spans="2:3" ht="15">
      <c r="B1267" s="2">
        <v>40350.486819675927</v>
      </c>
      <c r="C1267" s="3" t="s">
        <v>5</v>
      </c>
    </row>
    <row r="1268" spans="2:3" ht="15">
      <c r="B1268" s="2">
        <v>40350.500292824079</v>
      </c>
      <c r="C1268" s="3" t="s">
        <v>5</v>
      </c>
    </row>
    <row r="1269" spans="2:3" ht="15">
      <c r="B1269" s="2">
        <v>40350.510642395835</v>
      </c>
      <c r="C1269" s="3" t="s">
        <v>5</v>
      </c>
    </row>
    <row r="1270" spans="2:3" ht="15">
      <c r="B1270" s="2">
        <v>40350.52254957176</v>
      </c>
      <c r="C1270" s="3" t="s">
        <v>5</v>
      </c>
    </row>
    <row r="1271" spans="2:3" ht="15">
      <c r="B1271" s="2">
        <v>40350.521892673612</v>
      </c>
      <c r="C1271" s="3" t="s">
        <v>5</v>
      </c>
    </row>
    <row r="1272" spans="2:3" ht="15">
      <c r="B1272" s="2">
        <v>40350.536898067134</v>
      </c>
      <c r="C1272" s="3" t="s">
        <v>5</v>
      </c>
    </row>
    <row r="1273" spans="2:3" ht="15">
      <c r="B1273" s="2">
        <v>40350.536981944446</v>
      </c>
      <c r="C1273" s="3" t="s">
        <v>5</v>
      </c>
    </row>
    <row r="1274" spans="2:3" ht="15">
      <c r="B1274" s="2">
        <v>40350.538678125005</v>
      </c>
      <c r="C1274" s="3" t="s">
        <v>5</v>
      </c>
    </row>
    <row r="1275" spans="2:3" ht="15">
      <c r="B1275" s="2">
        <v>40350.558012268513</v>
      </c>
      <c r="C1275" s="3" t="s">
        <v>5</v>
      </c>
    </row>
    <row r="1276" spans="2:3" ht="15">
      <c r="B1276" s="2">
        <v>40350.568709375002</v>
      </c>
      <c r="C1276" s="3" t="s">
        <v>5</v>
      </c>
    </row>
    <row r="1277" spans="2:3" ht="15">
      <c r="B1277" s="2">
        <v>40350.560762303241</v>
      </c>
      <c r="C1277" s="3" t="s">
        <v>5</v>
      </c>
    </row>
    <row r="1278" spans="2:3" ht="15">
      <c r="B1278" s="2">
        <v>40350.549141284719</v>
      </c>
      <c r="C1278" s="3" t="s">
        <v>5</v>
      </c>
    </row>
    <row r="1279" spans="2:3" ht="15">
      <c r="B1279" s="2">
        <v>40350.552140474538</v>
      </c>
      <c r="C1279" s="3" t="s">
        <v>5</v>
      </c>
    </row>
    <row r="1280" spans="2:3" ht="15">
      <c r="B1280" s="2">
        <v>40350.577208796298</v>
      </c>
      <c r="C1280" s="3" t="s">
        <v>5</v>
      </c>
    </row>
    <row r="1281" spans="2:3" ht="15">
      <c r="B1281" s="2">
        <v>40350.582696909718</v>
      </c>
      <c r="C1281" s="3" t="s">
        <v>5</v>
      </c>
    </row>
    <row r="1282" spans="2:3" ht="15">
      <c r="B1282" s="2">
        <v>40350.569849652777</v>
      </c>
      <c r="C1282" s="3" t="s">
        <v>5</v>
      </c>
    </row>
    <row r="1283" spans="2:3" ht="15">
      <c r="B1283" s="2">
        <v>40350.602482060189</v>
      </c>
      <c r="C1283" s="3" t="s">
        <v>5</v>
      </c>
    </row>
    <row r="1284" spans="2:3" ht="15">
      <c r="B1284" s="2">
        <v>40350.602557951388</v>
      </c>
      <c r="C1284" s="3" t="s">
        <v>5</v>
      </c>
    </row>
    <row r="1285" spans="2:3" ht="15">
      <c r="B1285" s="2">
        <v>40350.596704085649</v>
      </c>
      <c r="C1285" s="3" t="s">
        <v>5</v>
      </c>
    </row>
    <row r="1286" spans="2:3" ht="15">
      <c r="B1286" s="2">
        <v>40350.623962997684</v>
      </c>
      <c r="C1286" s="3" t="s">
        <v>5</v>
      </c>
    </row>
    <row r="1287" spans="2:3" ht="15">
      <c r="B1287" s="2">
        <v>40350.627032407407</v>
      </c>
      <c r="C1287" s="3" t="s">
        <v>5</v>
      </c>
    </row>
    <row r="1288" spans="2:3" ht="15">
      <c r="B1288" s="2">
        <v>40350.628919675924</v>
      </c>
      <c r="C1288" s="3" t="s">
        <v>5</v>
      </c>
    </row>
    <row r="1289" spans="2:3" ht="15">
      <c r="B1289" s="2">
        <v>40350.630816782403</v>
      </c>
      <c r="C1289" s="3" t="s">
        <v>5</v>
      </c>
    </row>
    <row r="1290" spans="2:3" ht="15">
      <c r="B1290" s="2">
        <v>40350.631024039358</v>
      </c>
      <c r="C1290" s="3" t="s">
        <v>5</v>
      </c>
    </row>
    <row r="1291" spans="2:3" ht="15">
      <c r="B1291" s="2">
        <v>40350.631219097217</v>
      </c>
      <c r="C1291" s="3" t="s">
        <v>5</v>
      </c>
    </row>
    <row r="1292" spans="2:3" ht="15">
      <c r="B1292" s="2">
        <v>40350.631284259252</v>
      </c>
      <c r="C1292" s="3" t="s">
        <v>5</v>
      </c>
    </row>
    <row r="1293" spans="2:3" ht="15">
      <c r="B1293" s="2">
        <v>40350.643652893516</v>
      </c>
      <c r="C1293" s="3" t="s">
        <v>5</v>
      </c>
    </row>
    <row r="1294" spans="2:3" ht="15">
      <c r="B1294" s="2">
        <v>40350.650644988425</v>
      </c>
      <c r="C1294" s="3" t="s">
        <v>5</v>
      </c>
    </row>
    <row r="1295" spans="2:3" ht="15">
      <c r="B1295" s="2">
        <v>40350.653174733794</v>
      </c>
      <c r="C1295" s="3" t="s">
        <v>5</v>
      </c>
    </row>
    <row r="1296" spans="2:3" ht="15">
      <c r="B1296" s="2">
        <v>40350.679245983803</v>
      </c>
      <c r="C1296" s="3" t="s">
        <v>5</v>
      </c>
    </row>
    <row r="1297" spans="2:3" ht="15">
      <c r="B1297" s="2">
        <v>40350.683585960651</v>
      </c>
      <c r="C1297" s="3" t="s">
        <v>5</v>
      </c>
    </row>
    <row r="1298" spans="2:3" ht="15">
      <c r="B1298" s="2">
        <v>40350.687906053237</v>
      </c>
      <c r="C1298" s="3" t="s">
        <v>5</v>
      </c>
    </row>
    <row r="1299" spans="2:3" ht="15">
      <c r="B1299" s="2">
        <v>40350.691888194444</v>
      </c>
      <c r="C1299" s="3" t="s">
        <v>5</v>
      </c>
    </row>
    <row r="1300" spans="2:3" ht="15">
      <c r="B1300" s="2">
        <v>40350.687677928239</v>
      </c>
      <c r="C1300" s="3" t="s">
        <v>5</v>
      </c>
    </row>
    <row r="1301" spans="2:3" ht="15">
      <c r="B1301" s="2">
        <v>40350.695785416669</v>
      </c>
      <c r="C1301" s="3" t="s">
        <v>5</v>
      </c>
    </row>
    <row r="1302" spans="2:3" ht="15">
      <c r="B1302" s="2">
        <v>40350.696656400462</v>
      </c>
      <c r="C1302" s="3" t="s">
        <v>5</v>
      </c>
    </row>
    <row r="1303" spans="2:3" ht="15">
      <c r="B1303" s="2">
        <v>40350.698181250002</v>
      </c>
      <c r="C1303" s="3" t="s">
        <v>5</v>
      </c>
    </row>
    <row r="1304" spans="2:3" ht="15">
      <c r="B1304" s="2">
        <v>40350.718379085643</v>
      </c>
      <c r="C1304" s="3" t="s">
        <v>5</v>
      </c>
    </row>
    <row r="1305" spans="2:3" ht="15">
      <c r="B1305" s="2">
        <v>40351.399687650461</v>
      </c>
      <c r="C1305" s="3" t="s">
        <v>5</v>
      </c>
    </row>
    <row r="1306" spans="2:3" ht="15">
      <c r="B1306" s="2">
        <v>40350.741405752313</v>
      </c>
      <c r="C1306" s="3" t="s">
        <v>5</v>
      </c>
    </row>
    <row r="1307" spans="2:3" ht="15">
      <c r="B1307" s="2">
        <v>40350.768615891204</v>
      </c>
      <c r="C1307" s="3" t="s">
        <v>5</v>
      </c>
    </row>
    <row r="1308" spans="2:3" ht="15">
      <c r="B1308" s="2">
        <v>40351.392741516203</v>
      </c>
      <c r="C1308" s="3" t="s">
        <v>5</v>
      </c>
    </row>
    <row r="1309" spans="2:3" ht="15">
      <c r="B1309" s="2">
        <v>40351.39631585648</v>
      </c>
      <c r="C1309" s="3" t="s">
        <v>5</v>
      </c>
    </row>
    <row r="1310" spans="2:3" ht="15">
      <c r="B1310" s="2">
        <v>40351.372890081017</v>
      </c>
      <c r="C1310" s="3" t="s">
        <v>5</v>
      </c>
    </row>
    <row r="1311" spans="2:3" ht="15">
      <c r="B1311" s="2">
        <v>40351.384563541666</v>
      </c>
      <c r="C1311" s="3" t="s">
        <v>5</v>
      </c>
    </row>
    <row r="1312" spans="2:3" ht="15">
      <c r="B1312" s="2">
        <v>40351.360293900463</v>
      </c>
      <c r="C1312" s="3" t="s">
        <v>5</v>
      </c>
    </row>
    <row r="1313" spans="2:3" ht="15">
      <c r="B1313" s="2">
        <v>40351.363044479163</v>
      </c>
      <c r="C1313" s="3" t="s">
        <v>5</v>
      </c>
    </row>
    <row r="1314" spans="2:3" ht="15">
      <c r="B1314" s="2">
        <v>40351.366923414353</v>
      </c>
      <c r="C1314" s="3" t="s">
        <v>5</v>
      </c>
    </row>
    <row r="1315" spans="2:3" ht="15">
      <c r="B1315" s="2">
        <v>40351.379496643523</v>
      </c>
      <c r="C1315" s="3" t="s">
        <v>5</v>
      </c>
    </row>
    <row r="1316" spans="2:3" ht="15">
      <c r="B1316" s="2">
        <v>40351.371049340276</v>
      </c>
      <c r="C1316" s="3" t="s">
        <v>5</v>
      </c>
    </row>
    <row r="1317" spans="2:3" ht="15">
      <c r="B1317" s="2">
        <v>40351.404769097222</v>
      </c>
      <c r="C1317" s="3" t="s">
        <v>5</v>
      </c>
    </row>
    <row r="1318" spans="2:3" ht="15">
      <c r="B1318" s="2">
        <v>40351.413854513892</v>
      </c>
      <c r="C1318" s="3" t="s">
        <v>5</v>
      </c>
    </row>
    <row r="1319" spans="2:3" ht="15">
      <c r="B1319" s="2">
        <v>40351.415344594905</v>
      </c>
      <c r="C1319" s="3" t="s">
        <v>5</v>
      </c>
    </row>
    <row r="1320" spans="2:3" ht="15">
      <c r="B1320" s="2">
        <v>40351.417163923616</v>
      </c>
      <c r="C1320" s="3" t="s">
        <v>5</v>
      </c>
    </row>
    <row r="1321" spans="2:3" ht="15">
      <c r="B1321" s="2">
        <v>40351.428724618054</v>
      </c>
      <c r="C1321" s="3" t="s">
        <v>5</v>
      </c>
    </row>
    <row r="1322" spans="2:3" ht="15">
      <c r="B1322" s="2">
        <v>40351.438442361112</v>
      </c>
      <c r="C1322" s="3" t="s">
        <v>5</v>
      </c>
    </row>
    <row r="1323" spans="2:3" ht="15">
      <c r="B1323" s="2">
        <v>40351.451312233796</v>
      </c>
      <c r="C1323" s="3" t="s">
        <v>5</v>
      </c>
    </row>
    <row r="1324" spans="2:3" ht="15">
      <c r="B1324" s="2">
        <v>40351.458221793975</v>
      </c>
      <c r="C1324" s="3" t="s">
        <v>5</v>
      </c>
    </row>
    <row r="1325" spans="2:3" ht="15">
      <c r="B1325" s="2">
        <v>40351.458617511576</v>
      </c>
      <c r="C1325" s="3" t="s">
        <v>5</v>
      </c>
    </row>
    <row r="1326" spans="2:3" ht="15">
      <c r="B1326" s="2">
        <v>40351.461612581013</v>
      </c>
      <c r="C1326" s="3" t="s">
        <v>5</v>
      </c>
    </row>
    <row r="1327" spans="2:3" ht="15">
      <c r="B1327" s="2">
        <v>40351.473976851848</v>
      </c>
      <c r="C1327" s="3" t="s">
        <v>5</v>
      </c>
    </row>
    <row r="1328" spans="2:3" ht="15">
      <c r="B1328" s="2">
        <v>40351.463663807874</v>
      </c>
      <c r="C1328" s="3" t="s">
        <v>5</v>
      </c>
    </row>
    <row r="1329" spans="2:3" ht="15">
      <c r="B1329" s="2">
        <v>40351.464324189808</v>
      </c>
      <c r="C1329" s="3" t="s">
        <v>5</v>
      </c>
    </row>
    <row r="1330" spans="2:3" ht="15">
      <c r="B1330" s="2">
        <v>40351.467196030091</v>
      </c>
      <c r="C1330" s="3" t="s">
        <v>5</v>
      </c>
    </row>
    <row r="1331" spans="2:3" ht="15">
      <c r="B1331" s="2">
        <v>40351.46554305555</v>
      </c>
      <c r="C1331" s="3" t="s">
        <v>5</v>
      </c>
    </row>
    <row r="1332" spans="2:3" ht="15">
      <c r="B1332" s="2">
        <v>40351.469248032408</v>
      </c>
      <c r="C1332" s="3" t="s">
        <v>5</v>
      </c>
    </row>
    <row r="1333" spans="2:3" ht="15">
      <c r="B1333" s="2">
        <v>40351.467931909719</v>
      </c>
      <c r="C1333" s="3" t="s">
        <v>5</v>
      </c>
    </row>
    <row r="1334" spans="2:3" ht="15">
      <c r="B1334" s="2">
        <v>40351.469570370369</v>
      </c>
      <c r="C1334" s="3" t="s">
        <v>5</v>
      </c>
    </row>
    <row r="1335" spans="2:3" ht="15">
      <c r="B1335" s="2">
        <v>40351.469702627321</v>
      </c>
      <c r="C1335" s="3" t="s">
        <v>5</v>
      </c>
    </row>
    <row r="1336" spans="2:3" ht="15">
      <c r="B1336" s="2">
        <v>40351.47725038194</v>
      </c>
      <c r="C1336" s="3" t="s">
        <v>5</v>
      </c>
    </row>
    <row r="1337" spans="2:3" ht="15">
      <c r="B1337" s="2">
        <v>40351.483079513891</v>
      </c>
      <c r="C1337" s="3" t="s">
        <v>5</v>
      </c>
    </row>
    <row r="1338" spans="2:3" ht="15">
      <c r="B1338" s="2">
        <v>40351.492371261571</v>
      </c>
      <c r="C1338" s="3" t="s">
        <v>5</v>
      </c>
    </row>
    <row r="1339" spans="2:3" ht="15">
      <c r="B1339" s="2">
        <v>40351.492462303235</v>
      </c>
      <c r="C1339" s="3" t="s">
        <v>5</v>
      </c>
    </row>
    <row r="1340" spans="2:3" ht="15">
      <c r="B1340" s="2">
        <v>40351.493959375002</v>
      </c>
      <c r="C1340" s="3" t="s">
        <v>5</v>
      </c>
    </row>
    <row r="1341" spans="2:3" ht="15">
      <c r="B1341" s="2">
        <v>40351.494088692132</v>
      </c>
      <c r="C1341" s="3" t="s">
        <v>5</v>
      </c>
    </row>
    <row r="1342" spans="2:3" ht="15">
      <c r="B1342" s="2">
        <v>40351.495891979168</v>
      </c>
      <c r="C1342" s="3" t="s">
        <v>5</v>
      </c>
    </row>
    <row r="1343" spans="2:3" ht="15">
      <c r="B1343" s="2">
        <v>40351.500917361111</v>
      </c>
      <c r="C1343" s="3" t="s">
        <v>5</v>
      </c>
    </row>
    <row r="1344" spans="2:3" ht="15">
      <c r="B1344" s="2">
        <v>40351.501064004631</v>
      </c>
      <c r="C1344" s="3" t="s">
        <v>5</v>
      </c>
    </row>
    <row r="1345" spans="2:3" ht="15">
      <c r="B1345" s="2">
        <v>40351.509772685182</v>
      </c>
      <c r="C1345" s="3" t="s">
        <v>5</v>
      </c>
    </row>
    <row r="1346" spans="2:3" ht="15">
      <c r="B1346" s="2">
        <v>40351.533639733796</v>
      </c>
      <c r="C1346" s="3" t="s">
        <v>5</v>
      </c>
    </row>
    <row r="1347" spans="2:3" ht="15">
      <c r="B1347" s="2">
        <v>40351.557525578704</v>
      </c>
      <c r="C1347" s="3" t="s">
        <v>5</v>
      </c>
    </row>
    <row r="1348" spans="2:3" ht="15">
      <c r="B1348" s="2">
        <v>40351.566063773149</v>
      </c>
      <c r="C1348" s="3" t="s">
        <v>5</v>
      </c>
    </row>
    <row r="1349" spans="2:3" ht="15">
      <c r="B1349" s="2">
        <v>40351.568619131947</v>
      </c>
      <c r="C1349" s="3" t="s">
        <v>5</v>
      </c>
    </row>
    <row r="1350" spans="2:3" ht="15">
      <c r="B1350" s="2">
        <v>40351.581573530093</v>
      </c>
      <c r="C1350" s="3" t="s">
        <v>5</v>
      </c>
    </row>
    <row r="1351" spans="2:3" ht="15">
      <c r="B1351" s="2">
        <v>40351.584365821764</v>
      </c>
      <c r="C1351" s="3" t="s">
        <v>5</v>
      </c>
    </row>
    <row r="1352" spans="2:3" ht="15">
      <c r="B1352" s="2">
        <v>40351.595082523148</v>
      </c>
      <c r="C1352" s="3" t="s">
        <v>5</v>
      </c>
    </row>
    <row r="1353" spans="2:3" ht="15">
      <c r="B1353" s="2">
        <v>40351.63773263889</v>
      </c>
      <c r="C1353" s="3" t="s">
        <v>5</v>
      </c>
    </row>
    <row r="1354" spans="2:3" ht="15">
      <c r="B1354" s="2">
        <v>40351.719623842589</v>
      </c>
      <c r="C1354" s="3" t="s">
        <v>5</v>
      </c>
    </row>
    <row r="1355" spans="2:3" ht="15">
      <c r="B1355" s="2">
        <v>40351.722296261571</v>
      </c>
      <c r="C1355" s="3" t="s">
        <v>5</v>
      </c>
    </row>
    <row r="1356" spans="2:3" ht="15">
      <c r="B1356" s="2">
        <v>40351.640052430557</v>
      </c>
      <c r="C1356" s="3" t="s">
        <v>5</v>
      </c>
    </row>
    <row r="1357" spans="2:3" ht="15">
      <c r="B1357" s="2">
        <v>40351.636027546294</v>
      </c>
      <c r="C1357" s="3" t="s">
        <v>5</v>
      </c>
    </row>
    <row r="1358" spans="2:3" ht="15">
      <c r="B1358" s="2">
        <v>40351.648552280094</v>
      </c>
      <c r="C1358" s="3" t="s">
        <v>5</v>
      </c>
    </row>
    <row r="1359" spans="2:3" ht="15">
      <c r="B1359" s="2">
        <v>40351.649624687503</v>
      </c>
      <c r="C1359" s="3" t="s">
        <v>5</v>
      </c>
    </row>
    <row r="1360" spans="2:3" ht="15">
      <c r="B1360" s="2">
        <v>40351.651000543985</v>
      </c>
      <c r="C1360" s="3" t="s">
        <v>5</v>
      </c>
    </row>
    <row r="1361" spans="2:3" ht="15">
      <c r="B1361" s="2">
        <v>40351.655818715277</v>
      </c>
      <c r="C1361" s="3" t="s">
        <v>5</v>
      </c>
    </row>
    <row r="1362" spans="2:3" ht="15">
      <c r="B1362" s="2">
        <v>40351.662625462959</v>
      </c>
      <c r="C1362" s="3" t="s">
        <v>5</v>
      </c>
    </row>
    <row r="1363" spans="2:3" ht="15">
      <c r="B1363" s="2">
        <v>40351.661123113423</v>
      </c>
      <c r="C1363" s="3" t="s">
        <v>5</v>
      </c>
    </row>
    <row r="1364" spans="2:3" ht="15">
      <c r="B1364" s="2">
        <v>40351.664240659717</v>
      </c>
      <c r="C1364" s="3" t="s">
        <v>5</v>
      </c>
    </row>
    <row r="1365" spans="2:3" ht="15">
      <c r="B1365" s="2">
        <v>40351.672402581018</v>
      </c>
      <c r="C1365" s="3" t="s">
        <v>5</v>
      </c>
    </row>
    <row r="1366" spans="2:3" ht="15">
      <c r="B1366" s="2">
        <v>40351.670182175927</v>
      </c>
      <c r="C1366" s="3" t="s">
        <v>5</v>
      </c>
    </row>
    <row r="1367" spans="2:3" ht="15">
      <c r="B1367" s="2">
        <v>40351.673318483794</v>
      </c>
      <c r="C1367" s="3" t="s">
        <v>5</v>
      </c>
    </row>
    <row r="1368" spans="2:3" ht="15">
      <c r="B1368" s="2">
        <v>40351.671990509261</v>
      </c>
      <c r="C1368" s="3" t="s">
        <v>5</v>
      </c>
    </row>
    <row r="1369" spans="2:3" ht="15">
      <c r="B1369" s="2">
        <v>40351.676950960646</v>
      </c>
      <c r="C1369" s="3" t="s">
        <v>5</v>
      </c>
    </row>
    <row r="1370" spans="2:3" ht="15">
      <c r="B1370" s="2">
        <v>40351.740219097228</v>
      </c>
      <c r="C1370" s="3" t="s">
        <v>5</v>
      </c>
    </row>
    <row r="1371" spans="2:3" ht="15">
      <c r="B1371" s="2">
        <v>40351.744433067128</v>
      </c>
      <c r="C1371" s="3" t="s">
        <v>5</v>
      </c>
    </row>
    <row r="1372" spans="2:3" ht="15">
      <c r="B1372" s="2">
        <v>40351.744878506943</v>
      </c>
      <c r="C1372" s="3" t="s">
        <v>5</v>
      </c>
    </row>
    <row r="1373" spans="2:3" ht="15">
      <c r="B1373" s="2">
        <v>40351.763728356484</v>
      </c>
      <c r="C1373" s="3" t="s">
        <v>5</v>
      </c>
    </row>
    <row r="1374" spans="2:3" ht="15">
      <c r="B1374" s="2">
        <v>40351.691183831019</v>
      </c>
      <c r="C1374" s="3" t="s">
        <v>5</v>
      </c>
    </row>
    <row r="1375" spans="2:3" ht="15">
      <c r="B1375" s="2">
        <v>40351.719963923606</v>
      </c>
      <c r="C1375" s="3" t="s">
        <v>5</v>
      </c>
    </row>
    <row r="1376" spans="2:3" ht="15">
      <c r="B1376" s="2">
        <v>40351.83367349537</v>
      </c>
      <c r="C1376" s="3" t="s">
        <v>5</v>
      </c>
    </row>
    <row r="1377" spans="2:3" ht="15">
      <c r="B1377" s="2">
        <v>40352.341665509259</v>
      </c>
      <c r="C1377" s="3" t="s">
        <v>5</v>
      </c>
    </row>
    <row r="1378" spans="2:3" ht="15">
      <c r="B1378" s="2">
        <v>40352.349282407406</v>
      </c>
      <c r="C1378" s="3" t="s">
        <v>5</v>
      </c>
    </row>
    <row r="1379" spans="2:3" ht="15">
      <c r="B1379" s="2">
        <v>40352.35294837963</v>
      </c>
      <c r="C1379" s="3" t="s">
        <v>5</v>
      </c>
    </row>
    <row r="1380" spans="2:3" ht="15">
      <c r="B1380" s="2">
        <v>40352.387696261569</v>
      </c>
      <c r="C1380" s="3" t="s">
        <v>5</v>
      </c>
    </row>
    <row r="1381" spans="2:3" ht="15">
      <c r="B1381" s="2">
        <v>40352.410555671297</v>
      </c>
      <c r="C1381" s="3" t="s">
        <v>5</v>
      </c>
    </row>
    <row r="1382" spans="2:3" ht="15">
      <c r="B1382" s="2">
        <v>40352.380889965279</v>
      </c>
      <c r="C1382" s="3" t="s">
        <v>5</v>
      </c>
    </row>
    <row r="1383" spans="2:3" ht="15">
      <c r="B1383" s="2">
        <v>40352.382360567128</v>
      </c>
      <c r="C1383" s="3" t="s">
        <v>5</v>
      </c>
    </row>
    <row r="1384" spans="2:3" ht="15">
      <c r="B1384" s="2">
        <v>40352.371997800925</v>
      </c>
      <c r="C1384" s="3" t="s">
        <v>5</v>
      </c>
    </row>
    <row r="1385" spans="2:3" ht="15">
      <c r="B1385" s="2">
        <v>40352.372762962965</v>
      </c>
      <c r="C1385" s="3" t="s">
        <v>5</v>
      </c>
    </row>
    <row r="1386" spans="2:3" ht="15">
      <c r="B1386" s="2">
        <v>40352.37299606482</v>
      </c>
      <c r="C1386" s="3" t="s">
        <v>5</v>
      </c>
    </row>
    <row r="1387" spans="2:3" ht="15">
      <c r="B1387" s="2">
        <v>40352.385883564813</v>
      </c>
      <c r="C1387" s="3" t="s">
        <v>5</v>
      </c>
    </row>
    <row r="1388" spans="2:3" ht="15">
      <c r="B1388" s="2">
        <v>40352.386414201384</v>
      </c>
      <c r="C1388" s="3" t="s">
        <v>5</v>
      </c>
    </row>
    <row r="1389" spans="2:3" ht="15">
      <c r="B1389" s="2">
        <v>40352.40746678241</v>
      </c>
      <c r="C1389" s="3" t="s">
        <v>5</v>
      </c>
    </row>
    <row r="1390" spans="2:3" ht="15">
      <c r="B1390" s="2">
        <v>40352.41044579861</v>
      </c>
      <c r="C1390" s="3" t="s">
        <v>5</v>
      </c>
    </row>
    <row r="1391" spans="2:3" ht="15">
      <c r="B1391" s="2">
        <v>40352.411503935189</v>
      </c>
      <c r="C1391" s="3" t="s">
        <v>5</v>
      </c>
    </row>
    <row r="1392" spans="2:3" ht="15">
      <c r="B1392" s="2">
        <v>40352.411315856487</v>
      </c>
      <c r="C1392" s="3" t="s">
        <v>5</v>
      </c>
    </row>
    <row r="1393" spans="2:3" ht="15">
      <c r="B1393" s="2">
        <v>40352.431989895827</v>
      </c>
      <c r="C1393" s="3" t="s">
        <v>5</v>
      </c>
    </row>
    <row r="1394" spans="2:3" ht="15">
      <c r="B1394" s="2">
        <v>40352.423323530093</v>
      </c>
      <c r="C1394" s="3" t="s">
        <v>5</v>
      </c>
    </row>
    <row r="1395" spans="2:3" ht="15">
      <c r="B1395" s="2">
        <v>40352.428018055558</v>
      </c>
      <c r="C1395" s="3" t="s">
        <v>5</v>
      </c>
    </row>
    <row r="1396" spans="2:3" ht="15">
      <c r="B1396" s="2">
        <v>40352.43494082176</v>
      </c>
      <c r="C1396" s="3" t="s">
        <v>5</v>
      </c>
    </row>
    <row r="1397" spans="2:3" ht="15">
      <c r="B1397" s="2">
        <v>40352.452437233791</v>
      </c>
      <c r="C1397" s="3" t="s">
        <v>5</v>
      </c>
    </row>
    <row r="1398" spans="2:3" ht="15">
      <c r="B1398" s="2">
        <v>40352.453575925923</v>
      </c>
      <c r="C1398" s="3" t="s">
        <v>5</v>
      </c>
    </row>
    <row r="1399" spans="2:3" ht="15">
      <c r="B1399" s="2">
        <v>40352.445442708333</v>
      </c>
      <c r="C1399" s="3" t="s">
        <v>5</v>
      </c>
    </row>
    <row r="1400" spans="2:3" ht="15">
      <c r="B1400" s="2">
        <v>40352.450043483797</v>
      </c>
      <c r="C1400" s="3" t="s">
        <v>5</v>
      </c>
    </row>
    <row r="1401" spans="2:3" ht="15">
      <c r="B1401" s="2">
        <v>40352.4712659375</v>
      </c>
      <c r="C1401" s="3" t="s">
        <v>5</v>
      </c>
    </row>
    <row r="1402" spans="2:3" ht="15">
      <c r="B1402" s="2">
        <v>40352.463171377312</v>
      </c>
      <c r="C1402" s="3" t="s">
        <v>5</v>
      </c>
    </row>
    <row r="1403" spans="2:3" ht="15">
      <c r="B1403" s="2">
        <v>40352.464922372681</v>
      </c>
      <c r="C1403" s="3" t="s">
        <v>5</v>
      </c>
    </row>
    <row r="1404" spans="2:3" ht="15">
      <c r="B1404" s="2">
        <v>40352.526237812497</v>
      </c>
      <c r="C1404" s="3" t="s">
        <v>5</v>
      </c>
    </row>
    <row r="1405" spans="2:3" ht="15">
      <c r="B1405" s="2">
        <v>40450.493594594911</v>
      </c>
      <c r="C1405" s="3" t="s">
        <v>5</v>
      </c>
    </row>
    <row r="1406" spans="2:3" ht="15">
      <c r="B1406" s="2">
        <v>40450.498497106477</v>
      </c>
      <c r="C1406" s="3" t="s">
        <v>5</v>
      </c>
    </row>
    <row r="1407" spans="2:3" ht="15">
      <c r="B1407" s="2">
        <v>40352.479539236105</v>
      </c>
      <c r="C1407" s="3" t="s">
        <v>5</v>
      </c>
    </row>
    <row r="1408" spans="2:3" ht="15">
      <c r="B1408" s="2">
        <v>40352.487275115738</v>
      </c>
      <c r="C1408" s="3" t="s">
        <v>5</v>
      </c>
    </row>
    <row r="1409" spans="2:3" ht="15">
      <c r="B1409" s="2">
        <v>40352.483851736113</v>
      </c>
      <c r="C1409" s="3" t="s">
        <v>5</v>
      </c>
    </row>
    <row r="1410" spans="2:3" ht="15">
      <c r="B1410" s="2">
        <v>40352.489123344909</v>
      </c>
      <c r="C1410" s="3" t="s">
        <v>5</v>
      </c>
    </row>
    <row r="1411" spans="2:3" ht="15">
      <c r="B1411" s="2">
        <v>40352.487055011574</v>
      </c>
      <c r="C1411" s="3" t="s">
        <v>5</v>
      </c>
    </row>
    <row r="1412" spans="2:3" ht="15">
      <c r="B1412" s="2">
        <v>40352.503883333331</v>
      </c>
      <c r="C1412" s="3" t="s">
        <v>5</v>
      </c>
    </row>
    <row r="1413" spans="2:3" ht="15">
      <c r="B1413" s="2">
        <v>40352.50500049768</v>
      </c>
      <c r="C1413" s="3" t="s">
        <v>5</v>
      </c>
    </row>
    <row r="1414" spans="2:3" ht="15">
      <c r="B1414" s="2">
        <v>40352.520092476851</v>
      </c>
      <c r="C1414" s="3" t="s">
        <v>5</v>
      </c>
    </row>
    <row r="1415" spans="2:3" ht="15">
      <c r="B1415" s="2">
        <v>40352.50725347222</v>
      </c>
      <c r="C1415" s="3" t="s">
        <v>5</v>
      </c>
    </row>
    <row r="1416" spans="2:3" ht="15">
      <c r="B1416" s="2">
        <v>40352.514559641204</v>
      </c>
      <c r="C1416" s="3" t="s">
        <v>5</v>
      </c>
    </row>
    <row r="1417" spans="2:3" ht="15">
      <c r="B1417" s="2">
        <v>40352.514691863427</v>
      </c>
      <c r="C1417" s="3" t="s">
        <v>5</v>
      </c>
    </row>
    <row r="1418" spans="2:3" ht="15">
      <c r="B1418" s="2">
        <v>40352.519380092599</v>
      </c>
      <c r="C1418" s="3" t="s">
        <v>5</v>
      </c>
    </row>
    <row r="1419" spans="2:3" ht="15">
      <c r="B1419" s="2">
        <v>40352.540703240746</v>
      </c>
      <c r="C1419" s="3" t="s">
        <v>5</v>
      </c>
    </row>
    <row r="1420" spans="2:3" ht="15">
      <c r="B1420" s="2">
        <v>40352.537404016206</v>
      </c>
      <c r="C1420" s="3" t="s">
        <v>5</v>
      </c>
    </row>
    <row r="1421" spans="2:3" ht="15">
      <c r="B1421" s="2">
        <v>40450.526435034721</v>
      </c>
      <c r="C1421" s="3" t="s">
        <v>5</v>
      </c>
    </row>
    <row r="1422" spans="2:3" ht="15">
      <c r="B1422" s="2">
        <v>40450.526727928234</v>
      </c>
      <c r="C1422" s="3" t="s">
        <v>5</v>
      </c>
    </row>
    <row r="1423" spans="2:3" ht="15">
      <c r="B1423" s="2">
        <v>40352.545329976856</v>
      </c>
      <c r="C1423" s="3" t="s">
        <v>5</v>
      </c>
    </row>
    <row r="1424" spans="2:3" ht="15">
      <c r="B1424" s="2">
        <v>40352.545964085642</v>
      </c>
      <c r="C1424" s="3" t="s">
        <v>5</v>
      </c>
    </row>
    <row r="1425" spans="2:3" ht="15">
      <c r="B1425" s="2">
        <v>40352.552435995371</v>
      </c>
      <c r="C1425" s="3" t="s">
        <v>5</v>
      </c>
    </row>
    <row r="1426" spans="2:3" ht="15">
      <c r="B1426" s="2">
        <v>40352.579633796297</v>
      </c>
      <c r="C1426" s="3" t="s">
        <v>5</v>
      </c>
    </row>
    <row r="1427" spans="2:3" ht="15">
      <c r="B1427" s="2">
        <v>40352.579777743056</v>
      </c>
      <c r="C1427" s="3" t="s">
        <v>5</v>
      </c>
    </row>
    <row r="1428" spans="2:3" ht="15">
      <c r="B1428" s="2">
        <v>40352.581914618051</v>
      </c>
      <c r="C1428" s="3" t="s">
        <v>5</v>
      </c>
    </row>
    <row r="1429" spans="2:3" ht="15">
      <c r="B1429" s="2">
        <v>40352.578743518519</v>
      </c>
      <c r="C1429" s="3" t="s">
        <v>5</v>
      </c>
    </row>
    <row r="1430" spans="2:3" ht="15">
      <c r="B1430" s="2">
        <v>40352.615602430553</v>
      </c>
      <c r="C1430" s="3" t="s">
        <v>5</v>
      </c>
    </row>
    <row r="1431" spans="2:3" ht="15">
      <c r="B1431" s="2">
        <v>40352.624473645832</v>
      </c>
      <c r="C1431" s="3" t="s">
        <v>5</v>
      </c>
    </row>
    <row r="1432" spans="2:3" ht="15">
      <c r="B1432" s="2">
        <v>40625.503341782409</v>
      </c>
      <c r="C1432" s="3" t="s">
        <v>5</v>
      </c>
    </row>
    <row r="1433" spans="2:3" ht="15">
      <c r="B1433" s="2">
        <v>40352.632255520832</v>
      </c>
      <c r="C1433" s="3" t="s">
        <v>5</v>
      </c>
    </row>
    <row r="1434" spans="2:3" ht="15">
      <c r="B1434" s="2">
        <v>40625.512151076393</v>
      </c>
      <c r="C1434" s="3" t="s">
        <v>5</v>
      </c>
    </row>
    <row r="1435" spans="2:3" ht="15">
      <c r="B1435" s="2">
        <v>40625.514166782406</v>
      </c>
      <c r="C1435" s="3" t="s">
        <v>5</v>
      </c>
    </row>
    <row r="1436" spans="2:3" ht="15">
      <c r="B1436" s="2">
        <v>40353.391850381944</v>
      </c>
      <c r="C1436" s="3" t="s">
        <v>5</v>
      </c>
    </row>
    <row r="1437" spans="2:3" ht="15">
      <c r="B1437" s="2">
        <v>40352.668304513893</v>
      </c>
      <c r="C1437" s="3" t="s">
        <v>5</v>
      </c>
    </row>
    <row r="1438" spans="2:3" ht="15">
      <c r="B1438" s="2">
        <v>40352.661812847226</v>
      </c>
      <c r="C1438" s="3" t="s">
        <v>5</v>
      </c>
    </row>
    <row r="1439" spans="2:3" ht="15">
      <c r="B1439" s="2">
        <v>40352.69872453704</v>
      </c>
      <c r="C1439" s="3" t="s">
        <v>5</v>
      </c>
    </row>
    <row r="1440" spans="2:3" ht="15">
      <c r="B1440" s="2">
        <v>40352.70191747685</v>
      </c>
      <c r="C1440" s="3" t="s">
        <v>5</v>
      </c>
    </row>
    <row r="1441" spans="2:3" ht="15">
      <c r="B1441" s="2">
        <v>40352.719785532405</v>
      </c>
      <c r="C1441" s="3" t="s">
        <v>5</v>
      </c>
    </row>
    <row r="1442" spans="2:3" ht="15">
      <c r="B1442" s="2">
        <v>40352.734471724536</v>
      </c>
      <c r="C1442" s="3" t="s">
        <v>5</v>
      </c>
    </row>
    <row r="1443" spans="2:3" ht="15">
      <c r="B1443" s="2">
        <v>40352.742989467588</v>
      </c>
      <c r="C1443" s="3" t="s">
        <v>5</v>
      </c>
    </row>
    <row r="1444" spans="2:3" ht="15">
      <c r="B1444" s="2">
        <v>40352.743519756943</v>
      </c>
      <c r="C1444" s="3" t="s">
        <v>5</v>
      </c>
    </row>
    <row r="1445" spans="2:3" ht="15">
      <c r="B1445" s="2">
        <v>40353.414229826391</v>
      </c>
      <c r="C1445" s="3" t="s">
        <v>5</v>
      </c>
    </row>
    <row r="1446" spans="2:3" ht="15">
      <c r="B1446" s="2">
        <v>40625.52540899306</v>
      </c>
      <c r="C1446" s="3" t="s">
        <v>5</v>
      </c>
    </row>
    <row r="1447" spans="2:3" ht="15">
      <c r="B1447" s="2">
        <v>40353.658353206018</v>
      </c>
      <c r="C1447" s="3" t="s">
        <v>5</v>
      </c>
    </row>
    <row r="1448" spans="2:3" ht="15">
      <c r="B1448" s="2">
        <v>40353.673758680554</v>
      </c>
      <c r="C1448" s="3" t="s">
        <v>5</v>
      </c>
    </row>
    <row r="1449" spans="2:3" ht="15">
      <c r="B1449" s="2">
        <v>40353.620585648147</v>
      </c>
      <c r="C1449" s="3" t="s">
        <v>5</v>
      </c>
    </row>
    <row r="1450" spans="2:3" ht="15">
      <c r="B1450" s="2">
        <v>40353.665241469906</v>
      </c>
      <c r="C1450" s="3" t="s">
        <v>5</v>
      </c>
    </row>
    <row r="1451" spans="2:3" ht="15">
      <c r="B1451" s="2">
        <v>40625.542200775461</v>
      </c>
      <c r="C1451" s="3" t="s">
        <v>5</v>
      </c>
    </row>
    <row r="1452" spans="2:3" ht="15">
      <c r="B1452" s="2">
        <v>40625.562034988427</v>
      </c>
      <c r="C1452" s="3" t="s">
        <v>5</v>
      </c>
    </row>
    <row r="1453" spans="2:3" ht="15">
      <c r="B1453" s="2">
        <v>40625.614991168986</v>
      </c>
      <c r="C1453" s="3" t="s">
        <v>5</v>
      </c>
    </row>
    <row r="1454" spans="2:3" ht="15">
      <c r="B1454" s="2">
        <v>40625.621810613426</v>
      </c>
      <c r="C1454" s="3" t="s">
        <v>5</v>
      </c>
    </row>
    <row r="1455" spans="2:3" ht="15">
      <c r="B1455" s="2">
        <v>40626.379694097217</v>
      </c>
      <c r="C1455" s="3" t="s">
        <v>5</v>
      </c>
    </row>
    <row r="1456" spans="2:3" ht="15">
      <c r="B1456" s="2">
        <v>40625.665882638888</v>
      </c>
      <c r="C1456" s="3" t="s">
        <v>5</v>
      </c>
    </row>
    <row r="1457" spans="2:3" ht="15">
      <c r="B1457" s="2">
        <v>40625.677410844903</v>
      </c>
      <c r="C1457" s="3" t="s">
        <v>5</v>
      </c>
    </row>
    <row r="1458" spans="2:3" ht="15">
      <c r="B1458" s="2">
        <v>40625.677487534726</v>
      </c>
      <c r="C1458" s="3" t="s">
        <v>5</v>
      </c>
    </row>
    <row r="1459" spans="2:3" ht="15">
      <c r="B1459" s="2">
        <v>40625.679578275463</v>
      </c>
      <c r="C1459" s="3" t="s">
        <v>5</v>
      </c>
    </row>
    <row r="1460" spans="2:3" ht="15">
      <c r="B1460" s="2">
        <v>40625.684520104165</v>
      </c>
      <c r="C1460" s="3" t="s">
        <v>5</v>
      </c>
    </row>
    <row r="1461" spans="2:3" ht="15">
      <c r="B1461" s="2">
        <v>40626.403518553241</v>
      </c>
      <c r="C1461" s="3" t="s">
        <v>5</v>
      </c>
    </row>
    <row r="1462" spans="2:3" ht="15">
      <c r="B1462" s="2">
        <v>40625.721105173616</v>
      </c>
      <c r="C1462" s="3" t="s">
        <v>5</v>
      </c>
    </row>
    <row r="1463" spans="2:3" ht="15">
      <c r="B1463" s="2">
        <v>40625.729801423608</v>
      </c>
      <c r="C1463" s="3" t="s">
        <v>5</v>
      </c>
    </row>
    <row r="1464" spans="2:3" ht="15">
      <c r="B1464" s="2">
        <v>40626.352819293985</v>
      </c>
      <c r="C1464" s="3" t="s">
        <v>5</v>
      </c>
    </row>
    <row r="1465" spans="2:3" ht="15">
      <c r="B1465" s="2">
        <v>40626.379711805559</v>
      </c>
      <c r="C1465" s="3" t="s">
        <v>5</v>
      </c>
    </row>
    <row r="1466" spans="2:3" ht="15">
      <c r="B1466" s="2">
        <v>40354.35745077546</v>
      </c>
      <c r="C1466" s="3" t="s">
        <v>5</v>
      </c>
    </row>
    <row r="1467" spans="2:3" ht="15">
      <c r="B1467" s="2">
        <v>40450.523728506945</v>
      </c>
      <c r="C1467" s="3" t="s">
        <v>5</v>
      </c>
    </row>
    <row r="1468" spans="2:3" ht="15">
      <c r="B1468" s="2">
        <v>40626.386615081021</v>
      </c>
      <c r="C1468" s="3" t="s">
        <v>5</v>
      </c>
    </row>
    <row r="1469" spans="2:3" ht="15">
      <c r="B1469" s="2">
        <v>40626.387789201384</v>
      </c>
      <c r="C1469" s="3" t="s">
        <v>5</v>
      </c>
    </row>
    <row r="1470" spans="2:3" ht="15">
      <c r="B1470" s="2">
        <v>40626.38927832176</v>
      </c>
      <c r="C1470" s="3" t="s">
        <v>5</v>
      </c>
    </row>
    <row r="1471" spans="2:3" ht="15">
      <c r="B1471" s="2">
        <v>40626.387613622683</v>
      </c>
      <c r="C1471" s="3" t="s">
        <v>5</v>
      </c>
    </row>
    <row r="1472" spans="2:3" ht="15">
      <c r="B1472" s="2">
        <v>40353.785616863424</v>
      </c>
      <c r="C1472" s="3" t="s">
        <v>5</v>
      </c>
    </row>
    <row r="1473" spans="2:3" ht="15">
      <c r="B1473" s="2">
        <v>40626.39512025463</v>
      </c>
      <c r="C1473" s="3" t="s">
        <v>5</v>
      </c>
    </row>
    <row r="1474" spans="2:3" ht="15">
      <c r="B1474" s="2">
        <v>40626.399598263888</v>
      </c>
      <c r="C1474" s="3" t="s">
        <v>5</v>
      </c>
    </row>
    <row r="1475" spans="2:3" ht="15">
      <c r="B1475" s="2">
        <v>40626.40296230324</v>
      </c>
      <c r="C1475" s="3" t="s">
        <v>5</v>
      </c>
    </row>
    <row r="1476" spans="2:3" ht="15">
      <c r="B1476" s="2">
        <v>40626.407450891209</v>
      </c>
      <c r="C1476" s="3" t="s">
        <v>5</v>
      </c>
    </row>
    <row r="1477" spans="2:3" ht="15">
      <c r="B1477" s="2">
        <v>40626.407988888888</v>
      </c>
      <c r="C1477" s="3" t="s">
        <v>5</v>
      </c>
    </row>
    <row r="1478" spans="2:3" ht="15">
      <c r="B1478" s="2">
        <v>40626.410728935181</v>
      </c>
      <c r="C1478" s="3" t="s">
        <v>5</v>
      </c>
    </row>
    <row r="1479" spans="2:3" ht="15">
      <c r="B1479" s="2">
        <v>40626.41182199074</v>
      </c>
      <c r="C1479" s="3" t="s">
        <v>5</v>
      </c>
    </row>
    <row r="1480" spans="2:3" ht="15">
      <c r="B1480" s="2">
        <v>40626.463115081016</v>
      </c>
      <c r="C1480" s="3" t="s">
        <v>5</v>
      </c>
    </row>
    <row r="1481" spans="2:3" ht="15">
      <c r="B1481" s="2">
        <v>40626.424887187495</v>
      </c>
      <c r="C1481" s="3" t="s">
        <v>5</v>
      </c>
    </row>
    <row r="1482" spans="2:3" ht="15">
      <c r="B1482" s="2">
        <v>40626.460708483792</v>
      </c>
      <c r="C1482" s="3" t="s">
        <v>5</v>
      </c>
    </row>
    <row r="1483" spans="2:3" ht="15">
      <c r="B1483" s="2">
        <v>40626.462842013891</v>
      </c>
      <c r="C1483" s="3" t="s">
        <v>5</v>
      </c>
    </row>
    <row r="1484" spans="2:3" ht="15">
      <c r="B1484" s="2">
        <v>40626.495729432871</v>
      </c>
      <c r="C1484" s="3" t="s">
        <v>5</v>
      </c>
    </row>
    <row r="1485" spans="2:3" ht="15">
      <c r="B1485" s="2">
        <v>40626.49129938658</v>
      </c>
      <c r="C1485" s="3" t="s">
        <v>5</v>
      </c>
    </row>
    <row r="1486" spans="2:3" ht="15">
      <c r="B1486" s="2">
        <v>40626.481988807871</v>
      </c>
      <c r="C1486" s="3" t="s">
        <v>5</v>
      </c>
    </row>
    <row r="1487" spans="2:3" ht="15">
      <c r="B1487" s="2">
        <v>40626.481493634259</v>
      </c>
      <c r="C1487" s="3" t="s">
        <v>5</v>
      </c>
    </row>
    <row r="1488" spans="2:3" ht="15">
      <c r="B1488" s="2">
        <v>40626.511895868054</v>
      </c>
      <c r="C1488" s="3" t="s">
        <v>5</v>
      </c>
    </row>
    <row r="1489" spans="2:3" ht="15">
      <c r="B1489" s="2">
        <v>40626.522328553241</v>
      </c>
      <c r="C1489" s="3" t="s">
        <v>5</v>
      </c>
    </row>
    <row r="1490" spans="2:3" ht="15">
      <c r="B1490" s="2">
        <v>40626.522574652779</v>
      </c>
      <c r="C1490" s="3" t="s">
        <v>5</v>
      </c>
    </row>
    <row r="1491" spans="2:3" ht="15">
      <c r="B1491" s="2">
        <v>40626.552563344907</v>
      </c>
      <c r="C1491" s="3" t="s">
        <v>5</v>
      </c>
    </row>
    <row r="1492" spans="2:3" ht="15">
      <c r="B1492" s="2">
        <v>40626.542442442129</v>
      </c>
      <c r="C1492" s="3" t="s">
        <v>5</v>
      </c>
    </row>
    <row r="1493" spans="2:3" ht="15">
      <c r="B1493" s="2">
        <v>40626.560785763882</v>
      </c>
      <c r="C1493" s="3" t="s">
        <v>5</v>
      </c>
    </row>
    <row r="1494" spans="2:3" ht="15">
      <c r="B1494" s="2">
        <v>40626.565514895832</v>
      </c>
      <c r="C1494" s="3" t="s">
        <v>5</v>
      </c>
    </row>
    <row r="1495" spans="2:3" ht="15">
      <c r="B1495" s="2">
        <v>40626.608916319448</v>
      </c>
      <c r="C1495" s="3" t="s">
        <v>5</v>
      </c>
    </row>
    <row r="1496" spans="2:3" ht="15">
      <c r="B1496" s="2">
        <v>40626.563712384253</v>
      </c>
      <c r="C1496" s="3" t="s">
        <v>5</v>
      </c>
    </row>
    <row r="1497" spans="2:3" ht="15">
      <c r="B1497" s="2">
        <v>40626.621649618057</v>
      </c>
      <c r="C1497" s="3" t="s">
        <v>5</v>
      </c>
    </row>
    <row r="1498" spans="2:3" ht="15">
      <c r="B1498" s="2">
        <v>40626.636755405096</v>
      </c>
      <c r="C1498" s="3" t="s">
        <v>5</v>
      </c>
    </row>
    <row r="1499" spans="2:3" ht="15">
      <c r="B1499" s="2">
        <v>40627.388092824069</v>
      </c>
      <c r="C1499" s="3" t="s">
        <v>5</v>
      </c>
    </row>
    <row r="1500" spans="2:3" ht="15">
      <c r="B1500" s="2">
        <v>40627.393047800921</v>
      </c>
      <c r="C1500" s="3" t="s">
        <v>5</v>
      </c>
    </row>
    <row r="1501" spans="2:3" ht="15">
      <c r="B1501" s="2">
        <v>40627.400540509261</v>
      </c>
      <c r="C1501" s="3" t="s">
        <v>5</v>
      </c>
    </row>
    <row r="1502" spans="2:3" ht="15">
      <c r="B1502" s="2">
        <v>40626.649658414353</v>
      </c>
      <c r="C1502" s="3" t="s">
        <v>5</v>
      </c>
    </row>
    <row r="1503" spans="2:3" ht="15">
      <c r="B1503" s="2">
        <v>40627.411982407408</v>
      </c>
      <c r="C1503" s="3" t="s">
        <v>5</v>
      </c>
    </row>
    <row r="1504" spans="2:3" ht="15">
      <c r="B1504" s="2">
        <v>40626.689884525462</v>
      </c>
      <c r="C1504" s="3" t="s">
        <v>5</v>
      </c>
    </row>
    <row r="1505" spans="2:3" ht="15">
      <c r="B1505" s="2">
        <v>40626.704467974538</v>
      </c>
      <c r="C1505" s="3" t="s">
        <v>5</v>
      </c>
    </row>
    <row r="1506" spans="2:3" ht="15">
      <c r="B1506" s="2">
        <v>40627.394884837959</v>
      </c>
      <c r="C1506" s="3" t="s">
        <v>5</v>
      </c>
    </row>
    <row r="1507" spans="2:3" ht="15">
      <c r="B1507" s="2">
        <v>40627.376302777775</v>
      </c>
      <c r="C1507" s="3" t="s">
        <v>5</v>
      </c>
    </row>
    <row r="1508" spans="2:3" ht="15">
      <c r="B1508" s="2">
        <v>40627.380994409723</v>
      </c>
      <c r="C1508" s="3" t="s">
        <v>5</v>
      </c>
    </row>
    <row r="1509" spans="2:3" ht="15">
      <c r="B1509" s="2">
        <v>40627.388905324071</v>
      </c>
      <c r="C1509" s="3" t="s">
        <v>5</v>
      </c>
    </row>
    <row r="1510" spans="2:3" ht="15">
      <c r="B1510" s="2">
        <v>40627.380794178243</v>
      </c>
      <c r="C1510" s="3" t="s">
        <v>5</v>
      </c>
    </row>
    <row r="1511" spans="2:3" ht="15">
      <c r="B1511" s="2">
        <v>40627.391121840272</v>
      </c>
      <c r="C1511" s="3" t="s">
        <v>5</v>
      </c>
    </row>
    <row r="1512" spans="2:3" ht="15">
      <c r="B1512" s="2">
        <v>40627.391159062499</v>
      </c>
      <c r="C1512" s="3" t="s">
        <v>5</v>
      </c>
    </row>
    <row r="1513" spans="2:3" ht="15">
      <c r="B1513" s="2">
        <v>40627.394660914353</v>
      </c>
      <c r="C1513" s="3" t="s">
        <v>5</v>
      </c>
    </row>
    <row r="1514" spans="2:3" ht="15">
      <c r="B1514" s="2">
        <v>40627.395761030093</v>
      </c>
      <c r="C1514" s="3" t="s">
        <v>5</v>
      </c>
    </row>
    <row r="1515" spans="2:3" ht="15">
      <c r="B1515" s="2">
        <v>40627.409079016201</v>
      </c>
      <c r="C1515" s="3" t="s">
        <v>5</v>
      </c>
    </row>
    <row r="1516" spans="2:3" ht="15">
      <c r="B1516" s="2">
        <v>40627.411660104161</v>
      </c>
      <c r="C1516" s="3" t="s">
        <v>5</v>
      </c>
    </row>
    <row r="1517" spans="2:3" ht="15">
      <c r="B1517" s="2">
        <v>40627.412558877309</v>
      </c>
      <c r="C1517" s="3" t="s">
        <v>5</v>
      </c>
    </row>
    <row r="1518" spans="2:3" ht="15">
      <c r="B1518" s="2">
        <v>40627.415374918979</v>
      </c>
      <c r="C1518" s="3" t="s">
        <v>5</v>
      </c>
    </row>
    <row r="1519" spans="2:3" ht="15">
      <c r="B1519" s="2">
        <v>40450.558954548607</v>
      </c>
      <c r="C1519" s="3" t="s">
        <v>5</v>
      </c>
    </row>
    <row r="1520" spans="2:3" ht="15">
      <c r="B1520" s="2">
        <v>40450.561880787034</v>
      </c>
      <c r="C1520" s="3" t="s">
        <v>5</v>
      </c>
    </row>
    <row r="1521" spans="2:3" ht="15">
      <c r="B1521" s="2">
        <v>40450.552008831015</v>
      </c>
      <c r="C1521" s="3" t="s">
        <v>5</v>
      </c>
    </row>
    <row r="1522" spans="2:3" ht="15">
      <c r="B1522" s="2">
        <v>40450.558562812505</v>
      </c>
      <c r="C1522" s="3" t="s">
        <v>5</v>
      </c>
    </row>
    <row r="1523" spans="2:3" ht="15">
      <c r="B1523" s="2">
        <v>40450.555745104168</v>
      </c>
      <c r="C1523" s="3" t="s">
        <v>5</v>
      </c>
    </row>
    <row r="1524" spans="2:3" ht="15">
      <c r="B1524" s="2">
        <v>40450.560410034719</v>
      </c>
      <c r="C1524" s="3" t="s">
        <v>5</v>
      </c>
    </row>
    <row r="1525" spans="2:3" ht="15">
      <c r="B1525" s="2">
        <v>40450.560458645836</v>
      </c>
      <c r="C1525" s="3" t="s">
        <v>5</v>
      </c>
    </row>
    <row r="1526" spans="2:3" ht="15">
      <c r="B1526" s="2">
        <v>40450.648648460643</v>
      </c>
      <c r="C1526" s="3" t="s">
        <v>5</v>
      </c>
    </row>
    <row r="1527" spans="2:3" ht="15">
      <c r="B1527" s="2">
        <v>40627.462775034721</v>
      </c>
      <c r="C1527" s="3" t="s">
        <v>5</v>
      </c>
    </row>
    <row r="1528" spans="2:3" ht="15">
      <c r="B1528" s="2">
        <v>40627.485060185187</v>
      </c>
      <c r="C1528" s="3" t="s">
        <v>5</v>
      </c>
    </row>
    <row r="1529" spans="2:3" ht="15">
      <c r="B1529" s="2">
        <v>40627.51691056713</v>
      </c>
      <c r="C1529" s="3" t="s">
        <v>5</v>
      </c>
    </row>
    <row r="1530" spans="2:3" ht="15">
      <c r="B1530" s="2">
        <v>40627.502360613427</v>
      </c>
      <c r="C1530" s="3" t="s">
        <v>5</v>
      </c>
    </row>
    <row r="1531" spans="2:3" ht="15">
      <c r="B1531" s="2">
        <v>40627.50015644676</v>
      </c>
      <c r="C1531" s="3" t="s">
        <v>5</v>
      </c>
    </row>
    <row r="1532" spans="2:3" ht="15">
      <c r="B1532" s="2">
        <v>40627.491025775467</v>
      </c>
      <c r="C1532" s="3" t="s">
        <v>5</v>
      </c>
    </row>
    <row r="1533" spans="2:3" ht="15">
      <c r="B1533" s="2">
        <v>40627.491878854169</v>
      </c>
      <c r="C1533" s="3" t="s">
        <v>5</v>
      </c>
    </row>
    <row r="1534" spans="2:3" ht="15">
      <c r="B1534" s="2">
        <v>40627.496496990745</v>
      </c>
      <c r="C1534" s="3" t="s">
        <v>5</v>
      </c>
    </row>
    <row r="1535" spans="2:3" ht="15">
      <c r="B1535" s="2">
        <v>40627.509040277779</v>
      </c>
      <c r="C1535" s="3" t="s">
        <v>5</v>
      </c>
    </row>
    <row r="1536" spans="2:3" ht="15">
      <c r="B1536" s="2">
        <v>40627.524106400466</v>
      </c>
      <c r="C1536" s="3" t="s">
        <v>5</v>
      </c>
    </row>
    <row r="1537" spans="2:3" ht="15">
      <c r="B1537" s="2">
        <v>40627.53555925926</v>
      </c>
      <c r="C1537" s="3" t="s">
        <v>5</v>
      </c>
    </row>
    <row r="1538" spans="2:3" ht="15">
      <c r="B1538" s="2">
        <v>40627.534868252318</v>
      </c>
      <c r="C1538" s="3" t="s">
        <v>5</v>
      </c>
    </row>
    <row r="1539" spans="2:3" ht="15">
      <c r="B1539" s="2">
        <v>40627.546673229168</v>
      </c>
      <c r="C1539" s="3" t="s">
        <v>5</v>
      </c>
    </row>
    <row r="1540" spans="2:3" ht="15">
      <c r="B1540" s="2">
        <v>40627.546721956016</v>
      </c>
      <c r="C1540" s="3" t="s">
        <v>5</v>
      </c>
    </row>
    <row r="1541" spans="2:3" ht="15">
      <c r="B1541" s="2">
        <v>40627.548573298613</v>
      </c>
      <c r="C1541" s="3" t="s">
        <v>5</v>
      </c>
    </row>
    <row r="1542" spans="2:3" ht="15">
      <c r="B1542" s="2">
        <v>40627.549400312499</v>
      </c>
      <c r="C1542" s="3" t="s">
        <v>5</v>
      </c>
    </row>
    <row r="1543" spans="2:3" ht="15">
      <c r="B1543" s="2">
        <v>40627.546491203706</v>
      </c>
      <c r="C1543" s="3" t="s">
        <v>5</v>
      </c>
    </row>
    <row r="1544" spans="2:3" ht="15">
      <c r="B1544" s="2">
        <v>40627.572337349535</v>
      </c>
      <c r="C1544" s="3" t="s">
        <v>5</v>
      </c>
    </row>
    <row r="1545" spans="2:3" ht="15">
      <c r="B1545" s="2">
        <v>40627.627774305554</v>
      </c>
      <c r="C1545" s="3" t="s">
        <v>5</v>
      </c>
    </row>
    <row r="1546" spans="2:3" ht="15">
      <c r="B1546" s="2">
        <v>40627.69882612268</v>
      </c>
      <c r="C1546" s="3" t="s">
        <v>5</v>
      </c>
    </row>
    <row r="1547" spans="2:3" ht="15">
      <c r="B1547" s="2">
        <v>40627.582285798613</v>
      </c>
      <c r="C1547" s="3" t="s">
        <v>5</v>
      </c>
    </row>
    <row r="1548" spans="2:3" ht="15">
      <c r="B1548" s="2">
        <v>40627.594301736113</v>
      </c>
      <c r="C1548" s="3" t="s">
        <v>5</v>
      </c>
    </row>
    <row r="1549" spans="2:3" ht="15">
      <c r="B1549" s="2">
        <v>40627.591986307874</v>
      </c>
      <c r="C1549" s="3" t="s">
        <v>5</v>
      </c>
    </row>
    <row r="1550" spans="2:3" ht="15">
      <c r="B1550" s="2">
        <v>40627.633480092591</v>
      </c>
      <c r="C1550" s="3" t="s">
        <v>5</v>
      </c>
    </row>
    <row r="1551" spans="2:3" ht="15">
      <c r="B1551" s="2">
        <v>40627.722834293978</v>
      </c>
      <c r="C1551" s="3" t="s">
        <v>5</v>
      </c>
    </row>
    <row r="1552" spans="2:3" ht="15">
      <c r="B1552" s="2">
        <v>40627.674181631941</v>
      </c>
      <c r="C1552" s="3" t="s">
        <v>5</v>
      </c>
    </row>
    <row r="1553" spans="2:3" ht="15">
      <c r="B1553" s="2">
        <v>40627.675157407408</v>
      </c>
      <c r="C1553" s="3" t="s">
        <v>5</v>
      </c>
    </row>
    <row r="1554" spans="2:3" ht="15">
      <c r="B1554" s="2">
        <v>40627.68249097222</v>
      </c>
      <c r="C1554" s="3" t="s">
        <v>5</v>
      </c>
    </row>
    <row r="1555" spans="2:3" ht="15">
      <c r="B1555" s="2">
        <v>40450.59931096065</v>
      </c>
      <c r="C1555" s="3" t="s">
        <v>5</v>
      </c>
    </row>
    <row r="1556" spans="2:3" ht="15">
      <c r="B1556" s="2">
        <v>40450.599698692131</v>
      </c>
      <c r="C1556" s="3" t="s">
        <v>5</v>
      </c>
    </row>
    <row r="1557" spans="2:3" ht="15">
      <c r="B1557" s="2">
        <v>40450.643632905092</v>
      </c>
      <c r="C1557" s="3" t="s">
        <v>5</v>
      </c>
    </row>
    <row r="1558" spans="2:3" ht="15">
      <c r="B1558" s="2">
        <v>40450.646134606483</v>
      </c>
      <c r="C1558" s="3" t="s">
        <v>5</v>
      </c>
    </row>
    <row r="1559" spans="2:3" ht="15">
      <c r="B1559" s="2">
        <v>40450.70050806713</v>
      </c>
      <c r="C1559" s="3" t="s">
        <v>5</v>
      </c>
    </row>
    <row r="1560" spans="2:3" ht="15">
      <c r="B1560" s="2">
        <v>40450.700990011574</v>
      </c>
      <c r="C1560" s="3" t="s">
        <v>5</v>
      </c>
    </row>
    <row r="1561" spans="2:3" ht="15">
      <c r="B1561" s="2">
        <v>40450.709710219911</v>
      </c>
      <c r="C1561" s="3" t="s">
        <v>5</v>
      </c>
    </row>
    <row r="1562" spans="2:3" ht="15">
      <c r="B1562" s="2">
        <v>40451.412442245368</v>
      </c>
      <c r="C1562" s="3" t="s">
        <v>5</v>
      </c>
    </row>
    <row r="1563" spans="2:3" ht="15">
      <c r="B1563" s="2">
        <v>40451.387818090276</v>
      </c>
      <c r="C1563" s="3" t="s">
        <v>5</v>
      </c>
    </row>
    <row r="1564" spans="2:3" ht="15">
      <c r="B1564" s="2">
        <v>40451.394241435184</v>
      </c>
      <c r="C1564" s="3" t="s">
        <v>5</v>
      </c>
    </row>
    <row r="1565" spans="2:3" ht="15">
      <c r="B1565" s="2">
        <v>40451.388546724535</v>
      </c>
      <c r="C1565" s="3" t="s">
        <v>5</v>
      </c>
    </row>
    <row r="1566" spans="2:3" ht="15">
      <c r="B1566" s="2">
        <v>40451.40522734954</v>
      </c>
      <c r="C1566" s="3" t="s">
        <v>5</v>
      </c>
    </row>
    <row r="1567" spans="2:3" ht="15">
      <c r="B1567" s="2">
        <v>40450.754920949075</v>
      </c>
      <c r="C1567" s="3" t="s">
        <v>5</v>
      </c>
    </row>
    <row r="1568" spans="2:3" ht="15">
      <c r="B1568" s="2">
        <v>40450.781553356479</v>
      </c>
      <c r="C1568" s="3" t="s">
        <v>5</v>
      </c>
    </row>
    <row r="1569" spans="2:3" ht="15">
      <c r="B1569" s="2">
        <v>40451.365841203704</v>
      </c>
      <c r="C1569" s="3" t="s">
        <v>5</v>
      </c>
    </row>
    <row r="1570" spans="2:3" ht="15">
      <c r="B1570" s="2">
        <v>40451.375953437506</v>
      </c>
      <c r="C1570" s="3" t="s">
        <v>5</v>
      </c>
    </row>
    <row r="1571" spans="2:3" ht="15">
      <c r="B1571" s="2">
        <v>40451.377609108793</v>
      </c>
      <c r="C1571" s="3" t="s">
        <v>5</v>
      </c>
    </row>
    <row r="1572" spans="2:3" ht="15">
      <c r="B1572" s="2">
        <v>40450.789464930553</v>
      </c>
      <c r="C1572" s="3" t="s">
        <v>5</v>
      </c>
    </row>
    <row r="1573" spans="2:3" ht="15">
      <c r="B1573" s="2">
        <v>40451.385465625004</v>
      </c>
      <c r="C1573" s="3" t="s">
        <v>5</v>
      </c>
    </row>
    <row r="1574" spans="2:3" ht="15">
      <c r="B1574" s="2">
        <v>40451.408591168984</v>
      </c>
      <c r="C1574" s="3" t="s">
        <v>5</v>
      </c>
    </row>
    <row r="1575" spans="2:3" ht="15">
      <c r="B1575" s="2">
        <v>40451.437400196759</v>
      </c>
      <c r="C1575" s="3" t="s">
        <v>5</v>
      </c>
    </row>
    <row r="1576" spans="2:3" ht="15">
      <c r="B1576" s="2">
        <v>40451.422579247686</v>
      </c>
      <c r="C1576" s="3" t="s">
        <v>5</v>
      </c>
    </row>
    <row r="1577" spans="2:3" ht="15">
      <c r="B1577" s="2">
        <v>40451.423755520838</v>
      </c>
      <c r="C1577" s="3" t="s">
        <v>5</v>
      </c>
    </row>
    <row r="1578" spans="2:3" ht="15">
      <c r="B1578" s="2">
        <v>40451.427997766201</v>
      </c>
      <c r="C1578" s="3" t="s">
        <v>5</v>
      </c>
    </row>
    <row r="1579" spans="2:3" ht="15">
      <c r="B1579" s="2">
        <v>40451.456189502314</v>
      </c>
      <c r="C1579" s="3" t="s">
        <v>5</v>
      </c>
    </row>
    <row r="1580" spans="2:3" ht="15">
      <c r="B1580" s="2">
        <v>40451.4566696412</v>
      </c>
      <c r="C1580" s="3" t="s">
        <v>5</v>
      </c>
    </row>
    <row r="1581" spans="2:3" ht="15">
      <c r="B1581" s="2">
        <v>40451.463045104167</v>
      </c>
      <c r="C1581" s="3" t="s">
        <v>5</v>
      </c>
    </row>
    <row r="1582" spans="2:3" ht="15">
      <c r="B1582" s="2">
        <v>40451.463118518521</v>
      </c>
      <c r="C1582" s="3" t="s">
        <v>5</v>
      </c>
    </row>
    <row r="1583" spans="2:3" ht="15">
      <c r="B1583" s="2">
        <v>40630.44606412037</v>
      </c>
      <c r="C1583" s="3" t="s">
        <v>5</v>
      </c>
    </row>
    <row r="1584" spans="2:3" ht="15">
      <c r="B1584" s="2">
        <v>40630.397919988427</v>
      </c>
      <c r="C1584" s="3" t="s">
        <v>5</v>
      </c>
    </row>
    <row r="1585" spans="2:3" ht="15">
      <c r="B1585" s="2">
        <v>40630.396289155091</v>
      </c>
      <c r="C1585" s="3" t="s">
        <v>5</v>
      </c>
    </row>
    <row r="1586" spans="2:3" ht="15">
      <c r="B1586" s="2">
        <v>40630.399062233795</v>
      </c>
      <c r="C1586" s="3" t="s">
        <v>5</v>
      </c>
    </row>
    <row r="1587" spans="2:3" ht="15">
      <c r="B1587" s="2">
        <v>40628.758112418982</v>
      </c>
      <c r="C1587" s="3" t="s">
        <v>5</v>
      </c>
    </row>
    <row r="1588" spans="2:3" ht="15">
      <c r="B1588" s="2">
        <v>40630.367111342595</v>
      </c>
      <c r="C1588" s="3" t="s">
        <v>5</v>
      </c>
    </row>
    <row r="1589" spans="2:3" ht="15">
      <c r="B1589" s="2">
        <v>40630.365031284724</v>
      </c>
      <c r="C1589" s="3" t="s">
        <v>5</v>
      </c>
    </row>
    <row r="1590" spans="2:3" ht="15">
      <c r="B1590" s="2">
        <v>40630.378287928237</v>
      </c>
      <c r="C1590" s="3" t="s">
        <v>5</v>
      </c>
    </row>
    <row r="1591" spans="2:3" ht="15">
      <c r="B1591" s="2">
        <v>40630.381513692133</v>
      </c>
      <c r="C1591" s="3" t="s">
        <v>5</v>
      </c>
    </row>
    <row r="1592" spans="2:3" ht="15">
      <c r="B1592" s="2">
        <v>40630.382214548612</v>
      </c>
      <c r="C1592" s="3" t="s">
        <v>5</v>
      </c>
    </row>
    <row r="1593" spans="2:3" ht="15">
      <c r="B1593" s="2">
        <v>40630.385552465275</v>
      </c>
      <c r="C1593" s="3" t="s">
        <v>5</v>
      </c>
    </row>
    <row r="1594" spans="2:3" ht="15">
      <c r="B1594" s="2">
        <v>40630.404484918981</v>
      </c>
      <c r="C1594" s="3" t="s">
        <v>5</v>
      </c>
    </row>
    <row r="1595" spans="2:3" ht="15">
      <c r="B1595" s="2">
        <v>40630.404709409726</v>
      </c>
      <c r="C1595" s="3" t="s">
        <v>5</v>
      </c>
    </row>
    <row r="1596" spans="2:3" ht="15">
      <c r="B1596" s="2">
        <v>40630.408469363429</v>
      </c>
      <c r="C1596" s="3" t="s">
        <v>5</v>
      </c>
    </row>
    <row r="1597" spans="2:3" ht="15">
      <c r="B1597" s="2">
        <v>40630.410747916671</v>
      </c>
      <c r="C1597" s="3" t="s">
        <v>5</v>
      </c>
    </row>
    <row r="1598" spans="2:3" ht="15">
      <c r="B1598" s="2">
        <v>40630.41082172453</v>
      </c>
      <c r="C1598" s="3" t="s">
        <v>5</v>
      </c>
    </row>
    <row r="1599" spans="2:3" ht="15">
      <c r="B1599" s="2">
        <v>40630.410904479169</v>
      </c>
      <c r="C1599" s="3" t="s">
        <v>5</v>
      </c>
    </row>
    <row r="1600" spans="2:3" ht="15">
      <c r="B1600" s="2">
        <v>40630.41095902778</v>
      </c>
      <c r="C1600" s="3" t="s">
        <v>5</v>
      </c>
    </row>
    <row r="1601" spans="2:3" ht="15">
      <c r="B1601" s="2">
        <v>40630.411131793975</v>
      </c>
      <c r="C1601" s="3" t="s">
        <v>5</v>
      </c>
    </row>
    <row r="1602" spans="2:3" ht="15">
      <c r="B1602" s="2">
        <v>40630.451762581019</v>
      </c>
      <c r="C1602" s="3" t="s">
        <v>5</v>
      </c>
    </row>
    <row r="1603" spans="2:3" ht="15">
      <c r="B1603" s="2">
        <v>40630.451467210652</v>
      </c>
      <c r="C1603" s="3" t="s">
        <v>5</v>
      </c>
    </row>
    <row r="1604" spans="2:3" ht="15">
      <c r="B1604" s="2">
        <v>40630.425294293978</v>
      </c>
      <c r="C1604" s="3" t="s">
        <v>5</v>
      </c>
    </row>
    <row r="1605" spans="2:3" ht="15">
      <c r="B1605" s="2">
        <v>40630.433433333332</v>
      </c>
      <c r="C1605" s="3" t="s">
        <v>5</v>
      </c>
    </row>
    <row r="1606" spans="2:3" ht="15">
      <c r="B1606" s="2">
        <v>40630.46535543981</v>
      </c>
      <c r="C1606" s="3" t="s">
        <v>5</v>
      </c>
    </row>
    <row r="1607" spans="2:3" ht="15">
      <c r="B1607" s="2">
        <v>40630.496356400465</v>
      </c>
      <c r="C1607" s="3" t="s">
        <v>5</v>
      </c>
    </row>
    <row r="1608" spans="2:3" ht="15">
      <c r="B1608" s="2">
        <v>40630.515938391203</v>
      </c>
      <c r="C1608" s="3" t="s">
        <v>5</v>
      </c>
    </row>
    <row r="1609" spans="2:3" ht="15">
      <c r="B1609" s="2">
        <v>40630.56123796296</v>
      </c>
      <c r="C1609" s="3" t="s">
        <v>5</v>
      </c>
    </row>
    <row r="1610" spans="2:3" ht="15">
      <c r="B1610" s="2">
        <v>40630.564002233798</v>
      </c>
      <c r="C1610" s="3" t="s">
        <v>5</v>
      </c>
    </row>
    <row r="1611" spans="2:3" ht="15">
      <c r="B1611" s="2">
        <v>40630.569012187501</v>
      </c>
      <c r="C1611" s="3" t="s">
        <v>5</v>
      </c>
    </row>
    <row r="1612" spans="2:3" ht="15">
      <c r="B1612" s="2">
        <v>40630.56525146991</v>
      </c>
      <c r="C1612" s="3" t="s">
        <v>5</v>
      </c>
    </row>
    <row r="1613" spans="2:3" ht="15">
      <c r="B1613" s="2">
        <v>40630.570958599543</v>
      </c>
      <c r="C1613" s="3" t="s">
        <v>5</v>
      </c>
    </row>
    <row r="1614" spans="2:3" ht="15">
      <c r="B1614" s="2">
        <v>40630.585714155088</v>
      </c>
      <c r="C1614" s="3" t="s">
        <v>5</v>
      </c>
    </row>
    <row r="1615" spans="2:3" ht="15">
      <c r="B1615" s="2">
        <v>40630.592979780093</v>
      </c>
      <c r="C1615" s="3" t="s">
        <v>5</v>
      </c>
    </row>
    <row r="1616" spans="2:3" ht="15">
      <c r="B1616" s="2">
        <v>40630.610991585643</v>
      </c>
      <c r="C1616" s="3" t="s">
        <v>5</v>
      </c>
    </row>
    <row r="1617" spans="2:3" ht="15">
      <c r="B1617" s="2">
        <v>40630.617164039351</v>
      </c>
      <c r="C1617" s="3" t="s">
        <v>5</v>
      </c>
    </row>
    <row r="1618" spans="2:3" ht="15">
      <c r="B1618" s="2">
        <v>40630.619251539356</v>
      </c>
      <c r="C1618" s="3" t="s">
        <v>5</v>
      </c>
    </row>
    <row r="1619" spans="2:3" ht="15">
      <c r="B1619" s="2">
        <v>40631.406779398145</v>
      </c>
      <c r="C1619" s="3" t="s">
        <v>5</v>
      </c>
    </row>
    <row r="1620" spans="2:3" ht="15">
      <c r="B1620" s="2">
        <v>40631.4069318287</v>
      </c>
      <c r="C1620" s="3" t="s">
        <v>5</v>
      </c>
    </row>
    <row r="1621" spans="2:3" ht="15">
      <c r="B1621" s="2">
        <v>40631.404973495366</v>
      </c>
      <c r="C1621" s="3" t="s">
        <v>5</v>
      </c>
    </row>
    <row r="1622" spans="2:3" ht="15">
      <c r="B1622" s="2">
        <v>40630.674127511578</v>
      </c>
      <c r="C1622" s="3" t="s">
        <v>5</v>
      </c>
    </row>
    <row r="1623" spans="2:3" ht="15">
      <c r="B1623" s="2">
        <v>40631.458952314817</v>
      </c>
      <c r="C1623" s="3" t="s">
        <v>5</v>
      </c>
    </row>
    <row r="1624" spans="2:3" ht="15">
      <c r="B1624" s="2">
        <v>40630.629268518518</v>
      </c>
      <c r="C1624" s="3" t="s">
        <v>5</v>
      </c>
    </row>
    <row r="1625" spans="2:3" ht="15">
      <c r="B1625" s="2">
        <v>40630.655466585646</v>
      </c>
      <c r="C1625" s="3" t="s">
        <v>5</v>
      </c>
    </row>
    <row r="1626" spans="2:3" ht="15">
      <c r="B1626" s="2">
        <v>40630.660870219908</v>
      </c>
      <c r="C1626" s="3" t="s">
        <v>5</v>
      </c>
    </row>
    <row r="1627" spans="2:3" ht="15">
      <c r="B1627" s="2">
        <v>40630.6577994213</v>
      </c>
      <c r="C1627" s="3" t="s">
        <v>5</v>
      </c>
    </row>
    <row r="1628" spans="2:3" ht="15">
      <c r="B1628" s="2">
        <v>40630.656330405094</v>
      </c>
      <c r="C1628" s="3" t="s">
        <v>5</v>
      </c>
    </row>
    <row r="1629" spans="2:3" ht="15">
      <c r="B1629" s="2">
        <v>40630.698591516208</v>
      </c>
      <c r="C1629" s="3" t="s">
        <v>5</v>
      </c>
    </row>
    <row r="1630" spans="2:3" ht="15">
      <c r="B1630" s="2">
        <v>40631.381225543977</v>
      </c>
      <c r="C1630" s="3" t="s">
        <v>5</v>
      </c>
    </row>
    <row r="1631" spans="2:3" ht="15">
      <c r="B1631" s="2">
        <v>40631.382608101856</v>
      </c>
      <c r="C1631" s="3" t="s">
        <v>5</v>
      </c>
    </row>
    <row r="1632" spans="2:3" ht="15">
      <c r="B1632" s="2">
        <v>40630.736367789352</v>
      </c>
      <c r="C1632" s="3" t="s">
        <v>5</v>
      </c>
    </row>
    <row r="1633" spans="2:3" ht="15">
      <c r="B1633" s="2">
        <v>40630.745135300931</v>
      </c>
      <c r="C1633" s="3" t="s">
        <v>5</v>
      </c>
    </row>
    <row r="1634" spans="2:3" ht="15">
      <c r="B1634" s="2">
        <v>40631.39129973379</v>
      </c>
      <c r="C1634" s="3" t="s">
        <v>5</v>
      </c>
    </row>
    <row r="1635" spans="2:3" ht="15">
      <c r="B1635" s="2">
        <v>40631.39229556713</v>
      </c>
      <c r="C1635" s="3" t="s">
        <v>5</v>
      </c>
    </row>
    <row r="1636" spans="2:3" ht="15">
      <c r="B1636" s="2">
        <v>40631.417432835653</v>
      </c>
      <c r="C1636" s="3" t="s">
        <v>5</v>
      </c>
    </row>
    <row r="1637" spans="2:3" ht="15">
      <c r="B1637" s="2">
        <v>40631.391156712962</v>
      </c>
      <c r="C1637" s="3" t="s">
        <v>5</v>
      </c>
    </row>
    <row r="1638" spans="2:3" ht="15">
      <c r="B1638" s="2">
        <v>40631.405468668978</v>
      </c>
      <c r="C1638" s="3" t="s">
        <v>5</v>
      </c>
    </row>
    <row r="1639" spans="2:3" ht="15">
      <c r="B1639" s="2">
        <v>40631.407899108795</v>
      </c>
      <c r="C1639" s="3" t="s">
        <v>5</v>
      </c>
    </row>
    <row r="1640" spans="2:3" ht="15">
      <c r="B1640" s="2">
        <v>40631.409613807868</v>
      </c>
      <c r="C1640" s="3" t="s">
        <v>5</v>
      </c>
    </row>
    <row r="1641" spans="2:3" ht="15">
      <c r="B1641" s="2">
        <v>40631.409696296301</v>
      </c>
      <c r="C1641" s="3" t="s">
        <v>5</v>
      </c>
    </row>
    <row r="1642" spans="2:3" ht="15">
      <c r="B1642" s="2">
        <v>40631.410323113421</v>
      </c>
      <c r="C1642" s="3" t="s">
        <v>5</v>
      </c>
    </row>
    <row r="1643" spans="2:3" ht="15">
      <c r="B1643" s="2">
        <v>40631.419144097221</v>
      </c>
      <c r="C1643" s="3" t="s">
        <v>5</v>
      </c>
    </row>
    <row r="1644" spans="2:3" ht="15">
      <c r="B1644" s="2">
        <v>40631.463448298615</v>
      </c>
      <c r="C1644" s="3" t="s">
        <v>5</v>
      </c>
    </row>
    <row r="1645" spans="2:3" ht="15">
      <c r="B1645" s="2">
        <v>40631.430559108798</v>
      </c>
      <c r="C1645" s="3" t="s">
        <v>5</v>
      </c>
    </row>
    <row r="1646" spans="2:3" ht="15">
      <c r="B1646" s="2">
        <v>40631.431056249996</v>
      </c>
      <c r="C1646" s="3" t="s">
        <v>5</v>
      </c>
    </row>
    <row r="1647" spans="2:3" ht="15">
      <c r="B1647" s="2">
        <v>40631.431217592595</v>
      </c>
      <c r="C1647" s="3" t="s">
        <v>5</v>
      </c>
    </row>
    <row r="1648" spans="2:3" ht="15">
      <c r="B1648" s="2">
        <v>40631.543570138885</v>
      </c>
      <c r="C1648" s="3" t="s">
        <v>5</v>
      </c>
    </row>
    <row r="1649" spans="2:3" ht="15">
      <c r="B1649" s="2">
        <v>40631.470722604165</v>
      </c>
      <c r="C1649" s="3" t="s">
        <v>5</v>
      </c>
    </row>
    <row r="1650" spans="2:3" ht="15">
      <c r="B1650" s="2">
        <v>40631.452102199073</v>
      </c>
      <c r="C1650" s="3" t="s">
        <v>5</v>
      </c>
    </row>
    <row r="1651" spans="2:3" ht="15">
      <c r="B1651" s="2">
        <v>40631.452470601849</v>
      </c>
      <c r="C1651" s="3" t="s">
        <v>5</v>
      </c>
    </row>
    <row r="1652" spans="2:3" ht="15">
      <c r="B1652" s="2">
        <v>40631.458913113427</v>
      </c>
      <c r="C1652" s="3" t="s">
        <v>5</v>
      </c>
    </row>
    <row r="1653" spans="2:3" ht="15">
      <c r="B1653" s="2">
        <v>40631.543532094904</v>
      </c>
      <c r="C1653" s="3" t="s">
        <v>5</v>
      </c>
    </row>
    <row r="1654" spans="2:3" ht="15">
      <c r="B1654" s="2">
        <v>40631.476536724535</v>
      </c>
      <c r="C1654" s="3" t="s">
        <v>5</v>
      </c>
    </row>
    <row r="1655" spans="2:3" ht="15">
      <c r="B1655" s="2">
        <v>40631.483632372685</v>
      </c>
      <c r="C1655" s="3" t="s">
        <v>5</v>
      </c>
    </row>
    <row r="1656" spans="2:3" ht="15">
      <c r="B1656" s="2">
        <v>40631.497744178247</v>
      </c>
      <c r="C1656" s="3" t="s">
        <v>5</v>
      </c>
    </row>
    <row r="1657" spans="2:3" ht="15">
      <c r="B1657" s="2">
        <v>40631.544745104169</v>
      </c>
      <c r="C1657" s="3" t="s">
        <v>5</v>
      </c>
    </row>
    <row r="1658" spans="2:3" ht="15">
      <c r="B1658" s="2">
        <v>40631.492473229169</v>
      </c>
      <c r="C1658" s="3" t="s">
        <v>5</v>
      </c>
    </row>
    <row r="1659" spans="2:3" ht="15">
      <c r="B1659" s="2">
        <v>40632.407795451392</v>
      </c>
      <c r="C1659" s="3" t="s">
        <v>5</v>
      </c>
    </row>
    <row r="1660" spans="2:3" ht="15">
      <c r="B1660" s="2">
        <v>40631.497705324073</v>
      </c>
      <c r="C1660" s="3" t="s">
        <v>5</v>
      </c>
    </row>
    <row r="1661" spans="2:3" ht="15">
      <c r="B1661" s="2">
        <v>40631.525045601855</v>
      </c>
      <c r="C1661" s="3" t="s">
        <v>5</v>
      </c>
    </row>
    <row r="1662" spans="2:3" ht="15">
      <c r="B1662" s="2">
        <v>40631.527432141207</v>
      </c>
      <c r="C1662" s="3" t="s">
        <v>5</v>
      </c>
    </row>
    <row r="1663" spans="2:3" ht="15">
      <c r="B1663" s="2">
        <v>40631.541234687495</v>
      </c>
      <c r="C1663" s="3" t="s">
        <v>5</v>
      </c>
    </row>
    <row r="1664" spans="2:3" ht="15">
      <c r="B1664" s="2">
        <v>40679.470776076392</v>
      </c>
      <c r="C1664" s="3" t="s">
        <v>5</v>
      </c>
    </row>
    <row r="1665" spans="2:3" ht="15">
      <c r="B1665" s="2">
        <v>40631.550124687499</v>
      </c>
      <c r="C1665" s="3" t="s">
        <v>5</v>
      </c>
    </row>
    <row r="1666" spans="2:3" ht="15">
      <c r="B1666" s="2">
        <v>40631.758567673613</v>
      </c>
      <c r="C1666" s="3" t="s">
        <v>5</v>
      </c>
    </row>
    <row r="1667" spans="2:3" ht="15">
      <c r="B1667" s="2">
        <v>40631.758802928241</v>
      </c>
      <c r="C1667" s="3" t="s">
        <v>5</v>
      </c>
    </row>
    <row r="1668" spans="2:3" ht="15">
      <c r="B1668" s="2">
        <v>40631.556328819446</v>
      </c>
      <c r="C1668" s="3" t="s">
        <v>5</v>
      </c>
    </row>
    <row r="1669" spans="2:3" ht="15">
      <c r="B1669" s="2">
        <v>40631.635400231484</v>
      </c>
      <c r="C1669" s="3" t="s">
        <v>5</v>
      </c>
    </row>
    <row r="1670" spans="2:3" ht="15">
      <c r="B1670" s="2">
        <v>40679.482959988425</v>
      </c>
      <c r="C1670" s="3" t="s">
        <v>5</v>
      </c>
    </row>
    <row r="1671" spans="2:3" ht="15">
      <c r="B1671" s="2">
        <v>40679.485341203705</v>
      </c>
      <c r="C1671" s="3" t="s">
        <v>5</v>
      </c>
    </row>
    <row r="1672" spans="2:3" ht="15">
      <c r="B1672" s="2">
        <v>40679.486075578709</v>
      </c>
      <c r="C1672" s="3" t="s">
        <v>5</v>
      </c>
    </row>
    <row r="1673" spans="2:3" ht="15">
      <c r="B1673" s="2">
        <v>40631.607993784724</v>
      </c>
      <c r="C1673" s="3" t="s">
        <v>5</v>
      </c>
    </row>
    <row r="1674" spans="2:3" ht="15">
      <c r="B1674" s="2">
        <v>40631.633563773146</v>
      </c>
      <c r="C1674" s="3" t="s">
        <v>5</v>
      </c>
    </row>
    <row r="1675" spans="2:3" ht="15">
      <c r="B1675" s="2">
        <v>40632.460054282412</v>
      </c>
      <c r="C1675" s="3" t="s">
        <v>5</v>
      </c>
    </row>
    <row r="1676" spans="2:3" ht="15">
      <c r="B1676" s="2">
        <v>40632.456338194446</v>
      </c>
      <c r="C1676" s="3" t="s">
        <v>5</v>
      </c>
    </row>
    <row r="1677" spans="2:3" ht="15">
      <c r="B1677" s="2">
        <v>40631.750654895834</v>
      </c>
      <c r="C1677" s="3" t="s">
        <v>5</v>
      </c>
    </row>
    <row r="1678" spans="2:3" ht="15">
      <c r="B1678" s="2">
        <v>40632.356321064814</v>
      </c>
      <c r="C1678" s="3" t="s">
        <v>5</v>
      </c>
    </row>
    <row r="1679" spans="2:3" ht="15">
      <c r="B1679" s="2">
        <v>40631.828438969911</v>
      </c>
      <c r="C1679" s="3" t="s">
        <v>5</v>
      </c>
    </row>
    <row r="1680" spans="2:3" ht="15">
      <c r="B1680" s="2">
        <v>40632.396183993056</v>
      </c>
      <c r="C1680" s="3" t="s">
        <v>5</v>
      </c>
    </row>
    <row r="1681" spans="2:3" ht="15">
      <c r="B1681" s="2">
        <v>40632.378845370375</v>
      </c>
      <c r="C1681" s="3" t="s">
        <v>5</v>
      </c>
    </row>
    <row r="1682" spans="2:3" ht="15">
      <c r="B1682" s="2">
        <v>40632.35181936343</v>
      </c>
      <c r="C1682" s="3" t="s">
        <v>5</v>
      </c>
    </row>
    <row r="1683" spans="2:3" ht="15">
      <c r="B1683" s="2">
        <v>40632.378352314816</v>
      </c>
      <c r="C1683" s="3" t="s">
        <v>5</v>
      </c>
    </row>
    <row r="1684" spans="2:3" ht="15">
      <c r="B1684" s="2">
        <v>40632.386378437499</v>
      </c>
      <c r="C1684" s="3" t="s">
        <v>5</v>
      </c>
    </row>
    <row r="1685" spans="2:3" ht="15">
      <c r="B1685" s="2">
        <v>40632.399998379631</v>
      </c>
      <c r="C1685" s="3" t="s">
        <v>5</v>
      </c>
    </row>
    <row r="1686" spans="2:3" ht="15">
      <c r="B1686" s="2">
        <v>40632.421799768519</v>
      </c>
      <c r="C1686" s="3" t="s">
        <v>5</v>
      </c>
    </row>
    <row r="1687" spans="2:3" ht="15">
      <c r="B1687" s="2">
        <v>40632.410301851851</v>
      </c>
      <c r="C1687" s="3" t="s">
        <v>5</v>
      </c>
    </row>
    <row r="1688" spans="2:3" ht="15">
      <c r="B1688" s="2">
        <v>40632.407389664353</v>
      </c>
      <c r="C1688" s="3" t="s">
        <v>5</v>
      </c>
    </row>
    <row r="1689" spans="2:3" ht="15">
      <c r="B1689" s="2">
        <v>40632.410654201391</v>
      </c>
      <c r="C1689" s="3" t="s">
        <v>5</v>
      </c>
    </row>
    <row r="1690" spans="2:3" ht="15">
      <c r="B1690" s="2">
        <v>40632.41112600694</v>
      </c>
      <c r="C1690" s="3" t="s">
        <v>5</v>
      </c>
    </row>
    <row r="1691" spans="2:3" ht="15">
      <c r="B1691" s="2">
        <v>40632.416673761574</v>
      </c>
      <c r="C1691" s="3" t="s">
        <v>5</v>
      </c>
    </row>
    <row r="1692" spans="2:3" ht="15">
      <c r="B1692" s="2">
        <v>40632.439364502316</v>
      </c>
      <c r="C1692" s="3" t="s">
        <v>5</v>
      </c>
    </row>
    <row r="1693" spans="2:3" ht="15">
      <c r="B1693" s="2">
        <v>40632.443514432867</v>
      </c>
      <c r="C1693" s="3" t="s">
        <v>5</v>
      </c>
    </row>
    <row r="1694" spans="2:3" ht="15">
      <c r="B1694" s="2">
        <v>40632.465778206024</v>
      </c>
      <c r="C1694" s="3" t="s">
        <v>5</v>
      </c>
    </row>
    <row r="1695" spans="2:3" ht="15">
      <c r="B1695" s="2">
        <v>40632.478112037039</v>
      </c>
      <c r="C1695" s="3" t="s">
        <v>5</v>
      </c>
    </row>
    <row r="1696" spans="2:3" ht="15">
      <c r="B1696" s="2">
        <v>40632.48071901621</v>
      </c>
      <c r="C1696" s="3" t="s">
        <v>5</v>
      </c>
    </row>
    <row r="1697" spans="2:3" ht="15">
      <c r="B1697" s="2">
        <v>40632.49318834491</v>
      </c>
      <c r="C1697" s="3" t="s">
        <v>5</v>
      </c>
    </row>
    <row r="1698" spans="2:3" ht="15">
      <c r="B1698" s="2">
        <v>40632.512208796295</v>
      </c>
      <c r="C1698" s="3" t="s">
        <v>5</v>
      </c>
    </row>
    <row r="1699" spans="2:3" ht="15">
      <c r="B1699" s="2">
        <v>40632.514393483798</v>
      </c>
      <c r="C1699" s="3" t="s">
        <v>5</v>
      </c>
    </row>
    <row r="1700" spans="2:3" ht="15">
      <c r="B1700" s="2">
        <v>40632.533986342591</v>
      </c>
      <c r="C1700" s="3" t="s">
        <v>5</v>
      </c>
    </row>
    <row r="1701" spans="2:3" ht="15">
      <c r="B1701" s="2">
        <v>40632.536263541668</v>
      </c>
      <c r="C1701" s="3" t="s">
        <v>5</v>
      </c>
    </row>
    <row r="1702" spans="2:3" ht="15">
      <c r="B1702" s="2">
        <v>40632.54372804398</v>
      </c>
      <c r="C1702" s="3" t="s">
        <v>5</v>
      </c>
    </row>
    <row r="1703" spans="2:3" ht="15">
      <c r="B1703" s="2">
        <v>40632.569317395835</v>
      </c>
      <c r="C1703" s="3" t="s">
        <v>5</v>
      </c>
    </row>
    <row r="1704" spans="2:3" ht="15">
      <c r="B1704" s="2">
        <v>40632.579081168988</v>
      </c>
      <c r="C1704" s="3" t="s">
        <v>5</v>
      </c>
    </row>
    <row r="1705" spans="2:3" ht="15">
      <c r="B1705" s="2">
        <v>40632.586088391203</v>
      </c>
      <c r="C1705" s="3" t="s">
        <v>5</v>
      </c>
    </row>
    <row r="1706" spans="2:3" ht="15">
      <c r="B1706" s="2">
        <v>40632.624450925927</v>
      </c>
      <c r="C1706" s="3" t="s">
        <v>5</v>
      </c>
    </row>
    <row r="1707" spans="2:3" ht="15">
      <c r="B1707" s="2">
        <v>40632.63779537037</v>
      </c>
      <c r="C1707" s="3" t="s">
        <v>5</v>
      </c>
    </row>
    <row r="1708" spans="2:3" ht="15">
      <c r="B1708" s="2">
        <v>40632.67270112269</v>
      </c>
      <c r="C1708" s="3" t="s">
        <v>5</v>
      </c>
    </row>
    <row r="1709" spans="2:3" ht="15">
      <c r="B1709" s="2">
        <v>40632.631765509257</v>
      </c>
      <c r="C1709" s="3" t="s">
        <v>5</v>
      </c>
    </row>
    <row r="1710" spans="2:3" ht="15">
      <c r="B1710" s="2">
        <v>40632.647522141204</v>
      </c>
      <c r="C1710" s="3" t="s">
        <v>5</v>
      </c>
    </row>
    <row r="1711" spans="2:3" ht="15">
      <c r="B1711" s="2">
        <v>40632.653994178247</v>
      </c>
      <c r="C1711" s="3" t="s">
        <v>5</v>
      </c>
    </row>
    <row r="1712" spans="2:3" ht="15">
      <c r="B1712" s="2">
        <v>40632.641329282407</v>
      </c>
      <c r="C1712" s="3" t="s">
        <v>5</v>
      </c>
    </row>
    <row r="1713" spans="2:3" ht="15">
      <c r="B1713" s="2">
        <v>40633.396548460645</v>
      </c>
      <c r="C1713" s="3" t="s">
        <v>5</v>
      </c>
    </row>
    <row r="1714" spans="2:3" ht="15">
      <c r="B1714" s="2">
        <v>40632.709056793981</v>
      </c>
      <c r="C1714" s="3" t="s">
        <v>5</v>
      </c>
    </row>
    <row r="1715" spans="2:3" ht="15">
      <c r="B1715" s="2">
        <v>40633.397691747683</v>
      </c>
      <c r="C1715" s="3" t="s">
        <v>5</v>
      </c>
    </row>
    <row r="1716" spans="2:3" ht="15">
      <c r="B1716" s="2">
        <v>40632.720321956018</v>
      </c>
      <c r="C1716" s="3" t="s">
        <v>5</v>
      </c>
    </row>
    <row r="1717" spans="2:3" ht="15">
      <c r="B1717" s="2">
        <v>40632.748037731479</v>
      </c>
      <c r="C1717" s="3" t="s">
        <v>5</v>
      </c>
    </row>
    <row r="1718" spans="2:3" ht="15">
      <c r="B1718" s="2">
        <v>40632.749022835655</v>
      </c>
      <c r="C1718" s="3" t="s">
        <v>5</v>
      </c>
    </row>
    <row r="1719" spans="2:3" ht="15">
      <c r="B1719" s="2">
        <v>40632.766059571761</v>
      </c>
      <c r="C1719" s="3" t="s">
        <v>5</v>
      </c>
    </row>
    <row r="1720" spans="2:3" ht="15">
      <c r="B1720" s="2">
        <v>40632.784936342592</v>
      </c>
      <c r="C1720" s="3" t="s">
        <v>5</v>
      </c>
    </row>
    <row r="1721" spans="2:3" ht="15">
      <c r="B1721" s="2">
        <v>40633.090080937502</v>
      </c>
      <c r="C1721" s="3" t="s">
        <v>5</v>
      </c>
    </row>
    <row r="1722" spans="2:3" ht="15">
      <c r="B1722" s="2">
        <v>40633.36531898148</v>
      </c>
      <c r="C1722" s="3" t="s">
        <v>5</v>
      </c>
    </row>
    <row r="1723" spans="2:3" ht="15">
      <c r="B1723" s="2">
        <v>40633.368393865741</v>
      </c>
      <c r="C1723" s="3" t="s">
        <v>5</v>
      </c>
    </row>
    <row r="1724" spans="2:3" ht="15">
      <c r="B1724" s="2">
        <v>40633.378583761572</v>
      </c>
      <c r="C1724" s="3" t="s">
        <v>5</v>
      </c>
    </row>
    <row r="1725" spans="2:3" ht="15">
      <c r="B1725" s="2">
        <v>40633.378633946762</v>
      </c>
      <c r="C1725" s="3" t="s">
        <v>5</v>
      </c>
    </row>
    <row r="1726" spans="2:3" ht="15">
      <c r="B1726" s="2">
        <v>40633.379512152773</v>
      </c>
      <c r="C1726" s="3" t="s">
        <v>5</v>
      </c>
    </row>
    <row r="1727" spans="2:3" ht="15">
      <c r="B1727" s="2">
        <v>40633.381682141204</v>
      </c>
      <c r="C1727" s="3" t="s">
        <v>5</v>
      </c>
    </row>
    <row r="1728" spans="2:3" ht="15">
      <c r="B1728" s="2">
        <v>40633.400008414355</v>
      </c>
      <c r="C1728" s="3" t="s">
        <v>5</v>
      </c>
    </row>
    <row r="1729" spans="2:3" ht="15">
      <c r="B1729" s="2">
        <v>40633.402887581018</v>
      </c>
      <c r="C1729" s="3" t="s">
        <v>5</v>
      </c>
    </row>
    <row r="1730" spans="2:3" ht="15">
      <c r="B1730" s="2">
        <v>40633.407380520832</v>
      </c>
      <c r="C1730" s="3" t="s">
        <v>5</v>
      </c>
    </row>
    <row r="1731" spans="2:3" ht="15">
      <c r="B1731" s="2">
        <v>40633.383231250002</v>
      </c>
      <c r="C1731" s="3" t="s">
        <v>5</v>
      </c>
    </row>
    <row r="1732" spans="2:3" ht="15">
      <c r="B1732" s="2">
        <v>40633.385135219913</v>
      </c>
      <c r="C1732" s="3" t="s">
        <v>5</v>
      </c>
    </row>
    <row r="1733" spans="2:3" ht="15">
      <c r="B1733" s="2">
        <v>40633.398479166666</v>
      </c>
      <c r="C1733" s="3" t="s">
        <v>5</v>
      </c>
    </row>
    <row r="1734" spans="2:3" ht="15">
      <c r="B1734" s="2">
        <v>40633.401970682877</v>
      </c>
      <c r="C1734" s="3" t="s">
        <v>5</v>
      </c>
    </row>
    <row r="1735" spans="2:3" ht="15">
      <c r="B1735" s="2">
        <v>40633.404791238427</v>
      </c>
      <c r="C1735" s="3" t="s">
        <v>5</v>
      </c>
    </row>
    <row r="1736" spans="2:3" ht="15">
      <c r="B1736" s="2">
        <v>40633.428157326387</v>
      </c>
      <c r="C1736" s="3" t="s">
        <v>5</v>
      </c>
    </row>
    <row r="1737" spans="2:3" ht="15">
      <c r="B1737" s="2">
        <v>40633.431824618056</v>
      </c>
      <c r="C1737" s="3" t="s">
        <v>5</v>
      </c>
    </row>
    <row r="1738" spans="2:3" ht="15">
      <c r="B1738" s="2">
        <v>40633.433983020834</v>
      </c>
      <c r="C1738" s="3" t="s">
        <v>5</v>
      </c>
    </row>
    <row r="1739" spans="2:3" ht="15">
      <c r="B1739" s="2">
        <v>40633.432144293984</v>
      </c>
      <c r="C1739" s="3" t="s">
        <v>5</v>
      </c>
    </row>
    <row r="1740" spans="2:3" ht="15">
      <c r="B1740" s="2">
        <v>40633.432310300923</v>
      </c>
      <c r="C1740" s="3" t="s">
        <v>5</v>
      </c>
    </row>
    <row r="1741" spans="2:3" ht="15">
      <c r="B1741" s="2">
        <v>40633.432372916672</v>
      </c>
      <c r="C1741" s="3" t="s">
        <v>5</v>
      </c>
    </row>
    <row r="1742" spans="2:3" ht="15">
      <c r="B1742" s="2">
        <v>40633.438679363426</v>
      </c>
      <c r="C1742" s="3" t="s">
        <v>5</v>
      </c>
    </row>
    <row r="1743" spans="2:3" ht="15">
      <c r="B1743" s="2">
        <v>40633.441483912036</v>
      </c>
      <c r="C1743" s="3" t="s">
        <v>5</v>
      </c>
    </row>
    <row r="1744" spans="2:3" ht="15">
      <c r="B1744" s="2">
        <v>40633.44180497685</v>
      </c>
      <c r="C1744" s="3" t="s">
        <v>5</v>
      </c>
    </row>
    <row r="1745" spans="2:3" ht="15">
      <c r="B1745" s="2">
        <v>40633.442946759256</v>
      </c>
      <c r="C1745" s="3" t="s">
        <v>5</v>
      </c>
    </row>
    <row r="1746" spans="2:3" ht="15">
      <c r="B1746" s="2">
        <v>40633.50559212963</v>
      </c>
      <c r="C1746" s="3" t="s">
        <v>5</v>
      </c>
    </row>
    <row r="1747" spans="2:3" ht="15">
      <c r="B1747" s="2">
        <v>40633.470908530093</v>
      </c>
      <c r="C1747" s="3" t="s">
        <v>5</v>
      </c>
    </row>
    <row r="1748" spans="2:3" ht="15">
      <c r="B1748" s="2">
        <v>40633.475992245374</v>
      </c>
      <c r="C1748" s="3" t="s">
        <v>5</v>
      </c>
    </row>
    <row r="1749" spans="2:3" ht="15">
      <c r="B1749" s="2">
        <v>40633.477723460652</v>
      </c>
      <c r="C1749" s="3" t="s">
        <v>5</v>
      </c>
    </row>
    <row r="1750" spans="2:3" ht="15">
      <c r="B1750" s="2">
        <v>40633.511686261576</v>
      </c>
      <c r="C1750" s="3" t="s">
        <v>5</v>
      </c>
    </row>
    <row r="1751" spans="2:3" ht="15">
      <c r="B1751" s="2">
        <v>40633.49068549768</v>
      </c>
      <c r="C1751" s="3" t="s">
        <v>5</v>
      </c>
    </row>
    <row r="1752" spans="2:3" ht="15">
      <c r="B1752" s="2">
        <v>40633.501230706024</v>
      </c>
      <c r="C1752" s="3" t="s">
        <v>5</v>
      </c>
    </row>
    <row r="1753" spans="2:3" ht="15">
      <c r="B1753" s="2">
        <v>40633.528103935183</v>
      </c>
      <c r="C1753" s="3" t="s">
        <v>5</v>
      </c>
    </row>
    <row r="1754" spans="2:3" ht="15">
      <c r="B1754" s="2">
        <v>40633.528185844909</v>
      </c>
      <c r="C1754" s="3" t="s">
        <v>5</v>
      </c>
    </row>
    <row r="1755" spans="2:3" ht="15">
      <c r="B1755" s="2">
        <v>40633.570367627319</v>
      </c>
      <c r="C1755" s="3" t="s">
        <v>5</v>
      </c>
    </row>
    <row r="1756" spans="2:3" ht="15">
      <c r="B1756" s="2">
        <v>40633.604531793986</v>
      </c>
      <c r="C1756" s="3" t="s">
        <v>5</v>
      </c>
    </row>
    <row r="1757" spans="2:3" ht="15">
      <c r="B1757" s="2">
        <v>40633.631936030091</v>
      </c>
      <c r="C1757" s="3" t="s">
        <v>5</v>
      </c>
    </row>
    <row r="1758" spans="2:3" ht="15">
      <c r="B1758" s="2">
        <v>40633.632605590283</v>
      </c>
      <c r="C1758" s="3" t="s">
        <v>5</v>
      </c>
    </row>
    <row r="1759" spans="2:3" ht="15">
      <c r="B1759" s="2">
        <v>40633.644823414346</v>
      </c>
      <c r="C1759" s="3" t="s">
        <v>5</v>
      </c>
    </row>
    <row r="1760" spans="2:3" ht="15">
      <c r="B1760" s="2">
        <v>40633.657273958328</v>
      </c>
      <c r="C1760" s="3" t="s">
        <v>5</v>
      </c>
    </row>
    <row r="1761" spans="2:3" ht="15">
      <c r="B1761" s="2">
        <v>40633.767892013886</v>
      </c>
      <c r="C1761" s="3" t="s">
        <v>5</v>
      </c>
    </row>
    <row r="1762" spans="2:3" ht="15">
      <c r="B1762" s="2">
        <v>40633.712008252318</v>
      </c>
      <c r="C1762" s="3" t="s">
        <v>5</v>
      </c>
    </row>
    <row r="1763" spans="2:3" ht="15">
      <c r="B1763" s="2">
        <v>40633.65910725695</v>
      </c>
      <c r="C1763" s="3" t="s">
        <v>5</v>
      </c>
    </row>
    <row r="1764" spans="2:3" ht="15">
      <c r="B1764" s="2">
        <v>40633.665469791667</v>
      </c>
      <c r="C1764" s="3" t="s">
        <v>5</v>
      </c>
    </row>
    <row r="1765" spans="2:3" ht="15">
      <c r="B1765" s="2">
        <v>40633.687069641201</v>
      </c>
      <c r="C1765" s="3" t="s">
        <v>5</v>
      </c>
    </row>
    <row r="1766" spans="2:3" ht="15">
      <c r="B1766" s="2">
        <v>40633.694271099535</v>
      </c>
      <c r="C1766" s="3" t="s">
        <v>5</v>
      </c>
    </row>
    <row r="1767" spans="2:3" ht="15">
      <c r="B1767" s="2">
        <v>40634.381046446761</v>
      </c>
      <c r="C1767" s="3" t="s">
        <v>5</v>
      </c>
    </row>
    <row r="1768" spans="2:3" ht="15">
      <c r="B1768" s="2">
        <v>40634.375335532408</v>
      </c>
      <c r="C1768" s="3" t="s">
        <v>5</v>
      </c>
    </row>
    <row r="1769" spans="2:3" ht="15">
      <c r="B1769" s="2">
        <v>40634.378057951391</v>
      </c>
      <c r="C1769" s="3" t="s">
        <v>5</v>
      </c>
    </row>
    <row r="1770" spans="2:3" ht="15">
      <c r="B1770" s="2">
        <v>40451.491820451389</v>
      </c>
      <c r="C1770" s="3" t="s">
        <v>5</v>
      </c>
    </row>
    <row r="1771" spans="2:3" ht="15">
      <c r="B1771" s="2">
        <v>40634.39192519676</v>
      </c>
      <c r="C1771" s="3" t="s">
        <v>5</v>
      </c>
    </row>
    <row r="1772" spans="2:3" ht="15">
      <c r="B1772" s="2">
        <v>40634.396717442127</v>
      </c>
      <c r="C1772" s="3" t="s">
        <v>5</v>
      </c>
    </row>
    <row r="1773" spans="2:3" ht="15">
      <c r="B1773" s="2">
        <v>40451.496727893515</v>
      </c>
      <c r="C1773" s="3" t="s">
        <v>5</v>
      </c>
    </row>
    <row r="1774" spans="2:3" ht="15">
      <c r="B1774" s="2">
        <v>40451.500813888888</v>
      </c>
      <c r="C1774" s="3" t="s">
        <v>5</v>
      </c>
    </row>
    <row r="1775" spans="2:3" ht="15">
      <c r="B1775" s="2">
        <v>40633.898084259265</v>
      </c>
      <c r="C1775" s="3" t="s">
        <v>5</v>
      </c>
    </row>
    <row r="1776" spans="2:3" ht="15">
      <c r="B1776" s="2">
        <v>40634.362987187502</v>
      </c>
      <c r="C1776" s="3" t="s">
        <v>5</v>
      </c>
    </row>
    <row r="1777" spans="2:3" ht="15">
      <c r="B1777" s="2">
        <v>40634.414538969912</v>
      </c>
      <c r="C1777" s="3" t="s">
        <v>5</v>
      </c>
    </row>
    <row r="1778" spans="2:3" ht="15">
      <c r="B1778" s="2">
        <v>40634.426434641202</v>
      </c>
      <c r="C1778" s="3" t="s">
        <v>5</v>
      </c>
    </row>
    <row r="1779" spans="2:3" ht="15">
      <c r="B1779" s="2">
        <v>40634.427856249997</v>
      </c>
      <c r="C1779" s="3" t="s">
        <v>5</v>
      </c>
    </row>
    <row r="1780" spans="2:3" ht="15">
      <c r="B1780" s="2">
        <v>40634.429843368052</v>
      </c>
      <c r="C1780" s="3" t="s">
        <v>5</v>
      </c>
    </row>
    <row r="1781" spans="2:3" ht="15">
      <c r="B1781" s="2">
        <v>40634.429630011575</v>
      </c>
      <c r="C1781" s="3" t="s">
        <v>5</v>
      </c>
    </row>
    <row r="1782" spans="2:3" ht="15">
      <c r="B1782" s="2">
        <v>40634.454339155091</v>
      </c>
      <c r="C1782" s="3" t="s">
        <v>5</v>
      </c>
    </row>
    <row r="1783" spans="2:3" ht="15">
      <c r="B1783" s="2">
        <v>40634.460989664352</v>
      </c>
      <c r="C1783" s="3" t="s">
        <v>5</v>
      </c>
    </row>
    <row r="1784" spans="2:3" ht="15">
      <c r="B1784" s="2">
        <v>40634.464185150464</v>
      </c>
      <c r="C1784" s="3" t="s">
        <v>5</v>
      </c>
    </row>
    <row r="1785" spans="2:3" ht="15">
      <c r="B1785" s="2">
        <v>40634.464211655089</v>
      </c>
      <c r="C1785" s="3" t="s">
        <v>5</v>
      </c>
    </row>
    <row r="1786" spans="2:3" ht="15">
      <c r="B1786" s="2">
        <v>40634.47982792824</v>
      </c>
      <c r="C1786" s="3" t="s">
        <v>5</v>
      </c>
    </row>
    <row r="1787" spans="2:3" ht="15">
      <c r="B1787" s="2">
        <v>40634.564665196755</v>
      </c>
      <c r="C1787" s="3" t="s">
        <v>5</v>
      </c>
    </row>
    <row r="1788" spans="2:3" ht="15">
      <c r="B1788" s="2">
        <v>40634.480869247687</v>
      </c>
      <c r="C1788" s="3" t="s">
        <v>5</v>
      </c>
    </row>
    <row r="1789" spans="2:3" ht="15">
      <c r="B1789" s="2">
        <v>40634.483254016202</v>
      </c>
      <c r="C1789" s="3" t="s">
        <v>5</v>
      </c>
    </row>
    <row r="1790" spans="2:3" ht="15">
      <c r="B1790" s="2">
        <v>40634.530478391207</v>
      </c>
      <c r="C1790" s="3" t="s">
        <v>5</v>
      </c>
    </row>
    <row r="1791" spans="2:3" ht="15">
      <c r="B1791" s="2">
        <v>40634.576571793979</v>
      </c>
      <c r="C1791" s="3" t="s">
        <v>5</v>
      </c>
    </row>
    <row r="1792" spans="2:3" ht="15">
      <c r="B1792" s="2">
        <v>40634.584313923609</v>
      </c>
      <c r="C1792" s="3" t="s">
        <v>5</v>
      </c>
    </row>
    <row r="1793" spans="2:3" ht="15">
      <c r="B1793" s="2">
        <v>40634.588444560184</v>
      </c>
      <c r="C1793" s="3" t="s">
        <v>5</v>
      </c>
    </row>
    <row r="1794" spans="2:3" ht="15">
      <c r="B1794" s="2">
        <v>40634.58864869213</v>
      </c>
      <c r="C1794" s="3" t="s">
        <v>5</v>
      </c>
    </row>
    <row r="1795" spans="2:3" ht="15">
      <c r="B1795" s="2">
        <v>40634.55160806713</v>
      </c>
      <c r="C1795" s="3" t="s">
        <v>5</v>
      </c>
    </row>
    <row r="1796" spans="2:3" ht="15">
      <c r="B1796" s="2">
        <v>40634.576535185181</v>
      </c>
      <c r="C1796" s="3" t="s">
        <v>5</v>
      </c>
    </row>
    <row r="1797" spans="2:3" ht="15">
      <c r="B1797" s="2">
        <v>40634.713156863429</v>
      </c>
      <c r="C1797" s="3" t="s">
        <v>5</v>
      </c>
    </row>
    <row r="1798" spans="2:3" ht="15">
      <c r="B1798" s="2">
        <v>40634.60194695602</v>
      </c>
      <c r="C1798" s="3" t="s">
        <v>5</v>
      </c>
    </row>
    <row r="1799" spans="2:3" ht="15">
      <c r="B1799" s="2">
        <v>40634.650152581016</v>
      </c>
      <c r="C1799" s="3" t="s">
        <v>5</v>
      </c>
    </row>
    <row r="1800" spans="2:3" ht="15">
      <c r="B1800" s="2">
        <v>40637.368873842592</v>
      </c>
      <c r="C1800" s="3" t="s">
        <v>5</v>
      </c>
    </row>
    <row r="1801" spans="2:3" ht="15">
      <c r="B1801" s="2">
        <v>40635.812934456015</v>
      </c>
      <c r="C1801" s="3" t="s">
        <v>5</v>
      </c>
    </row>
    <row r="1802" spans="2:3" ht="15">
      <c r="B1802" s="2">
        <v>40634.624470567127</v>
      </c>
      <c r="C1802" s="3" t="s">
        <v>5</v>
      </c>
    </row>
    <row r="1803" spans="2:3" ht="15">
      <c r="B1803" s="2">
        <v>40637.410892511572</v>
      </c>
      <c r="C1803" s="3" t="s">
        <v>5</v>
      </c>
    </row>
    <row r="1804" spans="2:3" ht="15">
      <c r="B1804" s="2">
        <v>40634.795481250003</v>
      </c>
      <c r="C1804" s="3" t="s">
        <v>5</v>
      </c>
    </row>
    <row r="1805" spans="2:3" ht="15">
      <c r="B1805" s="2">
        <v>40634.688359641201</v>
      </c>
      <c r="C1805" s="3" t="s">
        <v>5</v>
      </c>
    </row>
    <row r="1806" spans="2:3" ht="15">
      <c r="B1806" s="2">
        <v>40635.614569097219</v>
      </c>
      <c r="C1806" s="3" t="s">
        <v>5</v>
      </c>
    </row>
    <row r="1807" spans="2:3" ht="15">
      <c r="B1807" s="2">
        <v>40637.407675543982</v>
      </c>
      <c r="C1807" s="3" t="s">
        <v>5</v>
      </c>
    </row>
    <row r="1808" spans="2:3" ht="15">
      <c r="B1808" s="2">
        <v>40637.374176736113</v>
      </c>
      <c r="C1808" s="3" t="s">
        <v>5</v>
      </c>
    </row>
    <row r="1809" spans="2:3" ht="15">
      <c r="B1809" s="2">
        <v>40637.377125312501</v>
      </c>
      <c r="C1809" s="3" t="s">
        <v>5</v>
      </c>
    </row>
    <row r="1810" spans="2:3" ht="15">
      <c r="B1810" s="2">
        <v>40637.378425347219</v>
      </c>
      <c r="C1810" s="3" t="s">
        <v>5</v>
      </c>
    </row>
    <row r="1811" spans="2:3" ht="15">
      <c r="B1811" s="2">
        <v>40637.384991516206</v>
      </c>
      <c r="C1811" s="3" t="s">
        <v>5</v>
      </c>
    </row>
    <row r="1812" spans="2:3" ht="15">
      <c r="B1812" s="2">
        <v>40637.387729247683</v>
      </c>
      <c r="C1812" s="3" t="s">
        <v>5</v>
      </c>
    </row>
    <row r="1813" spans="2:3" ht="15">
      <c r="B1813" s="2">
        <v>40637.389113541671</v>
      </c>
      <c r="C1813" s="3" t="s">
        <v>5</v>
      </c>
    </row>
    <row r="1814" spans="2:3" ht="15">
      <c r="B1814" s="2">
        <v>40637.389432905089</v>
      </c>
      <c r="C1814" s="3" t="s">
        <v>5</v>
      </c>
    </row>
    <row r="1815" spans="2:3" ht="15">
      <c r="B1815" s="2">
        <v>40637.396021875</v>
      </c>
      <c r="C1815" s="3" t="s">
        <v>5</v>
      </c>
    </row>
    <row r="1816" spans="2:3" ht="15">
      <c r="B1816" s="2">
        <v>40637.380313113426</v>
      </c>
      <c r="C1816" s="3" t="s">
        <v>5</v>
      </c>
    </row>
    <row r="1817" spans="2:3" ht="15">
      <c r="B1817" s="2">
        <v>40637.39193784722</v>
      </c>
      <c r="C1817" s="3" t="s">
        <v>5</v>
      </c>
    </row>
    <row r="1818" spans="2:3" ht="15">
      <c r="B1818" s="2">
        <v>40637.400858946756</v>
      </c>
      <c r="C1818" s="3" t="s">
        <v>5</v>
      </c>
    </row>
    <row r="1819" spans="2:3" ht="15">
      <c r="B1819" s="2">
        <v>40637.40015292824</v>
      </c>
      <c r="C1819" s="3" t="s">
        <v>5</v>
      </c>
    </row>
    <row r="1820" spans="2:3" ht="15">
      <c r="B1820" s="2">
        <v>40637.405684108795</v>
      </c>
      <c r="C1820" s="3" t="s">
        <v>5</v>
      </c>
    </row>
    <row r="1821" spans="2:3" ht="15">
      <c r="B1821" s="2">
        <v>40637.438416666671</v>
      </c>
      <c r="C1821" s="3" t="s">
        <v>5</v>
      </c>
    </row>
    <row r="1822" spans="2:3" ht="15">
      <c r="B1822" s="2">
        <v>40637.438536458336</v>
      </c>
      <c r="C1822" s="3" t="s">
        <v>5</v>
      </c>
    </row>
    <row r="1823" spans="2:3" ht="15">
      <c r="B1823" s="2">
        <v>40637.438797222218</v>
      </c>
      <c r="C1823" s="3" t="s">
        <v>5</v>
      </c>
    </row>
    <row r="1824" spans="2:3" ht="15">
      <c r="B1824" s="2">
        <v>40637.426734722219</v>
      </c>
      <c r="C1824" s="3" t="s">
        <v>5</v>
      </c>
    </row>
    <row r="1825" spans="2:3" ht="15">
      <c r="B1825" s="2">
        <v>40637.432781481482</v>
      </c>
      <c r="C1825" s="3" t="s">
        <v>5</v>
      </c>
    </row>
    <row r="1826" spans="2:3" ht="15">
      <c r="B1826" s="2">
        <v>40637.472420949074</v>
      </c>
      <c r="C1826" s="3" t="s">
        <v>5</v>
      </c>
    </row>
    <row r="1827" spans="2:3" ht="15">
      <c r="B1827" s="2">
        <v>40637.446863773148</v>
      </c>
      <c r="C1827" s="3" t="s">
        <v>5</v>
      </c>
    </row>
    <row r="1828" spans="2:3" ht="15">
      <c r="B1828" s="2">
        <v>40637.439765706018</v>
      </c>
      <c r="C1828" s="3" t="s">
        <v>5</v>
      </c>
    </row>
    <row r="1829" spans="2:3" ht="15">
      <c r="B1829" s="2">
        <v>40637.465877696763</v>
      </c>
      <c r="C1829" s="3" t="s">
        <v>5</v>
      </c>
    </row>
    <row r="1830" spans="2:3" ht="15">
      <c r="B1830" s="2">
        <v>40637.485009953707</v>
      </c>
      <c r="C1830" s="3" t="s">
        <v>5</v>
      </c>
    </row>
    <row r="1831" spans="2:3" ht="15">
      <c r="B1831" s="2">
        <v>40637.47699077546</v>
      </c>
      <c r="C1831" s="3" t="s">
        <v>5</v>
      </c>
    </row>
    <row r="1832" spans="2:3" ht="15">
      <c r="B1832" s="2">
        <v>40637.477421412033</v>
      </c>
      <c r="C1832" s="3" t="s">
        <v>5</v>
      </c>
    </row>
    <row r="1833" spans="2:3" ht="15">
      <c r="B1833" s="2">
        <v>40637.678418055555</v>
      </c>
      <c r="C1833" s="3" t="s">
        <v>5</v>
      </c>
    </row>
    <row r="1834" spans="2:3" ht="15">
      <c r="B1834" s="2">
        <v>40637.656772951384</v>
      </c>
      <c r="C1834" s="3" t="s">
        <v>5</v>
      </c>
    </row>
    <row r="1835" spans="2:3" ht="15">
      <c r="B1835" s="2">
        <v>40637.505328090279</v>
      </c>
      <c r="C1835" s="3" t="s">
        <v>5</v>
      </c>
    </row>
    <row r="1836" spans="2:3" ht="15">
      <c r="B1836" s="2">
        <v>40637.527655902777</v>
      </c>
      <c r="C1836" s="3" t="s">
        <v>5</v>
      </c>
    </row>
    <row r="1837" spans="2:3" ht="15">
      <c r="B1837" s="2">
        <v>40637.529765509258</v>
      </c>
      <c r="C1837" s="3" t="s">
        <v>5</v>
      </c>
    </row>
    <row r="1838" spans="2:3" ht="15">
      <c r="B1838" s="2">
        <v>40637.601562731485</v>
      </c>
      <c r="C1838" s="3" t="s">
        <v>5</v>
      </c>
    </row>
    <row r="1839" spans="2:3" ht="15">
      <c r="B1839" s="2">
        <v>40638.386341087964</v>
      </c>
      <c r="C1839" s="3" t="s">
        <v>5</v>
      </c>
    </row>
    <row r="1840" spans="2:3" ht="15">
      <c r="B1840" s="2">
        <v>40638.409801388887</v>
      </c>
      <c r="C1840" s="3" t="s">
        <v>5</v>
      </c>
    </row>
    <row r="1841" spans="2:3" ht="15">
      <c r="B1841" s="2">
        <v>40638.40889421296</v>
      </c>
      <c r="C1841" s="3" t="s">
        <v>5</v>
      </c>
    </row>
    <row r="1842" spans="2:3" ht="15">
      <c r="B1842" s="2">
        <v>40637.585280243053</v>
      </c>
      <c r="C1842" s="3" t="s">
        <v>5</v>
      </c>
    </row>
    <row r="1843" spans="2:3" ht="15">
      <c r="B1843" s="2">
        <v>40637.592305706014</v>
      </c>
      <c r="C1843" s="3" t="s">
        <v>5</v>
      </c>
    </row>
    <row r="1844" spans="2:3" ht="15">
      <c r="B1844" s="2">
        <v>40637.678968055552</v>
      </c>
      <c r="C1844" s="3" t="s">
        <v>5</v>
      </c>
    </row>
    <row r="1845" spans="2:3" ht="15">
      <c r="B1845" s="2">
        <v>40637.764347835648</v>
      </c>
      <c r="C1845" s="3" t="s">
        <v>5</v>
      </c>
    </row>
    <row r="1846" spans="2:3" ht="15">
      <c r="B1846" s="2">
        <v>40638.377505127319</v>
      </c>
      <c r="C1846" s="3" t="s">
        <v>5</v>
      </c>
    </row>
    <row r="1847" spans="2:3" ht="15">
      <c r="B1847" s="2">
        <v>40638.379968252309</v>
      </c>
      <c r="C1847" s="3" t="s">
        <v>5</v>
      </c>
    </row>
    <row r="1848" spans="2:3" ht="15">
      <c r="B1848" s="2">
        <v>40638.401146064818</v>
      </c>
      <c r="C1848" s="3" t="s">
        <v>5</v>
      </c>
    </row>
    <row r="1849" spans="2:3" ht="15">
      <c r="B1849" s="2">
        <v>40638.374053391199</v>
      </c>
      <c r="C1849" s="3" t="s">
        <v>5</v>
      </c>
    </row>
    <row r="1850" spans="2:3" ht="15">
      <c r="B1850" s="2">
        <v>40638.406318287038</v>
      </c>
      <c r="C1850" s="3" t="s">
        <v>5</v>
      </c>
    </row>
    <row r="1851" spans="2:3" ht="15">
      <c r="B1851" s="2">
        <v>40638.400224965277</v>
      </c>
      <c r="C1851" s="3" t="s">
        <v>5</v>
      </c>
    </row>
    <row r="1852" spans="2:3" ht="15">
      <c r="B1852" s="2">
        <v>40638.404036423606</v>
      </c>
      <c r="C1852" s="3" t="s">
        <v>5</v>
      </c>
    </row>
    <row r="1853" spans="2:3" ht="15">
      <c r="B1853" s="2">
        <v>40638.405596527773</v>
      </c>
      <c r="C1853" s="3" t="s">
        <v>5</v>
      </c>
    </row>
    <row r="1854" spans="2:3" ht="15">
      <c r="B1854" s="2">
        <v>40638.413385069442</v>
      </c>
      <c r="C1854" s="3" t="s">
        <v>5</v>
      </c>
    </row>
    <row r="1855" spans="2:3" ht="15">
      <c r="B1855" s="2">
        <v>40638.421052581019</v>
      </c>
      <c r="C1855" s="3" t="s">
        <v>5</v>
      </c>
    </row>
    <row r="1856" spans="2:3" ht="15">
      <c r="B1856" s="2">
        <v>40638.422582291663</v>
      </c>
      <c r="C1856" s="3" t="s">
        <v>5</v>
      </c>
    </row>
    <row r="1857" spans="2:3" ht="15">
      <c r="B1857" s="2">
        <v>40638.434907673611</v>
      </c>
      <c r="C1857" s="3" t="s">
        <v>5</v>
      </c>
    </row>
    <row r="1858" spans="2:3" ht="15">
      <c r="B1858" s="2">
        <v>40638.443318518519</v>
      </c>
      <c r="C1858" s="3" t="s">
        <v>5</v>
      </c>
    </row>
    <row r="1859" spans="2:3" ht="15">
      <c r="B1859" s="2">
        <v>40638.461552430555</v>
      </c>
      <c r="C1859" s="3" t="s">
        <v>5</v>
      </c>
    </row>
    <row r="1860" spans="2:3" ht="15">
      <c r="B1860" s="2">
        <v>40638.462848460651</v>
      </c>
      <c r="C1860" s="3" t="s">
        <v>5</v>
      </c>
    </row>
    <row r="1861" spans="2:3" ht="15">
      <c r="B1861" s="2">
        <v>40638.51297314815</v>
      </c>
      <c r="C1861" s="3" t="s">
        <v>5</v>
      </c>
    </row>
    <row r="1862" spans="2:3" ht="15">
      <c r="B1862" s="2">
        <v>40638.490865474538</v>
      </c>
      <c r="C1862" s="3" t="s">
        <v>5</v>
      </c>
    </row>
    <row r="1863" spans="2:3" ht="15">
      <c r="B1863" s="2">
        <v>40638.502031863427</v>
      </c>
      <c r="C1863" s="3" t="s">
        <v>5</v>
      </c>
    </row>
    <row r="1864" spans="2:3" ht="15">
      <c r="B1864" s="2">
        <v>40638.522032407403</v>
      </c>
      <c r="C1864" s="3" t="s">
        <v>5</v>
      </c>
    </row>
    <row r="1865" spans="2:3" ht="15">
      <c r="B1865" s="2">
        <v>40638.550843136574</v>
      </c>
      <c r="C1865" s="3" t="s">
        <v>5</v>
      </c>
    </row>
    <row r="1866" spans="2:3" ht="15">
      <c r="B1866" s="2">
        <v>40638.554158483792</v>
      </c>
      <c r="C1866" s="3" t="s">
        <v>5</v>
      </c>
    </row>
    <row r="1867" spans="2:3" ht="15">
      <c r="B1867" s="2">
        <v>40638.55555104166</v>
      </c>
      <c r="C1867" s="3" t="s">
        <v>5</v>
      </c>
    </row>
    <row r="1868" spans="2:3" ht="15">
      <c r="B1868" s="2">
        <v>40638.544178124997</v>
      </c>
      <c r="C1868" s="3" t="s">
        <v>5</v>
      </c>
    </row>
    <row r="1869" spans="2:3" ht="15">
      <c r="B1869" s="2">
        <v>40638.56023599537</v>
      </c>
      <c r="C1869" s="3" t="s">
        <v>5</v>
      </c>
    </row>
    <row r="1870" spans="2:3" ht="15">
      <c r="B1870" s="2">
        <v>40639.405351539353</v>
      </c>
      <c r="C1870" s="3" t="s">
        <v>5</v>
      </c>
    </row>
    <row r="1871" spans="2:3" ht="15">
      <c r="B1871" s="2">
        <v>40639.406168831018</v>
      </c>
      <c r="C1871" s="3" t="s">
        <v>5</v>
      </c>
    </row>
    <row r="1872" spans="2:3" ht="15">
      <c r="B1872" s="2">
        <v>40639.40457716435</v>
      </c>
      <c r="C1872" s="3" t="s">
        <v>5</v>
      </c>
    </row>
    <row r="1873" spans="2:3" ht="15">
      <c r="B1873" s="2">
        <v>40638.631797685186</v>
      </c>
      <c r="C1873" s="3" t="s">
        <v>5</v>
      </c>
    </row>
    <row r="1874" spans="2:3" ht="15">
      <c r="B1874" s="2">
        <v>40638.579265509259</v>
      </c>
      <c r="C1874" s="3" t="s">
        <v>5</v>
      </c>
    </row>
    <row r="1875" spans="2:3" ht="15">
      <c r="B1875" s="2">
        <v>40638.727613657407</v>
      </c>
      <c r="C1875" s="3" t="s">
        <v>5</v>
      </c>
    </row>
    <row r="1876" spans="2:3" ht="15">
      <c r="B1876" s="2">
        <v>40638.727668287036</v>
      </c>
      <c r="C1876" s="3" t="s">
        <v>5</v>
      </c>
    </row>
    <row r="1877" spans="2:3" ht="15">
      <c r="B1877" s="2">
        <v>40638.727719641203</v>
      </c>
      <c r="C1877" s="3" t="s">
        <v>5</v>
      </c>
    </row>
    <row r="1878" spans="2:3" ht="15">
      <c r="B1878" s="2">
        <v>40638.633593321756</v>
      </c>
      <c r="C1878" s="3" t="s">
        <v>5</v>
      </c>
    </row>
    <row r="1879" spans="2:3" ht="15">
      <c r="B1879" s="2">
        <v>40638.635801076387</v>
      </c>
      <c r="C1879" s="3" t="s">
        <v>5</v>
      </c>
    </row>
    <row r="1880" spans="2:3" ht="15">
      <c r="B1880" s="2">
        <v>40638.635833298606</v>
      </c>
      <c r="C1880" s="3" t="s">
        <v>5</v>
      </c>
    </row>
    <row r="1881" spans="2:3" ht="15">
      <c r="B1881" s="2">
        <v>40638.654532523142</v>
      </c>
      <c r="C1881" s="3" t="s">
        <v>5</v>
      </c>
    </row>
    <row r="1882" spans="2:3" ht="15">
      <c r="B1882" s="2">
        <v>40638.666434456019</v>
      </c>
      <c r="C1882" s="3" t="s">
        <v>5</v>
      </c>
    </row>
    <row r="1883" spans="2:3" ht="15">
      <c r="B1883" s="2">
        <v>40638.681150775461</v>
      </c>
      <c r="C1883" s="3" t="s">
        <v>5</v>
      </c>
    </row>
    <row r="1884" spans="2:3" ht="15">
      <c r="B1884" s="2">
        <v>40638.679180474537</v>
      </c>
      <c r="C1884" s="3" t="s">
        <v>5</v>
      </c>
    </row>
    <row r="1885" spans="2:3" ht="15">
      <c r="B1885" s="2">
        <v>40639.381672835647</v>
      </c>
      <c r="C1885" s="3" t="s">
        <v>5</v>
      </c>
    </row>
    <row r="1886" spans="2:3" ht="15">
      <c r="B1886" s="2">
        <v>40639.383872881946</v>
      </c>
      <c r="C1886" s="3" t="s">
        <v>5</v>
      </c>
    </row>
    <row r="1887" spans="2:3" ht="15">
      <c r="B1887" s="2">
        <v>40639.375727164355</v>
      </c>
      <c r="C1887" s="3" t="s">
        <v>5</v>
      </c>
    </row>
    <row r="1888" spans="2:3" ht="15">
      <c r="B1888" s="2">
        <v>40639.374870405089</v>
      </c>
      <c r="C1888" s="3" t="s">
        <v>5</v>
      </c>
    </row>
    <row r="1889" spans="2:3" ht="15">
      <c r="B1889" s="2">
        <v>40639.391795138887</v>
      </c>
      <c r="C1889" s="3" t="s">
        <v>5</v>
      </c>
    </row>
    <row r="1890" spans="2:3" ht="15">
      <c r="B1890" s="2">
        <v>40638.692046180557</v>
      </c>
      <c r="C1890" s="3" t="s">
        <v>5</v>
      </c>
    </row>
    <row r="1891" spans="2:3" ht="15">
      <c r="B1891" s="2">
        <v>40638.712277812498</v>
      </c>
      <c r="C1891" s="3" t="s">
        <v>5</v>
      </c>
    </row>
    <row r="1892" spans="2:3" ht="15">
      <c r="B1892" s="2">
        <v>40639.395119097222</v>
      </c>
      <c r="C1892" s="3" t="s">
        <v>5</v>
      </c>
    </row>
    <row r="1893" spans="2:3" ht="15">
      <c r="B1893" s="2">
        <v>40639.395639930553</v>
      </c>
      <c r="C1893" s="3" t="s">
        <v>5</v>
      </c>
    </row>
    <row r="1894" spans="2:3" ht="15">
      <c r="B1894" s="2">
        <v>40639.395751041666</v>
      </c>
      <c r="C1894" s="3" t="s">
        <v>5</v>
      </c>
    </row>
    <row r="1895" spans="2:3" ht="15">
      <c r="B1895" s="2">
        <v>40639.397093750005</v>
      </c>
      <c r="C1895" s="3" t="s">
        <v>5</v>
      </c>
    </row>
    <row r="1896" spans="2:3" ht="15">
      <c r="B1896" s="2">
        <v>40639.400485879632</v>
      </c>
      <c r="C1896" s="3" t="s">
        <v>5</v>
      </c>
    </row>
    <row r="1897" spans="2:3" ht="15">
      <c r="B1897" s="2">
        <v>40639.400525462959</v>
      </c>
      <c r="C1897" s="3" t="s">
        <v>5</v>
      </c>
    </row>
    <row r="1898" spans="2:3" ht="15">
      <c r="B1898" s="2">
        <v>40639.400584143514</v>
      </c>
      <c r="C1898" s="3" t="s">
        <v>5</v>
      </c>
    </row>
    <row r="1899" spans="2:3" ht="15">
      <c r="B1899" s="2">
        <v>40639.396140196761</v>
      </c>
      <c r="C1899" s="3" t="s">
        <v>5</v>
      </c>
    </row>
    <row r="1900" spans="2:3" ht="15">
      <c r="B1900" s="2">
        <v>40639.399380787036</v>
      </c>
      <c r="C1900" s="3" t="s">
        <v>5</v>
      </c>
    </row>
    <row r="1901" spans="2:3" ht="15">
      <c r="B1901" s="2">
        <v>40639.406760844911</v>
      </c>
      <c r="C1901" s="3" t="s">
        <v>5</v>
      </c>
    </row>
    <row r="1902" spans="2:3" ht="15">
      <c r="B1902" s="2">
        <v>40639.474500462966</v>
      </c>
      <c r="C1902" s="3" t="s">
        <v>5</v>
      </c>
    </row>
    <row r="1903" spans="2:3" ht="15">
      <c r="B1903" s="2">
        <v>40639.424627928245</v>
      </c>
      <c r="C1903" s="3" t="s">
        <v>5</v>
      </c>
    </row>
    <row r="1904" spans="2:3" ht="15">
      <c r="B1904" s="2">
        <v>40639.487975266202</v>
      </c>
      <c r="C1904" s="3" t="s">
        <v>5</v>
      </c>
    </row>
    <row r="1905" spans="2:3" ht="15">
      <c r="B1905" s="2">
        <v>40639.453952465279</v>
      </c>
      <c r="C1905" s="3" t="s">
        <v>5</v>
      </c>
    </row>
    <row r="1906" spans="2:3" ht="15">
      <c r="B1906" s="2">
        <v>40639.456773692131</v>
      </c>
      <c r="C1906" s="3" t="s">
        <v>5</v>
      </c>
    </row>
    <row r="1907" spans="2:3" ht="15">
      <c r="B1907" s="2">
        <v>40639.457503900463</v>
      </c>
      <c r="C1907" s="3" t="s">
        <v>5</v>
      </c>
    </row>
    <row r="1908" spans="2:3" ht="15">
      <c r="B1908" s="2">
        <v>40639.48354371528</v>
      </c>
      <c r="C1908" s="3" t="s">
        <v>5</v>
      </c>
    </row>
    <row r="1909" spans="2:3" ht="15">
      <c r="B1909" s="2">
        <v>40639.483799502319</v>
      </c>
      <c r="C1909" s="3" t="s">
        <v>5</v>
      </c>
    </row>
    <row r="1910" spans="2:3" ht="15">
      <c r="B1910" s="2">
        <v>40639.468772141205</v>
      </c>
      <c r="C1910" s="3" t="s">
        <v>5</v>
      </c>
    </row>
    <row r="1911" spans="2:3" ht="15">
      <c r="B1911" s="2">
        <v>40639.48069074074</v>
      </c>
      <c r="C1911" s="3" t="s">
        <v>5</v>
      </c>
    </row>
    <row r="1912" spans="2:3" ht="15">
      <c r="B1912" s="2">
        <v>40639.5472681713</v>
      </c>
      <c r="C1912" s="3" t="s">
        <v>5</v>
      </c>
    </row>
    <row r="1913" spans="2:3" ht="15">
      <c r="B1913" s="2">
        <v>40639.531116319442</v>
      </c>
      <c r="C1913" s="3" t="s">
        <v>5</v>
      </c>
    </row>
    <row r="1914" spans="2:3" ht="15">
      <c r="B1914" s="2">
        <v>40639.54973799768</v>
      </c>
      <c r="C1914" s="3" t="s">
        <v>5</v>
      </c>
    </row>
    <row r="1915" spans="2:3" ht="15">
      <c r="B1915" s="2">
        <v>40639.572271215278</v>
      </c>
      <c r="C1915" s="3" t="s">
        <v>5</v>
      </c>
    </row>
    <row r="1916" spans="2:3" ht="15">
      <c r="B1916" s="2">
        <v>40639.678562615736</v>
      </c>
      <c r="C1916" s="3" t="s">
        <v>5</v>
      </c>
    </row>
    <row r="1917" spans="2:3" ht="15">
      <c r="B1917" s="2">
        <v>40639.636288506939</v>
      </c>
      <c r="C1917" s="3" t="s">
        <v>5</v>
      </c>
    </row>
    <row r="1918" spans="2:3" ht="15">
      <c r="B1918" s="2">
        <v>40639.663278622684</v>
      </c>
      <c r="C1918" s="3" t="s">
        <v>5</v>
      </c>
    </row>
    <row r="1919" spans="2:3" ht="15">
      <c r="B1919" s="2">
        <v>40639.714504363423</v>
      </c>
      <c r="C1919" s="3" t="s">
        <v>5</v>
      </c>
    </row>
    <row r="1920" spans="2:3" ht="15">
      <c r="B1920" s="2">
        <v>40639.732243136576</v>
      </c>
      <c r="C1920" s="3" t="s">
        <v>5</v>
      </c>
    </row>
    <row r="1921" spans="2:3" ht="15">
      <c r="B1921" s="2">
        <v>40639.734309224536</v>
      </c>
      <c r="C1921" s="3" t="s">
        <v>5</v>
      </c>
    </row>
    <row r="1922" spans="2:3" ht="15">
      <c r="B1922" s="2">
        <v>40639.737473958332</v>
      </c>
      <c r="C1922" s="3" t="s">
        <v>5</v>
      </c>
    </row>
    <row r="1923" spans="2:3" ht="15">
      <c r="B1923" s="2">
        <v>40639.725460034722</v>
      </c>
      <c r="C1923" s="3" t="s">
        <v>5</v>
      </c>
    </row>
    <row r="1924" spans="2:3" ht="15">
      <c r="B1924" s="2">
        <v>40640.386012812494</v>
      </c>
      <c r="C1924" s="3" t="s">
        <v>5</v>
      </c>
    </row>
    <row r="1925" spans="2:3" ht="15">
      <c r="B1925" s="2">
        <v>40640.410930983795</v>
      </c>
      <c r="C1925" s="3" t="s">
        <v>5</v>
      </c>
    </row>
    <row r="1926" spans="2:3" ht="15">
      <c r="B1926" s="2">
        <v>40639.750861539345</v>
      </c>
      <c r="C1926" s="3" t="s">
        <v>5</v>
      </c>
    </row>
    <row r="1927" spans="2:3" ht="15">
      <c r="B1927" s="2">
        <v>40639.785407986114</v>
      </c>
      <c r="C1927" s="3" t="s">
        <v>5</v>
      </c>
    </row>
    <row r="1928" spans="2:3" ht="15">
      <c r="B1928" s="2">
        <v>40640.362913969911</v>
      </c>
      <c r="C1928" s="3" t="s">
        <v>5</v>
      </c>
    </row>
    <row r="1929" spans="2:3" ht="15">
      <c r="B1929" s="2">
        <v>40640.383098993058</v>
      </c>
      <c r="C1929" s="3" t="s">
        <v>5</v>
      </c>
    </row>
    <row r="1930" spans="2:3" ht="15">
      <c r="B1930" s="2">
        <v>40640.383597372682</v>
      </c>
      <c r="C1930" s="3" t="s">
        <v>5</v>
      </c>
    </row>
    <row r="1931" spans="2:3" ht="15">
      <c r="B1931" s="2">
        <v>40640.385832754626</v>
      </c>
      <c r="C1931" s="3" t="s">
        <v>5</v>
      </c>
    </row>
    <row r="1932" spans="2:3" ht="15">
      <c r="B1932" s="2">
        <v>40640.402349039352</v>
      </c>
      <c r="C1932" s="3" t="s">
        <v>5</v>
      </c>
    </row>
    <row r="1933" spans="2:3" ht="15">
      <c r="B1933" s="2">
        <v>40640.406275381945</v>
      </c>
      <c r="C1933" s="3" t="s">
        <v>5</v>
      </c>
    </row>
    <row r="1934" spans="2:3" ht="15">
      <c r="B1934" s="2">
        <v>40640.410028090279</v>
      </c>
      <c r="C1934" s="3" t="s">
        <v>5</v>
      </c>
    </row>
    <row r="1935" spans="2:3" ht="15">
      <c r="B1935" s="2">
        <v>40640.410228206012</v>
      </c>
      <c r="C1935" s="3" t="s">
        <v>5</v>
      </c>
    </row>
    <row r="1936" spans="2:3" ht="15">
      <c r="B1936" s="2">
        <v>40640.404816087961</v>
      </c>
      <c r="C1936" s="3" t="s">
        <v>5</v>
      </c>
    </row>
    <row r="1937" spans="2:3" ht="15">
      <c r="B1937" s="2">
        <v>40640.404967557872</v>
      </c>
      <c r="C1937" s="3" t="s">
        <v>5</v>
      </c>
    </row>
    <row r="1938" spans="2:3" ht="15">
      <c r="B1938" s="2">
        <v>40640.414624849538</v>
      </c>
      <c r="C1938" s="3" t="s">
        <v>5</v>
      </c>
    </row>
    <row r="1939" spans="2:3" ht="15">
      <c r="B1939" s="2">
        <v>40640.503409687502</v>
      </c>
      <c r="C1939" s="3" t="s">
        <v>5</v>
      </c>
    </row>
    <row r="1940" spans="2:3" ht="15">
      <c r="B1940" s="2">
        <v>40640.424264814814</v>
      </c>
      <c r="C1940" s="3" t="s">
        <v>5</v>
      </c>
    </row>
    <row r="1941" spans="2:3" ht="15">
      <c r="B1941" s="2">
        <v>40640.427543252314</v>
      </c>
      <c r="C1941" s="3" t="s">
        <v>5</v>
      </c>
    </row>
    <row r="1942" spans="2:3" ht="15">
      <c r="B1942" s="2">
        <v>40640.435125729171</v>
      </c>
      <c r="C1942" s="3" t="s">
        <v>5</v>
      </c>
    </row>
    <row r="1943" spans="2:3" ht="15">
      <c r="B1943" s="2">
        <v>40640.438404895831</v>
      </c>
      <c r="C1943" s="3" t="s">
        <v>5</v>
      </c>
    </row>
    <row r="1944" spans="2:3" ht="15">
      <c r="B1944" s="2">
        <v>40640.454520335647</v>
      </c>
      <c r="C1944" s="3" t="s">
        <v>5</v>
      </c>
    </row>
    <row r="1945" spans="2:3" ht="15">
      <c r="B1945" s="2">
        <v>40640.463987152776</v>
      </c>
      <c r="C1945" s="3" t="s">
        <v>5</v>
      </c>
    </row>
    <row r="1946" spans="2:3" ht="15">
      <c r="B1946" s="2">
        <v>40640.455699768514</v>
      </c>
      <c r="C1946" s="3" t="s">
        <v>5</v>
      </c>
    </row>
    <row r="1947" spans="2:3" ht="15">
      <c r="B1947" s="2">
        <v>40640.459431168987</v>
      </c>
      <c r="C1947" s="3" t="s">
        <v>5</v>
      </c>
    </row>
    <row r="1948" spans="2:3" ht="15">
      <c r="B1948" s="2">
        <v>40640.467772372685</v>
      </c>
      <c r="C1948" s="3" t="s">
        <v>5</v>
      </c>
    </row>
    <row r="1949" spans="2:3" ht="15">
      <c r="B1949" s="2">
        <v>40640.482528356479</v>
      </c>
      <c r="C1949" s="3" t="s">
        <v>5</v>
      </c>
    </row>
    <row r="1950" spans="2:3" ht="15">
      <c r="B1950" s="2">
        <v>40640.484998344902</v>
      </c>
      <c r="C1950" s="3" t="s">
        <v>5</v>
      </c>
    </row>
    <row r="1951" spans="2:3" ht="15">
      <c r="B1951" s="2">
        <v>40640.515181863433</v>
      </c>
      <c r="C1951" s="3" t="s">
        <v>5</v>
      </c>
    </row>
    <row r="1952" spans="2:3" ht="15">
      <c r="B1952" s="2">
        <v>40640.512361608795</v>
      </c>
      <c r="C1952" s="3" t="s">
        <v>5</v>
      </c>
    </row>
    <row r="1953" spans="2:3" ht="15">
      <c r="B1953" s="2">
        <v>40640.494128854167</v>
      </c>
      <c r="C1953" s="3" t="s">
        <v>5</v>
      </c>
    </row>
    <row r="1954" spans="2:3" ht="15">
      <c r="B1954" s="2">
        <v>40640.545144097225</v>
      </c>
      <c r="C1954" s="3" t="s">
        <v>5</v>
      </c>
    </row>
    <row r="1955" spans="2:3" ht="15">
      <c r="B1955" s="2">
        <v>40640.541867708336</v>
      </c>
      <c r="C1955" s="3" t="s">
        <v>5</v>
      </c>
    </row>
    <row r="1956" spans="2:3" ht="15">
      <c r="B1956" s="2">
        <v>40640.54355667824</v>
      </c>
      <c r="C1956" s="3" t="s">
        <v>5</v>
      </c>
    </row>
    <row r="1957" spans="2:3" ht="15">
      <c r="B1957" s="2">
        <v>40640.537812881943</v>
      </c>
      <c r="C1957" s="3" t="s">
        <v>5</v>
      </c>
    </row>
    <row r="1958" spans="2:3" ht="15">
      <c r="B1958" s="2">
        <v>40640.544195057868</v>
      </c>
      <c r="C1958" s="3" t="s">
        <v>5</v>
      </c>
    </row>
    <row r="1959" spans="2:3" ht="15">
      <c r="B1959" s="2">
        <v>40640.544953275465</v>
      </c>
      <c r="C1959" s="3" t="s">
        <v>5</v>
      </c>
    </row>
    <row r="1960" spans="2:3" ht="15">
      <c r="B1960" s="2">
        <v>40640.556464317131</v>
      </c>
      <c r="C1960" s="3" t="s">
        <v>5</v>
      </c>
    </row>
    <row r="1961" spans="2:3" ht="15">
      <c r="B1961" s="2">
        <v>40640.56671068287</v>
      </c>
      <c r="C1961" s="3" t="s">
        <v>5</v>
      </c>
    </row>
    <row r="1962" spans="2:3" ht="15">
      <c r="B1962" s="2">
        <v>40640.563448530091</v>
      </c>
      <c r="C1962" s="3" t="s">
        <v>5</v>
      </c>
    </row>
    <row r="1963" spans="2:3" ht="15">
      <c r="B1963" s="2">
        <v>40640.602569641203</v>
      </c>
      <c r="C1963" s="3" t="s">
        <v>5</v>
      </c>
    </row>
    <row r="1964" spans="2:3" ht="15">
      <c r="B1964" s="2">
        <v>40640.6482650463</v>
      </c>
      <c r="C1964" s="3" t="s">
        <v>5</v>
      </c>
    </row>
    <row r="1965" spans="2:3" ht="15">
      <c r="B1965" s="2">
        <v>40640.657164814816</v>
      </c>
      <c r="C1965" s="3" t="s">
        <v>5</v>
      </c>
    </row>
    <row r="1966" spans="2:3" ht="15">
      <c r="B1966" s="2">
        <v>40679.49636258102</v>
      </c>
      <c r="C1966" s="3" t="s">
        <v>5</v>
      </c>
    </row>
    <row r="1967" spans="2:3" ht="15">
      <c r="B1967" s="2">
        <v>40640.835796562504</v>
      </c>
      <c r="C1967" s="3" t="s">
        <v>5</v>
      </c>
    </row>
    <row r="1968" spans="2:3" ht="15">
      <c r="B1968" s="2">
        <v>40640.734179479165</v>
      </c>
      <c r="C1968" s="3" t="s">
        <v>5</v>
      </c>
    </row>
    <row r="1969" spans="2:3" ht="15">
      <c r="B1969" s="2">
        <v>40640.84078283565</v>
      </c>
      <c r="C1969" s="3" t="s">
        <v>5</v>
      </c>
    </row>
    <row r="1970" spans="2:3" ht="15">
      <c r="B1970" s="2">
        <v>40679.489408449073</v>
      </c>
      <c r="C1970" s="3" t="s">
        <v>5</v>
      </c>
    </row>
    <row r="1971" spans="2:3" ht="15">
      <c r="B1971" s="2">
        <v>40679.599276539353</v>
      </c>
      <c r="C1971" s="3" t="s">
        <v>5</v>
      </c>
    </row>
    <row r="1972" spans="2:3" ht="15">
      <c r="B1972" s="2">
        <v>40679.561945104171</v>
      </c>
      <c r="C1972" s="3" t="s">
        <v>5</v>
      </c>
    </row>
    <row r="1973" spans="2:3" ht="15">
      <c r="B1973" s="2">
        <v>40679.546037581014</v>
      </c>
      <c r="C1973" s="3" t="s">
        <v>5</v>
      </c>
    </row>
    <row r="1974" spans="2:3" ht="15">
      <c r="B1974" s="2">
        <v>40679.561422569444</v>
      </c>
      <c r="C1974" s="3" t="s">
        <v>5</v>
      </c>
    </row>
    <row r="1975" spans="2:3" ht="15">
      <c r="B1975" s="2">
        <v>40679.564057719908</v>
      </c>
      <c r="C1975" s="3" t="s">
        <v>5</v>
      </c>
    </row>
    <row r="1976" spans="2:3" ht="15">
      <c r="B1976" s="2">
        <v>40679.618536458336</v>
      </c>
      <c r="C1976" s="3" t="s">
        <v>5</v>
      </c>
    </row>
    <row r="1977" spans="2:3" ht="15">
      <c r="B1977" s="2">
        <v>40679.61858642361</v>
      </c>
      <c r="C1977" s="3" t="s">
        <v>5</v>
      </c>
    </row>
    <row r="1978" spans="2:3" ht="15">
      <c r="B1978" s="2">
        <v>40679.64563086805</v>
      </c>
      <c r="C1978" s="3" t="s">
        <v>5</v>
      </c>
    </row>
    <row r="1979" spans="2:3" ht="15">
      <c r="B1979" s="2">
        <v>40679.648439317127</v>
      </c>
      <c r="C1979" s="3" t="s">
        <v>5</v>
      </c>
    </row>
    <row r="1980" spans="2:3" ht="15">
      <c r="B1980" s="2">
        <v>40679.690437349534</v>
      </c>
      <c r="C1980" s="3" t="s">
        <v>5</v>
      </c>
    </row>
    <row r="1981" spans="2:3" ht="15">
      <c r="B1981" s="2">
        <v>40680.385990393515</v>
      </c>
      <c r="C1981" s="3" t="s">
        <v>5</v>
      </c>
    </row>
    <row r="1982" spans="2:3" ht="15">
      <c r="B1982" s="2">
        <v>40680.386529826392</v>
      </c>
      <c r="C1982" s="3" t="s">
        <v>5</v>
      </c>
    </row>
    <row r="1983" spans="2:3" ht="15">
      <c r="B1983" s="2">
        <v>40680.388150729166</v>
      </c>
      <c r="C1983" s="3" t="s">
        <v>5</v>
      </c>
    </row>
    <row r="1984" spans="2:3" ht="15">
      <c r="B1984" s="2">
        <v>40680.394687962958</v>
      </c>
      <c r="C1984" s="3" t="s">
        <v>5</v>
      </c>
    </row>
    <row r="1985" spans="2:3" ht="15">
      <c r="B1985" s="2">
        <v>40680.396005937495</v>
      </c>
      <c r="C1985" s="3" t="s">
        <v>5</v>
      </c>
    </row>
    <row r="1986" spans="2:3" ht="15">
      <c r="B1986" s="2">
        <v>40679.661077430559</v>
      </c>
      <c r="C1986" s="3" t="s">
        <v>5</v>
      </c>
    </row>
    <row r="1987" spans="2:3" ht="15">
      <c r="B1987" s="2">
        <v>40679.667463888887</v>
      </c>
      <c r="C1987" s="3" t="s">
        <v>5</v>
      </c>
    </row>
    <row r="1988" spans="2:3" ht="15">
      <c r="B1988" s="2">
        <v>40680.384558645834</v>
      </c>
      <c r="C1988" s="3" t="s">
        <v>5</v>
      </c>
    </row>
    <row r="1989" spans="2:3" ht="15">
      <c r="B1989" s="2">
        <v>40680.384761261579</v>
      </c>
      <c r="C1989" s="3" t="s">
        <v>5</v>
      </c>
    </row>
    <row r="1990" spans="2:3" ht="15">
      <c r="B1990" s="2">
        <v>40680.400755405099</v>
      </c>
      <c r="C1990" s="3" t="s">
        <v>5</v>
      </c>
    </row>
    <row r="1991" spans="2:3" ht="15">
      <c r="B1991" s="2">
        <v>40680.406761192135</v>
      </c>
      <c r="C1991" s="3" t="s">
        <v>5</v>
      </c>
    </row>
    <row r="1992" spans="2:3" ht="15">
      <c r="B1992" s="2">
        <v>40680.41469853009</v>
      </c>
      <c r="C1992" s="3" t="s">
        <v>5</v>
      </c>
    </row>
    <row r="1993" spans="2:3" ht="15">
      <c r="B1993" s="2">
        <v>40451.567986423615</v>
      </c>
      <c r="C1993" s="3" t="s">
        <v>5</v>
      </c>
    </row>
    <row r="1994" spans="2:3" ht="15">
      <c r="B1994" s="2">
        <v>40680.402537233793</v>
      </c>
      <c r="C1994" s="3" t="s">
        <v>5</v>
      </c>
    </row>
    <row r="1995" spans="2:3" ht="15">
      <c r="B1995" s="2">
        <v>40680.410251273148</v>
      </c>
      <c r="C1995" s="3" t="s">
        <v>5</v>
      </c>
    </row>
    <row r="1996" spans="2:3" ht="15">
      <c r="B1996" s="2">
        <v>40680.411382442129</v>
      </c>
      <c r="C1996" s="3" t="s">
        <v>5</v>
      </c>
    </row>
    <row r="1997" spans="2:3" ht="15">
      <c r="B1997" s="2">
        <v>40680.413020023152</v>
      </c>
      <c r="C1997" s="3" t="s">
        <v>5</v>
      </c>
    </row>
    <row r="1998" spans="2:3" ht="15">
      <c r="B1998" s="2">
        <v>40680.417403703701</v>
      </c>
      <c r="C1998" s="3" t="s">
        <v>5</v>
      </c>
    </row>
    <row r="1999" spans="2:3" ht="15">
      <c r="B1999" s="2">
        <v>40451.577803553235</v>
      </c>
      <c r="C1999" s="3" t="s">
        <v>5</v>
      </c>
    </row>
    <row r="2000" spans="2:3" ht="15">
      <c r="B2000" s="2">
        <v>40451.577896145827</v>
      </c>
      <c r="C2000" s="3" t="s">
        <v>5</v>
      </c>
    </row>
    <row r="2001" spans="2:3" ht="15">
      <c r="B2001" s="2">
        <v>40451.620160069448</v>
      </c>
      <c r="C2001" s="3" t="s">
        <v>5</v>
      </c>
    </row>
    <row r="2002" spans="2:3" ht="15">
      <c r="B2002" s="2">
        <v>40451.624750312498</v>
      </c>
      <c r="C2002" s="3" t="s">
        <v>5</v>
      </c>
    </row>
    <row r="2003" spans="2:3" ht="15">
      <c r="B2003" s="2">
        <v>41492.432578935179</v>
      </c>
      <c r="C2003" s="3" t="s">
        <v>5</v>
      </c>
    </row>
    <row r="2004" spans="2:3" ht="15">
      <c r="B2004" s="2">
        <v>41492.448663541669</v>
      </c>
      <c r="C2004" s="3" t="s">
        <v>5</v>
      </c>
    </row>
    <row r="2005" spans="2:3" ht="15">
      <c r="B2005" s="2">
        <v>40451.680215891203</v>
      </c>
      <c r="C2005" s="3" t="s">
        <v>5</v>
      </c>
    </row>
    <row r="2006" spans="2:3" ht="15">
      <c r="B2006" s="2">
        <v>40452.401556168981</v>
      </c>
      <c r="C2006" s="3" t="s">
        <v>5</v>
      </c>
    </row>
    <row r="2007" spans="2:3" ht="15">
      <c r="B2007" s="2">
        <v>40452.380116354172</v>
      </c>
      <c r="C2007" s="3" t="s">
        <v>5</v>
      </c>
    </row>
    <row r="2008" spans="2:3" ht="15">
      <c r="B2008" s="2">
        <v>40452.3601003125</v>
      </c>
      <c r="C2008" s="3" t="s">
        <v>5</v>
      </c>
    </row>
    <row r="2009" spans="2:3" ht="15">
      <c r="B2009" s="2">
        <v>40452.37748171296</v>
      </c>
      <c r="C2009" s="3" t="s">
        <v>5</v>
      </c>
    </row>
    <row r="2010" spans="2:3" ht="15">
      <c r="B2010" s="2">
        <v>40452.381693750001</v>
      </c>
      <c r="C2010" s="3" t="s">
        <v>5</v>
      </c>
    </row>
    <row r="2011" spans="2:3" ht="15">
      <c r="B2011" s="2">
        <v>40452.380586307874</v>
      </c>
      <c r="C2011" s="3" t="s">
        <v>5</v>
      </c>
    </row>
    <row r="2012" spans="2:3" ht="15">
      <c r="B2012" s="2">
        <v>40452.383991863426</v>
      </c>
      <c r="C2012" s="3" t="s">
        <v>5</v>
      </c>
    </row>
    <row r="2013" spans="2:3" ht="15">
      <c r="B2013" s="2">
        <v>40452.388193553241</v>
      </c>
      <c r="C2013" s="3" t="s">
        <v>5</v>
      </c>
    </row>
    <row r="2014" spans="2:3" ht="15">
      <c r="B2014" s="2">
        <v>40452.393175810183</v>
      </c>
      <c r="C2014" s="3" t="s">
        <v>5</v>
      </c>
    </row>
    <row r="2015" spans="2:3" ht="15">
      <c r="B2015" s="2">
        <v>40452.39741153935</v>
      </c>
      <c r="C2015" s="3" t="s">
        <v>5</v>
      </c>
    </row>
    <row r="2016" spans="2:3" ht="15">
      <c r="B2016" s="2">
        <v>40452.408486574073</v>
      </c>
      <c r="C2016" s="3" t="s">
        <v>5</v>
      </c>
    </row>
    <row r="2017" spans="2:3" ht="15">
      <c r="B2017" s="2">
        <v>40452.406285613426</v>
      </c>
      <c r="C2017" s="3" t="s">
        <v>5</v>
      </c>
    </row>
    <row r="2018" spans="2:3" ht="15">
      <c r="B2018" s="2">
        <v>40452.409677280091</v>
      </c>
      <c r="C2018" s="3" t="s">
        <v>5</v>
      </c>
    </row>
    <row r="2019" spans="2:3" ht="15">
      <c r="B2019" s="2">
        <v>40452.423518750002</v>
      </c>
      <c r="C2019" s="3" t="s">
        <v>5</v>
      </c>
    </row>
    <row r="2020" spans="2:3" ht="15">
      <c r="B2020" s="2">
        <v>40452.420031134257</v>
      </c>
      <c r="C2020" s="3" t="s">
        <v>5</v>
      </c>
    </row>
    <row r="2021" spans="2:3" ht="15">
      <c r="B2021" s="2">
        <v>40452.42509355324</v>
      </c>
      <c r="C2021" s="3" t="s">
        <v>5</v>
      </c>
    </row>
    <row r="2022" spans="2:3" ht="15">
      <c r="B2022" s="2">
        <v>40640.9174746875</v>
      </c>
      <c r="C2022" s="3" t="s">
        <v>5</v>
      </c>
    </row>
    <row r="2023" spans="2:3" ht="15">
      <c r="B2023" s="2">
        <v>40641.04613333333</v>
      </c>
      <c r="C2023" s="3" t="s">
        <v>5</v>
      </c>
    </row>
    <row r="2024" spans="2:3" ht="15">
      <c r="B2024" s="2">
        <v>40641.354562962966</v>
      </c>
      <c r="C2024" s="3" t="s">
        <v>5</v>
      </c>
    </row>
    <row r="2025" spans="2:3" ht="15">
      <c r="B2025" s="2">
        <v>40641.357439120366</v>
      </c>
      <c r="C2025" s="3" t="s">
        <v>5</v>
      </c>
    </row>
    <row r="2026" spans="2:3" ht="15">
      <c r="B2026" s="2">
        <v>40641.357585995371</v>
      </c>
      <c r="C2026" s="3" t="s">
        <v>5</v>
      </c>
    </row>
    <row r="2027" spans="2:3" ht="15">
      <c r="B2027" s="2">
        <v>40641.357650925922</v>
      </c>
      <c r="C2027" s="3" t="s">
        <v>5</v>
      </c>
    </row>
    <row r="2028" spans="2:3" ht="15">
      <c r="B2028" s="2">
        <v>40641.372147766204</v>
      </c>
      <c r="C2028" s="3" t="s">
        <v>5</v>
      </c>
    </row>
    <row r="2029" spans="2:3" ht="15">
      <c r="B2029" s="2">
        <v>40641.376848460648</v>
      </c>
      <c r="C2029" s="3" t="s">
        <v>5</v>
      </c>
    </row>
    <row r="2030" spans="2:3" ht="15">
      <c r="B2030" s="2">
        <v>40641.383082754626</v>
      </c>
      <c r="C2030" s="3" t="s">
        <v>5</v>
      </c>
    </row>
    <row r="2031" spans="2:3" ht="15">
      <c r="B2031" s="2">
        <v>40641.379963541665</v>
      </c>
      <c r="C2031" s="3" t="s">
        <v>5</v>
      </c>
    </row>
    <row r="2032" spans="2:3" ht="15">
      <c r="B2032" s="2">
        <v>40641.380013391201</v>
      </c>
      <c r="C2032" s="3" t="s">
        <v>5</v>
      </c>
    </row>
    <row r="2033" spans="2:3" ht="15">
      <c r="B2033" s="2">
        <v>40641.382639467593</v>
      </c>
      <c r="C2033" s="3" t="s">
        <v>5</v>
      </c>
    </row>
    <row r="2034" spans="2:3" ht="15">
      <c r="B2034" s="2">
        <v>40641.355930520833</v>
      </c>
      <c r="C2034" s="3" t="s">
        <v>5</v>
      </c>
    </row>
    <row r="2035" spans="2:3" ht="15">
      <c r="B2035" s="2">
        <v>40641.357813391201</v>
      </c>
      <c r="C2035" s="3" t="s">
        <v>5</v>
      </c>
    </row>
    <row r="2036" spans="2:3" ht="15">
      <c r="B2036" s="2">
        <v>40641.361452083329</v>
      </c>
      <c r="C2036" s="3" t="s">
        <v>5</v>
      </c>
    </row>
    <row r="2037" spans="2:3" ht="15">
      <c r="B2037" s="2">
        <v>40641.36178506945</v>
      </c>
      <c r="C2037" s="3" t="s">
        <v>5</v>
      </c>
    </row>
    <row r="2038" spans="2:3" ht="15">
      <c r="B2038" s="2">
        <v>40641.38281747685</v>
      </c>
      <c r="C2038" s="3" t="s">
        <v>5</v>
      </c>
    </row>
    <row r="2039" spans="2:3" ht="15">
      <c r="B2039" s="2">
        <v>40641.386276006946</v>
      </c>
      <c r="C2039" s="3" t="s">
        <v>5</v>
      </c>
    </row>
    <row r="2040" spans="2:3" ht="15">
      <c r="B2040" s="2">
        <v>40641.394186261576</v>
      </c>
      <c r="C2040" s="3" t="s">
        <v>5</v>
      </c>
    </row>
    <row r="2041" spans="2:3" ht="15">
      <c r="B2041" s="2">
        <v>40641.398572141203</v>
      </c>
      <c r="C2041" s="3" t="s">
        <v>5</v>
      </c>
    </row>
    <row r="2042" spans="2:3" ht="15">
      <c r="B2042" s="2">
        <v>40641.405871180556</v>
      </c>
      <c r="C2042" s="3" t="s">
        <v>5</v>
      </c>
    </row>
    <row r="2043" spans="2:3" ht="15">
      <c r="B2043" s="2">
        <v>40641.413697835647</v>
      </c>
      <c r="C2043" s="3" t="s">
        <v>5</v>
      </c>
    </row>
    <row r="2044" spans="2:3" ht="15">
      <c r="B2044" s="2">
        <v>40641.395904710647</v>
      </c>
      <c r="C2044" s="3" t="s">
        <v>5</v>
      </c>
    </row>
    <row r="2045" spans="2:3" ht="15">
      <c r="B2045" s="2">
        <v>40641.398630474534</v>
      </c>
      <c r="C2045" s="3" t="s">
        <v>5</v>
      </c>
    </row>
    <row r="2046" spans="2:3" ht="15">
      <c r="B2046" s="2">
        <v>40641.401455057865</v>
      </c>
      <c r="C2046" s="3" t="s">
        <v>5</v>
      </c>
    </row>
    <row r="2047" spans="2:3" ht="15">
      <c r="B2047" s="2">
        <v>40641.40407989583</v>
      </c>
      <c r="C2047" s="3" t="s">
        <v>5</v>
      </c>
    </row>
    <row r="2048" spans="2:3" ht="15">
      <c r="B2048" s="2">
        <v>40641.407382604164</v>
      </c>
      <c r="C2048" s="3" t="s">
        <v>5</v>
      </c>
    </row>
    <row r="2049" spans="2:3" ht="15">
      <c r="B2049" s="2">
        <v>40641.416911076391</v>
      </c>
      <c r="C2049" s="3" t="s">
        <v>5</v>
      </c>
    </row>
    <row r="2050" spans="2:3" ht="15">
      <c r="B2050" s="2">
        <v>40641.417057488427</v>
      </c>
      <c r="C2050" s="3" t="s">
        <v>5</v>
      </c>
    </row>
    <row r="2051" spans="2:3" ht="15">
      <c r="B2051" s="2">
        <v>40641.417264386575</v>
      </c>
      <c r="C2051" s="3" t="s">
        <v>5</v>
      </c>
    </row>
    <row r="2052" spans="2:3" ht="15">
      <c r="B2052" s="2">
        <v>40641.418237650461</v>
      </c>
      <c r="C2052" s="3" t="s">
        <v>5</v>
      </c>
    </row>
    <row r="2053" spans="2:3" ht="15">
      <c r="B2053" s="2">
        <v>40641.408733136574</v>
      </c>
      <c r="C2053" s="3" t="s">
        <v>5</v>
      </c>
    </row>
    <row r="2054" spans="2:3" ht="15">
      <c r="B2054" s="2">
        <v>40641.413010995369</v>
      </c>
      <c r="C2054" s="3" t="s">
        <v>5</v>
      </c>
    </row>
    <row r="2055" spans="2:3" ht="15">
      <c r="B2055" s="2">
        <v>40641.414628009261</v>
      </c>
      <c r="C2055" s="3" t="s">
        <v>5</v>
      </c>
    </row>
    <row r="2056" spans="2:3" ht="15">
      <c r="B2056" s="2">
        <v>40641.413348113427</v>
      </c>
      <c r="C2056" s="3" t="s">
        <v>5</v>
      </c>
    </row>
    <row r="2057" spans="2:3" ht="15">
      <c r="B2057" s="2">
        <v>40641.419166238426</v>
      </c>
      <c r="C2057" s="3" t="s">
        <v>5</v>
      </c>
    </row>
    <row r="2058" spans="2:3" ht="15">
      <c r="B2058" s="2">
        <v>40641.417507951395</v>
      </c>
      <c r="C2058" s="3" t="s">
        <v>5</v>
      </c>
    </row>
    <row r="2059" spans="2:3" ht="15">
      <c r="B2059" s="2">
        <v>40641.417756631941</v>
      </c>
      <c r="C2059" s="3" t="s">
        <v>5</v>
      </c>
    </row>
    <row r="2060" spans="2:3" ht="15">
      <c r="B2060" s="2">
        <v>40641.436206944447</v>
      </c>
      <c r="C2060" s="3" t="s">
        <v>5</v>
      </c>
    </row>
    <row r="2061" spans="2:3" ht="15">
      <c r="B2061" s="2">
        <v>40641.422504479167</v>
      </c>
      <c r="C2061" s="3" t="s">
        <v>5</v>
      </c>
    </row>
    <row r="2062" spans="2:3" ht="15">
      <c r="B2062" s="2">
        <v>40641.422559722225</v>
      </c>
      <c r="C2062" s="3" t="s">
        <v>5</v>
      </c>
    </row>
    <row r="2063" spans="2:3" ht="15">
      <c r="B2063" s="2">
        <v>40641.435483414352</v>
      </c>
      <c r="C2063" s="3" t="s">
        <v>5</v>
      </c>
    </row>
    <row r="2064" spans="2:3" ht="15">
      <c r="B2064" s="2">
        <v>40641.421227314815</v>
      </c>
      <c r="C2064" s="3" t="s">
        <v>5</v>
      </c>
    </row>
    <row r="2065" spans="2:3" ht="15">
      <c r="B2065" s="2">
        <v>40641.425397685183</v>
      </c>
      <c r="C2065" s="3" t="s">
        <v>5</v>
      </c>
    </row>
    <row r="2066" spans="2:3" ht="15">
      <c r="B2066" s="2">
        <v>40641.425651817131</v>
      </c>
      <c r="C2066" s="3" t="s">
        <v>5</v>
      </c>
    </row>
    <row r="2067" spans="2:3" ht="15">
      <c r="B2067" s="2">
        <v>40641.444266747683</v>
      </c>
      <c r="C2067" s="3" t="s">
        <v>5</v>
      </c>
    </row>
    <row r="2068" spans="2:3" ht="15">
      <c r="B2068" s="2">
        <v>40641.42530023148</v>
      </c>
      <c r="C2068" s="3" t="s">
        <v>5</v>
      </c>
    </row>
    <row r="2069" spans="2:3" ht="15">
      <c r="B2069" s="2">
        <v>40641.425858414354</v>
      </c>
      <c r="C2069" s="3" t="s">
        <v>5</v>
      </c>
    </row>
    <row r="2070" spans="2:3" ht="15">
      <c r="B2070" s="2">
        <v>40641.425522604164</v>
      </c>
      <c r="C2070" s="3" t="s">
        <v>5</v>
      </c>
    </row>
    <row r="2071" spans="2:3" ht="15">
      <c r="B2071" s="2">
        <v>40641.427416238424</v>
      </c>
      <c r="C2071" s="3" t="s">
        <v>5</v>
      </c>
    </row>
    <row r="2072" spans="2:3" ht="15">
      <c r="B2072" s="2">
        <v>40641.429868865736</v>
      </c>
      <c r="C2072" s="3" t="s">
        <v>5</v>
      </c>
    </row>
    <row r="2073" spans="2:3" ht="15">
      <c r="B2073" s="2">
        <v>40641.432096608798</v>
      </c>
      <c r="C2073" s="3" t="s">
        <v>5</v>
      </c>
    </row>
    <row r="2074" spans="2:3" ht="15">
      <c r="B2074" s="2">
        <v>40641.436398229169</v>
      </c>
      <c r="C2074" s="3" t="s">
        <v>5</v>
      </c>
    </row>
    <row r="2075" spans="2:3" ht="15">
      <c r="B2075" s="2">
        <v>40641.4553284375</v>
      </c>
      <c r="C2075" s="3" t="s">
        <v>5</v>
      </c>
    </row>
    <row r="2076" spans="2:3" ht="15">
      <c r="B2076" s="2">
        <v>40641.46273530092</v>
      </c>
      <c r="C2076" s="3" t="s">
        <v>5</v>
      </c>
    </row>
    <row r="2077" spans="2:3" ht="15">
      <c r="B2077" s="2">
        <v>40641.469942395837</v>
      </c>
      <c r="C2077" s="3" t="s">
        <v>5</v>
      </c>
    </row>
    <row r="2078" spans="2:3" ht="15">
      <c r="B2078" s="2">
        <v>40641.471380324074</v>
      </c>
      <c r="C2078" s="3" t="s">
        <v>5</v>
      </c>
    </row>
    <row r="2079" spans="2:3" ht="15">
      <c r="B2079" s="2">
        <v>40641.477493206017</v>
      </c>
      <c r="C2079" s="3" t="s">
        <v>5</v>
      </c>
    </row>
    <row r="2080" spans="2:3" ht="15">
      <c r="B2080" s="2">
        <v>40641.490258599537</v>
      </c>
      <c r="C2080" s="3" t="s">
        <v>5</v>
      </c>
    </row>
    <row r="2081" spans="2:3" ht="15">
      <c r="B2081" s="2">
        <v>40641.498959837962</v>
      </c>
      <c r="C2081" s="3" t="s">
        <v>5</v>
      </c>
    </row>
    <row r="2082" spans="2:3" ht="15">
      <c r="B2082" s="2">
        <v>40641.525699456011</v>
      </c>
      <c r="C2082" s="3" t="s">
        <v>5</v>
      </c>
    </row>
    <row r="2083" spans="2:3" ht="15">
      <c r="B2083" s="2">
        <v>40641.52594417824</v>
      </c>
      <c r="C2083" s="3" t="s">
        <v>5</v>
      </c>
    </row>
    <row r="2084" spans="2:3" ht="15">
      <c r="B2084" s="2">
        <v>40641.607633298612</v>
      </c>
      <c r="C2084" s="3" t="s">
        <v>5</v>
      </c>
    </row>
    <row r="2085" spans="2:3" ht="15">
      <c r="B2085" s="2">
        <v>40641.548075810184</v>
      </c>
      <c r="C2085" s="3" t="s">
        <v>5</v>
      </c>
    </row>
    <row r="2086" spans="2:3" ht="15">
      <c r="B2086" s="2">
        <v>40641.572902893517</v>
      </c>
      <c r="C2086" s="3" t="s">
        <v>5</v>
      </c>
    </row>
    <row r="2087" spans="2:3" ht="15">
      <c r="B2087" s="2">
        <v>40641.683615277776</v>
      </c>
      <c r="C2087" s="3" t="s">
        <v>5</v>
      </c>
    </row>
    <row r="2088" spans="2:3" ht="15">
      <c r="B2088" s="2">
        <v>40641.639458912039</v>
      </c>
      <c r="C2088" s="3" t="s">
        <v>5</v>
      </c>
    </row>
    <row r="2089" spans="2:3" ht="15">
      <c r="B2089" s="2">
        <v>40641.590916666668</v>
      </c>
      <c r="C2089" s="3" t="s">
        <v>5</v>
      </c>
    </row>
    <row r="2090" spans="2:3" ht="15">
      <c r="B2090" s="2">
        <v>40641.592897835653</v>
      </c>
      <c r="C2090" s="3" t="s">
        <v>5</v>
      </c>
    </row>
    <row r="2091" spans="2:3" ht="15">
      <c r="B2091" s="2">
        <v>40641.61235023148</v>
      </c>
      <c r="C2091" s="3" t="s">
        <v>5</v>
      </c>
    </row>
    <row r="2092" spans="2:3" ht="15">
      <c r="B2092" s="2">
        <v>40641.612386956018</v>
      </c>
      <c r="C2092" s="3" t="s">
        <v>5</v>
      </c>
    </row>
    <row r="2093" spans="2:3" ht="15">
      <c r="B2093" s="2">
        <v>40641.612412187504</v>
      </c>
      <c r="C2093" s="3" t="s">
        <v>5</v>
      </c>
    </row>
    <row r="2094" spans="2:3" ht="15">
      <c r="B2094" s="2">
        <v>40641.612462534722</v>
      </c>
      <c r="C2094" s="3" t="s">
        <v>5</v>
      </c>
    </row>
    <row r="2095" spans="2:3" ht="15">
      <c r="B2095" s="2">
        <v>40641.612241435185</v>
      </c>
      <c r="C2095" s="3" t="s">
        <v>5</v>
      </c>
    </row>
    <row r="2096" spans="2:3" ht="15">
      <c r="B2096" s="2">
        <v>40641.622310150466</v>
      </c>
      <c r="C2096" s="3" t="s">
        <v>5</v>
      </c>
    </row>
    <row r="2097" spans="2:3" ht="15">
      <c r="B2097" s="2">
        <v>40641.616255752313</v>
      </c>
      <c r="C2097" s="3" t="s">
        <v>5</v>
      </c>
    </row>
    <row r="2098" spans="2:3" ht="15">
      <c r="B2098" s="2">
        <v>40641.629024733797</v>
      </c>
      <c r="C2098" s="3" t="s">
        <v>5</v>
      </c>
    </row>
    <row r="2099" spans="2:3" ht="15">
      <c r="B2099" s="2">
        <v>40641.6291641551</v>
      </c>
      <c r="C2099" s="3" t="s">
        <v>5</v>
      </c>
    </row>
    <row r="2100" spans="2:3" ht="15">
      <c r="B2100" s="2">
        <v>40641.631726851854</v>
      </c>
      <c r="C2100" s="3" t="s">
        <v>5</v>
      </c>
    </row>
    <row r="2101" spans="2:3" ht="15">
      <c r="B2101" s="2">
        <v>40641.625340590275</v>
      </c>
      <c r="C2101" s="3" t="s">
        <v>5</v>
      </c>
    </row>
    <row r="2102" spans="2:3" ht="15">
      <c r="B2102" s="2">
        <v>40641.632352546294</v>
      </c>
      <c r="C2102" s="3" t="s">
        <v>5</v>
      </c>
    </row>
    <row r="2103" spans="2:3" ht="15">
      <c r="B2103" s="2">
        <v>40641.632410034719</v>
      </c>
      <c r="C2103" s="3" t="s">
        <v>5</v>
      </c>
    </row>
    <row r="2104" spans="2:3" ht="15">
      <c r="B2104" s="2">
        <v>40644.397652164349</v>
      </c>
      <c r="C2104" s="3" t="s">
        <v>5</v>
      </c>
    </row>
    <row r="2105" spans="2:3" ht="15">
      <c r="B2105" s="2">
        <v>40644.369308796297</v>
      </c>
      <c r="C2105" s="3" t="s">
        <v>5</v>
      </c>
    </row>
    <row r="2106" spans="2:3" ht="15">
      <c r="B2106" s="2">
        <v>40644.3766209838</v>
      </c>
      <c r="C2106" s="3" t="s">
        <v>5</v>
      </c>
    </row>
    <row r="2107" spans="2:3" ht="15">
      <c r="B2107" s="2">
        <v>40641.652207523148</v>
      </c>
      <c r="C2107" s="3" t="s">
        <v>5</v>
      </c>
    </row>
    <row r="2108" spans="2:3" ht="15">
      <c r="B2108" s="2">
        <v>40641.715198611113</v>
      </c>
      <c r="C2108" s="3" t="s">
        <v>5</v>
      </c>
    </row>
    <row r="2109" spans="2:3" ht="15">
      <c r="B2109" s="2">
        <v>40641.683193483797</v>
      </c>
      <c r="C2109" s="3" t="s">
        <v>5</v>
      </c>
    </row>
    <row r="2110" spans="2:3" ht="15">
      <c r="B2110" s="2">
        <v>40641.683206909722</v>
      </c>
      <c r="C2110" s="3" t="s">
        <v>5</v>
      </c>
    </row>
    <row r="2111" spans="2:3" ht="15">
      <c r="B2111" s="2">
        <v>40641.721860335645</v>
      </c>
      <c r="C2111" s="3" t="s">
        <v>5</v>
      </c>
    </row>
    <row r="2112" spans="2:3" ht="15">
      <c r="B2112" s="2">
        <v>40644.392398229167</v>
      </c>
      <c r="C2112" s="3" t="s">
        <v>5</v>
      </c>
    </row>
    <row r="2113" spans="2:3" ht="15">
      <c r="B2113" s="2">
        <v>40644.393580752316</v>
      </c>
      <c r="C2113" s="3" t="s">
        <v>5</v>
      </c>
    </row>
    <row r="2114" spans="2:3" ht="15">
      <c r="B2114" s="2">
        <v>40644.391357060187</v>
      </c>
      <c r="C2114" s="3" t="s">
        <v>5</v>
      </c>
    </row>
    <row r="2115" spans="2:3" ht="15">
      <c r="B2115" s="2">
        <v>40644.401090740743</v>
      </c>
      <c r="C2115" s="3" t="s">
        <v>5</v>
      </c>
    </row>
    <row r="2116" spans="2:3" ht="15">
      <c r="B2116" s="2">
        <v>40644.402158298617</v>
      </c>
      <c r="C2116" s="3" t="s">
        <v>5</v>
      </c>
    </row>
    <row r="2117" spans="2:3" ht="15">
      <c r="B2117" s="2">
        <v>40644.403132905092</v>
      </c>
      <c r="C2117" s="3" t="s">
        <v>5</v>
      </c>
    </row>
    <row r="2118" spans="2:3" ht="15">
      <c r="B2118" s="2">
        <v>40644.382606631945</v>
      </c>
      <c r="C2118" s="3" t="s">
        <v>5</v>
      </c>
    </row>
    <row r="2119" spans="2:3" ht="15">
      <c r="B2119" s="2">
        <v>40644.401732407401</v>
      </c>
      <c r="C2119" s="3" t="s">
        <v>5</v>
      </c>
    </row>
    <row r="2120" spans="2:3" ht="15">
      <c r="B2120" s="2">
        <v>40644.40221226852</v>
      </c>
      <c r="C2120" s="3" t="s">
        <v>5</v>
      </c>
    </row>
    <row r="2121" spans="2:3" ht="15">
      <c r="B2121" s="2">
        <v>40644.405589270835</v>
      </c>
      <c r="C2121" s="3" t="s">
        <v>5</v>
      </c>
    </row>
    <row r="2122" spans="2:3" ht="15">
      <c r="B2122" s="2">
        <v>40644.406734340278</v>
      </c>
      <c r="C2122" s="3" t="s">
        <v>5</v>
      </c>
    </row>
    <row r="2123" spans="2:3" ht="15">
      <c r="B2123" s="2">
        <v>40644.431659872687</v>
      </c>
      <c r="C2123" s="3" t="s">
        <v>5</v>
      </c>
    </row>
    <row r="2124" spans="2:3" ht="15">
      <c r="B2124" s="2">
        <v>40644.413640937499</v>
      </c>
      <c r="C2124" s="3" t="s">
        <v>5</v>
      </c>
    </row>
    <row r="2125" spans="2:3" ht="15">
      <c r="B2125" s="2">
        <v>40644.453266053242</v>
      </c>
      <c r="C2125" s="3" t="s">
        <v>5</v>
      </c>
    </row>
    <row r="2126" spans="2:3" ht="15">
      <c r="B2126" s="2">
        <v>40644.467525578701</v>
      </c>
      <c r="C2126" s="3" t="s">
        <v>5</v>
      </c>
    </row>
    <row r="2127" spans="2:3" ht="15">
      <c r="B2127" s="2">
        <v>40644.454477395833</v>
      </c>
      <c r="C2127" s="3" t="s">
        <v>5</v>
      </c>
    </row>
    <row r="2128" spans="2:3" ht="15">
      <c r="B2128" s="2">
        <v>40644.462726192134</v>
      </c>
      <c r="C2128" s="3" t="s">
        <v>5</v>
      </c>
    </row>
    <row r="2129" spans="2:3" ht="15">
      <c r="B2129" s="2">
        <v>40644.467604282407</v>
      </c>
      <c r="C2129" s="3" t="s">
        <v>5</v>
      </c>
    </row>
    <row r="2130" spans="2:3" ht="15">
      <c r="B2130" s="2">
        <v>40644.478686493057</v>
      </c>
      <c r="C2130" s="3" t="s">
        <v>5</v>
      </c>
    </row>
    <row r="2131" spans="2:3" ht="15">
      <c r="B2131" s="2">
        <v>40644.503725150469</v>
      </c>
      <c r="C2131" s="3" t="s">
        <v>5</v>
      </c>
    </row>
    <row r="2132" spans="2:3" ht="15">
      <c r="B2132" s="2">
        <v>40644.50556878472</v>
      </c>
      <c r="C2132" s="3" t="s">
        <v>5</v>
      </c>
    </row>
    <row r="2133" spans="2:3" ht="15">
      <c r="B2133" s="2">
        <v>40644.567514930553</v>
      </c>
      <c r="C2133" s="3" t="s">
        <v>5</v>
      </c>
    </row>
    <row r="2134" spans="2:3" ht="15">
      <c r="B2134" s="2">
        <v>40644.534815706014</v>
      </c>
      <c r="C2134" s="3" t="s">
        <v>5</v>
      </c>
    </row>
    <row r="2135" spans="2:3" ht="15">
      <c r="B2135" s="2">
        <v>40644.533928703706</v>
      </c>
      <c r="C2135" s="3" t="s">
        <v>5</v>
      </c>
    </row>
    <row r="2136" spans="2:3" ht="15">
      <c r="B2136" s="2">
        <v>40644.550088923614</v>
      </c>
      <c r="C2136" s="3" t="s">
        <v>5</v>
      </c>
    </row>
    <row r="2137" spans="2:3" ht="15">
      <c r="B2137" s="2">
        <v>40644.573028009261</v>
      </c>
      <c r="C2137" s="3" t="s">
        <v>5</v>
      </c>
    </row>
    <row r="2138" spans="2:3" ht="15">
      <c r="B2138" s="2">
        <v>40644.580897453699</v>
      </c>
      <c r="C2138" s="3" t="s">
        <v>5</v>
      </c>
    </row>
    <row r="2139" spans="2:3" ht="15">
      <c r="B2139" s="2">
        <v>40644.610017673614</v>
      </c>
      <c r="C2139" s="3" t="s">
        <v>5</v>
      </c>
    </row>
    <row r="2140" spans="2:3" ht="15">
      <c r="B2140" s="2">
        <v>40644.610283414353</v>
      </c>
      <c r="C2140" s="3" t="s">
        <v>5</v>
      </c>
    </row>
    <row r="2141" spans="2:3" ht="15">
      <c r="B2141" s="2">
        <v>40644.610683449071</v>
      </c>
      <c r="C2141" s="3" t="s">
        <v>5</v>
      </c>
    </row>
    <row r="2142" spans="2:3" ht="15">
      <c r="B2142" s="2">
        <v>40644.624661655092</v>
      </c>
      <c r="C2142" s="3" t="s">
        <v>5</v>
      </c>
    </row>
    <row r="2143" spans="2:3" ht="15">
      <c r="B2143" s="2">
        <v>40644.6252537037</v>
      </c>
      <c r="C2143" s="3" t="s">
        <v>5</v>
      </c>
    </row>
    <row r="2144" spans="2:3" ht="15">
      <c r="B2144" s="2">
        <v>40644.631766932871</v>
      </c>
      <c r="C2144" s="3" t="s">
        <v>5</v>
      </c>
    </row>
    <row r="2145" spans="2:3" ht="15">
      <c r="B2145" s="2">
        <v>40644.644787731486</v>
      </c>
      <c r="C2145" s="3" t="s">
        <v>5</v>
      </c>
    </row>
    <row r="2146" spans="2:3" ht="15">
      <c r="B2146" s="2">
        <v>40644.639785879626</v>
      </c>
      <c r="C2146" s="3" t="s">
        <v>5</v>
      </c>
    </row>
    <row r="2147" spans="2:3" ht="15">
      <c r="B2147" s="2">
        <v>40644.669545289355</v>
      </c>
      <c r="C2147" s="3" t="s">
        <v>5</v>
      </c>
    </row>
    <row r="2148" spans="2:3" ht="15">
      <c r="B2148" s="2">
        <v>40644.677103391201</v>
      </c>
      <c r="C2148" s="3" t="s">
        <v>5</v>
      </c>
    </row>
    <row r="2149" spans="2:3" ht="15">
      <c r="B2149" s="2">
        <v>40644.687640891207</v>
      </c>
      <c r="C2149" s="3" t="s">
        <v>5</v>
      </c>
    </row>
    <row r="2150" spans="2:3" ht="15">
      <c r="B2150" s="2">
        <v>40644.752314502315</v>
      </c>
      <c r="C2150" s="3" t="s">
        <v>5</v>
      </c>
    </row>
    <row r="2151" spans="2:3" ht="15">
      <c r="B2151" s="2">
        <v>40644.723254780089</v>
      </c>
      <c r="C2151" s="3" t="s">
        <v>5</v>
      </c>
    </row>
    <row r="2152" spans="2:3" ht="15">
      <c r="B2152" s="2">
        <v>40645.385684375004</v>
      </c>
      <c r="C2152" s="3" t="s">
        <v>5</v>
      </c>
    </row>
    <row r="2153" spans="2:3" ht="15">
      <c r="B2153" s="2">
        <v>40645.386574421296</v>
      </c>
      <c r="C2153" s="3" t="s">
        <v>5</v>
      </c>
    </row>
    <row r="2154" spans="2:3" ht="15">
      <c r="B2154" s="2">
        <v>40645.387765358792</v>
      </c>
      <c r="C2154" s="3" t="s">
        <v>5</v>
      </c>
    </row>
    <row r="2155" spans="2:3" ht="15">
      <c r="B2155" s="2">
        <v>40645.392501354167</v>
      </c>
      <c r="C2155" s="3" t="s">
        <v>5</v>
      </c>
    </row>
    <row r="2156" spans="2:3" ht="15">
      <c r="B2156" s="2">
        <v>40645.351381099536</v>
      </c>
      <c r="C2156" s="3" t="s">
        <v>5</v>
      </c>
    </row>
    <row r="2157" spans="2:3" ht="15">
      <c r="B2157" s="2">
        <v>40645.372871562497</v>
      </c>
      <c r="C2157" s="3" t="s">
        <v>5</v>
      </c>
    </row>
    <row r="2158" spans="2:3" ht="15">
      <c r="B2158" s="2">
        <v>40645.38781049769</v>
      </c>
      <c r="C2158" s="3" t="s">
        <v>5</v>
      </c>
    </row>
    <row r="2159" spans="2:3" ht="15">
      <c r="B2159" s="2">
        <v>40645.399772881945</v>
      </c>
      <c r="C2159" s="3" t="s">
        <v>5</v>
      </c>
    </row>
    <row r="2160" spans="2:3" ht="15">
      <c r="B2160" s="2">
        <v>40645.400343090281</v>
      </c>
      <c r="C2160" s="3" t="s">
        <v>5</v>
      </c>
    </row>
    <row r="2161" spans="2:3" ht="15">
      <c r="B2161" s="2">
        <v>40645.40280142361</v>
      </c>
      <c r="C2161" s="3" t="s">
        <v>5</v>
      </c>
    </row>
    <row r="2162" spans="2:3" ht="15">
      <c r="B2162" s="2">
        <v>40645.403966782411</v>
      </c>
      <c r="C2162" s="3" t="s">
        <v>5</v>
      </c>
    </row>
    <row r="2163" spans="2:3" ht="15">
      <c r="B2163" s="2">
        <v>40645.422325844906</v>
      </c>
      <c r="C2163" s="3" t="s">
        <v>5</v>
      </c>
    </row>
    <row r="2164" spans="2:3" ht="15">
      <c r="B2164" s="2">
        <v>40645.423404317131</v>
      </c>
      <c r="C2164" s="3" t="s">
        <v>5</v>
      </c>
    </row>
    <row r="2165" spans="2:3" ht="15">
      <c r="B2165" s="2">
        <v>40645.424272881944</v>
      </c>
      <c r="C2165" s="3" t="s">
        <v>5</v>
      </c>
    </row>
    <row r="2166" spans="2:3" ht="15">
      <c r="B2166" s="2">
        <v>40645.40798877315</v>
      </c>
      <c r="C2166" s="3" t="s">
        <v>5</v>
      </c>
    </row>
    <row r="2167" spans="2:3" ht="15">
      <c r="B2167" s="2">
        <v>40645.415211111111</v>
      </c>
      <c r="C2167" s="3" t="s">
        <v>5</v>
      </c>
    </row>
    <row r="2168" spans="2:3" ht="15">
      <c r="B2168" s="2">
        <v>40645.432952581017</v>
      </c>
      <c r="C2168" s="3" t="s">
        <v>5</v>
      </c>
    </row>
    <row r="2169" spans="2:3" ht="15">
      <c r="B2169" s="2">
        <v>40645.433092245374</v>
      </c>
      <c r="C2169" s="3" t="s">
        <v>5</v>
      </c>
    </row>
    <row r="2170" spans="2:3" ht="15">
      <c r="B2170" s="2">
        <v>40645.430524189811</v>
      </c>
      <c r="C2170" s="3" t="s">
        <v>5</v>
      </c>
    </row>
    <row r="2171" spans="2:3" ht="15">
      <c r="B2171" s="2">
        <v>40645.433154826387</v>
      </c>
      <c r="C2171" s="3" t="s">
        <v>5</v>
      </c>
    </row>
    <row r="2172" spans="2:3" ht="15">
      <c r="B2172" s="2">
        <v>40645.434609490738</v>
      </c>
      <c r="C2172" s="3" t="s">
        <v>5</v>
      </c>
    </row>
    <row r="2173" spans="2:3" ht="15">
      <c r="B2173" s="2">
        <v>40645.437718981477</v>
      </c>
      <c r="C2173" s="3" t="s">
        <v>5</v>
      </c>
    </row>
    <row r="2174" spans="2:3" ht="15">
      <c r="B2174" s="2">
        <v>40645.440128472226</v>
      </c>
      <c r="C2174" s="3" t="s">
        <v>5</v>
      </c>
    </row>
    <row r="2175" spans="2:3" ht="15">
      <c r="B2175" s="2">
        <v>40645.449679247686</v>
      </c>
      <c r="C2175" s="3" t="s">
        <v>5</v>
      </c>
    </row>
    <row r="2176" spans="2:3" ht="15">
      <c r="B2176" s="2">
        <v>40645.46576994213</v>
      </c>
      <c r="C2176" s="3" t="s">
        <v>5</v>
      </c>
    </row>
    <row r="2177" spans="2:3" ht="15">
      <c r="B2177" s="2">
        <v>40645.465842395839</v>
      </c>
      <c r="C2177" s="3" t="s">
        <v>5</v>
      </c>
    </row>
    <row r="2178" spans="2:3" ht="15">
      <c r="B2178" s="2">
        <v>40645.468682557868</v>
      </c>
      <c r="C2178" s="3" t="s">
        <v>5</v>
      </c>
    </row>
    <row r="2179" spans="2:3" ht="15">
      <c r="B2179" s="2">
        <v>40645.518522685183</v>
      </c>
      <c r="C2179" s="3" t="s">
        <v>5</v>
      </c>
    </row>
    <row r="2180" spans="2:3" ht="15">
      <c r="B2180" s="2">
        <v>40645.51405795139</v>
      </c>
      <c r="C2180" s="3" t="s">
        <v>5</v>
      </c>
    </row>
    <row r="2181" spans="2:3" ht="15">
      <c r="B2181" s="2">
        <v>40645.514158483791</v>
      </c>
      <c r="C2181" s="3" t="s">
        <v>5</v>
      </c>
    </row>
    <row r="2182" spans="2:3" ht="15">
      <c r="B2182" s="2">
        <v>40645.542705555556</v>
      </c>
      <c r="C2182" s="3" t="s">
        <v>5</v>
      </c>
    </row>
    <row r="2183" spans="2:3" ht="15">
      <c r="B2183" s="2">
        <v>40645.592061956013</v>
      </c>
      <c r="C2183" s="3" t="s">
        <v>5</v>
      </c>
    </row>
    <row r="2184" spans="2:3" ht="15">
      <c r="B2184" s="2">
        <v>40645.569717129627</v>
      </c>
      <c r="C2184" s="3" t="s">
        <v>5</v>
      </c>
    </row>
    <row r="2185" spans="2:3" ht="15">
      <c r="B2185" s="2">
        <v>40645.591625231478</v>
      </c>
      <c r="C2185" s="3" t="s">
        <v>5</v>
      </c>
    </row>
    <row r="2186" spans="2:3" ht="15">
      <c r="B2186" s="2">
        <v>40645.592105208329</v>
      </c>
      <c r="C2186" s="3" t="s">
        <v>5</v>
      </c>
    </row>
    <row r="2187" spans="2:3" ht="15">
      <c r="B2187" s="2">
        <v>40645.592147256946</v>
      </c>
      <c r="C2187" s="3" t="s">
        <v>5</v>
      </c>
    </row>
    <row r="2188" spans="2:3" ht="15">
      <c r="B2188" s="2">
        <v>40645.609915972222</v>
      </c>
      <c r="C2188" s="3" t="s">
        <v>5</v>
      </c>
    </row>
    <row r="2189" spans="2:3" ht="15">
      <c r="B2189" s="2">
        <v>40645.704209918978</v>
      </c>
      <c r="C2189" s="3" t="s">
        <v>5</v>
      </c>
    </row>
    <row r="2190" spans="2:3" ht="15">
      <c r="B2190" s="2">
        <v>40645.641054826388</v>
      </c>
      <c r="C2190" s="3" t="s">
        <v>5</v>
      </c>
    </row>
    <row r="2191" spans="2:3" ht="15">
      <c r="B2191" s="2">
        <v>40645.651932719906</v>
      </c>
      <c r="C2191" s="3" t="s">
        <v>5</v>
      </c>
    </row>
    <row r="2192" spans="2:3" ht="15">
      <c r="B2192" s="2">
        <v>40645.693128356477</v>
      </c>
      <c r="C2192" s="3" t="s">
        <v>5</v>
      </c>
    </row>
    <row r="2193" spans="2:3" ht="15">
      <c r="B2193" s="2">
        <v>40645.682500266208</v>
      </c>
      <c r="C2193" s="3" t="s">
        <v>5</v>
      </c>
    </row>
    <row r="2194" spans="2:3" ht="15">
      <c r="B2194" s="2">
        <v>40645.664405405092</v>
      </c>
      <c r="C2194" s="3" t="s">
        <v>5</v>
      </c>
    </row>
    <row r="2195" spans="2:3" ht="15">
      <c r="B2195" s="2">
        <v>40646.361572337963</v>
      </c>
      <c r="C2195" s="3" t="s">
        <v>5</v>
      </c>
    </row>
    <row r="2196" spans="2:3" ht="15">
      <c r="B2196" s="2">
        <v>40646.363657870366</v>
      </c>
      <c r="C2196" s="3" t="s">
        <v>5</v>
      </c>
    </row>
    <row r="2197" spans="2:3" ht="15">
      <c r="B2197" s="2">
        <v>40646.363003043982</v>
      </c>
      <c r="C2197" s="3" t="s">
        <v>5</v>
      </c>
    </row>
    <row r="2198" spans="2:3" ht="15">
      <c r="B2198" s="2">
        <v>40646.389530983797</v>
      </c>
      <c r="C2198" s="3" t="s">
        <v>5</v>
      </c>
    </row>
    <row r="2199" spans="2:3" ht="15">
      <c r="B2199" s="2">
        <v>40646.391831712957</v>
      </c>
      <c r="C2199" s="3" t="s">
        <v>5</v>
      </c>
    </row>
    <row r="2200" spans="2:3" ht="15">
      <c r="B2200" s="2">
        <v>40646.392284409725</v>
      </c>
      <c r="C2200" s="3" t="s">
        <v>5</v>
      </c>
    </row>
    <row r="2201" spans="2:3" ht="15">
      <c r="B2201" s="2">
        <v>40646.39572581018</v>
      </c>
      <c r="C2201" s="3" t="s">
        <v>5</v>
      </c>
    </row>
    <row r="2202" spans="2:3" ht="15">
      <c r="B2202" s="2">
        <v>40646.395789386574</v>
      </c>
      <c r="C2202" s="3" t="s">
        <v>5</v>
      </c>
    </row>
    <row r="2203" spans="2:3" ht="15">
      <c r="B2203" s="2">
        <v>40646.398748692125</v>
      </c>
      <c r="C2203" s="3" t="s">
        <v>5</v>
      </c>
    </row>
    <row r="2204" spans="2:3" ht="15">
      <c r="B2204" s="2">
        <v>40646.402899537039</v>
      </c>
      <c r="C2204" s="3" t="s">
        <v>5</v>
      </c>
    </row>
    <row r="2205" spans="2:3" ht="15">
      <c r="B2205" s="2">
        <v>40646.405672997687</v>
      </c>
      <c r="C2205" s="3" t="s">
        <v>5</v>
      </c>
    </row>
    <row r="2206" spans="2:3" ht="15">
      <c r="B2206" s="2">
        <v>40646.395861689816</v>
      </c>
      <c r="C2206" s="3" t="s">
        <v>5</v>
      </c>
    </row>
    <row r="2207" spans="2:3" ht="15">
      <c r="B2207" s="2">
        <v>40646.393002430559</v>
      </c>
      <c r="C2207" s="3" t="s">
        <v>5</v>
      </c>
    </row>
    <row r="2208" spans="2:3" ht="15">
      <c r="B2208" s="2">
        <v>40646.410547997686</v>
      </c>
      <c r="C2208" s="3" t="s">
        <v>5</v>
      </c>
    </row>
    <row r="2209" spans="2:3" ht="15">
      <c r="B2209" s="2">
        <v>40646.409494756947</v>
      </c>
      <c r="C2209" s="3" t="s">
        <v>5</v>
      </c>
    </row>
    <row r="2210" spans="2:3" ht="15">
      <c r="B2210" s="2">
        <v>40646.427849965279</v>
      </c>
      <c r="C2210" s="3" t="s">
        <v>5</v>
      </c>
    </row>
    <row r="2211" spans="2:3" ht="15">
      <c r="B2211" s="2">
        <v>40646.4255934838</v>
      </c>
      <c r="C2211" s="3" t="s">
        <v>5</v>
      </c>
    </row>
    <row r="2212" spans="2:3" ht="15">
      <c r="B2212" s="2">
        <v>40646.458621180558</v>
      </c>
      <c r="C2212" s="3" t="s">
        <v>5</v>
      </c>
    </row>
    <row r="2213" spans="2:3" ht="15">
      <c r="B2213" s="2">
        <v>40646.44525960648</v>
      </c>
      <c r="C2213" s="3" t="s">
        <v>5</v>
      </c>
    </row>
    <row r="2214" spans="2:3" ht="15">
      <c r="B2214" s="2">
        <v>40646.472516817128</v>
      </c>
      <c r="C2214" s="3" t="s">
        <v>5</v>
      </c>
    </row>
    <row r="2215" spans="2:3" ht="15">
      <c r="B2215" s="2">
        <v>40646.50370350694</v>
      </c>
      <c r="C2215" s="3" t="s">
        <v>5</v>
      </c>
    </row>
    <row r="2216" spans="2:3" ht="15">
      <c r="B2216" s="2">
        <v>40646.505259722224</v>
      </c>
      <c r="C2216" s="3" t="s">
        <v>5</v>
      </c>
    </row>
    <row r="2217" spans="2:3" ht="15">
      <c r="B2217" s="2">
        <v>40646.541905787039</v>
      </c>
      <c r="C2217" s="3" t="s">
        <v>5</v>
      </c>
    </row>
    <row r="2218" spans="2:3" ht="15">
      <c r="B2218" s="2">
        <v>40646.537059340277</v>
      </c>
      <c r="C2218" s="3" t="s">
        <v>5</v>
      </c>
    </row>
    <row r="2219" spans="2:3" ht="15">
      <c r="B2219" s="2">
        <v>40646.523023113426</v>
      </c>
      <c r="C2219" s="3" t="s">
        <v>5</v>
      </c>
    </row>
    <row r="2220" spans="2:3" ht="15">
      <c r="B2220" s="2">
        <v>40646.528315972217</v>
      </c>
      <c r="C2220" s="3" t="s">
        <v>5</v>
      </c>
    </row>
    <row r="2221" spans="2:3" ht="15">
      <c r="B2221" s="2">
        <v>40452.429002696757</v>
      </c>
      <c r="C2221" s="3" t="s">
        <v>5</v>
      </c>
    </row>
    <row r="2222" spans="2:3" ht="15">
      <c r="B2222" s="2">
        <v>40646.598182870373</v>
      </c>
      <c r="C2222" s="3" t="s">
        <v>5</v>
      </c>
    </row>
    <row r="2223" spans="2:3" ht="15">
      <c r="B2223" s="2">
        <v>40646.5511653125</v>
      </c>
      <c r="C2223" s="3" t="s">
        <v>5</v>
      </c>
    </row>
    <row r="2224" spans="2:3" ht="15">
      <c r="B2224" s="2">
        <v>40646.562636724535</v>
      </c>
      <c r="C2224" s="3" t="s">
        <v>5</v>
      </c>
    </row>
    <row r="2225" spans="2:3" ht="15">
      <c r="B2225" s="2">
        <v>40646.581478356486</v>
      </c>
      <c r="C2225" s="3" t="s">
        <v>5</v>
      </c>
    </row>
    <row r="2226" spans="2:3" ht="15">
      <c r="B2226" s="2">
        <v>40646.686960648141</v>
      </c>
      <c r="C2226" s="3" t="s">
        <v>5</v>
      </c>
    </row>
    <row r="2227" spans="2:3" ht="15">
      <c r="B2227" s="2">
        <v>40647.347757951386</v>
      </c>
      <c r="C2227" s="3" t="s">
        <v>5</v>
      </c>
    </row>
    <row r="2228" spans="2:3" ht="15">
      <c r="B2228" s="2">
        <v>40647.372665393515</v>
      </c>
      <c r="C2228" s="3" t="s">
        <v>5</v>
      </c>
    </row>
    <row r="2229" spans="2:3" ht="15">
      <c r="B2229" s="2">
        <v>40647.392041122686</v>
      </c>
      <c r="C2229" s="3" t="s">
        <v>5</v>
      </c>
    </row>
    <row r="2230" spans="2:3" ht="15">
      <c r="B2230" s="2">
        <v>40647.388256284721</v>
      </c>
      <c r="C2230" s="3" t="s">
        <v>5</v>
      </c>
    </row>
    <row r="2231" spans="2:3" ht="15">
      <c r="B2231" s="2">
        <v>40647.390771840284</v>
      </c>
      <c r="C2231" s="3" t="s">
        <v>5</v>
      </c>
    </row>
    <row r="2232" spans="2:3" ht="15">
      <c r="B2232" s="2">
        <v>40647.403284143518</v>
      </c>
      <c r="C2232" s="3" t="s">
        <v>5</v>
      </c>
    </row>
    <row r="2233" spans="2:3" ht="15">
      <c r="B2233" s="2">
        <v>40647.412183599539</v>
      </c>
      <c r="C2233" s="3" t="s">
        <v>5</v>
      </c>
    </row>
    <row r="2234" spans="2:3" ht="15">
      <c r="B2234" s="2">
        <v>40647.391883680553</v>
      </c>
      <c r="C2234" s="3" t="s">
        <v>5</v>
      </c>
    </row>
    <row r="2235" spans="2:3" ht="15">
      <c r="B2235" s="2">
        <v>40647.392125694445</v>
      </c>
      <c r="C2235" s="3" t="s">
        <v>5</v>
      </c>
    </row>
    <row r="2236" spans="2:3" ht="15">
      <c r="B2236" s="2">
        <v>40647.393675844905</v>
      </c>
      <c r="C2236" s="3" t="s">
        <v>5</v>
      </c>
    </row>
    <row r="2237" spans="2:3" ht="15">
      <c r="B2237" s="2">
        <v>40647.39375674769</v>
      </c>
      <c r="C2237" s="3" t="s">
        <v>5</v>
      </c>
    </row>
    <row r="2238" spans="2:3" ht="15">
      <c r="B2238" s="2">
        <v>40647.396681944447</v>
      </c>
      <c r="C2238" s="3" t="s">
        <v>5</v>
      </c>
    </row>
    <row r="2239" spans="2:3" ht="15">
      <c r="B2239" s="2">
        <v>40647.39950324074</v>
      </c>
      <c r="C2239" s="3" t="s">
        <v>5</v>
      </c>
    </row>
    <row r="2240" spans="2:3" ht="15">
      <c r="B2240" s="2">
        <v>40647.40075868056</v>
      </c>
      <c r="C2240" s="3" t="s">
        <v>5</v>
      </c>
    </row>
    <row r="2241" spans="2:3" ht="15">
      <c r="B2241" s="2">
        <v>40647.403095914357</v>
      </c>
      <c r="C2241" s="3" t="s">
        <v>5</v>
      </c>
    </row>
    <row r="2242" spans="2:3" ht="15">
      <c r="B2242" s="2">
        <v>40647.41120185185</v>
      </c>
      <c r="C2242" s="3" t="s">
        <v>5</v>
      </c>
    </row>
    <row r="2243" spans="2:3" ht="15">
      <c r="B2243" s="2">
        <v>40647.412586956023</v>
      </c>
      <c r="C2243" s="3" t="s">
        <v>5</v>
      </c>
    </row>
    <row r="2244" spans="2:3" ht="15">
      <c r="B2244" s="2">
        <v>40647.413857905092</v>
      </c>
      <c r="C2244" s="3" t="s">
        <v>5</v>
      </c>
    </row>
    <row r="2245" spans="2:3" ht="15">
      <c r="B2245" s="2">
        <v>40647.422542476852</v>
      </c>
      <c r="C2245" s="3" t="s">
        <v>5</v>
      </c>
    </row>
    <row r="2246" spans="2:3" ht="15">
      <c r="B2246" s="2">
        <v>40647.444036226851</v>
      </c>
      <c r="C2246" s="3" t="s">
        <v>5</v>
      </c>
    </row>
    <row r="2247" spans="2:3" ht="15">
      <c r="B2247" s="2">
        <v>40647.43735659722</v>
      </c>
      <c r="C2247" s="3" t="s">
        <v>5</v>
      </c>
    </row>
    <row r="2248" spans="2:3" ht="15">
      <c r="B2248" s="2">
        <v>40647.435100347218</v>
      </c>
      <c r="C2248" s="3" t="s">
        <v>5</v>
      </c>
    </row>
    <row r="2249" spans="2:3" ht="15">
      <c r="B2249" s="2">
        <v>40647.445767245365</v>
      </c>
      <c r="C2249" s="3" t="s">
        <v>5</v>
      </c>
    </row>
    <row r="2250" spans="2:3" ht="15">
      <c r="B2250" s="2">
        <v>40647.467216053235</v>
      </c>
      <c r="C2250" s="3" t="s">
        <v>5</v>
      </c>
    </row>
    <row r="2251" spans="2:3" ht="15">
      <c r="B2251" s="2">
        <v>40647.485249224534</v>
      </c>
      <c r="C2251" s="3" t="s">
        <v>5</v>
      </c>
    </row>
    <row r="2252" spans="2:3" ht="15">
      <c r="B2252" s="2">
        <v>40647.481198148147</v>
      </c>
      <c r="C2252" s="3" t="s">
        <v>5</v>
      </c>
    </row>
    <row r="2253" spans="2:3" ht="15">
      <c r="B2253" s="2">
        <v>40647.483561493056</v>
      </c>
      <c r="C2253" s="3" t="s">
        <v>5</v>
      </c>
    </row>
    <row r="2254" spans="2:3" ht="15">
      <c r="B2254" s="2">
        <v>40647.4925147338</v>
      </c>
      <c r="C2254" s="3" t="s">
        <v>5</v>
      </c>
    </row>
    <row r="2255" spans="2:3" ht="15">
      <c r="B2255" s="2">
        <v>40647.513670682871</v>
      </c>
      <c r="C2255" s="3" t="s">
        <v>5</v>
      </c>
    </row>
    <row r="2256" spans="2:3" ht="15">
      <c r="B2256" s="2">
        <v>40452.450132175923</v>
      </c>
      <c r="C2256" s="3" t="s">
        <v>5</v>
      </c>
    </row>
    <row r="2257" spans="2:3" ht="15">
      <c r="B2257" s="2">
        <v>40647.526670219908</v>
      </c>
      <c r="C2257" s="3" t="s">
        <v>5</v>
      </c>
    </row>
    <row r="2258" spans="2:3" ht="15">
      <c r="B2258" s="2">
        <v>40452.444406828698</v>
      </c>
      <c r="C2258" s="3" t="s">
        <v>5</v>
      </c>
    </row>
    <row r="2259" spans="2:3" ht="15">
      <c r="B2259" s="2">
        <v>40647.530724456017</v>
      </c>
      <c r="C2259" s="3" t="s">
        <v>5</v>
      </c>
    </row>
    <row r="2260" spans="2:3" ht="15">
      <c r="B2260" s="2">
        <v>40647.556294363429</v>
      </c>
      <c r="C2260" s="3" t="s">
        <v>5</v>
      </c>
    </row>
    <row r="2261" spans="2:3" ht="15">
      <c r="B2261" s="2">
        <v>40647.630960844901</v>
      </c>
      <c r="C2261" s="3" t="s">
        <v>5</v>
      </c>
    </row>
    <row r="2262" spans="2:3" ht="15">
      <c r="B2262" s="2">
        <v>40647.646279513894</v>
      </c>
      <c r="C2262" s="3" t="s">
        <v>5</v>
      </c>
    </row>
    <row r="2263" spans="2:3" ht="15">
      <c r="B2263" s="2">
        <v>40647.638133217588</v>
      </c>
      <c r="C2263" s="3" t="s">
        <v>5</v>
      </c>
    </row>
    <row r="2264" spans="2:3" ht="15">
      <c r="B2264" s="2">
        <v>40647.599664583337</v>
      </c>
      <c r="C2264" s="3" t="s">
        <v>5</v>
      </c>
    </row>
    <row r="2265" spans="2:3" ht="15">
      <c r="B2265" s="2">
        <v>40647.59696944445</v>
      </c>
      <c r="C2265" s="3" t="s">
        <v>5</v>
      </c>
    </row>
    <row r="2266" spans="2:3" ht="15">
      <c r="B2266" s="2">
        <v>40647.639788460649</v>
      </c>
      <c r="C2266" s="3" t="s">
        <v>5</v>
      </c>
    </row>
    <row r="2267" spans="2:3" ht="15">
      <c r="B2267" s="2">
        <v>40647.637652465281</v>
      </c>
      <c r="C2267" s="3" t="s">
        <v>5</v>
      </c>
    </row>
    <row r="2268" spans="2:3" ht="15">
      <c r="B2268" s="2">
        <v>40647.687217395833</v>
      </c>
      <c r="C2268" s="3" t="s">
        <v>5</v>
      </c>
    </row>
    <row r="2269" spans="2:3" ht="15">
      <c r="B2269" s="2">
        <v>40647.698155555554</v>
      </c>
      <c r="C2269" s="3" t="s">
        <v>5</v>
      </c>
    </row>
    <row r="2270" spans="2:3" ht="15">
      <c r="B2270" s="2">
        <v>40647.701427662039</v>
      </c>
      <c r="C2270" s="3" t="s">
        <v>5</v>
      </c>
    </row>
    <row r="2271" spans="2:3" ht="15">
      <c r="B2271" s="2">
        <v>40647.701767743056</v>
      </c>
      <c r="C2271" s="3" t="s">
        <v>5</v>
      </c>
    </row>
    <row r="2272" spans="2:3" ht="15">
      <c r="B2272" s="2">
        <v>40647.829826967587</v>
      </c>
      <c r="C2272" s="3" t="s">
        <v>5</v>
      </c>
    </row>
    <row r="2273" spans="2:3" ht="15">
      <c r="B2273" s="2">
        <v>40647.706582256942</v>
      </c>
      <c r="C2273" s="3" t="s">
        <v>5</v>
      </c>
    </row>
    <row r="2274" spans="2:3" ht="15">
      <c r="B2274" s="2">
        <v>40647.706946377315</v>
      </c>
      <c r="C2274" s="3" t="s">
        <v>5</v>
      </c>
    </row>
    <row r="2275" spans="2:3" ht="15">
      <c r="B2275" s="2">
        <v>40647.727753506944</v>
      </c>
      <c r="C2275" s="3" t="s">
        <v>5</v>
      </c>
    </row>
    <row r="2276" spans="2:3" ht="15">
      <c r="B2276" s="2">
        <v>40648.412977812499</v>
      </c>
      <c r="C2276" s="3" t="s">
        <v>5</v>
      </c>
    </row>
    <row r="2277" spans="2:3" ht="15">
      <c r="B2277" s="2">
        <v>40648.413012349542</v>
      </c>
      <c r="C2277" s="3" t="s">
        <v>5</v>
      </c>
    </row>
    <row r="2278" spans="2:3" ht="15">
      <c r="B2278" s="2">
        <v>40648.364533182874</v>
      </c>
      <c r="C2278" s="3" t="s">
        <v>5</v>
      </c>
    </row>
    <row r="2279" spans="2:3" ht="15">
      <c r="B2279" s="2">
        <v>40648.365149884259</v>
      </c>
      <c r="C2279" s="3" t="s">
        <v>5</v>
      </c>
    </row>
    <row r="2280" spans="2:3" ht="15">
      <c r="B2280" s="2">
        <v>40648.370610763886</v>
      </c>
      <c r="C2280" s="3" t="s">
        <v>5</v>
      </c>
    </row>
    <row r="2281" spans="2:3" ht="15">
      <c r="B2281" s="2">
        <v>40648.375853587961</v>
      </c>
      <c r="C2281" s="3" t="s">
        <v>5</v>
      </c>
    </row>
    <row r="2282" spans="2:3" ht="15">
      <c r="B2282" s="2">
        <v>40648.355014699075</v>
      </c>
      <c r="C2282" s="3" t="s">
        <v>5</v>
      </c>
    </row>
    <row r="2283" spans="2:3" ht="15">
      <c r="B2283" s="2">
        <v>40648.379739583332</v>
      </c>
      <c r="C2283" s="3" t="s">
        <v>5</v>
      </c>
    </row>
    <row r="2284" spans="2:3" ht="15">
      <c r="B2284" s="2">
        <v>40648.381545868055</v>
      </c>
      <c r="C2284" s="3" t="s">
        <v>5</v>
      </c>
    </row>
    <row r="2285" spans="2:3" ht="15">
      <c r="B2285" s="2">
        <v>40648.385401273146</v>
      </c>
      <c r="C2285" s="3" t="s">
        <v>5</v>
      </c>
    </row>
    <row r="2286" spans="2:3" ht="15">
      <c r="B2286" s="2">
        <v>40648.376757141203</v>
      </c>
      <c r="C2286" s="3" t="s">
        <v>5</v>
      </c>
    </row>
    <row r="2287" spans="2:3" ht="15">
      <c r="B2287" s="2">
        <v>40648.389901157403</v>
      </c>
      <c r="C2287" s="3" t="s">
        <v>5</v>
      </c>
    </row>
    <row r="2288" spans="2:3" ht="15">
      <c r="B2288" s="2">
        <v>40648.39019366898</v>
      </c>
      <c r="C2288" s="3" t="s">
        <v>5</v>
      </c>
    </row>
    <row r="2289" spans="2:3" ht="15">
      <c r="B2289" s="2">
        <v>40648.386468553239</v>
      </c>
      <c r="C2289" s="3" t="s">
        <v>5</v>
      </c>
    </row>
    <row r="2290" spans="2:3" ht="15">
      <c r="B2290" s="2">
        <v>40648.385536608796</v>
      </c>
      <c r="C2290" s="3" t="s">
        <v>5</v>
      </c>
    </row>
    <row r="2291" spans="2:3" ht="15">
      <c r="B2291" s="2">
        <v>40648.385981215273</v>
      </c>
      <c r="C2291" s="3" t="s">
        <v>5</v>
      </c>
    </row>
    <row r="2292" spans="2:3" ht="15">
      <c r="B2292" s="2">
        <v>40648.389881331015</v>
      </c>
      <c r="C2292" s="3" t="s">
        <v>5</v>
      </c>
    </row>
    <row r="2293" spans="2:3" ht="15">
      <c r="B2293" s="2">
        <v>40648.389984456022</v>
      </c>
      <c r="C2293" s="3" t="s">
        <v>5</v>
      </c>
    </row>
    <row r="2294" spans="2:3" ht="15">
      <c r="B2294" s="2">
        <v>40648.394754479166</v>
      </c>
      <c r="C2294" s="3" t="s">
        <v>5</v>
      </c>
    </row>
    <row r="2295" spans="2:3" ht="15">
      <c r="B2295" s="2">
        <v>40648.397070949075</v>
      </c>
      <c r="C2295" s="3" t="s">
        <v>5</v>
      </c>
    </row>
    <row r="2296" spans="2:3" ht="15">
      <c r="B2296" s="2">
        <v>40648.396997418975</v>
      </c>
      <c r="C2296" s="3" t="s">
        <v>5</v>
      </c>
    </row>
    <row r="2297" spans="2:3" ht="15">
      <c r="B2297" s="2">
        <v>40648.397947025464</v>
      </c>
      <c r="C2297" s="3" t="s">
        <v>5</v>
      </c>
    </row>
    <row r="2298" spans="2:3" ht="15">
      <c r="B2298" s="2">
        <v>40648.402218518517</v>
      </c>
      <c r="C2298" s="3" t="s">
        <v>5</v>
      </c>
    </row>
    <row r="2299" spans="2:3" ht="15">
      <c r="B2299" s="2">
        <v>40648.402773576388</v>
      </c>
      <c r="C2299" s="3" t="s">
        <v>5</v>
      </c>
    </row>
    <row r="2300" spans="2:3" ht="15">
      <c r="B2300" s="2">
        <v>40648.409880173611</v>
      </c>
      <c r="C2300" s="3" t="s">
        <v>5</v>
      </c>
    </row>
    <row r="2301" spans="2:3" ht="15">
      <c r="B2301" s="2">
        <v>40648.415180671291</v>
      </c>
      <c r="C2301" s="3" t="s">
        <v>5</v>
      </c>
    </row>
    <row r="2302" spans="2:3" ht="15">
      <c r="B2302" s="2">
        <v>40648.422492905091</v>
      </c>
      <c r="C2302" s="3" t="s">
        <v>5</v>
      </c>
    </row>
    <row r="2303" spans="2:3" ht="15">
      <c r="B2303" s="2">
        <v>40648.423476006945</v>
      </c>
      <c r="C2303" s="3" t="s">
        <v>5</v>
      </c>
    </row>
    <row r="2304" spans="2:3" ht="15">
      <c r="B2304" s="2">
        <v>40648.434959953702</v>
      </c>
      <c r="C2304" s="3" t="s">
        <v>5</v>
      </c>
    </row>
    <row r="2305" spans="2:3" ht="15">
      <c r="B2305" s="2">
        <v>40648.441794328704</v>
      </c>
      <c r="C2305" s="3" t="s">
        <v>5</v>
      </c>
    </row>
    <row r="2306" spans="2:3" ht="15">
      <c r="B2306" s="2">
        <v>40648.455550462961</v>
      </c>
      <c r="C2306" s="3" t="s">
        <v>5</v>
      </c>
    </row>
    <row r="2307" spans="2:3" ht="15">
      <c r="B2307" s="2">
        <v>40648.489226354162</v>
      </c>
      <c r="C2307" s="3" t="s">
        <v>5</v>
      </c>
    </row>
    <row r="2308" spans="2:3" ht="15">
      <c r="B2308" s="2">
        <v>40648.48730069444</v>
      </c>
      <c r="C2308" s="3" t="s">
        <v>5</v>
      </c>
    </row>
    <row r="2309" spans="2:3" ht="15">
      <c r="B2309" s="2">
        <v>40648.489650462965</v>
      </c>
      <c r="C2309" s="3" t="s">
        <v>5</v>
      </c>
    </row>
    <row r="2310" spans="2:3" ht="15">
      <c r="B2310" s="2">
        <v>40648.500258599539</v>
      </c>
      <c r="C2310" s="3" t="s">
        <v>5</v>
      </c>
    </row>
    <row r="2311" spans="2:3" ht="15">
      <c r="B2311" s="2">
        <v>40648.507736956024</v>
      </c>
      <c r="C2311" s="3" t="s">
        <v>5</v>
      </c>
    </row>
    <row r="2312" spans="2:3" ht="15">
      <c r="B2312" s="2">
        <v>40648.52066913194</v>
      </c>
      <c r="C2312" s="3" t="s">
        <v>5</v>
      </c>
    </row>
    <row r="2313" spans="2:3" ht="15">
      <c r="B2313" s="2">
        <v>40648.521254363426</v>
      </c>
      <c r="C2313" s="3" t="s">
        <v>5</v>
      </c>
    </row>
    <row r="2314" spans="2:3" ht="15">
      <c r="B2314" s="2">
        <v>40648.518412465281</v>
      </c>
      <c r="C2314" s="3" t="s">
        <v>5</v>
      </c>
    </row>
    <row r="2315" spans="2:3" ht="15">
      <c r="B2315" s="2">
        <v>40648.520767476854</v>
      </c>
      <c r="C2315" s="3" t="s">
        <v>5</v>
      </c>
    </row>
    <row r="2316" spans="2:3" ht="15">
      <c r="B2316" s="2">
        <v>40648.520808761576</v>
      </c>
      <c r="C2316" s="3" t="s">
        <v>5</v>
      </c>
    </row>
    <row r="2317" spans="2:3" ht="15">
      <c r="B2317" s="2">
        <v>40648.520853240741</v>
      </c>
      <c r="C2317" s="3" t="s">
        <v>5</v>
      </c>
    </row>
    <row r="2318" spans="2:3" ht="15">
      <c r="B2318" s="2">
        <v>40648.520967824079</v>
      </c>
      <c r="C2318" s="3" t="s">
        <v>5</v>
      </c>
    </row>
    <row r="2319" spans="2:3" ht="15">
      <c r="B2319" s="2">
        <v>40648.537886377315</v>
      </c>
      <c r="C2319" s="3" t="s">
        <v>5</v>
      </c>
    </row>
    <row r="2320" spans="2:3" ht="15">
      <c r="B2320" s="2">
        <v>40648.566654166665</v>
      </c>
      <c r="C2320" s="3" t="s">
        <v>5</v>
      </c>
    </row>
    <row r="2321" spans="2:3" ht="15">
      <c r="B2321" s="2">
        <v>40648.567679050924</v>
      </c>
      <c r="C2321" s="3" t="s">
        <v>5</v>
      </c>
    </row>
    <row r="2322" spans="2:3" ht="15">
      <c r="B2322" s="2">
        <v>40648.572848842596</v>
      </c>
      <c r="C2322" s="3" t="s">
        <v>5</v>
      </c>
    </row>
    <row r="2323" spans="2:3" ht="15">
      <c r="B2323" s="2">
        <v>40648.57288417824</v>
      </c>
      <c r="C2323" s="3" t="s">
        <v>5</v>
      </c>
    </row>
    <row r="2324" spans="2:3" ht="15">
      <c r="B2324" s="2">
        <v>40648.581607673608</v>
      </c>
      <c r="C2324" s="3" t="s">
        <v>5</v>
      </c>
    </row>
    <row r="2325" spans="2:3" ht="15">
      <c r="B2325" s="2">
        <v>40648.581351076391</v>
      </c>
      <c r="C2325" s="3" t="s">
        <v>5</v>
      </c>
    </row>
    <row r="2326" spans="2:3" ht="15">
      <c r="B2326" s="2">
        <v>40648.58339305556</v>
      </c>
      <c r="C2326" s="3" t="s">
        <v>5</v>
      </c>
    </row>
    <row r="2327" spans="2:3" ht="15">
      <c r="B2327" s="2">
        <v>40648.640555671293</v>
      </c>
      <c r="C2327" s="3" t="s">
        <v>5</v>
      </c>
    </row>
    <row r="2328" spans="2:3" ht="15">
      <c r="B2328" s="2">
        <v>40648.668061608798</v>
      </c>
      <c r="C2328" s="3" t="s">
        <v>5</v>
      </c>
    </row>
    <row r="2329" spans="2:3" ht="15">
      <c r="B2329" s="2">
        <v>40648.625257326392</v>
      </c>
      <c r="C2329" s="3" t="s">
        <v>5</v>
      </c>
    </row>
    <row r="2330" spans="2:3" ht="15">
      <c r="B2330" s="2">
        <v>40648.606127430554</v>
      </c>
      <c r="C2330" s="3" t="s">
        <v>5</v>
      </c>
    </row>
    <row r="2331" spans="2:3" ht="15">
      <c r="B2331" s="2">
        <v>40648.614958101854</v>
      </c>
      <c r="C2331" s="3" t="s">
        <v>5</v>
      </c>
    </row>
    <row r="2332" spans="2:3" ht="15">
      <c r="B2332" s="2">
        <v>40648.61793414352</v>
      </c>
      <c r="C2332" s="3" t="s">
        <v>5</v>
      </c>
    </row>
    <row r="2333" spans="2:3" ht="15">
      <c r="B2333" s="2">
        <v>40648.651163159724</v>
      </c>
      <c r="C2333" s="3" t="s">
        <v>5</v>
      </c>
    </row>
    <row r="2334" spans="2:3" ht="15">
      <c r="B2334" s="2">
        <v>40648.646373113428</v>
      </c>
      <c r="C2334" s="3" t="s">
        <v>5</v>
      </c>
    </row>
    <row r="2335" spans="2:3" ht="15">
      <c r="B2335" s="2">
        <v>40648.667885648145</v>
      </c>
      <c r="C2335" s="3" t="s">
        <v>5</v>
      </c>
    </row>
    <row r="2336" spans="2:3" ht="15">
      <c r="B2336" s="2">
        <v>40648.680223611111</v>
      </c>
      <c r="C2336" s="3" t="s">
        <v>5</v>
      </c>
    </row>
    <row r="2337" spans="2:3" ht="15">
      <c r="B2337" s="2">
        <v>40648.693013275464</v>
      </c>
      <c r="C2337" s="3" t="s">
        <v>5</v>
      </c>
    </row>
    <row r="2338" spans="2:3" ht="15">
      <c r="B2338" s="2">
        <v>40648.695670520836</v>
      </c>
      <c r="C2338" s="3" t="s">
        <v>5</v>
      </c>
    </row>
    <row r="2339" spans="2:3" ht="15">
      <c r="B2339" s="2">
        <v>40648.702695798609</v>
      </c>
      <c r="C2339" s="3" t="s">
        <v>5</v>
      </c>
    </row>
    <row r="2340" spans="2:3" ht="15">
      <c r="B2340" s="2">
        <v>40650.421999687496</v>
      </c>
      <c r="C2340" s="3" t="s">
        <v>5</v>
      </c>
    </row>
    <row r="2341" spans="2:3" ht="15">
      <c r="B2341" s="2">
        <v>40650.682339780091</v>
      </c>
      <c r="C2341" s="3" t="s">
        <v>5</v>
      </c>
    </row>
    <row r="2342" spans="2:3" ht="15">
      <c r="B2342" s="2">
        <v>40648.752231631945</v>
      </c>
      <c r="C2342" s="3" t="s">
        <v>5</v>
      </c>
    </row>
    <row r="2343" spans="2:3" ht="15">
      <c r="B2343" s="2">
        <v>40648.872368090277</v>
      </c>
      <c r="C2343" s="3" t="s">
        <v>5</v>
      </c>
    </row>
    <row r="2344" spans="2:3" ht="15">
      <c r="B2344" s="2">
        <v>40649.735766238424</v>
      </c>
      <c r="C2344" s="3" t="s">
        <v>5</v>
      </c>
    </row>
    <row r="2345" spans="2:3" ht="15">
      <c r="B2345" s="2">
        <v>40649.757603321756</v>
      </c>
      <c r="C2345" s="3" t="s">
        <v>5</v>
      </c>
    </row>
    <row r="2346" spans="2:3" ht="15">
      <c r="B2346" s="2">
        <v>40649.795382835648</v>
      </c>
      <c r="C2346" s="3" t="s">
        <v>5</v>
      </c>
    </row>
    <row r="2347" spans="2:3" ht="15">
      <c r="B2347" s="2">
        <v>40651.375085497682</v>
      </c>
      <c r="C2347" s="3" t="s">
        <v>5</v>
      </c>
    </row>
    <row r="2348" spans="2:3" ht="15">
      <c r="B2348" s="2">
        <v>40651.375170370375</v>
      </c>
      <c r="C2348" s="3" t="s">
        <v>5</v>
      </c>
    </row>
    <row r="2349" spans="2:3" ht="15">
      <c r="B2349" s="2">
        <v>40651.390536458333</v>
      </c>
      <c r="C2349" s="3" t="s">
        <v>5</v>
      </c>
    </row>
    <row r="2350" spans="2:3" ht="15">
      <c r="B2350" s="2">
        <v>40651.390589699069</v>
      </c>
      <c r="C2350" s="3" t="s">
        <v>5</v>
      </c>
    </row>
    <row r="2351" spans="2:3" ht="15">
      <c r="B2351" s="2">
        <v>40651.351753043979</v>
      </c>
      <c r="C2351" s="3" t="s">
        <v>5</v>
      </c>
    </row>
    <row r="2352" spans="2:3" ht="15">
      <c r="B2352" s="2">
        <v>40651.356911689814</v>
      </c>
      <c r="C2352" s="3" t="s">
        <v>5</v>
      </c>
    </row>
    <row r="2353" spans="2:3" ht="15">
      <c r="B2353" s="2">
        <v>40651.369243715279</v>
      </c>
      <c r="C2353" s="3" t="s">
        <v>5</v>
      </c>
    </row>
    <row r="2354" spans="2:3" ht="15">
      <c r="B2354" s="2">
        <v>40651.38285987269</v>
      </c>
      <c r="C2354" s="3" t="s">
        <v>5</v>
      </c>
    </row>
    <row r="2355" spans="2:3" ht="15">
      <c r="B2355" s="2">
        <v>40651.382929131942</v>
      </c>
      <c r="C2355" s="3" t="s">
        <v>5</v>
      </c>
    </row>
    <row r="2356" spans="2:3" ht="15">
      <c r="B2356" s="2">
        <v>40651.374651655096</v>
      </c>
      <c r="C2356" s="3" t="s">
        <v>5</v>
      </c>
    </row>
    <row r="2357" spans="2:3" ht="15">
      <c r="B2357" s="2">
        <v>40651.379293865735</v>
      </c>
      <c r="C2357" s="3" t="s">
        <v>5</v>
      </c>
    </row>
    <row r="2358" spans="2:3" ht="15">
      <c r="B2358" s="2">
        <v>40651.380050844906</v>
      </c>
      <c r="C2358" s="3" t="s">
        <v>5</v>
      </c>
    </row>
    <row r="2359" spans="2:3" ht="15">
      <c r="B2359" s="2">
        <v>40651.394877083338</v>
      </c>
      <c r="C2359" s="3" t="s">
        <v>5</v>
      </c>
    </row>
    <row r="2360" spans="2:3" ht="15">
      <c r="B2360" s="2">
        <v>40651.397682754636</v>
      </c>
      <c r="C2360" s="3" t="s">
        <v>5</v>
      </c>
    </row>
    <row r="2361" spans="2:3" ht="15">
      <c r="B2361" s="2">
        <v>40651.400438969904</v>
      </c>
      <c r="C2361" s="3" t="s">
        <v>5</v>
      </c>
    </row>
    <row r="2362" spans="2:3" ht="15">
      <c r="B2362" s="2">
        <v>40651.400377395832</v>
      </c>
      <c r="C2362" s="3" t="s">
        <v>5</v>
      </c>
    </row>
    <row r="2363" spans="2:3" ht="15">
      <c r="B2363" s="2">
        <v>40651.411582754627</v>
      </c>
      <c r="C2363" s="3" t="s">
        <v>5</v>
      </c>
    </row>
    <row r="2364" spans="2:3" ht="15">
      <c r="B2364" s="2">
        <v>40651.415720868055</v>
      </c>
      <c r="C2364" s="3" t="s">
        <v>5</v>
      </c>
    </row>
    <row r="2365" spans="2:3" ht="15">
      <c r="B2365" s="2">
        <v>40651.416606053244</v>
      </c>
      <c r="C2365" s="3" t="s">
        <v>5</v>
      </c>
    </row>
    <row r="2366" spans="2:3" ht="15">
      <c r="B2366" s="2">
        <v>40651.439159375004</v>
      </c>
      <c r="C2366" s="3" t="s">
        <v>5</v>
      </c>
    </row>
    <row r="2367" spans="2:3" ht="15">
      <c r="B2367" s="2">
        <v>40651.425099618056</v>
      </c>
      <c r="C2367" s="3" t="s">
        <v>5</v>
      </c>
    </row>
    <row r="2368" spans="2:3" ht="15">
      <c r="B2368" s="2">
        <v>40651.465310104169</v>
      </c>
      <c r="C2368" s="3" t="s">
        <v>5</v>
      </c>
    </row>
    <row r="2369" spans="2:3" ht="15">
      <c r="B2369" s="2">
        <v>40651.465882638884</v>
      </c>
      <c r="C2369" s="3" t="s">
        <v>5</v>
      </c>
    </row>
    <row r="2370" spans="2:3" ht="15">
      <c r="B2370" s="2">
        <v>40651.435606828702</v>
      </c>
      <c r="C2370" s="3" t="s">
        <v>5</v>
      </c>
    </row>
    <row r="2371" spans="2:3" ht="15">
      <c r="B2371" s="2">
        <v>40651.438309375</v>
      </c>
      <c r="C2371" s="3" t="s">
        <v>5</v>
      </c>
    </row>
    <row r="2372" spans="2:3" ht="15">
      <c r="B2372" s="2">
        <v>40651.436972569441</v>
      </c>
      <c r="C2372" s="3" t="s">
        <v>5</v>
      </c>
    </row>
    <row r="2373" spans="2:3" ht="15">
      <c r="B2373" s="2">
        <v>40651.483088923611</v>
      </c>
      <c r="C2373" s="3" t="s">
        <v>5</v>
      </c>
    </row>
    <row r="2374" spans="2:3" ht="15">
      <c r="B2374" s="2">
        <v>40651.485992939815</v>
      </c>
      <c r="C2374" s="3" t="s">
        <v>5</v>
      </c>
    </row>
    <row r="2375" spans="2:3" ht="15">
      <c r="B2375" s="2">
        <v>40651.494021990737</v>
      </c>
      <c r="C2375" s="3" t="s">
        <v>5</v>
      </c>
    </row>
    <row r="2376" spans="2:3" ht="15">
      <c r="B2376" s="2">
        <v>40651.494169710648</v>
      </c>
      <c r="C2376" s="3" t="s">
        <v>5</v>
      </c>
    </row>
    <row r="2377" spans="2:3" ht="15">
      <c r="B2377" s="2">
        <v>40651.444260266202</v>
      </c>
      <c r="C2377" s="3" t="s">
        <v>5</v>
      </c>
    </row>
    <row r="2378" spans="2:3" ht="15">
      <c r="B2378" s="2">
        <v>40651.447573263882</v>
      </c>
      <c r="C2378" s="3" t="s">
        <v>5</v>
      </c>
    </row>
    <row r="2379" spans="2:3" ht="15">
      <c r="B2379" s="2">
        <v>40651.44924105324</v>
      </c>
      <c r="C2379" s="3" t="s">
        <v>5</v>
      </c>
    </row>
    <row r="2380" spans="2:3" ht="15">
      <c r="B2380" s="2">
        <v>40651.486937731483</v>
      </c>
      <c r="C2380" s="3" t="s">
        <v>5</v>
      </c>
    </row>
    <row r="2381" spans="2:3" ht="15">
      <c r="B2381" s="2">
        <v>40651.505340081021</v>
      </c>
      <c r="C2381" s="3" t="s">
        <v>5</v>
      </c>
    </row>
    <row r="2382" spans="2:3" ht="15">
      <c r="B2382" s="2">
        <v>40651.465174803241</v>
      </c>
      <c r="C2382" s="3" t="s">
        <v>5</v>
      </c>
    </row>
    <row r="2383" spans="2:3" ht="15">
      <c r="B2383" s="2">
        <v>40651.466072719908</v>
      </c>
      <c r="C2383" s="3" t="s">
        <v>5</v>
      </c>
    </row>
    <row r="2384" spans="2:3" ht="15">
      <c r="B2384" s="2">
        <v>40651.466824189811</v>
      </c>
      <c r="C2384" s="3" t="s">
        <v>5</v>
      </c>
    </row>
    <row r="2385" spans="2:3" ht="15">
      <c r="B2385" s="2">
        <v>40651.471527083333</v>
      </c>
      <c r="C2385" s="3" t="s">
        <v>5</v>
      </c>
    </row>
    <row r="2386" spans="2:3" ht="15">
      <c r="B2386" s="2">
        <v>40651.476001585645</v>
      </c>
      <c r="C2386" s="3" t="s">
        <v>5</v>
      </c>
    </row>
    <row r="2387" spans="2:3" ht="15">
      <c r="B2387" s="2">
        <v>40651.478412731485</v>
      </c>
      <c r="C2387" s="3" t="s">
        <v>5</v>
      </c>
    </row>
    <row r="2388" spans="2:3" ht="15">
      <c r="B2388" s="2">
        <v>40651.48746527778</v>
      </c>
      <c r="C2388" s="3" t="s">
        <v>5</v>
      </c>
    </row>
    <row r="2389" spans="2:3" ht="15">
      <c r="B2389" s="2">
        <v>40651.487592361111</v>
      </c>
      <c r="C2389" s="3" t="s">
        <v>5</v>
      </c>
    </row>
    <row r="2390" spans="2:3" ht="15">
      <c r="B2390" s="2">
        <v>40651.493039432869</v>
      </c>
      <c r="C2390" s="3" t="s">
        <v>5</v>
      </c>
    </row>
    <row r="2391" spans="2:3" ht="15">
      <c r="B2391" s="2">
        <v>40651.495036539352</v>
      </c>
      <c r="C2391" s="3" t="s">
        <v>5</v>
      </c>
    </row>
    <row r="2392" spans="2:3" ht="15">
      <c r="B2392" s="2">
        <v>40651.495206168976</v>
      </c>
      <c r="C2392" s="3" t="s">
        <v>5</v>
      </c>
    </row>
    <row r="2393" spans="2:3" ht="15">
      <c r="B2393" s="2">
        <v>40651.49643989584</v>
      </c>
      <c r="C2393" s="3" t="s">
        <v>5</v>
      </c>
    </row>
    <row r="2394" spans="2:3" ht="15">
      <c r="B2394" s="2">
        <v>40651.496379317126</v>
      </c>
      <c r="C2394" s="3" t="s">
        <v>5</v>
      </c>
    </row>
    <row r="2395" spans="2:3" ht="15">
      <c r="B2395" s="2">
        <v>40651.498512349535</v>
      </c>
      <c r="C2395" s="3" t="s">
        <v>5</v>
      </c>
    </row>
    <row r="2396" spans="2:3" ht="15">
      <c r="B2396" s="2">
        <v>40651.481532025457</v>
      </c>
      <c r="C2396" s="3" t="s">
        <v>5</v>
      </c>
    </row>
    <row r="2397" spans="2:3" ht="15">
      <c r="B2397" s="2">
        <v>40651.483147418985</v>
      </c>
      <c r="C2397" s="3" t="s">
        <v>5</v>
      </c>
    </row>
    <row r="2398" spans="2:3" ht="15">
      <c r="B2398" s="2">
        <v>40651.486412303246</v>
      </c>
      <c r="C2398" s="3" t="s">
        <v>5</v>
      </c>
    </row>
    <row r="2399" spans="2:3" ht="15">
      <c r="B2399" s="2">
        <v>40651.486783368055</v>
      </c>
      <c r="C2399" s="3" t="s">
        <v>5</v>
      </c>
    </row>
    <row r="2400" spans="2:3" ht="15">
      <c r="B2400" s="2">
        <v>40651.492706712968</v>
      </c>
      <c r="C2400" s="3" t="s">
        <v>5</v>
      </c>
    </row>
    <row r="2401" spans="2:3" ht="15">
      <c r="B2401" s="2">
        <v>40651.494967789353</v>
      </c>
      <c r="C2401" s="3" t="s">
        <v>5</v>
      </c>
    </row>
    <row r="2402" spans="2:3" ht="15">
      <c r="B2402" s="2">
        <v>40651.48947202546</v>
      </c>
      <c r="C2402" s="3" t="s">
        <v>5</v>
      </c>
    </row>
    <row r="2403" spans="2:3" ht="15">
      <c r="B2403" s="2">
        <v>40651.490909837958</v>
      </c>
      <c r="C2403" s="3" t="s">
        <v>5</v>
      </c>
    </row>
    <row r="2404" spans="2:3" ht="15">
      <c r="B2404" s="2">
        <v>40651.498726076388</v>
      </c>
      <c r="C2404" s="3" t="s">
        <v>5</v>
      </c>
    </row>
    <row r="2405" spans="2:3" ht="15">
      <c r="B2405" s="2">
        <v>40651.497787928238</v>
      </c>
      <c r="C2405" s="3" t="s">
        <v>5</v>
      </c>
    </row>
    <row r="2406" spans="2:3" ht="15">
      <c r="B2406" s="2">
        <v>40651.499618784721</v>
      </c>
      <c r="C2406" s="3" t="s">
        <v>5</v>
      </c>
    </row>
    <row r="2407" spans="2:3" ht="15">
      <c r="B2407" s="2">
        <v>40651.499930937498</v>
      </c>
      <c r="C2407" s="3" t="s">
        <v>5</v>
      </c>
    </row>
    <row r="2408" spans="2:3" ht="15">
      <c r="B2408" s="2">
        <v>40651.503147453703</v>
      </c>
      <c r="C2408" s="3" t="s">
        <v>5</v>
      </c>
    </row>
    <row r="2409" spans="2:3" ht="15">
      <c r="B2409" s="2">
        <v>40651.515892824071</v>
      </c>
      <c r="C2409" s="3" t="s">
        <v>5</v>
      </c>
    </row>
    <row r="2410" spans="2:3" ht="15">
      <c r="B2410" s="2">
        <v>40651.519257835651</v>
      </c>
      <c r="C2410" s="3" t="s">
        <v>5</v>
      </c>
    </row>
    <row r="2411" spans="2:3" ht="15">
      <c r="B2411" s="2">
        <v>40651.506763460646</v>
      </c>
      <c r="C2411" s="3" t="s">
        <v>5</v>
      </c>
    </row>
    <row r="2412" spans="2:3" ht="15">
      <c r="B2412" s="2">
        <v>40651.533012187494</v>
      </c>
      <c r="C2412" s="3" t="s">
        <v>5</v>
      </c>
    </row>
    <row r="2413" spans="2:3" ht="15">
      <c r="B2413" s="2">
        <v>40651.509367789353</v>
      </c>
      <c r="C2413" s="3" t="s">
        <v>5</v>
      </c>
    </row>
    <row r="2414" spans="2:3" ht="15">
      <c r="B2414" s="2">
        <v>40651.513008564812</v>
      </c>
      <c r="C2414" s="3" t="s">
        <v>5</v>
      </c>
    </row>
    <row r="2415" spans="2:3" ht="15">
      <c r="B2415" s="2">
        <v>40651.511927349537</v>
      </c>
      <c r="C2415" s="3" t="s">
        <v>5</v>
      </c>
    </row>
    <row r="2416" spans="2:3" ht="15">
      <c r="B2416" s="2">
        <v>40651.516253125003</v>
      </c>
      <c r="C2416" s="3" t="s">
        <v>5</v>
      </c>
    </row>
    <row r="2417" spans="2:3" ht="15">
      <c r="B2417" s="2">
        <v>40651.516357256951</v>
      </c>
      <c r="C2417" s="3" t="s">
        <v>5</v>
      </c>
    </row>
    <row r="2418" spans="2:3" ht="15">
      <c r="B2418" s="2">
        <v>40651.52390821759</v>
      </c>
      <c r="C2418" s="3" t="s">
        <v>5</v>
      </c>
    </row>
    <row r="2419" spans="2:3" ht="15">
      <c r="B2419" s="2">
        <v>40651.53039197917</v>
      </c>
      <c r="C2419" s="3" t="s">
        <v>5</v>
      </c>
    </row>
    <row r="2420" spans="2:3" ht="15">
      <c r="B2420" s="2">
        <v>40651.594869016204</v>
      </c>
      <c r="C2420" s="3" t="s">
        <v>5</v>
      </c>
    </row>
    <row r="2421" spans="2:3" ht="15">
      <c r="B2421" s="2">
        <v>40651.569109259261</v>
      </c>
      <c r="C2421" s="3" t="s">
        <v>5</v>
      </c>
    </row>
    <row r="2422" spans="2:3" ht="15">
      <c r="B2422" s="2">
        <v>40651.53976944444</v>
      </c>
      <c r="C2422" s="3" t="s">
        <v>5</v>
      </c>
    </row>
    <row r="2423" spans="2:3" ht="15">
      <c r="B2423" s="2">
        <v>40651.546035648149</v>
      </c>
      <c r="C2423" s="3" t="s">
        <v>5</v>
      </c>
    </row>
    <row r="2424" spans="2:3" ht="15">
      <c r="B2424" s="2">
        <v>40651.557292442129</v>
      </c>
      <c r="C2424" s="3" t="s">
        <v>5</v>
      </c>
    </row>
    <row r="2425" spans="2:3" ht="15">
      <c r="B2425" s="2">
        <v>40651.581887962959</v>
      </c>
      <c r="C2425" s="3" t="s">
        <v>5</v>
      </c>
    </row>
    <row r="2426" spans="2:3" ht="15">
      <c r="B2426" s="2">
        <v>40651.592878009258</v>
      </c>
      <c r="C2426" s="3" t="s">
        <v>5</v>
      </c>
    </row>
    <row r="2427" spans="2:3" ht="15">
      <c r="B2427" s="2">
        <v>40651.59240706019</v>
      </c>
      <c r="C2427" s="3" t="s">
        <v>5</v>
      </c>
    </row>
    <row r="2428" spans="2:3" ht="15">
      <c r="B2428" s="2">
        <v>40651.596046145831</v>
      </c>
      <c r="C2428" s="3" t="s">
        <v>5</v>
      </c>
    </row>
    <row r="2429" spans="2:3" ht="15">
      <c r="B2429" s="2">
        <v>40651.613221527783</v>
      </c>
      <c r="C2429" s="3" t="s">
        <v>5</v>
      </c>
    </row>
    <row r="2430" spans="2:3" ht="15">
      <c r="B2430" s="2">
        <v>40651.685720833331</v>
      </c>
      <c r="C2430" s="3" t="s">
        <v>5</v>
      </c>
    </row>
    <row r="2431" spans="2:3" ht="15">
      <c r="B2431" s="2">
        <v>40651.685868946755</v>
      </c>
      <c r="C2431" s="3" t="s">
        <v>5</v>
      </c>
    </row>
    <row r="2432" spans="2:3" ht="15">
      <c r="B2432" s="2">
        <v>40651.61910304398</v>
      </c>
      <c r="C2432" s="3" t="s">
        <v>5</v>
      </c>
    </row>
    <row r="2433" spans="2:3" ht="15">
      <c r="B2433" s="2">
        <v>40651.649144097217</v>
      </c>
      <c r="C2433" s="3" t="s">
        <v>5</v>
      </c>
    </row>
    <row r="2434" spans="2:3" ht="15">
      <c r="B2434" s="2">
        <v>40651.649193321762</v>
      </c>
      <c r="C2434" s="3" t="s">
        <v>5</v>
      </c>
    </row>
    <row r="2435" spans="2:3" ht="15">
      <c r="B2435" s="2">
        <v>40651.62836628472</v>
      </c>
      <c r="C2435" s="3" t="s">
        <v>5</v>
      </c>
    </row>
    <row r="2436" spans="2:3" ht="15">
      <c r="B2436" s="2">
        <v>40651.65327141204</v>
      </c>
      <c r="C2436" s="3" t="s">
        <v>5</v>
      </c>
    </row>
    <row r="2437" spans="2:3" ht="15">
      <c r="B2437" s="2">
        <v>40651.653524803245</v>
      </c>
      <c r="C2437" s="3" t="s">
        <v>5</v>
      </c>
    </row>
    <row r="2438" spans="2:3" ht="15">
      <c r="B2438" s="2">
        <v>40651.669062766203</v>
      </c>
      <c r="C2438" s="3" t="s">
        <v>5</v>
      </c>
    </row>
    <row r="2439" spans="2:3" ht="15">
      <c r="B2439" s="2">
        <v>40651.65356890046</v>
      </c>
      <c r="C2439" s="3" t="s">
        <v>5</v>
      </c>
    </row>
    <row r="2440" spans="2:3" ht="15">
      <c r="B2440" s="2">
        <v>40651.65813325232</v>
      </c>
      <c r="C2440" s="3" t="s">
        <v>5</v>
      </c>
    </row>
    <row r="2441" spans="2:3" ht="15">
      <c r="B2441" s="2">
        <v>40651.66041527778</v>
      </c>
      <c r="C2441" s="3" t="s">
        <v>5</v>
      </c>
    </row>
    <row r="2442" spans="2:3" ht="15">
      <c r="B2442" s="2">
        <v>40651.73128078704</v>
      </c>
      <c r="C2442" s="3" t="s">
        <v>5</v>
      </c>
    </row>
    <row r="2443" spans="2:3" ht="15">
      <c r="B2443" s="2">
        <v>40651.688101504631</v>
      </c>
      <c r="C2443" s="3" t="s">
        <v>5</v>
      </c>
    </row>
    <row r="2444" spans="2:3" ht="15">
      <c r="B2444" s="2">
        <v>40651.729742129632</v>
      </c>
      <c r="C2444" s="3" t="s">
        <v>5</v>
      </c>
    </row>
    <row r="2445" spans="2:3" ht="15">
      <c r="B2445" s="2">
        <v>40652.373870798605</v>
      </c>
      <c r="C2445" s="3" t="s">
        <v>5</v>
      </c>
    </row>
    <row r="2446" spans="2:3" ht="15">
      <c r="B2446" s="2">
        <v>40652.393470949071</v>
      </c>
      <c r="C2446" s="3" t="s">
        <v>5</v>
      </c>
    </row>
    <row r="2447" spans="2:3" ht="15">
      <c r="B2447" s="2">
        <v>40652.395207905094</v>
      </c>
      <c r="C2447" s="3" t="s">
        <v>5</v>
      </c>
    </row>
    <row r="2448" spans="2:3" ht="15">
      <c r="B2448" s="2">
        <v>40652.395423298614</v>
      </c>
      <c r="C2448" s="3" t="s">
        <v>5</v>
      </c>
    </row>
    <row r="2449" spans="2:3" ht="15">
      <c r="B2449" s="2">
        <v>40652.406073298611</v>
      </c>
      <c r="C2449" s="3" t="s">
        <v>5</v>
      </c>
    </row>
    <row r="2450" spans="2:3" ht="15">
      <c r="B2450" s="2">
        <v>40652.406800578705</v>
      </c>
      <c r="C2450" s="3" t="s">
        <v>5</v>
      </c>
    </row>
    <row r="2451" spans="2:3" ht="15">
      <c r="B2451" s="2">
        <v>40652.394846215284</v>
      </c>
      <c r="C2451" s="3" t="s">
        <v>5</v>
      </c>
    </row>
    <row r="2452" spans="2:3" ht="15">
      <c r="B2452" s="2">
        <v>40652.399100462964</v>
      </c>
      <c r="C2452" s="3" t="s">
        <v>5</v>
      </c>
    </row>
    <row r="2453" spans="2:3" ht="15">
      <c r="B2453" s="2">
        <v>40652.410073344909</v>
      </c>
      <c r="C2453" s="3" t="s">
        <v>5</v>
      </c>
    </row>
    <row r="2454" spans="2:3" ht="15">
      <c r="B2454" s="2">
        <v>40652.410140277774</v>
      </c>
      <c r="C2454" s="3" t="s">
        <v>5</v>
      </c>
    </row>
    <row r="2455" spans="2:3" ht="15">
      <c r="B2455" s="2">
        <v>40652.410233530092</v>
      </c>
      <c r="C2455" s="3" t="s">
        <v>5</v>
      </c>
    </row>
    <row r="2456" spans="2:3" ht="15">
      <c r="B2456" s="2">
        <v>40652.415043136578</v>
      </c>
      <c r="C2456" s="3" t="s">
        <v>5</v>
      </c>
    </row>
    <row r="2457" spans="2:3" ht="15">
      <c r="B2457" s="2">
        <v>40652.415536689819</v>
      </c>
      <c r="C2457" s="3" t="s">
        <v>5</v>
      </c>
    </row>
    <row r="2458" spans="2:3" ht="15">
      <c r="B2458" s="2">
        <v>40652.427166898146</v>
      </c>
      <c r="C2458" s="3" t="s">
        <v>5</v>
      </c>
    </row>
    <row r="2459" spans="2:3" ht="15">
      <c r="B2459" s="2">
        <v>40652.429632291671</v>
      </c>
      <c r="C2459" s="3" t="s">
        <v>5</v>
      </c>
    </row>
    <row r="2460" spans="2:3" ht="15">
      <c r="B2460" s="2">
        <v>40652.433895289352</v>
      </c>
      <c r="C2460" s="3" t="s">
        <v>5</v>
      </c>
    </row>
    <row r="2461" spans="2:3" ht="15">
      <c r="B2461" s="2">
        <v>40652.432920451385</v>
      </c>
      <c r="C2461" s="3" t="s">
        <v>5</v>
      </c>
    </row>
    <row r="2462" spans="2:3" ht="15">
      <c r="B2462" s="2">
        <v>40652.485449803244</v>
      </c>
      <c r="C2462" s="3" t="s">
        <v>5</v>
      </c>
    </row>
    <row r="2463" spans="2:3" ht="15">
      <c r="B2463" s="2">
        <v>40652.501863078709</v>
      </c>
      <c r="C2463" s="3" t="s">
        <v>5</v>
      </c>
    </row>
    <row r="2464" spans="2:3" ht="15">
      <c r="B2464" s="2">
        <v>40652.460812118057</v>
      </c>
      <c r="C2464" s="3" t="s">
        <v>5</v>
      </c>
    </row>
    <row r="2465" spans="2:3" ht="15">
      <c r="B2465" s="2">
        <v>40652.465014236113</v>
      </c>
      <c r="C2465" s="3" t="s">
        <v>5</v>
      </c>
    </row>
    <row r="2466" spans="2:3" ht="15">
      <c r="B2466" s="2">
        <v>40652.472996643519</v>
      </c>
      <c r="C2466" s="3" t="s">
        <v>5</v>
      </c>
    </row>
    <row r="2467" spans="2:3" ht="15">
      <c r="B2467" s="2">
        <v>40652.477541516208</v>
      </c>
      <c r="C2467" s="3" t="s">
        <v>5</v>
      </c>
    </row>
    <row r="2468" spans="2:3" ht="15">
      <c r="B2468" s="2">
        <v>40652.504937349542</v>
      </c>
      <c r="C2468" s="3" t="s">
        <v>5</v>
      </c>
    </row>
    <row r="2469" spans="2:3" ht="15">
      <c r="B2469" s="2">
        <v>40652.506869247678</v>
      </c>
      <c r="C2469" s="3" t="s">
        <v>5</v>
      </c>
    </row>
    <row r="2470" spans="2:3" ht="15">
      <c r="B2470" s="2">
        <v>40652.506951076393</v>
      </c>
      <c r="C2470" s="3" t="s">
        <v>5</v>
      </c>
    </row>
    <row r="2471" spans="2:3" ht="15">
      <c r="B2471" s="2">
        <v>40652.574282986105</v>
      </c>
      <c r="C2471" s="3" t="s">
        <v>5</v>
      </c>
    </row>
    <row r="2472" spans="2:3" ht="15">
      <c r="B2472" s="2">
        <v>40652.535792939816</v>
      </c>
      <c r="C2472" s="3" t="s">
        <v>5</v>
      </c>
    </row>
    <row r="2473" spans="2:3" ht="15">
      <c r="B2473" s="2">
        <v>40652.606653587965</v>
      </c>
      <c r="C2473" s="3" t="s">
        <v>5</v>
      </c>
    </row>
    <row r="2474" spans="2:3" ht="15">
      <c r="B2474" s="2">
        <v>40652.583080011573</v>
      </c>
      <c r="C2474" s="3" t="s">
        <v>5</v>
      </c>
    </row>
    <row r="2475" spans="2:3" ht="15">
      <c r="B2475" s="2">
        <v>40652.602796261577</v>
      </c>
      <c r="C2475" s="3" t="s">
        <v>5</v>
      </c>
    </row>
    <row r="2476" spans="2:3" ht="15">
      <c r="B2476" s="2">
        <v>40652.620365474533</v>
      </c>
      <c r="C2476" s="3" t="s">
        <v>5</v>
      </c>
    </row>
    <row r="2477" spans="2:3" ht="15">
      <c r="B2477" s="2">
        <v>40652.604207638884</v>
      </c>
      <c r="C2477" s="3" t="s">
        <v>5</v>
      </c>
    </row>
    <row r="2478" spans="2:3" ht="15">
      <c r="B2478" s="2">
        <v>40652.605129398144</v>
      </c>
      <c r="C2478" s="3" t="s">
        <v>5</v>
      </c>
    </row>
    <row r="2479" spans="2:3" ht="15">
      <c r="B2479" s="2">
        <v>40652.629500115741</v>
      </c>
      <c r="C2479" s="3" t="s">
        <v>5</v>
      </c>
    </row>
    <row r="2480" spans="2:3" ht="15">
      <c r="B2480" s="2">
        <v>40652.629860729168</v>
      </c>
      <c r="C2480" s="3" t="s">
        <v>5</v>
      </c>
    </row>
    <row r="2481" spans="2:3" ht="15">
      <c r="B2481" s="2">
        <v>40652.641875543981</v>
      </c>
      <c r="C2481" s="3" t="s">
        <v>5</v>
      </c>
    </row>
    <row r="2482" spans="2:3" ht="15">
      <c r="B2482" s="2">
        <v>40652.669338541666</v>
      </c>
      <c r="C2482" s="3" t="s">
        <v>5</v>
      </c>
    </row>
    <row r="2483" spans="2:3" ht="15">
      <c r="B2483" s="2">
        <v>40652.692249803244</v>
      </c>
      <c r="C2483" s="3" t="s">
        <v>5</v>
      </c>
    </row>
    <row r="2484" spans="2:3" ht="15">
      <c r="B2484" s="2">
        <v>40652.751117627311</v>
      </c>
      <c r="C2484" s="3" t="s">
        <v>5</v>
      </c>
    </row>
    <row r="2485" spans="2:3" ht="15">
      <c r="B2485" s="2">
        <v>40652.730723495377</v>
      </c>
      <c r="C2485" s="3" t="s">
        <v>5</v>
      </c>
    </row>
    <row r="2486" spans="2:3" ht="15">
      <c r="B2486" s="2">
        <v>40652.732116782405</v>
      </c>
      <c r="C2486" s="3" t="s">
        <v>5</v>
      </c>
    </row>
    <row r="2487" spans="2:3" ht="15">
      <c r="B2487" s="2">
        <v>40652.779199386576</v>
      </c>
      <c r="C2487" s="3" t="s">
        <v>5</v>
      </c>
    </row>
    <row r="2488" spans="2:3" ht="15">
      <c r="B2488" s="2">
        <v>40652.78357118056</v>
      </c>
      <c r="C2488" s="3" t="s">
        <v>5</v>
      </c>
    </row>
    <row r="2489" spans="2:3" ht="15">
      <c r="B2489" s="2">
        <v>40652.813955057871</v>
      </c>
      <c r="C2489" s="3" t="s">
        <v>5</v>
      </c>
    </row>
    <row r="2490" spans="2:3" ht="15">
      <c r="B2490" s="2">
        <v>40653.349678553241</v>
      </c>
      <c r="C2490" s="3" t="s">
        <v>5</v>
      </c>
    </row>
    <row r="2491" spans="2:3" ht="15">
      <c r="B2491" s="2">
        <v>40653.384300925922</v>
      </c>
      <c r="C2491" s="3" t="s">
        <v>5</v>
      </c>
    </row>
    <row r="2492" spans="2:3" ht="15">
      <c r="B2492" s="2">
        <v>40653.383057407409</v>
      </c>
      <c r="C2492" s="3" t="s">
        <v>5</v>
      </c>
    </row>
    <row r="2493" spans="2:3" ht="15">
      <c r="B2493" s="2">
        <v>40653.363071759253</v>
      </c>
      <c r="C2493" s="3" t="s">
        <v>5</v>
      </c>
    </row>
    <row r="2494" spans="2:3" ht="15">
      <c r="B2494" s="2">
        <v>40653.381493402776</v>
      </c>
      <c r="C2494" s="3" t="s">
        <v>5</v>
      </c>
    </row>
    <row r="2495" spans="2:3" ht="15">
      <c r="B2495" s="2">
        <v>40653.385105520829</v>
      </c>
      <c r="C2495" s="3" t="s">
        <v>5</v>
      </c>
    </row>
    <row r="2496" spans="2:3" ht="15">
      <c r="B2496" s="2">
        <v>40653.390658715274</v>
      </c>
      <c r="C2496" s="3" t="s">
        <v>5</v>
      </c>
    </row>
    <row r="2497" spans="2:3" ht="15">
      <c r="B2497" s="2">
        <v>40653.393007754632</v>
      </c>
      <c r="C2497" s="3" t="s">
        <v>5</v>
      </c>
    </row>
    <row r="2498" spans="2:3" ht="15">
      <c r="B2498" s="2">
        <v>40653.394021840279</v>
      </c>
      <c r="C2498" s="3" t="s">
        <v>5</v>
      </c>
    </row>
    <row r="2499" spans="2:3" ht="15">
      <c r="B2499" s="2">
        <v>40653.397043437501</v>
      </c>
      <c r="C2499" s="3" t="s">
        <v>5</v>
      </c>
    </row>
    <row r="2500" spans="2:3" ht="15">
      <c r="B2500" s="2">
        <v>40653.403143321761</v>
      </c>
      <c r="C2500" s="3" t="s">
        <v>5</v>
      </c>
    </row>
    <row r="2501" spans="2:3" ht="15">
      <c r="B2501" s="2">
        <v>40653.407658020835</v>
      </c>
      <c r="C2501" s="3" t="s">
        <v>5</v>
      </c>
    </row>
    <row r="2502" spans="2:3" ht="15">
      <c r="B2502" s="2">
        <v>40653.413908761569</v>
      </c>
      <c r="C2502" s="3" t="s">
        <v>5</v>
      </c>
    </row>
    <row r="2503" spans="2:3" ht="15">
      <c r="B2503" s="2">
        <v>40653.430986724532</v>
      </c>
      <c r="C2503" s="3" t="s">
        <v>5</v>
      </c>
    </row>
    <row r="2504" spans="2:3" ht="15">
      <c r="B2504" s="2">
        <v>40653.439181215275</v>
      </c>
      <c r="C2504" s="3" t="s">
        <v>5</v>
      </c>
    </row>
    <row r="2505" spans="2:3" ht="15">
      <c r="B2505" s="2">
        <v>40653.439228356481</v>
      </c>
      <c r="C2505" s="3" t="s">
        <v>5</v>
      </c>
    </row>
    <row r="2506" spans="2:3" ht="15">
      <c r="B2506" s="2">
        <v>40653.444055555556</v>
      </c>
      <c r="C2506" s="3" t="s">
        <v>5</v>
      </c>
    </row>
    <row r="2507" spans="2:3" ht="15">
      <c r="B2507" s="2">
        <v>40653.493176192125</v>
      </c>
      <c r="C2507" s="3" t="s">
        <v>5</v>
      </c>
    </row>
    <row r="2508" spans="2:3" ht="15">
      <c r="B2508" s="2">
        <v>40653.471504826382</v>
      </c>
      <c r="C2508" s="3" t="s">
        <v>5</v>
      </c>
    </row>
    <row r="2509" spans="2:3" ht="15">
      <c r="B2509" s="2">
        <v>40653.498667939813</v>
      </c>
      <c r="C2509" s="3" t="s">
        <v>5</v>
      </c>
    </row>
    <row r="2510" spans="2:3" ht="15">
      <c r="B2510" s="2">
        <v>40653.497805057872</v>
      </c>
      <c r="C2510" s="3" t="s">
        <v>5</v>
      </c>
    </row>
    <row r="2511" spans="2:3" ht="15">
      <c r="B2511" s="2">
        <v>40653.553303356486</v>
      </c>
      <c r="C2511" s="3" t="s">
        <v>5</v>
      </c>
    </row>
    <row r="2512" spans="2:3" ht="15">
      <c r="B2512" s="2">
        <v>40653.497749074078</v>
      </c>
      <c r="C2512" s="3" t="s">
        <v>5</v>
      </c>
    </row>
    <row r="2513" spans="2:3" ht="15">
      <c r="B2513" s="2">
        <v>40653.502145405088</v>
      </c>
      <c r="C2513" s="3" t="s">
        <v>5</v>
      </c>
    </row>
    <row r="2514" spans="2:3" ht="15">
      <c r="B2514" s="2">
        <v>40653.501461192129</v>
      </c>
      <c r="C2514" s="3" t="s">
        <v>5</v>
      </c>
    </row>
    <row r="2515" spans="2:3" ht="15">
      <c r="B2515" s="2">
        <v>40653.52653116898</v>
      </c>
      <c r="C2515" s="3" t="s">
        <v>5</v>
      </c>
    </row>
    <row r="2516" spans="2:3" ht="15">
      <c r="B2516" s="2">
        <v>40653.508071099539</v>
      </c>
      <c r="C2516" s="3" t="s">
        <v>5</v>
      </c>
    </row>
    <row r="2517" spans="2:3" ht="15">
      <c r="B2517" s="2">
        <v>40653.561855173612</v>
      </c>
      <c r="C2517" s="3" t="s">
        <v>5</v>
      </c>
    </row>
    <row r="2518" spans="2:3" ht="15">
      <c r="B2518" s="2">
        <v>40653.568898263889</v>
      </c>
      <c r="C2518" s="3" t="s">
        <v>5</v>
      </c>
    </row>
    <row r="2519" spans="2:3" ht="15">
      <c r="B2519" s="2">
        <v>40653.581460532405</v>
      </c>
      <c r="C2519" s="3" t="s">
        <v>5</v>
      </c>
    </row>
    <row r="2520" spans="2:3" ht="15">
      <c r="B2520" s="2">
        <v>40653.612016400461</v>
      </c>
      <c r="C2520" s="3" t="s">
        <v>5</v>
      </c>
    </row>
    <row r="2521" spans="2:3" ht="15">
      <c r="B2521" s="2">
        <v>40653.670340196753</v>
      </c>
      <c r="C2521" s="3" t="s">
        <v>5</v>
      </c>
    </row>
    <row r="2522" spans="2:3" ht="15">
      <c r="B2522" s="2">
        <v>40653.680933715274</v>
      </c>
      <c r="C2522" s="3" t="s">
        <v>5</v>
      </c>
    </row>
    <row r="2523" spans="2:3" ht="15">
      <c r="B2523" s="2">
        <v>40653.681014664355</v>
      </c>
      <c r="C2523" s="3" t="s">
        <v>5</v>
      </c>
    </row>
    <row r="2524" spans="2:3" ht="15">
      <c r="B2524" s="2">
        <v>40654.381511145832</v>
      </c>
      <c r="C2524" s="3" t="s">
        <v>5</v>
      </c>
    </row>
    <row r="2525" spans="2:3" ht="15">
      <c r="B2525" s="2">
        <v>40654.356129548607</v>
      </c>
      <c r="C2525" s="3" t="s">
        <v>5</v>
      </c>
    </row>
    <row r="2526" spans="2:3" ht="15">
      <c r="B2526" s="2">
        <v>40653.708346215273</v>
      </c>
      <c r="C2526" s="3" t="s">
        <v>5</v>
      </c>
    </row>
    <row r="2527" spans="2:3" ht="15">
      <c r="B2527" s="2">
        <v>40653.792335729166</v>
      </c>
      <c r="C2527" s="3" t="s">
        <v>5</v>
      </c>
    </row>
    <row r="2528" spans="2:3" ht="15">
      <c r="B2528" s="2">
        <v>40654.367315312498</v>
      </c>
      <c r="C2528" s="3" t="s">
        <v>5</v>
      </c>
    </row>
    <row r="2529" spans="2:3" ht="15">
      <c r="B2529" s="2">
        <v>40654.398575231484</v>
      </c>
      <c r="C2529" s="3" t="s">
        <v>5</v>
      </c>
    </row>
    <row r="2530" spans="2:3" ht="15">
      <c r="B2530" s="2">
        <v>40654.394139548611</v>
      </c>
      <c r="C2530" s="3" t="s">
        <v>5</v>
      </c>
    </row>
    <row r="2531" spans="2:3" ht="15">
      <c r="B2531" s="2">
        <v>40654.42137989583</v>
      </c>
      <c r="C2531" s="3" t="s">
        <v>5</v>
      </c>
    </row>
    <row r="2532" spans="2:3" ht="15">
      <c r="B2532" s="2">
        <v>40654.421522337965</v>
      </c>
      <c r="C2532" s="3" t="s">
        <v>5</v>
      </c>
    </row>
    <row r="2533" spans="2:3" ht="15">
      <c r="B2533" s="2">
        <v>40654.415155057868</v>
      </c>
      <c r="C2533" s="3" t="s">
        <v>5</v>
      </c>
    </row>
    <row r="2534" spans="2:3" ht="15">
      <c r="B2534" s="2">
        <v>40654.417376585654</v>
      </c>
      <c r="C2534" s="3" t="s">
        <v>5</v>
      </c>
    </row>
    <row r="2535" spans="2:3" ht="15">
      <c r="B2535" s="2">
        <v>40654.421439317128</v>
      </c>
      <c r="C2535" s="3" t="s">
        <v>5</v>
      </c>
    </row>
    <row r="2536" spans="2:3" ht="15">
      <c r="B2536" s="2">
        <v>40654.432362766202</v>
      </c>
      <c r="C2536" s="3" t="s">
        <v>5</v>
      </c>
    </row>
    <row r="2537" spans="2:3" ht="15">
      <c r="B2537" s="2">
        <v>40654.440760335652</v>
      </c>
      <c r="C2537" s="3" t="s">
        <v>5</v>
      </c>
    </row>
    <row r="2538" spans="2:3" ht="15">
      <c r="B2538" s="2">
        <v>40654.45349753472</v>
      </c>
      <c r="C2538" s="3" t="s">
        <v>5</v>
      </c>
    </row>
    <row r="2539" spans="2:3" ht="15">
      <c r="B2539" s="2">
        <v>40654.4548440625</v>
      </c>
      <c r="C2539" s="3" t="s">
        <v>5</v>
      </c>
    </row>
    <row r="2540" spans="2:3" ht="15">
      <c r="B2540" s="2">
        <v>40654.471796064812</v>
      </c>
      <c r="C2540" s="3" t="s">
        <v>5</v>
      </c>
    </row>
    <row r="2541" spans="2:3" ht="15">
      <c r="B2541" s="2">
        <v>40654.66845621528</v>
      </c>
      <c r="C2541" s="3" t="s">
        <v>5</v>
      </c>
    </row>
    <row r="2542" spans="2:3" ht="15">
      <c r="B2542" s="2">
        <v>40656.732725196758</v>
      </c>
      <c r="C2542" s="3" t="s">
        <v>5</v>
      </c>
    </row>
    <row r="2543" spans="2:3" ht="15">
      <c r="B2543" s="2">
        <v>40654.811122106483</v>
      </c>
      <c r="C2543" s="3" t="s">
        <v>5</v>
      </c>
    </row>
    <row r="2544" spans="2:3" ht="15">
      <c r="B2544" s="2">
        <v>40655.325938425922</v>
      </c>
      <c r="C2544" s="3" t="s">
        <v>5</v>
      </c>
    </row>
    <row r="2545" spans="2:3" ht="15">
      <c r="B2545" s="2">
        <v>40655.48688931713</v>
      </c>
      <c r="C2545" s="3" t="s">
        <v>5</v>
      </c>
    </row>
    <row r="2546" spans="2:3" ht="15">
      <c r="B2546" s="2">
        <v>40658.731268483796</v>
      </c>
      <c r="C2546" s="3" t="s">
        <v>5</v>
      </c>
    </row>
    <row r="2547" spans="2:3" ht="15">
      <c r="B2547" s="2">
        <v>40658.35494193287</v>
      </c>
      <c r="C2547" s="3" t="s">
        <v>5</v>
      </c>
    </row>
    <row r="2548" spans="2:3" ht="15">
      <c r="B2548" s="2">
        <v>40659.34853171296</v>
      </c>
      <c r="C2548" s="3" t="s">
        <v>5</v>
      </c>
    </row>
    <row r="2549" spans="2:3" ht="15">
      <c r="B2549" s="2">
        <v>40659.368608831021</v>
      </c>
      <c r="C2549" s="3" t="s">
        <v>5</v>
      </c>
    </row>
    <row r="2550" spans="2:3" ht="15">
      <c r="B2550" s="2">
        <v>40659.377572685182</v>
      </c>
      <c r="C2550" s="3" t="s">
        <v>5</v>
      </c>
    </row>
    <row r="2551" spans="2:3" ht="15">
      <c r="B2551" s="2">
        <v>40659.388206863427</v>
      </c>
      <c r="C2551" s="3" t="s">
        <v>5</v>
      </c>
    </row>
    <row r="2552" spans="2:3" ht="15">
      <c r="B2552" s="2">
        <v>40659.388318055549</v>
      </c>
      <c r="C2552" s="3" t="s">
        <v>5</v>
      </c>
    </row>
    <row r="2553" spans="2:3" ht="15">
      <c r="B2553" s="2">
        <v>40659.346128935184</v>
      </c>
      <c r="C2553" s="3" t="s">
        <v>5</v>
      </c>
    </row>
    <row r="2554" spans="2:3" ht="15">
      <c r="B2554" s="2">
        <v>40659.368257905095</v>
      </c>
      <c r="C2554" s="3" t="s">
        <v>5</v>
      </c>
    </row>
    <row r="2555" spans="2:3" ht="15">
      <c r="B2555" s="2">
        <v>40659.401413738422</v>
      </c>
      <c r="C2555" s="3" t="s">
        <v>5</v>
      </c>
    </row>
    <row r="2556" spans="2:3" ht="15">
      <c r="B2556" s="2">
        <v>40659.407794907413</v>
      </c>
      <c r="C2556" s="3" t="s">
        <v>5</v>
      </c>
    </row>
    <row r="2557" spans="2:3" ht="15">
      <c r="B2557" s="2">
        <v>40659.401168634264</v>
      </c>
      <c r="C2557" s="3" t="s">
        <v>5</v>
      </c>
    </row>
    <row r="2558" spans="2:3" ht="15">
      <c r="B2558" s="2">
        <v>40659.408756793986</v>
      </c>
      <c r="C2558" s="3" t="s">
        <v>5</v>
      </c>
    </row>
    <row r="2559" spans="2:3" ht="15">
      <c r="B2559" s="2">
        <v>40659.405467511569</v>
      </c>
      <c r="C2559" s="3" t="s">
        <v>5</v>
      </c>
    </row>
    <row r="2560" spans="2:3" ht="15">
      <c r="B2560" s="2">
        <v>40680.420578275465</v>
      </c>
      <c r="C2560" s="3" t="s">
        <v>5</v>
      </c>
    </row>
    <row r="2561" spans="2:3" ht="15">
      <c r="B2561" s="2">
        <v>40680.421047071759</v>
      </c>
      <c r="C2561" s="3" t="s">
        <v>5</v>
      </c>
    </row>
    <row r="2562" spans="2:3" ht="15">
      <c r="B2562" s="2">
        <v>40680.422320949074</v>
      </c>
      <c r="C2562" s="3" t="s">
        <v>5</v>
      </c>
    </row>
    <row r="2563" spans="2:3" ht="15">
      <c r="B2563" s="2">
        <v>40659.426038854173</v>
      </c>
      <c r="C2563" s="3" t="s">
        <v>5</v>
      </c>
    </row>
    <row r="2564" spans="2:3" ht="15">
      <c r="B2564" s="2">
        <v>40659.430004166665</v>
      </c>
      <c r="C2564" s="3" t="s">
        <v>5</v>
      </c>
    </row>
    <row r="2565" spans="2:3" ht="15">
      <c r="B2565" s="2">
        <v>40659.431193020835</v>
      </c>
      <c r="C2565" s="3" t="s">
        <v>5</v>
      </c>
    </row>
    <row r="2566" spans="2:3" ht="15">
      <c r="B2566" s="2">
        <v>40659.435827395835</v>
      </c>
      <c r="C2566" s="3" t="s">
        <v>5</v>
      </c>
    </row>
    <row r="2567" spans="2:3" ht="15">
      <c r="B2567" s="2">
        <v>40659.442434953708</v>
      </c>
      <c r="C2567" s="3" t="s">
        <v>5</v>
      </c>
    </row>
    <row r="2568" spans="2:3" ht="15">
      <c r="B2568" s="2">
        <v>40659.444868321763</v>
      </c>
      <c r="C2568" s="3" t="s">
        <v>5</v>
      </c>
    </row>
    <row r="2569" spans="2:3" ht="15">
      <c r="B2569" s="2">
        <v>40659.445567708332</v>
      </c>
      <c r="C2569" s="3" t="s">
        <v>5</v>
      </c>
    </row>
    <row r="2570" spans="2:3" ht="15">
      <c r="B2570" s="2">
        <v>40659.450458252315</v>
      </c>
      <c r="C2570" s="3" t="s">
        <v>5</v>
      </c>
    </row>
    <row r="2571" spans="2:3" ht="15">
      <c r="B2571" s="2">
        <v>40659.451970983791</v>
      </c>
      <c r="C2571" s="3" t="s">
        <v>5</v>
      </c>
    </row>
    <row r="2572" spans="2:3" ht="15">
      <c r="B2572" s="2">
        <v>40659.456773807869</v>
      </c>
      <c r="C2572" s="3" t="s">
        <v>5</v>
      </c>
    </row>
    <row r="2573" spans="2:3" ht="15">
      <c r="B2573" s="2">
        <v>40659.456952430555</v>
      </c>
      <c r="C2573" s="3" t="s">
        <v>5</v>
      </c>
    </row>
    <row r="2574" spans="2:3" ht="15">
      <c r="B2574" s="2">
        <v>40659.496807905096</v>
      </c>
      <c r="C2574" s="3" t="s">
        <v>5</v>
      </c>
    </row>
    <row r="2575" spans="2:3" ht="15">
      <c r="B2575" s="2">
        <v>40659.525093252319</v>
      </c>
      <c r="C2575" s="3" t="s">
        <v>5</v>
      </c>
    </row>
    <row r="2576" spans="2:3" ht="15">
      <c r="B2576" s="2">
        <v>40659.464740011572</v>
      </c>
      <c r="C2576" s="3" t="s">
        <v>5</v>
      </c>
    </row>
    <row r="2577" spans="2:3" ht="15">
      <c r="B2577" s="2">
        <v>40659.465321261574</v>
      </c>
      <c r="C2577" s="3" t="s">
        <v>5</v>
      </c>
    </row>
    <row r="2578" spans="2:3" ht="15">
      <c r="B2578" s="2">
        <v>40659.463403900467</v>
      </c>
      <c r="C2578" s="3" t="s">
        <v>5</v>
      </c>
    </row>
    <row r="2579" spans="2:3" ht="15">
      <c r="B2579" s="2">
        <v>40659.478223298611</v>
      </c>
      <c r="C2579" s="3" t="s">
        <v>5</v>
      </c>
    </row>
    <row r="2580" spans="2:3" ht="15">
      <c r="B2580" s="2">
        <v>40659.48475729167</v>
      </c>
      <c r="C2580" s="3" t="s">
        <v>5</v>
      </c>
    </row>
    <row r="2581" spans="2:3" ht="15">
      <c r="B2581" s="2">
        <v>40659.490788229166</v>
      </c>
      <c r="C2581" s="3" t="s">
        <v>5</v>
      </c>
    </row>
    <row r="2582" spans="2:3" ht="15">
      <c r="B2582" s="2">
        <v>40659.54528032407</v>
      </c>
      <c r="C2582" s="3" t="s">
        <v>5</v>
      </c>
    </row>
    <row r="2583" spans="2:3" ht="15">
      <c r="B2583" s="2">
        <v>40659.612566435186</v>
      </c>
      <c r="C2583" s="3" t="s">
        <v>5</v>
      </c>
    </row>
    <row r="2584" spans="2:3" ht="15">
      <c r="B2584" s="2">
        <v>40659.637264155092</v>
      </c>
      <c r="C2584" s="3" t="s">
        <v>5</v>
      </c>
    </row>
    <row r="2585" spans="2:3" ht="15">
      <c r="B2585" s="2">
        <v>40659.622873344902</v>
      </c>
      <c r="C2585" s="3" t="s">
        <v>5</v>
      </c>
    </row>
    <row r="2586" spans="2:3" ht="15">
      <c r="B2586" s="2">
        <v>40659.549788425931</v>
      </c>
      <c r="C2586" s="3" t="s">
        <v>5</v>
      </c>
    </row>
    <row r="2587" spans="2:3" ht="15">
      <c r="B2587" s="2">
        <v>40659.570967627311</v>
      </c>
      <c r="C2587" s="3" t="s">
        <v>5</v>
      </c>
    </row>
    <row r="2588" spans="2:3" ht="15">
      <c r="B2588" s="2">
        <v>40659.599787499996</v>
      </c>
      <c r="C2588" s="3" t="s">
        <v>5</v>
      </c>
    </row>
    <row r="2589" spans="2:3" ht="15">
      <c r="B2589" s="2">
        <v>40659.602164351854</v>
      </c>
      <c r="C2589" s="3" t="s">
        <v>5</v>
      </c>
    </row>
    <row r="2590" spans="2:3" ht="15">
      <c r="B2590" s="2">
        <v>40659.637169444446</v>
      </c>
      <c r="C2590" s="3" t="s">
        <v>5</v>
      </c>
    </row>
    <row r="2591" spans="2:3" ht="15">
      <c r="B2591" s="2">
        <v>40659.645411886573</v>
      </c>
      <c r="C2591" s="3" t="s">
        <v>5</v>
      </c>
    </row>
    <row r="2592" spans="2:3" ht="15">
      <c r="B2592" s="2">
        <v>40659.647823344909</v>
      </c>
      <c r="C2592" s="3" t="s">
        <v>5</v>
      </c>
    </row>
    <row r="2593" spans="2:3" ht="15">
      <c r="B2593" s="2">
        <v>40659.647862696766</v>
      </c>
      <c r="C2593" s="3" t="s">
        <v>5</v>
      </c>
    </row>
    <row r="2594" spans="2:3" ht="15">
      <c r="B2594" s="2">
        <v>40659.756785381942</v>
      </c>
      <c r="C2594" s="3" t="s">
        <v>5</v>
      </c>
    </row>
    <row r="2595" spans="2:3" ht="15">
      <c r="B2595" s="2">
        <v>40659.714669560184</v>
      </c>
      <c r="C2595" s="3" t="s">
        <v>5</v>
      </c>
    </row>
    <row r="2596" spans="2:3" ht="15">
      <c r="B2596" s="2">
        <v>40659.745555474539</v>
      </c>
      <c r="C2596" s="3" t="s">
        <v>5</v>
      </c>
    </row>
    <row r="2597" spans="2:3" ht="15">
      <c r="B2597" s="2">
        <v>40659.762292858795</v>
      </c>
      <c r="C2597" s="3" t="s">
        <v>5</v>
      </c>
    </row>
    <row r="2598" spans="2:3" ht="15">
      <c r="B2598" s="2">
        <v>40660.446090127312</v>
      </c>
      <c r="C2598" s="3" t="s">
        <v>5</v>
      </c>
    </row>
    <row r="2599" spans="2:3" ht="15">
      <c r="B2599" s="2">
        <v>40660.395955706023</v>
      </c>
      <c r="C2599" s="3" t="s">
        <v>5</v>
      </c>
    </row>
    <row r="2600" spans="2:3" ht="15">
      <c r="B2600" s="2">
        <v>40660.395992361111</v>
      </c>
      <c r="C2600" s="3" t="s">
        <v>5</v>
      </c>
    </row>
    <row r="2601" spans="2:3" ht="15">
      <c r="B2601" s="2">
        <v>40660.413412268514</v>
      </c>
      <c r="C2601" s="3" t="s">
        <v>5</v>
      </c>
    </row>
    <row r="2602" spans="2:3" ht="15">
      <c r="B2602" s="2">
        <v>40660.413538425928</v>
      </c>
      <c r="C2602" s="3" t="s">
        <v>5</v>
      </c>
    </row>
    <row r="2603" spans="2:3" ht="15">
      <c r="B2603" s="2">
        <v>40660.429580671298</v>
      </c>
      <c r="C2603" s="3" t="s">
        <v>5</v>
      </c>
    </row>
    <row r="2604" spans="2:3" ht="15">
      <c r="B2604" s="2">
        <v>40660.377993668983</v>
      </c>
      <c r="C2604" s="3" t="s">
        <v>5</v>
      </c>
    </row>
    <row r="2605" spans="2:3" ht="15">
      <c r="B2605" s="2">
        <v>40660.379427546293</v>
      </c>
      <c r="C2605" s="3" t="s">
        <v>5</v>
      </c>
    </row>
    <row r="2606" spans="2:3" ht="15">
      <c r="B2606" s="2">
        <v>40660.385530671294</v>
      </c>
      <c r="C2606" s="3" t="s">
        <v>5</v>
      </c>
    </row>
    <row r="2607" spans="2:3" ht="15">
      <c r="B2607" s="2">
        <v>40660.350548414353</v>
      </c>
      <c r="C2607" s="3" t="s">
        <v>5</v>
      </c>
    </row>
    <row r="2608" spans="2:3" ht="15">
      <c r="B2608" s="2">
        <v>40660.370076620369</v>
      </c>
      <c r="C2608" s="3" t="s">
        <v>5</v>
      </c>
    </row>
    <row r="2609" spans="2:3" ht="15">
      <c r="B2609" s="2">
        <v>40660.362004629635</v>
      </c>
      <c r="C2609" s="3" t="s">
        <v>5</v>
      </c>
    </row>
    <row r="2610" spans="2:3" ht="15">
      <c r="B2610" s="2">
        <v>40660.381422303239</v>
      </c>
      <c r="C2610" s="3" t="s">
        <v>5</v>
      </c>
    </row>
    <row r="2611" spans="2:3" ht="15">
      <c r="B2611" s="2">
        <v>40660.376138043983</v>
      </c>
      <c r="C2611" s="3" t="s">
        <v>5</v>
      </c>
    </row>
    <row r="2612" spans="2:3" ht="15">
      <c r="B2612" s="2">
        <v>40660.408298993054</v>
      </c>
      <c r="C2612" s="3" t="s">
        <v>5</v>
      </c>
    </row>
    <row r="2613" spans="2:3" ht="15">
      <c r="B2613" s="2">
        <v>40660.393302233795</v>
      </c>
      <c r="C2613" s="3" t="s">
        <v>5</v>
      </c>
    </row>
    <row r="2614" spans="2:3" ht="15">
      <c r="B2614" s="2">
        <v>40660.39821126157</v>
      </c>
      <c r="C2614" s="3" t="s">
        <v>5</v>
      </c>
    </row>
    <row r="2615" spans="2:3" ht="15">
      <c r="B2615" s="2">
        <v>40660.40186701389</v>
      </c>
      <c r="C2615" s="3" t="s">
        <v>5</v>
      </c>
    </row>
    <row r="2616" spans="2:3" ht="15">
      <c r="B2616" s="2">
        <v>40660.413972071758</v>
      </c>
      <c r="C2616" s="3" t="s">
        <v>5</v>
      </c>
    </row>
    <row r="2617" spans="2:3" ht="15">
      <c r="B2617" s="2">
        <v>40660.414062384254</v>
      </c>
      <c r="C2617" s="3" t="s">
        <v>5</v>
      </c>
    </row>
    <row r="2618" spans="2:3" ht="15">
      <c r="B2618" s="2">
        <v>40660.405545682872</v>
      </c>
      <c r="C2618" s="3" t="s">
        <v>5</v>
      </c>
    </row>
    <row r="2619" spans="2:3" ht="15">
      <c r="B2619" s="2">
        <v>40660.405875960649</v>
      </c>
      <c r="C2619" s="3" t="s">
        <v>5</v>
      </c>
    </row>
    <row r="2620" spans="2:3" ht="15">
      <c r="B2620" s="2">
        <v>40660.412552696762</v>
      </c>
      <c r="C2620" s="3" t="s">
        <v>5</v>
      </c>
    </row>
    <row r="2621" spans="2:3" ht="15">
      <c r="B2621" s="2">
        <v>40660.413684490741</v>
      </c>
      <c r="C2621" s="3" t="s">
        <v>5</v>
      </c>
    </row>
    <row r="2622" spans="2:3" ht="15">
      <c r="B2622" s="2">
        <v>40660.413874189813</v>
      </c>
      <c r="C2622" s="3" t="s">
        <v>5</v>
      </c>
    </row>
    <row r="2623" spans="2:3" ht="15">
      <c r="B2623" s="2">
        <v>40660.413801388895</v>
      </c>
      <c r="C2623" s="3" t="s">
        <v>5</v>
      </c>
    </row>
    <row r="2624" spans="2:3" ht="15">
      <c r="B2624" s="2">
        <v>40660.460529398144</v>
      </c>
      <c r="C2624" s="3" t="s">
        <v>5</v>
      </c>
    </row>
    <row r="2625" spans="2:3" ht="15">
      <c r="B2625" s="2">
        <v>40660.460715706016</v>
      </c>
      <c r="C2625" s="3" t="s">
        <v>5</v>
      </c>
    </row>
    <row r="2626" spans="2:3" ht="15">
      <c r="B2626" s="2">
        <v>40660.445825196759</v>
      </c>
      <c r="C2626" s="3" t="s">
        <v>5</v>
      </c>
    </row>
    <row r="2627" spans="2:3" ht="15">
      <c r="B2627" s="2">
        <v>40660.452655439811</v>
      </c>
      <c r="C2627" s="3" t="s">
        <v>5</v>
      </c>
    </row>
    <row r="2628" spans="2:3" ht="15">
      <c r="B2628" s="2">
        <v>40660.461406168979</v>
      </c>
      <c r="C2628" s="3" t="s">
        <v>5</v>
      </c>
    </row>
    <row r="2629" spans="2:3" ht="15">
      <c r="B2629" s="2">
        <v>40660.475602430553</v>
      </c>
      <c r="C2629" s="3" t="s">
        <v>5</v>
      </c>
    </row>
    <row r="2630" spans="2:3" ht="15">
      <c r="B2630" s="2">
        <v>40660.484396909727</v>
      </c>
      <c r="C2630" s="3" t="s">
        <v>5</v>
      </c>
    </row>
    <row r="2631" spans="2:3" ht="15">
      <c r="B2631" s="2">
        <v>40660.554899224531</v>
      </c>
      <c r="C2631" s="3" t="s">
        <v>5</v>
      </c>
    </row>
    <row r="2632" spans="2:3" ht="15">
      <c r="B2632" s="2">
        <v>40660.497169247683</v>
      </c>
      <c r="C2632" s="3" t="s">
        <v>5</v>
      </c>
    </row>
    <row r="2633" spans="2:3" ht="15">
      <c r="B2633" s="2">
        <v>40660.497214467592</v>
      </c>
      <c r="C2633" s="3" t="s">
        <v>5</v>
      </c>
    </row>
    <row r="2634" spans="2:3" ht="15">
      <c r="B2634" s="2">
        <v>40660.500449768522</v>
      </c>
      <c r="C2634" s="3" t="s">
        <v>5</v>
      </c>
    </row>
    <row r="2635" spans="2:3" ht="15">
      <c r="B2635" s="2">
        <v>40660.500643750005</v>
      </c>
      <c r="C2635" s="3" t="s">
        <v>5</v>
      </c>
    </row>
    <row r="2636" spans="2:3" ht="15">
      <c r="B2636" s="2">
        <v>40660.492284803244</v>
      </c>
      <c r="C2636" s="3" t="s">
        <v>5</v>
      </c>
    </row>
    <row r="2637" spans="2:3" ht="15">
      <c r="B2637" s="2">
        <v>40660.499432488432</v>
      </c>
      <c r="C2637" s="3" t="s">
        <v>5</v>
      </c>
    </row>
    <row r="2638" spans="2:3" ht="15">
      <c r="B2638" s="2">
        <v>40660.500296759259</v>
      </c>
      <c r="C2638" s="3" t="s">
        <v>5</v>
      </c>
    </row>
    <row r="2639" spans="2:3" ht="15">
      <c r="B2639" s="2">
        <v>40660.500386608801</v>
      </c>
      <c r="C2639" s="3" t="s">
        <v>5</v>
      </c>
    </row>
    <row r="2640" spans="2:3" ht="15">
      <c r="B2640" s="2">
        <v>40660.500519131951</v>
      </c>
      <c r="C2640" s="3" t="s">
        <v>5</v>
      </c>
    </row>
    <row r="2641" spans="2:3" ht="15">
      <c r="B2641" s="2">
        <v>40660.500584062494</v>
      </c>
      <c r="C2641" s="3" t="s">
        <v>5</v>
      </c>
    </row>
    <row r="2642" spans="2:3" ht="15">
      <c r="B2642" s="2">
        <v>40660.500707141204</v>
      </c>
      <c r="C2642" s="3" t="s">
        <v>5</v>
      </c>
    </row>
    <row r="2643" spans="2:3" ht="15">
      <c r="B2643" s="2">
        <v>40660.50077820602</v>
      </c>
      <c r="C2643" s="3" t="s">
        <v>5</v>
      </c>
    </row>
    <row r="2644" spans="2:3" ht="15">
      <c r="B2644" s="2">
        <v>40660.500745254627</v>
      </c>
      <c r="C2644" s="3" t="s">
        <v>5</v>
      </c>
    </row>
    <row r="2645" spans="2:3" ht="15">
      <c r="B2645" s="2">
        <v>40660.500810185185</v>
      </c>
      <c r="C2645" s="3" t="s">
        <v>5</v>
      </c>
    </row>
    <row r="2646" spans="2:3" ht="15">
      <c r="B2646" s="2">
        <v>40660.50084158565</v>
      </c>
      <c r="C2646" s="3" t="s">
        <v>5</v>
      </c>
    </row>
    <row r="2647" spans="2:3" ht="15">
      <c r="B2647" s="2">
        <v>40660.500875543978</v>
      </c>
      <c r="C2647" s="3" t="s">
        <v>5</v>
      </c>
    </row>
    <row r="2648" spans="2:3" ht="15">
      <c r="B2648" s="2">
        <v>40660.501279861113</v>
      </c>
      <c r="C2648" s="3" t="s">
        <v>5</v>
      </c>
    </row>
    <row r="2649" spans="2:3" ht="15">
      <c r="B2649" s="2">
        <v>40660.518595752314</v>
      </c>
      <c r="C2649" s="3" t="s">
        <v>5</v>
      </c>
    </row>
    <row r="2650" spans="2:3" ht="15">
      <c r="B2650" s="2">
        <v>40660.516815659721</v>
      </c>
      <c r="C2650" s="3" t="s">
        <v>5</v>
      </c>
    </row>
    <row r="2651" spans="2:3" ht="15">
      <c r="B2651" s="2">
        <v>40660.536284293987</v>
      </c>
      <c r="C2651" s="3" t="s">
        <v>5</v>
      </c>
    </row>
    <row r="2652" spans="2:3" ht="15">
      <c r="B2652" s="2">
        <v>40660.540140011573</v>
      </c>
      <c r="C2652" s="3" t="s">
        <v>5</v>
      </c>
    </row>
    <row r="2653" spans="2:3" ht="15">
      <c r="B2653" s="2">
        <v>40660.547076932875</v>
      </c>
      <c r="C2653" s="3" t="s">
        <v>5</v>
      </c>
    </row>
    <row r="2654" spans="2:3" ht="15">
      <c r="B2654" s="2">
        <v>40660.580899918983</v>
      </c>
      <c r="C2654" s="3" t="s">
        <v>5</v>
      </c>
    </row>
    <row r="2655" spans="2:3" ht="15">
      <c r="B2655" s="2">
        <v>40660.573737384257</v>
      </c>
      <c r="C2655" s="3" t="s">
        <v>5</v>
      </c>
    </row>
    <row r="2656" spans="2:3" ht="15">
      <c r="B2656" s="2">
        <v>40660.583141087962</v>
      </c>
      <c r="C2656" s="3" t="s">
        <v>5</v>
      </c>
    </row>
    <row r="2657" spans="2:3" ht="15">
      <c r="B2657" s="2">
        <v>40660.605033599539</v>
      </c>
      <c r="C2657" s="3" t="s">
        <v>5</v>
      </c>
    </row>
    <row r="2658" spans="2:3" ht="15">
      <c r="B2658" s="2">
        <v>40660.637751273149</v>
      </c>
      <c r="C2658" s="3" t="s">
        <v>5</v>
      </c>
    </row>
    <row r="2659" spans="2:3" ht="15">
      <c r="B2659" s="2">
        <v>40660.639073495367</v>
      </c>
      <c r="C2659" s="3" t="s">
        <v>5</v>
      </c>
    </row>
    <row r="2660" spans="2:3" ht="15">
      <c r="B2660" s="2">
        <v>40660.647333414352</v>
      </c>
      <c r="C2660" s="3" t="s">
        <v>5</v>
      </c>
    </row>
    <row r="2661" spans="2:3" ht="15">
      <c r="B2661" s="2">
        <v>40660.65886635417</v>
      </c>
      <c r="C2661" s="3" t="s">
        <v>5</v>
      </c>
    </row>
    <row r="2662" spans="2:3" ht="15">
      <c r="B2662" s="2">
        <v>40660.663581793982</v>
      </c>
      <c r="C2662" s="3" t="s">
        <v>5</v>
      </c>
    </row>
    <row r="2663" spans="2:3" ht="15">
      <c r="B2663" s="2">
        <v>40660.672393287037</v>
      </c>
      <c r="C2663" s="3" t="s">
        <v>5</v>
      </c>
    </row>
    <row r="2664" spans="2:3" ht="15">
      <c r="B2664" s="2">
        <v>40660.670887187502</v>
      </c>
      <c r="C2664" s="3" t="s">
        <v>5</v>
      </c>
    </row>
    <row r="2665" spans="2:3" ht="15">
      <c r="B2665" s="2">
        <v>40660.668163854163</v>
      </c>
      <c r="C2665" s="3" t="s">
        <v>5</v>
      </c>
    </row>
    <row r="2666" spans="2:3" ht="15">
      <c r="B2666" s="2">
        <v>40660.673222453705</v>
      </c>
      <c r="C2666" s="3" t="s">
        <v>5</v>
      </c>
    </row>
    <row r="2667" spans="2:3" ht="15">
      <c r="B2667" s="2">
        <v>40660.71400717592</v>
      </c>
      <c r="C2667" s="3" t="s">
        <v>5</v>
      </c>
    </row>
    <row r="2668" spans="2:3" ht="15">
      <c r="B2668" s="2">
        <v>40660.697011493059</v>
      </c>
      <c r="C2668" s="3" t="s">
        <v>5</v>
      </c>
    </row>
    <row r="2669" spans="2:3" ht="15">
      <c r="B2669" s="2">
        <v>40660.707206481478</v>
      </c>
      <c r="C2669" s="3" t="s">
        <v>5</v>
      </c>
    </row>
    <row r="2670" spans="2:3" ht="15">
      <c r="B2670" s="2">
        <v>40660.680816319444</v>
      </c>
      <c r="C2670" s="3" t="s">
        <v>5</v>
      </c>
    </row>
    <row r="2671" spans="2:3" ht="15">
      <c r="B2671" s="2">
        <v>40660.699063692133</v>
      </c>
      <c r="C2671" s="3" t="s">
        <v>5</v>
      </c>
    </row>
    <row r="2672" spans="2:3" ht="15">
      <c r="B2672" s="2">
        <v>40660.742366666665</v>
      </c>
      <c r="C2672" s="3" t="s">
        <v>5</v>
      </c>
    </row>
    <row r="2673" spans="2:3" ht="15">
      <c r="B2673" s="2">
        <v>40660.760801504628</v>
      </c>
      <c r="C2673" s="3" t="s">
        <v>5</v>
      </c>
    </row>
    <row r="2674" spans="2:3" ht="15">
      <c r="B2674" s="2">
        <v>40661.339669907407</v>
      </c>
      <c r="C2674" s="3" t="s">
        <v>5</v>
      </c>
    </row>
    <row r="2675" spans="2:3" ht="15">
      <c r="B2675" s="2">
        <v>40661.348771493052</v>
      </c>
      <c r="C2675" s="3" t="s">
        <v>5</v>
      </c>
    </row>
    <row r="2676" spans="2:3" ht="15">
      <c r="B2676" s="2">
        <v>40661.356799340276</v>
      </c>
      <c r="C2676" s="3" t="s">
        <v>5</v>
      </c>
    </row>
    <row r="2677" spans="2:3" ht="15">
      <c r="B2677" s="2">
        <v>40661.374204398147</v>
      </c>
      <c r="C2677" s="3" t="s">
        <v>5</v>
      </c>
    </row>
    <row r="2678" spans="2:3" ht="15">
      <c r="B2678" s="2">
        <v>40661.38172986111</v>
      </c>
      <c r="C2678" s="3" t="s">
        <v>5</v>
      </c>
    </row>
    <row r="2679" spans="2:3" ht="15">
      <c r="B2679" s="2">
        <v>40661.375196180554</v>
      </c>
      <c r="C2679" s="3" t="s">
        <v>5</v>
      </c>
    </row>
    <row r="2680" spans="2:3" ht="15">
      <c r="B2680" s="2">
        <v>40661.383699999998</v>
      </c>
      <c r="C2680" s="3" t="s">
        <v>5</v>
      </c>
    </row>
    <row r="2681" spans="2:3" ht="15">
      <c r="B2681" s="2">
        <v>40661.385638229163</v>
      </c>
      <c r="C2681" s="3" t="s">
        <v>5</v>
      </c>
    </row>
    <row r="2682" spans="2:3" ht="15">
      <c r="B2682" s="2">
        <v>40661.386587881949</v>
      </c>
      <c r="C2682" s="3" t="s">
        <v>5</v>
      </c>
    </row>
    <row r="2683" spans="2:3" ht="15">
      <c r="B2683" s="2">
        <v>40661.389923229166</v>
      </c>
      <c r="C2683" s="3" t="s">
        <v>5</v>
      </c>
    </row>
    <row r="2684" spans="2:3" ht="15">
      <c r="B2684" s="2">
        <v>40661.391332870371</v>
      </c>
      <c r="C2684" s="3" t="s">
        <v>5</v>
      </c>
    </row>
    <row r="2685" spans="2:3" ht="15">
      <c r="B2685" s="2">
        <v>40661.390032060182</v>
      </c>
      <c r="C2685" s="3" t="s">
        <v>5</v>
      </c>
    </row>
    <row r="2686" spans="2:3" ht="15">
      <c r="B2686" s="2">
        <v>40661.39922600695</v>
      </c>
      <c r="C2686" s="3" t="s">
        <v>5</v>
      </c>
    </row>
    <row r="2687" spans="2:3" ht="15">
      <c r="B2687" s="2">
        <v>40661.399924884259</v>
      </c>
      <c r="C2687" s="3" t="s">
        <v>5</v>
      </c>
    </row>
    <row r="2688" spans="2:3" ht="15">
      <c r="B2688" s="2">
        <v>40661.409744444441</v>
      </c>
      <c r="C2688" s="3" t="s">
        <v>5</v>
      </c>
    </row>
    <row r="2689" spans="2:3" ht="15">
      <c r="B2689" s="2">
        <v>40661.414092280094</v>
      </c>
      <c r="C2689" s="3" t="s">
        <v>5</v>
      </c>
    </row>
    <row r="2690" spans="2:3" ht="15">
      <c r="B2690" s="2">
        <v>40661.425388541662</v>
      </c>
      <c r="C2690" s="3" t="s">
        <v>5</v>
      </c>
    </row>
    <row r="2691" spans="2:3" ht="15">
      <c r="B2691" s="2">
        <v>40661.4273215625</v>
      </c>
      <c r="C2691" s="3" t="s">
        <v>5</v>
      </c>
    </row>
    <row r="2692" spans="2:3" ht="15">
      <c r="B2692" s="2">
        <v>40661.433574039351</v>
      </c>
      <c r="C2692" s="3" t="s">
        <v>5</v>
      </c>
    </row>
    <row r="2693" spans="2:3" ht="15">
      <c r="B2693" s="2">
        <v>40661.421667476854</v>
      </c>
      <c r="C2693" s="3" t="s">
        <v>5</v>
      </c>
    </row>
    <row r="2694" spans="2:3" ht="15">
      <c r="B2694" s="2">
        <v>40661.437816817132</v>
      </c>
      <c r="C2694" s="3" t="s">
        <v>5</v>
      </c>
    </row>
    <row r="2695" spans="2:3" ht="15">
      <c r="B2695" s="2">
        <v>40661.448997256943</v>
      </c>
      <c r="C2695" s="3" t="s">
        <v>5</v>
      </c>
    </row>
    <row r="2696" spans="2:3" ht="15">
      <c r="B2696" s="2">
        <v>40661.484992592588</v>
      </c>
      <c r="C2696" s="3" t="s">
        <v>5</v>
      </c>
    </row>
    <row r="2697" spans="2:3" ht="15">
      <c r="B2697" s="2">
        <v>40661.49060853009</v>
      </c>
      <c r="C2697" s="3" t="s">
        <v>5</v>
      </c>
    </row>
    <row r="2698" spans="2:3" ht="15">
      <c r="B2698" s="2">
        <v>40661.494830868054</v>
      </c>
      <c r="C2698" s="3" t="s">
        <v>5</v>
      </c>
    </row>
    <row r="2699" spans="2:3" ht="15">
      <c r="B2699" s="2">
        <v>40661.502911307871</v>
      </c>
      <c r="C2699" s="3" t="s">
        <v>5</v>
      </c>
    </row>
    <row r="2700" spans="2:3" ht="15">
      <c r="B2700" s="2">
        <v>40661.510242673612</v>
      </c>
      <c r="C2700" s="3" t="s">
        <v>5</v>
      </c>
    </row>
    <row r="2701" spans="2:3" ht="15">
      <c r="B2701" s="2">
        <v>40661.640605474538</v>
      </c>
      <c r="C2701" s="3" t="s">
        <v>5</v>
      </c>
    </row>
    <row r="2702" spans="2:3" ht="15">
      <c r="B2702" s="2">
        <v>40661.575446377312</v>
      </c>
      <c r="C2702" s="3" t="s">
        <v>5</v>
      </c>
    </row>
    <row r="2703" spans="2:3" ht="15">
      <c r="B2703" s="2">
        <v>40661.596208449075</v>
      </c>
      <c r="C2703" s="3" t="s">
        <v>5</v>
      </c>
    </row>
    <row r="2704" spans="2:3" ht="15">
      <c r="B2704" s="2">
        <v>40661.589452048611</v>
      </c>
      <c r="C2704" s="3" t="s">
        <v>5</v>
      </c>
    </row>
    <row r="2705" spans="2:3" ht="15">
      <c r="B2705" s="2">
        <v>40661.651290277783</v>
      </c>
      <c r="C2705" s="3" t="s">
        <v>5</v>
      </c>
    </row>
    <row r="2706" spans="2:3" ht="15">
      <c r="B2706" s="2">
        <v>40661.659661342594</v>
      </c>
      <c r="C2706" s="3" t="s">
        <v>5</v>
      </c>
    </row>
    <row r="2707" spans="2:3" ht="15">
      <c r="B2707" s="2">
        <v>40661.72950061343</v>
      </c>
      <c r="C2707" s="3" t="s">
        <v>5</v>
      </c>
    </row>
    <row r="2708" spans="2:3" ht="15">
      <c r="B2708" s="2">
        <v>40661.728872256943</v>
      </c>
      <c r="C2708" s="3" t="s">
        <v>5</v>
      </c>
    </row>
    <row r="2709" spans="2:3" ht="15">
      <c r="B2709" s="2">
        <v>40661.744537418985</v>
      </c>
      <c r="C2709" s="3" t="s">
        <v>5</v>
      </c>
    </row>
    <row r="2710" spans="2:3" ht="15">
      <c r="B2710" s="2">
        <v>40452.454730011574</v>
      </c>
      <c r="C2710" s="3" t="s">
        <v>5</v>
      </c>
    </row>
    <row r="2711" spans="2:3" ht="15">
      <c r="B2711" s="2">
        <v>40452.455918206018</v>
      </c>
      <c r="C2711" s="3" t="s">
        <v>5</v>
      </c>
    </row>
    <row r="2712" spans="2:3" ht="15">
      <c r="B2712" s="2">
        <v>40661.830332673606</v>
      </c>
      <c r="C2712" s="3" t="s">
        <v>5</v>
      </c>
    </row>
    <row r="2713" spans="2:3" ht="15">
      <c r="B2713" s="2">
        <v>40662.372520405093</v>
      </c>
      <c r="C2713" s="3" t="s">
        <v>5</v>
      </c>
    </row>
    <row r="2714" spans="2:3" ht="15">
      <c r="B2714" s="2">
        <v>40662.336280474534</v>
      </c>
      <c r="C2714" s="3" t="s">
        <v>5</v>
      </c>
    </row>
    <row r="2715" spans="2:3" ht="15">
      <c r="B2715" s="2">
        <v>40662.387686608796</v>
      </c>
      <c r="C2715" s="3" t="s">
        <v>5</v>
      </c>
    </row>
    <row r="2716" spans="2:3" ht="15">
      <c r="B2716" s="2">
        <v>40662.394717939816</v>
      </c>
      <c r="C2716" s="3" t="s">
        <v>5</v>
      </c>
    </row>
    <row r="2717" spans="2:3" ht="15">
      <c r="B2717" s="2">
        <v>40662.395080405091</v>
      </c>
      <c r="C2717" s="3" t="s">
        <v>5</v>
      </c>
    </row>
    <row r="2718" spans="2:3" ht="15">
      <c r="B2718" s="2">
        <v>40662.428325034722</v>
      </c>
      <c r="C2718" s="3" t="s">
        <v>5</v>
      </c>
    </row>
    <row r="2719" spans="2:3" ht="15">
      <c r="B2719" s="2">
        <v>40662.381669178241</v>
      </c>
      <c r="C2719" s="3" t="s">
        <v>5</v>
      </c>
    </row>
    <row r="2720" spans="2:3" ht="15">
      <c r="B2720" s="2">
        <v>40662.383202812503</v>
      </c>
      <c r="C2720" s="3" t="s">
        <v>5</v>
      </c>
    </row>
    <row r="2721" spans="2:3" ht="15">
      <c r="B2721" s="2">
        <v>40662.383658993058</v>
      </c>
      <c r="C2721" s="3" t="s">
        <v>5</v>
      </c>
    </row>
    <row r="2722" spans="2:3" ht="15">
      <c r="B2722" s="2">
        <v>40662.391251932873</v>
      </c>
      <c r="C2722" s="3" t="s">
        <v>5</v>
      </c>
    </row>
    <row r="2723" spans="2:3" ht="15">
      <c r="B2723" s="2">
        <v>40662.395488969909</v>
      </c>
      <c r="C2723" s="3" t="s">
        <v>5</v>
      </c>
    </row>
    <row r="2724" spans="2:3" ht="15">
      <c r="B2724" s="2">
        <v>40662.406523263882</v>
      </c>
      <c r="C2724" s="3" t="s">
        <v>5</v>
      </c>
    </row>
    <row r="2725" spans="2:3" ht="15">
      <c r="B2725" s="2">
        <v>40662.407011655094</v>
      </c>
      <c r="C2725" s="3" t="s">
        <v>5</v>
      </c>
    </row>
    <row r="2726" spans="2:3" ht="15">
      <c r="B2726" s="2">
        <v>40662.410841666671</v>
      </c>
      <c r="C2726" s="3" t="s">
        <v>5</v>
      </c>
    </row>
    <row r="2727" spans="2:3" ht="15">
      <c r="B2727" s="2">
        <v>40662.444206215281</v>
      </c>
      <c r="C2727" s="3" t="s">
        <v>5</v>
      </c>
    </row>
    <row r="2728" spans="2:3" ht="15">
      <c r="B2728" s="2">
        <v>40662.454791354168</v>
      </c>
      <c r="C2728" s="3" t="s">
        <v>5</v>
      </c>
    </row>
    <row r="2729" spans="2:3" ht="15">
      <c r="B2729" s="2">
        <v>40662.460529861106</v>
      </c>
      <c r="C2729" s="3" t="s">
        <v>5</v>
      </c>
    </row>
    <row r="2730" spans="2:3" ht="15">
      <c r="B2730" s="2">
        <v>40662.485078622689</v>
      </c>
      <c r="C2730" s="3" t="s">
        <v>5</v>
      </c>
    </row>
    <row r="2731" spans="2:3" ht="15">
      <c r="B2731" s="2">
        <v>40662.547696678244</v>
      </c>
      <c r="C2731" s="3" t="s">
        <v>5</v>
      </c>
    </row>
    <row r="2732" spans="2:3" ht="15">
      <c r="B2732" s="2">
        <v>40662.556915543988</v>
      </c>
      <c r="C2732" s="3" t="s">
        <v>5</v>
      </c>
    </row>
    <row r="2733" spans="2:3" ht="15">
      <c r="B2733" s="2">
        <v>40662.551439236107</v>
      </c>
      <c r="C2733" s="3" t="s">
        <v>5</v>
      </c>
    </row>
    <row r="2734" spans="2:3" ht="15">
      <c r="B2734" s="2">
        <v>40662.587540509259</v>
      </c>
      <c r="C2734" s="3" t="s">
        <v>5</v>
      </c>
    </row>
    <row r="2735" spans="2:3" ht="15">
      <c r="B2735" s="2">
        <v>40662.644528321762</v>
      </c>
      <c r="C2735" s="3" t="s">
        <v>5</v>
      </c>
    </row>
    <row r="2736" spans="2:3" ht="15">
      <c r="B2736" s="2">
        <v>40662.637287962956</v>
      </c>
      <c r="C2736" s="3" t="s">
        <v>5</v>
      </c>
    </row>
    <row r="2737" spans="2:3" ht="15">
      <c r="B2737" s="2">
        <v>40662.639672916666</v>
      </c>
      <c r="C2737" s="3" t="s">
        <v>5</v>
      </c>
    </row>
    <row r="2738" spans="2:3" ht="15">
      <c r="B2738" s="2">
        <v>40662.640478009263</v>
      </c>
      <c r="C2738" s="3" t="s">
        <v>5</v>
      </c>
    </row>
    <row r="2739" spans="2:3" ht="15">
      <c r="B2739" s="2">
        <v>40662.640996909722</v>
      </c>
      <c r="C2739" s="3" t="s">
        <v>5</v>
      </c>
    </row>
    <row r="2740" spans="2:3" ht="15">
      <c r="B2740" s="2">
        <v>40662.657405405094</v>
      </c>
      <c r="C2740" s="3" t="s">
        <v>5</v>
      </c>
    </row>
    <row r="2741" spans="2:3" ht="15">
      <c r="B2741" s="2">
        <v>40662.653147569443</v>
      </c>
      <c r="C2741" s="3" t="s">
        <v>5</v>
      </c>
    </row>
    <row r="2742" spans="2:3" ht="15">
      <c r="B2742" s="2">
        <v>40662.65193295139</v>
      </c>
      <c r="C2742" s="3" t="s">
        <v>5</v>
      </c>
    </row>
    <row r="2743" spans="2:3" ht="15">
      <c r="B2743" s="2">
        <v>40662.65257233796</v>
      </c>
      <c r="C2743" s="3" t="s">
        <v>5</v>
      </c>
    </row>
    <row r="2744" spans="2:3" ht="15">
      <c r="B2744" s="2">
        <v>40662.654566863421</v>
      </c>
      <c r="C2744" s="3" t="s">
        <v>5</v>
      </c>
    </row>
    <row r="2745" spans="2:3" ht="15">
      <c r="B2745" s="2">
        <v>40662.658082870366</v>
      </c>
      <c r="C2745" s="3" t="s">
        <v>5</v>
      </c>
    </row>
    <row r="2746" spans="2:3" ht="15">
      <c r="B2746" s="2">
        <v>40662.657044212967</v>
      </c>
      <c r="C2746" s="3" t="s">
        <v>5</v>
      </c>
    </row>
    <row r="2747" spans="2:3" ht="15">
      <c r="B2747" s="2">
        <v>40662.658259988428</v>
      </c>
      <c r="C2747" s="3" t="s">
        <v>5</v>
      </c>
    </row>
    <row r="2748" spans="2:3" ht="15">
      <c r="B2748" s="2">
        <v>40662.660825925923</v>
      </c>
      <c r="C2748" s="3" t="s">
        <v>5</v>
      </c>
    </row>
    <row r="2749" spans="2:3" ht="15">
      <c r="B2749" s="2">
        <v>40662.660252465277</v>
      </c>
      <c r="C2749" s="3" t="s">
        <v>5</v>
      </c>
    </row>
    <row r="2750" spans="2:3" ht="15">
      <c r="B2750" s="2">
        <v>40662.677440358799</v>
      </c>
      <c r="C2750" s="3" t="s">
        <v>5</v>
      </c>
    </row>
    <row r="2751" spans="2:3" ht="15">
      <c r="B2751" s="2">
        <v>40662.690579479167</v>
      </c>
      <c r="C2751" s="3" t="s">
        <v>5</v>
      </c>
    </row>
    <row r="2752" spans="2:3" ht="15">
      <c r="B2752" s="2">
        <v>40662.727117673618</v>
      </c>
      <c r="C2752" s="3" t="s">
        <v>5</v>
      </c>
    </row>
    <row r="2753" spans="2:3" ht="15">
      <c r="B2753" s="2">
        <v>40662.730855752314</v>
      </c>
      <c r="C2753" s="3" t="s">
        <v>5</v>
      </c>
    </row>
    <row r="2754" spans="2:3" ht="15">
      <c r="B2754" s="2">
        <v>40662.695966585648</v>
      </c>
      <c r="C2754" s="3" t="s">
        <v>5</v>
      </c>
    </row>
    <row r="2755" spans="2:3" ht="15">
      <c r="B2755" s="2">
        <v>40662.695872187498</v>
      </c>
      <c r="C2755" s="3" t="s">
        <v>5</v>
      </c>
    </row>
    <row r="2756" spans="2:3" ht="15">
      <c r="B2756" s="2">
        <v>40662.714904594912</v>
      </c>
      <c r="C2756" s="3" t="s">
        <v>5</v>
      </c>
    </row>
    <row r="2757" spans="2:3" ht="15">
      <c r="B2757" s="2">
        <v>40662.73515601852</v>
      </c>
      <c r="C2757" s="3" t="s">
        <v>5</v>
      </c>
    </row>
    <row r="2758" spans="2:3" ht="15">
      <c r="B2758" s="2">
        <v>40662.73608012731</v>
      </c>
      <c r="C2758" s="3" t="s">
        <v>5</v>
      </c>
    </row>
    <row r="2759" spans="2:3" ht="15">
      <c r="B2759" s="2">
        <v>40662.776316087962</v>
      </c>
      <c r="C2759" s="3" t="s">
        <v>5</v>
      </c>
    </row>
    <row r="2760" spans="2:3" ht="15">
      <c r="B2760" s="2">
        <v>40665.340695057872</v>
      </c>
      <c r="C2760" s="3" t="s">
        <v>5</v>
      </c>
    </row>
    <row r="2761" spans="2:3" ht="15">
      <c r="B2761" s="2">
        <v>40665.360329780095</v>
      </c>
      <c r="C2761" s="3" t="s">
        <v>5</v>
      </c>
    </row>
    <row r="2762" spans="2:3" ht="15">
      <c r="B2762" s="2">
        <v>40665.375381134261</v>
      </c>
      <c r="C2762" s="3" t="s">
        <v>5</v>
      </c>
    </row>
    <row r="2763" spans="2:3" ht="15">
      <c r="B2763" s="2">
        <v>40665.38361211805</v>
      </c>
      <c r="C2763" s="3" t="s">
        <v>5</v>
      </c>
    </row>
    <row r="2764" spans="2:3" ht="15">
      <c r="B2764" s="2">
        <v>40665.376828009263</v>
      </c>
      <c r="C2764" s="3" t="s">
        <v>5</v>
      </c>
    </row>
    <row r="2765" spans="2:3" ht="15">
      <c r="B2765" s="2">
        <v>40665.437040856479</v>
      </c>
      <c r="C2765" s="3" t="s">
        <v>5</v>
      </c>
    </row>
    <row r="2766" spans="2:3" ht="15">
      <c r="B2766" s="2">
        <v>40665.400795752321</v>
      </c>
      <c r="C2766" s="3" t="s">
        <v>5</v>
      </c>
    </row>
    <row r="2767" spans="2:3" ht="15">
      <c r="B2767" s="2">
        <v>40665.404022835653</v>
      </c>
      <c r="C2767" s="3" t="s">
        <v>5</v>
      </c>
    </row>
    <row r="2768" spans="2:3" ht="15">
      <c r="B2768" s="2">
        <v>40665.403465428244</v>
      </c>
      <c r="C2768" s="3" t="s">
        <v>5</v>
      </c>
    </row>
    <row r="2769" spans="2:3" ht="15">
      <c r="B2769" s="2">
        <v>40665.404622106478</v>
      </c>
      <c r="C2769" s="3" t="s">
        <v>5</v>
      </c>
    </row>
    <row r="2770" spans="2:3" ht="15">
      <c r="B2770" s="2">
        <v>40665.404198229167</v>
      </c>
      <c r="C2770" s="3" t="s">
        <v>5</v>
      </c>
    </row>
    <row r="2771" spans="2:3" ht="15">
      <c r="B2771" s="2">
        <v>40665.408961226851</v>
      </c>
      <c r="C2771" s="3" t="s">
        <v>5</v>
      </c>
    </row>
    <row r="2772" spans="2:3" ht="15">
      <c r="B2772" s="2">
        <v>40665.416617476847</v>
      </c>
      <c r="C2772" s="3" t="s">
        <v>5</v>
      </c>
    </row>
    <row r="2773" spans="2:3" ht="15">
      <c r="B2773" s="2">
        <v>40665.425772106479</v>
      </c>
      <c r="C2773" s="3" t="s">
        <v>5</v>
      </c>
    </row>
    <row r="2774" spans="2:3" ht="15">
      <c r="B2774" s="2">
        <v>40665.442631365739</v>
      </c>
      <c r="C2774" s="3" t="s">
        <v>5</v>
      </c>
    </row>
    <row r="2775" spans="2:3" ht="15">
      <c r="B2775" s="2">
        <v>40665.467896215283</v>
      </c>
      <c r="C2775" s="3" t="s">
        <v>5</v>
      </c>
    </row>
    <row r="2776" spans="2:3" ht="15">
      <c r="B2776" s="2">
        <v>40665.474550543986</v>
      </c>
      <c r="C2776" s="3" t="s">
        <v>5</v>
      </c>
    </row>
    <row r="2777" spans="2:3" ht="15">
      <c r="B2777" s="2">
        <v>40665.485217858797</v>
      </c>
      <c r="C2777" s="3" t="s">
        <v>5</v>
      </c>
    </row>
    <row r="2778" spans="2:3" ht="15">
      <c r="B2778" s="2">
        <v>40665.513933912036</v>
      </c>
      <c r="C2778" s="3" t="s">
        <v>5</v>
      </c>
    </row>
    <row r="2779" spans="2:3" ht="15">
      <c r="B2779" s="2">
        <v>40665.532995138885</v>
      </c>
      <c r="C2779" s="3" t="s">
        <v>5</v>
      </c>
    </row>
    <row r="2780" spans="2:3" ht="15">
      <c r="B2780" s="2">
        <v>40665.538572916666</v>
      </c>
      <c r="C2780" s="3" t="s">
        <v>5</v>
      </c>
    </row>
    <row r="2781" spans="2:3" ht="15">
      <c r="B2781" s="2">
        <v>40665.564685185185</v>
      </c>
      <c r="C2781" s="3" t="s">
        <v>5</v>
      </c>
    </row>
    <row r="2782" spans="2:3" ht="15">
      <c r="B2782" s="2">
        <v>40665.661644594911</v>
      </c>
      <c r="C2782" s="3" t="s">
        <v>5</v>
      </c>
    </row>
    <row r="2783" spans="2:3" ht="15">
      <c r="B2783" s="2">
        <v>40665.571430011572</v>
      </c>
      <c r="C2783" s="3" t="s">
        <v>5</v>
      </c>
    </row>
    <row r="2784" spans="2:3" ht="15">
      <c r="B2784" s="2">
        <v>40665.571912881947</v>
      </c>
      <c r="C2784" s="3" t="s">
        <v>5</v>
      </c>
    </row>
    <row r="2785" spans="2:3" ht="15">
      <c r="B2785" s="2">
        <v>40665.565442361112</v>
      </c>
      <c r="C2785" s="3" t="s">
        <v>5</v>
      </c>
    </row>
    <row r="2786" spans="2:3" ht="15">
      <c r="B2786" s="2">
        <v>40665.584565393518</v>
      </c>
      <c r="C2786" s="3" t="s">
        <v>5</v>
      </c>
    </row>
    <row r="2787" spans="2:3" ht="15">
      <c r="B2787" s="2">
        <v>40665.650109062495</v>
      </c>
      <c r="C2787" s="3" t="s">
        <v>5</v>
      </c>
    </row>
    <row r="2788" spans="2:3" ht="15">
      <c r="B2788" s="2">
        <v>40665.59227789352</v>
      </c>
      <c r="C2788" s="3" t="s">
        <v>5</v>
      </c>
    </row>
    <row r="2789" spans="2:3" ht="15">
      <c r="B2789" s="2">
        <v>40665.634689467595</v>
      </c>
      <c r="C2789" s="3" t="s">
        <v>5</v>
      </c>
    </row>
    <row r="2790" spans="2:3" ht="15">
      <c r="B2790" s="2">
        <v>40665.650483449077</v>
      </c>
      <c r="C2790" s="3" t="s">
        <v>5</v>
      </c>
    </row>
    <row r="2791" spans="2:3" ht="15">
      <c r="B2791" s="2">
        <v>40665.675415891208</v>
      </c>
      <c r="C2791" s="3" t="s">
        <v>5</v>
      </c>
    </row>
    <row r="2792" spans="2:3" ht="15">
      <c r="B2792" s="2">
        <v>40665.682133182876</v>
      </c>
      <c r="C2792" s="3" t="s">
        <v>5</v>
      </c>
    </row>
    <row r="2793" spans="2:3" ht="15">
      <c r="B2793" s="2">
        <v>40665.73060362268</v>
      </c>
      <c r="C2793" s="3" t="s">
        <v>5</v>
      </c>
    </row>
    <row r="2794" spans="2:3" ht="15">
      <c r="B2794" s="2">
        <v>40666.387892094906</v>
      </c>
      <c r="C2794" s="3" t="s">
        <v>5</v>
      </c>
    </row>
    <row r="2795" spans="2:3" ht="15">
      <c r="B2795" s="2">
        <v>40666.398349074072</v>
      </c>
      <c r="C2795" s="3" t="s">
        <v>5</v>
      </c>
    </row>
    <row r="2796" spans="2:3" ht="15">
      <c r="B2796" s="2">
        <v>40666.379008483796</v>
      </c>
      <c r="C2796" s="3" t="s">
        <v>5</v>
      </c>
    </row>
    <row r="2797" spans="2:3" ht="15">
      <c r="B2797" s="2">
        <v>40665.73760266204</v>
      </c>
      <c r="C2797" s="3" t="s">
        <v>5</v>
      </c>
    </row>
    <row r="2798" spans="2:3" ht="15">
      <c r="B2798" s="2">
        <v>40665.762583368058</v>
      </c>
      <c r="C2798" s="3" t="s">
        <v>5</v>
      </c>
    </row>
    <row r="2799" spans="2:3" ht="15">
      <c r="B2799" s="2">
        <v>40666.345384108798</v>
      </c>
      <c r="C2799" s="3" t="s">
        <v>5</v>
      </c>
    </row>
    <row r="2800" spans="2:3" ht="15">
      <c r="B2800" s="2">
        <v>40666.379819710644</v>
      </c>
      <c r="C2800" s="3" t="s">
        <v>5</v>
      </c>
    </row>
    <row r="2801" spans="2:3" ht="15">
      <c r="B2801" s="2">
        <v>40666.421020914357</v>
      </c>
      <c r="C2801" s="3" t="s">
        <v>5</v>
      </c>
    </row>
    <row r="2802" spans="2:3" ht="15">
      <c r="B2802" s="2">
        <v>40666.426927928245</v>
      </c>
      <c r="C2802" s="3" t="s">
        <v>5</v>
      </c>
    </row>
    <row r="2803" spans="2:3" ht="15">
      <c r="B2803" s="2">
        <v>40666.402766400461</v>
      </c>
      <c r="C2803" s="3" t="s">
        <v>5</v>
      </c>
    </row>
    <row r="2804" spans="2:3" ht="15">
      <c r="B2804" s="2">
        <v>40666.403640081015</v>
      </c>
      <c r="C2804" s="3" t="s">
        <v>5</v>
      </c>
    </row>
    <row r="2805" spans="2:3" ht="15">
      <c r="B2805" s="2">
        <v>40666.411614930556</v>
      </c>
      <c r="C2805" s="3" t="s">
        <v>5</v>
      </c>
    </row>
    <row r="2806" spans="2:3" ht="15">
      <c r="B2806" s="2">
        <v>40666.459822141202</v>
      </c>
      <c r="C2806" s="3" t="s">
        <v>5</v>
      </c>
    </row>
    <row r="2807" spans="2:3" ht="15">
      <c r="B2807" s="2">
        <v>40666.505259803242</v>
      </c>
      <c r="C2807" s="3" t="s">
        <v>5</v>
      </c>
    </row>
    <row r="2808" spans="2:3" ht="15">
      <c r="B2808" s="2">
        <v>40452.49125914352</v>
      </c>
      <c r="C2808" s="3" t="s">
        <v>5</v>
      </c>
    </row>
    <row r="2809" spans="2:3" ht="15">
      <c r="B2809" s="2">
        <v>40452.540964236112</v>
      </c>
      <c r="C2809" s="3" t="s">
        <v>5</v>
      </c>
    </row>
    <row r="2810" spans="2:3" ht="15">
      <c r="B2810" s="2">
        <v>40452.549471261576</v>
      </c>
      <c r="C2810" s="3" t="s">
        <v>5</v>
      </c>
    </row>
    <row r="2811" spans="2:3" ht="15">
      <c r="B2811" s="2">
        <v>40666.59743267361</v>
      </c>
      <c r="C2811" s="3" t="s">
        <v>5</v>
      </c>
    </row>
    <row r="2812" spans="2:3" ht="15">
      <c r="B2812" s="2">
        <v>40666.614548113423</v>
      </c>
      <c r="C2812" s="3" t="s">
        <v>5</v>
      </c>
    </row>
    <row r="2813" spans="2:3" ht="15">
      <c r="B2813" s="2">
        <v>40452.485536342596</v>
      </c>
      <c r="C2813" s="3" t="s">
        <v>5</v>
      </c>
    </row>
    <row r="2814" spans="2:3" ht="15">
      <c r="B2814" s="2">
        <v>40452.485275381943</v>
      </c>
      <c r="C2814" s="3" t="s">
        <v>5</v>
      </c>
    </row>
    <row r="2815" spans="2:3" ht="15">
      <c r="B2815" s="2">
        <v>40452.505676157409</v>
      </c>
      <c r="C2815" s="3" t="s">
        <v>5</v>
      </c>
    </row>
    <row r="2816" spans="2:3" ht="15">
      <c r="B2816" s="2">
        <v>40666.434100543978</v>
      </c>
      <c r="C2816" s="3" t="s">
        <v>5</v>
      </c>
    </row>
    <row r="2817" spans="2:3" ht="15">
      <c r="B2817" s="2">
        <v>40666.439534687503</v>
      </c>
      <c r="C2817" s="3" t="s">
        <v>5</v>
      </c>
    </row>
    <row r="2818" spans="2:3" ht="15">
      <c r="B2818" s="2">
        <v>40452.5348403588</v>
      </c>
      <c r="C2818" s="3" t="s">
        <v>5</v>
      </c>
    </row>
    <row r="2819" spans="2:3" ht="15">
      <c r="B2819" s="2">
        <v>40452.535013425928</v>
      </c>
      <c r="C2819" s="3" t="s">
        <v>5</v>
      </c>
    </row>
    <row r="2820" spans="2:3" ht="15">
      <c r="B2820" s="2">
        <v>40452.55990049769</v>
      </c>
      <c r="C2820" s="3" t="s">
        <v>5</v>
      </c>
    </row>
    <row r="2821" spans="2:3" ht="15">
      <c r="B2821" s="2">
        <v>40452.583332719907</v>
      </c>
      <c r="C2821" s="3" t="s">
        <v>5</v>
      </c>
    </row>
    <row r="2822" spans="2:3" ht="15">
      <c r="B2822" s="2">
        <v>40452.596745752315</v>
      </c>
      <c r="C2822" s="3" t="s">
        <v>5</v>
      </c>
    </row>
    <row r="2823" spans="2:3" ht="15">
      <c r="B2823" s="2">
        <v>40452.628404826391</v>
      </c>
      <c r="C2823" s="3" t="s">
        <v>5</v>
      </c>
    </row>
    <row r="2824" spans="2:3" ht="15">
      <c r="B2824" s="2">
        <v>40452.619490856479</v>
      </c>
      <c r="C2824" s="3" t="s">
        <v>5</v>
      </c>
    </row>
    <row r="2825" spans="2:3" ht="15">
      <c r="B2825" s="2">
        <v>40452.626631018516</v>
      </c>
      <c r="C2825" s="3" t="s">
        <v>5</v>
      </c>
    </row>
    <row r="2826" spans="2:3" ht="15">
      <c r="B2826" s="2">
        <v>40452.664878240743</v>
      </c>
      <c r="C2826" s="3" t="s">
        <v>5</v>
      </c>
    </row>
    <row r="2827" spans="2:3" ht="15">
      <c r="B2827" s="2">
        <v>40452.689960185184</v>
      </c>
      <c r="C2827" s="3" t="s">
        <v>5</v>
      </c>
    </row>
    <row r="2828" spans="2:3" ht="15">
      <c r="B2828" s="2">
        <v>40454.791774965277</v>
      </c>
      <c r="C2828" s="3" t="s">
        <v>5</v>
      </c>
    </row>
    <row r="2829" spans="2:3" ht="15">
      <c r="B2829" s="2">
        <v>40452.694138460647</v>
      </c>
      <c r="C2829" s="3" t="s">
        <v>5</v>
      </c>
    </row>
    <row r="2830" spans="2:3" ht="15">
      <c r="B2830" s="2">
        <v>40452.695428854167</v>
      </c>
      <c r="C2830" s="3" t="s">
        <v>5</v>
      </c>
    </row>
    <row r="2831" spans="2:3" ht="15">
      <c r="B2831" s="2">
        <v>40455.402201504628</v>
      </c>
      <c r="C2831" s="3" t="s">
        <v>5</v>
      </c>
    </row>
    <row r="2832" spans="2:3" ht="15">
      <c r="B2832" s="2">
        <v>40455.396799884264</v>
      </c>
      <c r="C2832" s="3" t="s">
        <v>5</v>
      </c>
    </row>
    <row r="2833" spans="2:3" ht="15">
      <c r="B2833" s="2">
        <v>40452.709009988423</v>
      </c>
      <c r="C2833" s="3" t="s">
        <v>5</v>
      </c>
    </row>
    <row r="2834" spans="2:3" ht="15">
      <c r="B2834" s="2">
        <v>40453.653640474535</v>
      </c>
      <c r="C2834" s="3" t="s">
        <v>5</v>
      </c>
    </row>
    <row r="2835" spans="2:3" ht="15">
      <c r="B2835" s="2">
        <v>40453.417425694446</v>
      </c>
      <c r="C2835" s="3" t="s">
        <v>5</v>
      </c>
    </row>
    <row r="2836" spans="2:3" ht="15">
      <c r="B2836" s="2">
        <v>40455.372272685185</v>
      </c>
      <c r="C2836" s="3" t="s">
        <v>5</v>
      </c>
    </row>
    <row r="2837" spans="2:3" ht="15">
      <c r="B2837" s="2">
        <v>40455.378798113423</v>
      </c>
      <c r="C2837" s="3" t="s">
        <v>5</v>
      </c>
    </row>
    <row r="2838" spans="2:3" ht="15">
      <c r="B2838" s="2">
        <v>40455.345203206023</v>
      </c>
      <c r="C2838" s="3" t="s">
        <v>5</v>
      </c>
    </row>
    <row r="2839" spans="2:3" ht="15">
      <c r="B2839" s="2">
        <v>40455.392961342593</v>
      </c>
      <c r="C2839" s="3" t="s">
        <v>5</v>
      </c>
    </row>
    <row r="2840" spans="2:3" ht="15">
      <c r="B2840" s="2">
        <v>40455.399705324067</v>
      </c>
      <c r="C2840" s="3" t="s">
        <v>5</v>
      </c>
    </row>
    <row r="2841" spans="2:3" ht="15">
      <c r="B2841" s="2">
        <v>40455.394809606485</v>
      </c>
      <c r="C2841" s="3" t="s">
        <v>5</v>
      </c>
    </row>
    <row r="2842" spans="2:3" ht="15">
      <c r="B2842" s="2">
        <v>40455.408400891203</v>
      </c>
      <c r="C2842" s="3" t="s">
        <v>5</v>
      </c>
    </row>
    <row r="2843" spans="2:3" ht="15">
      <c r="B2843" s="2">
        <v>40455.403406863421</v>
      </c>
      <c r="C2843" s="3" t="s">
        <v>5</v>
      </c>
    </row>
    <row r="2844" spans="2:3" ht="15">
      <c r="B2844" s="2">
        <v>40455.422386192135</v>
      </c>
      <c r="C2844" s="3" t="s">
        <v>5</v>
      </c>
    </row>
    <row r="2845" spans="2:3" ht="15">
      <c r="B2845" s="2">
        <v>40455.445495451386</v>
      </c>
      <c r="C2845" s="3" t="s">
        <v>5</v>
      </c>
    </row>
    <row r="2846" spans="2:3" ht="15">
      <c r="B2846" s="2">
        <v>40455.442541087963</v>
      </c>
      <c r="C2846" s="3" t="s">
        <v>5</v>
      </c>
    </row>
    <row r="2847" spans="2:3" ht="15">
      <c r="B2847" s="2">
        <v>40455.469070601852</v>
      </c>
      <c r="C2847" s="3" t="s">
        <v>5</v>
      </c>
    </row>
    <row r="2848" spans="2:3" ht="15">
      <c r="B2848" s="2">
        <v>40455.459458993057</v>
      </c>
      <c r="C2848" s="3" t="s">
        <v>5</v>
      </c>
    </row>
    <row r="2849" spans="2:3" ht="15">
      <c r="B2849" s="2">
        <v>40455.463074155094</v>
      </c>
      <c r="C2849" s="3" t="s">
        <v>5</v>
      </c>
    </row>
    <row r="2850" spans="2:3" ht="15">
      <c r="B2850" s="2">
        <v>40455.469889155094</v>
      </c>
      <c r="C2850" s="3" t="s">
        <v>5</v>
      </c>
    </row>
    <row r="2851" spans="2:3" ht="15">
      <c r="B2851" s="2">
        <v>40455.471703356481</v>
      </c>
      <c r="C2851" s="3" t="s">
        <v>5</v>
      </c>
    </row>
    <row r="2852" spans="2:3" ht="15">
      <c r="B2852" s="2">
        <v>40455.468611226846</v>
      </c>
      <c r="C2852" s="3" t="s">
        <v>5</v>
      </c>
    </row>
    <row r="2853" spans="2:3" ht="15">
      <c r="B2853" s="2">
        <v>40455.470454050926</v>
      </c>
      <c r="C2853" s="3" t="s">
        <v>5</v>
      </c>
    </row>
    <row r="2854" spans="2:3" ht="15">
      <c r="B2854" s="2">
        <v>40455.470640474538</v>
      </c>
      <c r="C2854" s="3" t="s">
        <v>5</v>
      </c>
    </row>
    <row r="2855" spans="2:3" ht="15">
      <c r="B2855" s="2">
        <v>40455.470932141201</v>
      </c>
      <c r="C2855" s="3" t="s">
        <v>5</v>
      </c>
    </row>
    <row r="2856" spans="2:3" ht="15">
      <c r="B2856" s="2">
        <v>40455.511092905093</v>
      </c>
      <c r="C2856" s="3" t="s">
        <v>5</v>
      </c>
    </row>
    <row r="2857" spans="2:3" ht="15">
      <c r="B2857" s="2">
        <v>40455.526149421297</v>
      </c>
      <c r="C2857" s="3" t="s">
        <v>5</v>
      </c>
    </row>
    <row r="2858" spans="2:3" ht="15">
      <c r="B2858" s="2">
        <v>40455.526197187493</v>
      </c>
      <c r="C2858" s="3" t="s">
        <v>5</v>
      </c>
    </row>
    <row r="2859" spans="2:3" ht="15">
      <c r="B2859" s="2">
        <v>40455.526252164353</v>
      </c>
      <c r="C2859" s="3" t="s">
        <v>5</v>
      </c>
    </row>
    <row r="2860" spans="2:3" ht="15">
      <c r="B2860" s="2">
        <v>40455.545722766205</v>
      </c>
      <c r="C2860" s="3" t="s">
        <v>5</v>
      </c>
    </row>
    <row r="2861" spans="2:3" ht="15">
      <c r="B2861" s="2">
        <v>40455.56385366898</v>
      </c>
      <c r="C2861" s="3" t="s">
        <v>5</v>
      </c>
    </row>
    <row r="2862" spans="2:3" ht="15">
      <c r="B2862" s="2">
        <v>40455.48246767361</v>
      </c>
      <c r="C2862" s="3" t="s">
        <v>5</v>
      </c>
    </row>
    <row r="2863" spans="2:3" ht="15">
      <c r="B2863" s="2">
        <v>40455.4905693287</v>
      </c>
      <c r="C2863" s="3" t="s">
        <v>5</v>
      </c>
    </row>
    <row r="2864" spans="2:3" ht="15">
      <c r="B2864" s="2">
        <v>40455.490112615742</v>
      </c>
      <c r="C2864" s="3" t="s">
        <v>5</v>
      </c>
    </row>
    <row r="2865" spans="2:3" ht="15">
      <c r="B2865" s="2">
        <v>40455.497517476855</v>
      </c>
      <c r="C2865" s="3" t="s">
        <v>5</v>
      </c>
    </row>
    <row r="2866" spans="2:3" ht="15">
      <c r="B2866" s="2">
        <v>40455.497693831014</v>
      </c>
      <c r="C2866" s="3" t="s">
        <v>5</v>
      </c>
    </row>
    <row r="2867" spans="2:3" ht="15">
      <c r="B2867" s="2">
        <v>40455.497818634256</v>
      </c>
      <c r="C2867" s="3" t="s">
        <v>5</v>
      </c>
    </row>
    <row r="2868" spans="2:3" ht="15">
      <c r="B2868" s="2">
        <v>40455.498982372686</v>
      </c>
      <c r="C2868" s="3" t="s">
        <v>5</v>
      </c>
    </row>
    <row r="2869" spans="2:3" ht="15">
      <c r="B2869" s="2">
        <v>40455.499178668979</v>
      </c>
      <c r="C2869" s="3" t="s">
        <v>5</v>
      </c>
    </row>
    <row r="2870" spans="2:3" ht="15">
      <c r="B2870" s="2">
        <v>40455.510567627309</v>
      </c>
      <c r="C2870" s="3" t="s">
        <v>5</v>
      </c>
    </row>
    <row r="2871" spans="2:3" ht="15">
      <c r="B2871" s="2">
        <v>40455.516257870368</v>
      </c>
      <c r="C2871" s="3" t="s">
        <v>5</v>
      </c>
    </row>
    <row r="2872" spans="2:3" ht="15">
      <c r="B2872" s="2">
        <v>40455.541540590275</v>
      </c>
      <c r="C2872" s="3" t="s">
        <v>5</v>
      </c>
    </row>
    <row r="2873" spans="2:3" ht="15">
      <c r="B2873" s="2">
        <v>40455.574402627317</v>
      </c>
      <c r="C2873" s="3" t="s">
        <v>5</v>
      </c>
    </row>
    <row r="2874" spans="2:3" ht="15">
      <c r="B2874" s="2">
        <v>40455.574494479166</v>
      </c>
      <c r="C2874" s="3" t="s">
        <v>5</v>
      </c>
    </row>
    <row r="2875" spans="2:3" ht="15">
      <c r="B2875" s="2">
        <v>40455.574601736109</v>
      </c>
      <c r="C2875" s="3" t="s">
        <v>5</v>
      </c>
    </row>
    <row r="2876" spans="2:3" ht="15">
      <c r="B2876" s="2">
        <v>40455.574612418983</v>
      </c>
      <c r="C2876" s="3" t="s">
        <v>5</v>
      </c>
    </row>
    <row r="2877" spans="2:3" ht="15">
      <c r="B2877" s="2">
        <v>40455.575418831017</v>
      </c>
      <c r="C2877" s="3" t="s">
        <v>5</v>
      </c>
    </row>
    <row r="2878" spans="2:3" ht="15">
      <c r="B2878" s="2">
        <v>40455.576459641205</v>
      </c>
      <c r="C2878" s="3" t="s">
        <v>5</v>
      </c>
    </row>
    <row r="2879" spans="2:3" ht="15">
      <c r="B2879" s="2">
        <v>40455.524532326388</v>
      </c>
      <c r="C2879" s="3" t="s">
        <v>5</v>
      </c>
    </row>
    <row r="2880" spans="2:3" ht="15">
      <c r="B2880" s="2">
        <v>40455.528077546296</v>
      </c>
      <c r="C2880" s="3" t="s">
        <v>5</v>
      </c>
    </row>
    <row r="2881" spans="2:3" ht="15">
      <c r="B2881" s="2">
        <v>40455.53677943287</v>
      </c>
      <c r="C2881" s="3" t="s">
        <v>5</v>
      </c>
    </row>
    <row r="2882" spans="2:3" ht="15">
      <c r="B2882" s="2">
        <v>40455.557887118055</v>
      </c>
      <c r="C2882" s="3" t="s">
        <v>5</v>
      </c>
    </row>
    <row r="2883" spans="2:3" ht="15">
      <c r="B2883" s="2">
        <v>40455.59059039352</v>
      </c>
      <c r="C2883" s="3" t="s">
        <v>5</v>
      </c>
    </row>
    <row r="2884" spans="2:3" ht="15">
      <c r="B2884" s="2">
        <v>40455.58120601852</v>
      </c>
      <c r="C2884" s="3" t="s">
        <v>5</v>
      </c>
    </row>
    <row r="2885" spans="2:3" ht="15">
      <c r="B2885" s="2">
        <v>40455.576343749999</v>
      </c>
      <c r="C2885" s="3" t="s">
        <v>5</v>
      </c>
    </row>
    <row r="2886" spans="2:3" ht="15">
      <c r="B2886" s="2">
        <v>40455.582445370368</v>
      </c>
      <c r="C2886" s="3" t="s">
        <v>5</v>
      </c>
    </row>
    <row r="2887" spans="2:3" ht="15">
      <c r="B2887" s="2">
        <v>40455.582756944445</v>
      </c>
      <c r="C2887" s="3" t="s">
        <v>5</v>
      </c>
    </row>
    <row r="2888" spans="2:3" ht="15">
      <c r="B2888" s="2">
        <v>40455.65477947917</v>
      </c>
      <c r="C2888" s="3" t="s">
        <v>5</v>
      </c>
    </row>
    <row r="2889" spans="2:3" ht="15">
      <c r="B2889" s="2">
        <v>40455.655076620373</v>
      </c>
      <c r="C2889" s="3" t="s">
        <v>5</v>
      </c>
    </row>
    <row r="2890" spans="2:3" ht="15">
      <c r="B2890" s="2">
        <v>40455.683780902778</v>
      </c>
      <c r="C2890" s="3" t="s">
        <v>5</v>
      </c>
    </row>
    <row r="2891" spans="2:3" ht="15">
      <c r="B2891" s="2">
        <v>40455.67167369213</v>
      </c>
      <c r="C2891" s="3" t="s">
        <v>5</v>
      </c>
    </row>
    <row r="2892" spans="2:3" ht="15">
      <c r="B2892" s="2">
        <v>40456.38410625</v>
      </c>
      <c r="C2892" s="3" t="s">
        <v>5</v>
      </c>
    </row>
    <row r="2893" spans="2:3" ht="15">
      <c r="B2893" s="2">
        <v>40456.395265590276</v>
      </c>
      <c r="C2893" s="3" t="s">
        <v>5</v>
      </c>
    </row>
    <row r="2894" spans="2:3" ht="15">
      <c r="B2894" s="2">
        <v>40456.401850000002</v>
      </c>
      <c r="C2894" s="3" t="s">
        <v>5</v>
      </c>
    </row>
    <row r="2895" spans="2:3" ht="15">
      <c r="B2895" s="2">
        <v>40455.697554317128</v>
      </c>
      <c r="C2895" s="3" t="s">
        <v>5</v>
      </c>
    </row>
    <row r="2896" spans="2:3" ht="15">
      <c r="B2896" s="2">
        <v>40455.701495983791</v>
      </c>
      <c r="C2896" s="3" t="s">
        <v>5</v>
      </c>
    </row>
    <row r="2897" spans="2:3" ht="15">
      <c r="B2897" s="2">
        <v>40455.714990706023</v>
      </c>
      <c r="C2897" s="3" t="s">
        <v>5</v>
      </c>
    </row>
    <row r="2898" spans="2:3" ht="15">
      <c r="B2898" s="2">
        <v>40455.722970949078</v>
      </c>
      <c r="C2898" s="3" t="s">
        <v>5</v>
      </c>
    </row>
    <row r="2899" spans="2:3" ht="15">
      <c r="B2899" s="2">
        <v>40666.470641238426</v>
      </c>
      <c r="C2899" s="3" t="s">
        <v>5</v>
      </c>
    </row>
    <row r="2900" spans="2:3" ht="15">
      <c r="B2900" s="2">
        <v>40455.753180127314</v>
      </c>
      <c r="C2900" s="3" t="s">
        <v>5</v>
      </c>
    </row>
    <row r="2901" spans="2:3" ht="15">
      <c r="B2901" s="2">
        <v>40455.762870023151</v>
      </c>
      <c r="C2901" s="3" t="s">
        <v>5</v>
      </c>
    </row>
    <row r="2902" spans="2:3" ht="15">
      <c r="B2902" s="2">
        <v>40455.749187465277</v>
      </c>
      <c r="C2902" s="3" t="s">
        <v>5</v>
      </c>
    </row>
    <row r="2903" spans="2:3" ht="15">
      <c r="B2903" s="2">
        <v>40455.752524918978</v>
      </c>
      <c r="C2903" s="3" t="s">
        <v>5</v>
      </c>
    </row>
    <row r="2904" spans="2:3" ht="15">
      <c r="B2904" s="2">
        <v>40455.756449618057</v>
      </c>
      <c r="C2904" s="3" t="s">
        <v>5</v>
      </c>
    </row>
    <row r="2905" spans="2:3" ht="15">
      <c r="B2905" s="2">
        <v>40456.339923414351</v>
      </c>
      <c r="C2905" s="3" t="s">
        <v>5</v>
      </c>
    </row>
    <row r="2906" spans="2:3" ht="15">
      <c r="B2906" s="2">
        <v>40456.406331168975</v>
      </c>
      <c r="C2906" s="3" t="s">
        <v>5</v>
      </c>
    </row>
    <row r="2907" spans="2:3" ht="15">
      <c r="B2907" s="2">
        <v>40455.761837233797</v>
      </c>
      <c r="C2907" s="3" t="s">
        <v>5</v>
      </c>
    </row>
    <row r="2908" spans="2:3" ht="15">
      <c r="B2908" s="2">
        <v>40456.350289351853</v>
      </c>
      <c r="C2908" s="3" t="s">
        <v>5</v>
      </c>
    </row>
    <row r="2909" spans="2:3" ht="15">
      <c r="B2909" s="2">
        <v>40456.348200891203</v>
      </c>
      <c r="C2909" s="3" t="s">
        <v>5</v>
      </c>
    </row>
    <row r="2910" spans="2:3" ht="15">
      <c r="B2910" s="2">
        <v>40456.389041747687</v>
      </c>
      <c r="C2910" s="3" t="s">
        <v>5</v>
      </c>
    </row>
    <row r="2911" spans="2:3" ht="15">
      <c r="B2911" s="2">
        <v>40456.39161825231</v>
      </c>
      <c r="C2911" s="3" t="s">
        <v>5</v>
      </c>
    </row>
    <row r="2912" spans="2:3" ht="15">
      <c r="B2912" s="2">
        <v>40456.41356134259</v>
      </c>
      <c r="C2912" s="3" t="s">
        <v>5</v>
      </c>
    </row>
    <row r="2913" spans="2:3" ht="15">
      <c r="B2913" s="2">
        <v>40456.367014120377</v>
      </c>
      <c r="C2913" s="3" t="s">
        <v>5</v>
      </c>
    </row>
    <row r="2914" spans="2:3" ht="15">
      <c r="B2914" s="2">
        <v>40456.368311192127</v>
      </c>
      <c r="C2914" s="3" t="s">
        <v>5</v>
      </c>
    </row>
    <row r="2915" spans="2:3" ht="15">
      <c r="B2915" s="2">
        <v>40456.391193981486</v>
      </c>
      <c r="C2915" s="3" t="s">
        <v>5</v>
      </c>
    </row>
    <row r="2916" spans="2:3" ht="15">
      <c r="B2916" s="2">
        <v>40456.40722184028</v>
      </c>
      <c r="C2916" s="3" t="s">
        <v>5</v>
      </c>
    </row>
    <row r="2917" spans="2:3" ht="15">
      <c r="B2917" s="2">
        <v>40456.423008715276</v>
      </c>
      <c r="C2917" s="3" t="s">
        <v>5</v>
      </c>
    </row>
    <row r="2918" spans="2:3" ht="15">
      <c r="B2918" s="2">
        <v>40456.411826504627</v>
      </c>
      <c r="C2918" s="3" t="s">
        <v>5</v>
      </c>
    </row>
    <row r="2919" spans="2:3" ht="15">
      <c r="B2919" s="2">
        <v>40456.417412037037</v>
      </c>
      <c r="C2919" s="3" t="s">
        <v>5</v>
      </c>
    </row>
    <row r="2920" spans="2:3" ht="15">
      <c r="B2920" s="2">
        <v>40456.435634456015</v>
      </c>
      <c r="C2920" s="3" t="s">
        <v>5</v>
      </c>
    </row>
    <row r="2921" spans="2:3" ht="15">
      <c r="B2921" s="2">
        <v>40456.43573784722</v>
      </c>
      <c r="C2921" s="3" t="s">
        <v>5</v>
      </c>
    </row>
    <row r="2922" spans="2:3" ht="15">
      <c r="B2922" s="2">
        <v>40456.44339197917</v>
      </c>
      <c r="C2922" s="3" t="s">
        <v>5</v>
      </c>
    </row>
    <row r="2923" spans="2:3" ht="15">
      <c r="B2923" s="2">
        <v>40456.550323113428</v>
      </c>
      <c r="C2923" s="3" t="s">
        <v>5</v>
      </c>
    </row>
    <row r="2924" spans="2:3" ht="15">
      <c r="B2924" s="2">
        <v>40456.503334062501</v>
      </c>
      <c r="C2924" s="3" t="s">
        <v>5</v>
      </c>
    </row>
    <row r="2925" spans="2:3" ht="15">
      <c r="B2925" s="2">
        <v>40456.531617280089</v>
      </c>
      <c r="C2925" s="3" t="s">
        <v>5</v>
      </c>
    </row>
    <row r="2926" spans="2:3" ht="15">
      <c r="B2926" s="2">
        <v>40456.547718518515</v>
      </c>
      <c r="C2926" s="3" t="s">
        <v>5</v>
      </c>
    </row>
    <row r="2927" spans="2:3" ht="15">
      <c r="B2927" s="2">
        <v>40456.640580787032</v>
      </c>
      <c r="C2927" s="3" t="s">
        <v>5</v>
      </c>
    </row>
    <row r="2928" spans="2:3" ht="15">
      <c r="B2928" s="2">
        <v>40456.651873148148</v>
      </c>
      <c r="C2928" s="3" t="s">
        <v>5</v>
      </c>
    </row>
    <row r="2929" spans="2:3" ht="15">
      <c r="B2929" s="2">
        <v>40456.565261030089</v>
      </c>
      <c r="C2929" s="3" t="s">
        <v>5</v>
      </c>
    </row>
    <row r="2930" spans="2:3" ht="15">
      <c r="B2930" s="2">
        <v>40456.569210798611</v>
      </c>
      <c r="C2930" s="3" t="s">
        <v>5</v>
      </c>
    </row>
    <row r="2931" spans="2:3" ht="15">
      <c r="B2931" s="2">
        <v>40456.623965312494</v>
      </c>
      <c r="C2931" s="3" t="s">
        <v>5</v>
      </c>
    </row>
    <row r="2932" spans="2:3" ht="15">
      <c r="B2932" s="2">
        <v>40456.6356246875</v>
      </c>
      <c r="C2932" s="3" t="s">
        <v>5</v>
      </c>
    </row>
    <row r="2933" spans="2:3" ht="15">
      <c r="B2933" s="2">
        <v>40456.635954317127</v>
      </c>
      <c r="C2933" s="3" t="s">
        <v>5</v>
      </c>
    </row>
    <row r="2934" spans="2:3" ht="15">
      <c r="B2934" s="2">
        <v>40456.640292094911</v>
      </c>
      <c r="C2934" s="3" t="s">
        <v>5</v>
      </c>
    </row>
    <row r="2935" spans="2:3" ht="15">
      <c r="B2935" s="2">
        <v>40456.642431168984</v>
      </c>
      <c r="C2935" s="3" t="s">
        <v>5</v>
      </c>
    </row>
    <row r="2936" spans="2:3" ht="15">
      <c r="B2936" s="2">
        <v>40456.655181678245</v>
      </c>
      <c r="C2936" s="3" t="s">
        <v>5</v>
      </c>
    </row>
    <row r="2937" spans="2:3" ht="15">
      <c r="B2937" s="2">
        <v>40456.655268946764</v>
      </c>
      <c r="C2937" s="3" t="s">
        <v>5</v>
      </c>
    </row>
    <row r="2938" spans="2:3" ht="15">
      <c r="B2938" s="2">
        <v>40456.725976423608</v>
      </c>
      <c r="C2938" s="3" t="s">
        <v>5</v>
      </c>
    </row>
    <row r="2939" spans="2:3" ht="15">
      <c r="B2939" s="2">
        <v>40457.3662940625</v>
      </c>
      <c r="C2939" s="3" t="s">
        <v>5</v>
      </c>
    </row>
    <row r="2940" spans="2:3" ht="15">
      <c r="B2940" s="2">
        <v>40456.678013460645</v>
      </c>
      <c r="C2940" s="3" t="s">
        <v>5</v>
      </c>
    </row>
    <row r="2941" spans="2:3" ht="15">
      <c r="B2941" s="2">
        <v>40456.692034641208</v>
      </c>
      <c r="C2941" s="3" t="s">
        <v>5</v>
      </c>
    </row>
    <row r="2942" spans="2:3" ht="15">
      <c r="B2942" s="2">
        <v>40456.69231875</v>
      </c>
      <c r="C2942" s="3" t="s">
        <v>5</v>
      </c>
    </row>
    <row r="2943" spans="2:3" ht="15">
      <c r="B2943" s="2">
        <v>40456.690939733802</v>
      </c>
      <c r="C2943" s="3" t="s">
        <v>5</v>
      </c>
    </row>
    <row r="2944" spans="2:3" ht="15">
      <c r="B2944" s="2">
        <v>40456.710747604164</v>
      </c>
      <c r="C2944" s="3" t="s">
        <v>5</v>
      </c>
    </row>
    <row r="2945" spans="2:3" ht="15">
      <c r="B2945" s="2">
        <v>40457.340648807876</v>
      </c>
      <c r="C2945" s="3" t="s">
        <v>5</v>
      </c>
    </row>
    <row r="2946" spans="2:3" ht="15">
      <c r="B2946" s="2">
        <v>40457.343399618061</v>
      </c>
      <c r="C2946" s="3" t="s">
        <v>5</v>
      </c>
    </row>
    <row r="2947" spans="2:3" ht="15">
      <c r="B2947" s="2">
        <v>40457.382542094907</v>
      </c>
      <c r="C2947" s="3" t="s">
        <v>5</v>
      </c>
    </row>
    <row r="2948" spans="2:3" ht="15">
      <c r="B2948" s="2">
        <v>40457.387587696758</v>
      </c>
      <c r="C2948" s="3" t="s">
        <v>5</v>
      </c>
    </row>
    <row r="2949" spans="2:3" ht="15">
      <c r="B2949" s="2">
        <v>40457.402089236115</v>
      </c>
      <c r="C2949" s="3" t="s">
        <v>5</v>
      </c>
    </row>
    <row r="2950" spans="2:3" ht="15">
      <c r="B2950" s="2">
        <v>40457.400297685192</v>
      </c>
      <c r="C2950" s="3" t="s">
        <v>5</v>
      </c>
    </row>
    <row r="2951" spans="2:3" ht="15">
      <c r="B2951" s="2">
        <v>40457.408236539348</v>
      </c>
      <c r="C2951" s="3" t="s">
        <v>5</v>
      </c>
    </row>
    <row r="2952" spans="2:3" ht="15">
      <c r="B2952" s="2">
        <v>40457.402832094907</v>
      </c>
      <c r="C2952" s="3" t="s">
        <v>5</v>
      </c>
    </row>
    <row r="2953" spans="2:3" ht="15">
      <c r="B2953" s="2">
        <v>40457.40450694444</v>
      </c>
      <c r="C2953" s="3" t="s">
        <v>5</v>
      </c>
    </row>
    <row r="2954" spans="2:3" ht="15">
      <c r="B2954" s="2">
        <v>40457.444381678237</v>
      </c>
      <c r="C2954" s="3" t="s">
        <v>5</v>
      </c>
    </row>
    <row r="2955" spans="2:3" ht="15">
      <c r="B2955" s="2">
        <v>40457.415195798611</v>
      </c>
      <c r="C2955" s="3" t="s">
        <v>5</v>
      </c>
    </row>
    <row r="2956" spans="2:3" ht="15">
      <c r="B2956" s="2">
        <v>40457.417812881948</v>
      </c>
      <c r="C2956" s="3" t="s">
        <v>5</v>
      </c>
    </row>
    <row r="2957" spans="2:3" ht="15">
      <c r="B2957" s="2">
        <v>40457.443357523152</v>
      </c>
      <c r="C2957" s="3" t="s">
        <v>5</v>
      </c>
    </row>
    <row r="2958" spans="2:3" ht="15">
      <c r="B2958" s="2">
        <v>40457.448105937496</v>
      </c>
      <c r="C2958" s="3" t="s">
        <v>5</v>
      </c>
    </row>
    <row r="2959" spans="2:3" ht="15">
      <c r="B2959" s="2">
        <v>40457.462665659725</v>
      </c>
      <c r="C2959" s="3" t="s">
        <v>5</v>
      </c>
    </row>
    <row r="2960" spans="2:3" ht="15">
      <c r="B2960" s="2">
        <v>40457.46539302083</v>
      </c>
      <c r="C2960" s="3" t="s">
        <v>5</v>
      </c>
    </row>
    <row r="2961" spans="2:3" ht="15">
      <c r="B2961" s="2">
        <v>40457.467900000003</v>
      </c>
      <c r="C2961" s="3" t="s">
        <v>5</v>
      </c>
    </row>
    <row r="2962" spans="2:3" ht="15">
      <c r="B2962" s="2">
        <v>40457.486775381942</v>
      </c>
      <c r="C2962" s="3" t="s">
        <v>5</v>
      </c>
    </row>
    <row r="2963" spans="2:3" ht="15">
      <c r="B2963" s="2">
        <v>40457.532451076389</v>
      </c>
      <c r="C2963" s="3" t="s">
        <v>5</v>
      </c>
    </row>
    <row r="2964" spans="2:3" ht="15">
      <c r="B2964" s="2">
        <v>40457.532142048607</v>
      </c>
      <c r="C2964" s="3" t="s">
        <v>5</v>
      </c>
    </row>
    <row r="2965" spans="2:3" ht="15">
      <c r="B2965" s="2">
        <v>40457.547733333333</v>
      </c>
      <c r="C2965" s="3" t="s">
        <v>5</v>
      </c>
    </row>
    <row r="2966" spans="2:3" ht="15">
      <c r="B2966" s="2">
        <v>40457.60313275463</v>
      </c>
      <c r="C2966" s="3" t="s">
        <v>5</v>
      </c>
    </row>
    <row r="2967" spans="2:3" ht="15">
      <c r="B2967" s="2">
        <v>40457.603217858799</v>
      </c>
      <c r="C2967" s="3" t="s">
        <v>5</v>
      </c>
    </row>
    <row r="2968" spans="2:3" ht="15">
      <c r="B2968" s="2">
        <v>40457.603431331016</v>
      </c>
      <c r="C2968" s="3" t="s">
        <v>5</v>
      </c>
    </row>
    <row r="2969" spans="2:3" ht="15">
      <c r="B2969" s="2">
        <v>40457.606428275467</v>
      </c>
      <c r="C2969" s="3" t="s">
        <v>5</v>
      </c>
    </row>
    <row r="2970" spans="2:3" ht="15">
      <c r="B2970" s="2">
        <v>40457.549339351848</v>
      </c>
      <c r="C2970" s="3" t="s">
        <v>5</v>
      </c>
    </row>
    <row r="2971" spans="2:3" ht="15">
      <c r="B2971" s="2">
        <v>40457.566530752316</v>
      </c>
      <c r="C2971" s="3" t="s">
        <v>5</v>
      </c>
    </row>
    <row r="2972" spans="2:3" ht="15">
      <c r="B2972" s="2">
        <v>40457.606585451387</v>
      </c>
      <c r="C2972" s="3" t="s">
        <v>5</v>
      </c>
    </row>
    <row r="2973" spans="2:3" ht="15">
      <c r="B2973" s="2">
        <v>40457.605306909725</v>
      </c>
      <c r="C2973" s="3" t="s">
        <v>5</v>
      </c>
    </row>
    <row r="2974" spans="2:3" ht="15">
      <c r="B2974" s="2">
        <v>40457.579475266204</v>
      </c>
      <c r="C2974" s="3" t="s">
        <v>5</v>
      </c>
    </row>
    <row r="2975" spans="2:3" ht="15">
      <c r="B2975" s="2">
        <v>40457.596868020832</v>
      </c>
      <c r="C2975" s="3" t="s">
        <v>5</v>
      </c>
    </row>
    <row r="2976" spans="2:3" ht="15">
      <c r="B2976" s="2">
        <v>40457.59795625</v>
      </c>
      <c r="C2976" s="3" t="s">
        <v>5</v>
      </c>
    </row>
    <row r="2977" spans="2:3" ht="15">
      <c r="B2977" s="2">
        <v>40457.591827662036</v>
      </c>
      <c r="C2977" s="3" t="s">
        <v>5</v>
      </c>
    </row>
    <row r="2978" spans="2:3" ht="15">
      <c r="B2978" s="2">
        <v>40457.594227546295</v>
      </c>
      <c r="C2978" s="3" t="s">
        <v>5</v>
      </c>
    </row>
    <row r="2979" spans="2:3" ht="15">
      <c r="B2979" s="2">
        <v>40457.598818055558</v>
      </c>
      <c r="C2979" s="3" t="s">
        <v>5</v>
      </c>
    </row>
    <row r="2980" spans="2:3" ht="15">
      <c r="B2980" s="2">
        <v>40457.598846724533</v>
      </c>
      <c r="C2980" s="3" t="s">
        <v>5</v>
      </c>
    </row>
    <row r="2981" spans="2:3" ht="15">
      <c r="B2981" s="2">
        <v>40457.599329201388</v>
      </c>
      <c r="C2981" s="3" t="s">
        <v>5</v>
      </c>
    </row>
    <row r="2982" spans="2:3" ht="15">
      <c r="B2982" s="2">
        <v>40457.599498182877</v>
      </c>
      <c r="C2982" s="3" t="s">
        <v>5</v>
      </c>
    </row>
    <row r="2983" spans="2:3" ht="15">
      <c r="B2983" s="2">
        <v>40457.600489780096</v>
      </c>
      <c r="C2983" s="3" t="s">
        <v>5</v>
      </c>
    </row>
    <row r="2984" spans="2:3" ht="15">
      <c r="B2984" s="2">
        <v>40457.600985879631</v>
      </c>
      <c r="C2984" s="3" t="s">
        <v>5</v>
      </c>
    </row>
    <row r="2985" spans="2:3" ht="15">
      <c r="B2985" s="2">
        <v>40457.605540972218</v>
      </c>
      <c r="C2985" s="3" t="s">
        <v>5</v>
      </c>
    </row>
    <row r="2986" spans="2:3" ht="15">
      <c r="B2986" s="2">
        <v>40457.609612615743</v>
      </c>
      <c r="C2986" s="3" t="s">
        <v>5</v>
      </c>
    </row>
    <row r="2987" spans="2:3" ht="15">
      <c r="B2987" s="2">
        <v>40457.611564780098</v>
      </c>
      <c r="C2987" s="3" t="s">
        <v>5</v>
      </c>
    </row>
    <row r="2988" spans="2:3" ht="15">
      <c r="B2988" s="2">
        <v>40457.61163954861</v>
      </c>
      <c r="C2988" s="3" t="s">
        <v>5</v>
      </c>
    </row>
    <row r="2989" spans="2:3" ht="15">
      <c r="B2989" s="2">
        <v>40457.612524456017</v>
      </c>
      <c r="C2989" s="3" t="s">
        <v>5</v>
      </c>
    </row>
    <row r="2990" spans="2:3" ht="15">
      <c r="B2990" s="2">
        <v>40457.632320914352</v>
      </c>
      <c r="C2990" s="3" t="s">
        <v>5</v>
      </c>
    </row>
    <row r="2991" spans="2:3" ht="15">
      <c r="B2991" s="2">
        <v>40457.661936458331</v>
      </c>
      <c r="C2991" s="3" t="s">
        <v>5</v>
      </c>
    </row>
    <row r="2992" spans="2:3" ht="15">
      <c r="B2992" s="2">
        <v>40457.638051932874</v>
      </c>
      <c r="C2992" s="3" t="s">
        <v>5</v>
      </c>
    </row>
    <row r="2993" spans="2:3" ht="15">
      <c r="B2993" s="2">
        <v>40457.652785844912</v>
      </c>
      <c r="C2993" s="3" t="s">
        <v>5</v>
      </c>
    </row>
    <row r="2994" spans="2:3" ht="15">
      <c r="B2994" s="2">
        <v>40457.675064085648</v>
      </c>
      <c r="C2994" s="3" t="s">
        <v>5</v>
      </c>
    </row>
    <row r="2995" spans="2:3" ht="15">
      <c r="B2995" s="2">
        <v>40457.687854710646</v>
      </c>
      <c r="C2995" s="3" t="s">
        <v>5</v>
      </c>
    </row>
    <row r="2996" spans="2:3" ht="15">
      <c r="B2996" s="2">
        <v>40457.769954016207</v>
      </c>
      <c r="C2996" s="3" t="s">
        <v>5</v>
      </c>
    </row>
    <row r="2997" spans="2:3" ht="15">
      <c r="B2997" s="2">
        <v>40457.770186608795</v>
      </c>
      <c r="C2997" s="3" t="s">
        <v>5</v>
      </c>
    </row>
    <row r="2998" spans="2:3" ht="15">
      <c r="B2998" s="2">
        <v>40458.365779166663</v>
      </c>
      <c r="C2998" s="3" t="s">
        <v>5</v>
      </c>
    </row>
    <row r="2999" spans="2:3" ht="15">
      <c r="B2999" s="2">
        <v>40458.362410844908</v>
      </c>
      <c r="C2999" s="3" t="s">
        <v>5</v>
      </c>
    </row>
    <row r="3000" spans="2:3" ht="15">
      <c r="B3000" s="2">
        <v>40458.377843368056</v>
      </c>
      <c r="C3000" s="3" t="s">
        <v>5</v>
      </c>
    </row>
    <row r="3001" spans="2:3" ht="15">
      <c r="B3001" s="2">
        <v>40458.3779397338</v>
      </c>
      <c r="C3001" s="3" t="s">
        <v>5</v>
      </c>
    </row>
    <row r="3002" spans="2:3" ht="15">
      <c r="B3002" s="2">
        <v>40458.38099247685</v>
      </c>
      <c r="C3002" s="3" t="s">
        <v>5</v>
      </c>
    </row>
    <row r="3003" spans="2:3" ht="15">
      <c r="B3003" s="2">
        <v>40458.386371099536</v>
      </c>
      <c r="C3003" s="3" t="s">
        <v>5</v>
      </c>
    </row>
    <row r="3004" spans="2:3" ht="15">
      <c r="B3004" s="2">
        <v>40458.389230590277</v>
      </c>
      <c r="C3004" s="3" t="s">
        <v>5</v>
      </c>
    </row>
    <row r="3005" spans="2:3" ht="15">
      <c r="B3005" s="2">
        <v>40458.399110185179</v>
      </c>
      <c r="C3005" s="3" t="s">
        <v>5</v>
      </c>
    </row>
    <row r="3006" spans="2:3" ht="15">
      <c r="B3006" s="2">
        <v>40458.401816516205</v>
      </c>
      <c r="C3006" s="3" t="s">
        <v>5</v>
      </c>
    </row>
    <row r="3007" spans="2:3" ht="15">
      <c r="B3007" s="2">
        <v>40458.41133116898</v>
      </c>
      <c r="C3007" s="3" t="s">
        <v>5</v>
      </c>
    </row>
    <row r="3008" spans="2:3" ht="15">
      <c r="B3008" s="2">
        <v>40458.418887152773</v>
      </c>
      <c r="C3008" s="3" t="s">
        <v>5</v>
      </c>
    </row>
    <row r="3009" spans="2:3" ht="15">
      <c r="B3009" s="2">
        <v>40458.420031597219</v>
      </c>
      <c r="C3009" s="3" t="s">
        <v>5</v>
      </c>
    </row>
    <row r="3010" spans="2:3" ht="15">
      <c r="B3010" s="2">
        <v>40458.429127662035</v>
      </c>
      <c r="C3010" s="3" t="s">
        <v>5</v>
      </c>
    </row>
    <row r="3011" spans="2:3" ht="15">
      <c r="B3011" s="2">
        <v>40458.437987812496</v>
      </c>
      <c r="C3011" s="3" t="s">
        <v>5</v>
      </c>
    </row>
    <row r="3012" spans="2:3" ht="15">
      <c r="B3012" s="2">
        <v>40458.441368171298</v>
      </c>
      <c r="C3012" s="3" t="s">
        <v>5</v>
      </c>
    </row>
    <row r="3013" spans="2:3" ht="15">
      <c r="B3013" s="2">
        <v>40458.446509456022</v>
      </c>
      <c r="C3013" s="3" t="s">
        <v>5</v>
      </c>
    </row>
    <row r="3014" spans="2:3" ht="15">
      <c r="B3014" s="2">
        <v>40458.457544363424</v>
      </c>
      <c r="C3014" s="3" t="s">
        <v>5</v>
      </c>
    </row>
    <row r="3015" spans="2:3" ht="15">
      <c r="B3015" s="2">
        <v>40458.460483946757</v>
      </c>
      <c r="C3015" s="3" t="s">
        <v>5</v>
      </c>
    </row>
    <row r="3016" spans="2:3" ht="15">
      <c r="B3016" s="2">
        <v>40458.46444560185</v>
      </c>
      <c r="C3016" s="3" t="s">
        <v>5</v>
      </c>
    </row>
    <row r="3017" spans="2:3" ht="15">
      <c r="B3017" s="2">
        <v>40458.489804201388</v>
      </c>
      <c r="C3017" s="3" t="s">
        <v>5</v>
      </c>
    </row>
    <row r="3018" spans="2:3" ht="15">
      <c r="B3018" s="2">
        <v>40458.495745752312</v>
      </c>
      <c r="C3018" s="3" t="s">
        <v>5</v>
      </c>
    </row>
    <row r="3019" spans="2:3" ht="15">
      <c r="B3019" s="2">
        <v>40458.497670405093</v>
      </c>
      <c r="C3019" s="3" t="s">
        <v>5</v>
      </c>
    </row>
    <row r="3020" spans="2:3" ht="15">
      <c r="B3020" s="2">
        <v>40458.512549386578</v>
      </c>
      <c r="C3020" s="3" t="s">
        <v>5</v>
      </c>
    </row>
    <row r="3021" spans="2:3" ht="15">
      <c r="B3021" s="2">
        <v>40458.515392013891</v>
      </c>
      <c r="C3021" s="3" t="s">
        <v>5</v>
      </c>
    </row>
    <row r="3022" spans="2:3" ht="15">
      <c r="B3022" s="2">
        <v>40458.509510497686</v>
      </c>
      <c r="C3022" s="3" t="s">
        <v>5</v>
      </c>
    </row>
    <row r="3023" spans="2:3" ht="15">
      <c r="B3023" s="2">
        <v>40458.51354753472</v>
      </c>
      <c r="C3023" s="3" t="s">
        <v>5</v>
      </c>
    </row>
    <row r="3024" spans="2:3" ht="15">
      <c r="B3024" s="2">
        <v>40458.515834409722</v>
      </c>
      <c r="C3024" s="3" t="s">
        <v>5</v>
      </c>
    </row>
    <row r="3025" spans="2:3" ht="15">
      <c r="B3025" s="2">
        <v>40458.531692627315</v>
      </c>
      <c r="C3025" s="3" t="s">
        <v>5</v>
      </c>
    </row>
    <row r="3026" spans="2:3" ht="15">
      <c r="B3026" s="2">
        <v>40458.541677465277</v>
      </c>
      <c r="C3026" s="3" t="s">
        <v>5</v>
      </c>
    </row>
    <row r="3027" spans="2:3" ht="15">
      <c r="B3027" s="2">
        <v>40458.541909872685</v>
      </c>
      <c r="C3027" s="3" t="s">
        <v>5</v>
      </c>
    </row>
    <row r="3028" spans="2:3" ht="15">
      <c r="B3028" s="2">
        <v>40458.543584953703</v>
      </c>
      <c r="C3028" s="3" t="s">
        <v>5</v>
      </c>
    </row>
    <row r="3029" spans="2:3" ht="15">
      <c r="B3029" s="2">
        <v>40458.544288807869</v>
      </c>
      <c r="C3029" s="3" t="s">
        <v>5</v>
      </c>
    </row>
    <row r="3030" spans="2:3" ht="15">
      <c r="B3030" s="2">
        <v>40458.572416932875</v>
      </c>
      <c r="C3030" s="3" t="s">
        <v>5</v>
      </c>
    </row>
    <row r="3031" spans="2:3" ht="15">
      <c r="B3031" s="2">
        <v>40458.573314780093</v>
      </c>
      <c r="C3031" s="3" t="s">
        <v>5</v>
      </c>
    </row>
    <row r="3032" spans="2:3" ht="15">
      <c r="B3032" s="2">
        <v>40458.635523958335</v>
      </c>
      <c r="C3032" s="3" t="s">
        <v>5</v>
      </c>
    </row>
    <row r="3033" spans="2:3" ht="15">
      <c r="B3033" s="2">
        <v>40458.627812534723</v>
      </c>
      <c r="C3033" s="3" t="s">
        <v>5</v>
      </c>
    </row>
    <row r="3034" spans="2:3" ht="15">
      <c r="B3034" s="2">
        <v>40458.635314085652</v>
      </c>
      <c r="C3034" s="3" t="s">
        <v>5</v>
      </c>
    </row>
    <row r="3035" spans="2:3" ht="15">
      <c r="B3035" s="2">
        <v>40459.410380057874</v>
      </c>
      <c r="C3035" s="3" t="s">
        <v>5</v>
      </c>
    </row>
    <row r="3036" spans="2:3" ht="15">
      <c r="B3036" s="2">
        <v>40458.6685693287</v>
      </c>
      <c r="C3036" s="3" t="s">
        <v>5</v>
      </c>
    </row>
    <row r="3037" spans="2:3" ht="15">
      <c r="B3037" s="2">
        <v>40458.701370752315</v>
      </c>
      <c r="C3037" s="3" t="s">
        <v>5</v>
      </c>
    </row>
    <row r="3038" spans="2:3" ht="15">
      <c r="B3038" s="2">
        <v>40458.673098298612</v>
      </c>
      <c r="C3038" s="3" t="s">
        <v>5</v>
      </c>
    </row>
    <row r="3039" spans="2:3" ht="15">
      <c r="B3039" s="2">
        <v>40459.384490972225</v>
      </c>
      <c r="C3039" s="3" t="s">
        <v>5</v>
      </c>
    </row>
    <row r="3040" spans="2:3" ht="15">
      <c r="B3040" s="2">
        <v>40458.706904826387</v>
      </c>
      <c r="C3040" s="3" t="s">
        <v>5</v>
      </c>
    </row>
    <row r="3041" spans="2:3" ht="15">
      <c r="B3041" s="2">
        <v>40459.414061921292</v>
      </c>
      <c r="C3041" s="3" t="s">
        <v>5</v>
      </c>
    </row>
    <row r="3042" spans="2:3" ht="15">
      <c r="B3042" s="2">
        <v>40459.418849918977</v>
      </c>
      <c r="C3042" s="3" t="s">
        <v>5</v>
      </c>
    </row>
    <row r="3043" spans="2:3" ht="15">
      <c r="B3043" s="2">
        <v>40458.708512037039</v>
      </c>
      <c r="C3043" s="3" t="s">
        <v>5</v>
      </c>
    </row>
    <row r="3044" spans="2:3" ht="15">
      <c r="B3044" s="2">
        <v>40458.70845327546</v>
      </c>
      <c r="C3044" s="3" t="s">
        <v>5</v>
      </c>
    </row>
    <row r="3045" spans="2:3" ht="15">
      <c r="B3045" s="2">
        <v>40458.808702083334</v>
      </c>
      <c r="C3045" s="3" t="s">
        <v>5</v>
      </c>
    </row>
    <row r="3046" spans="2:3" ht="15">
      <c r="B3046" s="2">
        <v>40459.366581481481</v>
      </c>
      <c r="C3046" s="3" t="s">
        <v>5</v>
      </c>
    </row>
    <row r="3047" spans="2:3" ht="15">
      <c r="B3047" s="2">
        <v>40459.376891354164</v>
      </c>
      <c r="C3047" s="3" t="s">
        <v>5</v>
      </c>
    </row>
    <row r="3048" spans="2:3" ht="15">
      <c r="B3048" s="2">
        <v>40459.34464116898</v>
      </c>
      <c r="C3048" s="3" t="s">
        <v>5</v>
      </c>
    </row>
    <row r="3049" spans="2:3" ht="15">
      <c r="B3049" s="2">
        <v>40459.345003240742</v>
      </c>
      <c r="C3049" s="3" t="s">
        <v>5</v>
      </c>
    </row>
    <row r="3050" spans="2:3" ht="15">
      <c r="B3050" s="2">
        <v>40459.379524687502</v>
      </c>
      <c r="C3050" s="3" t="s">
        <v>5</v>
      </c>
    </row>
    <row r="3051" spans="2:3" ht="15">
      <c r="B3051" s="2">
        <v>40459.385405671295</v>
      </c>
      <c r="C3051" s="3" t="s">
        <v>5</v>
      </c>
    </row>
    <row r="3052" spans="2:3" ht="15">
      <c r="B3052" s="2">
        <v>40459.401577395831</v>
      </c>
      <c r="C3052" s="3" t="s">
        <v>5</v>
      </c>
    </row>
    <row r="3053" spans="2:3" ht="15">
      <c r="B3053" s="2">
        <v>40459.389286921294</v>
      </c>
      <c r="C3053" s="3" t="s">
        <v>5</v>
      </c>
    </row>
    <row r="3054" spans="2:3" ht="15">
      <c r="B3054" s="2">
        <v>40459.406271412037</v>
      </c>
      <c r="C3054" s="3" t="s">
        <v>5</v>
      </c>
    </row>
    <row r="3055" spans="2:3" ht="15">
      <c r="B3055" s="2">
        <v>40459.410939780093</v>
      </c>
      <c r="C3055" s="3" t="s">
        <v>5</v>
      </c>
    </row>
    <row r="3056" spans="2:3" ht="15">
      <c r="B3056" s="2">
        <v>40459.427221261576</v>
      </c>
      <c r="C3056" s="3" t="s">
        <v>5</v>
      </c>
    </row>
    <row r="3057" spans="2:3" ht="15">
      <c r="B3057" s="2">
        <v>40459.428041979168</v>
      </c>
      <c r="C3057" s="3" t="s">
        <v>5</v>
      </c>
    </row>
    <row r="3058" spans="2:3" ht="15">
      <c r="B3058" s="2">
        <v>40459.457261307871</v>
      </c>
      <c r="C3058" s="3" t="s">
        <v>5</v>
      </c>
    </row>
    <row r="3059" spans="2:3" ht="15">
      <c r="B3059" s="2">
        <v>40459.439241631946</v>
      </c>
      <c r="C3059" s="3" t="s">
        <v>5</v>
      </c>
    </row>
    <row r="3060" spans="2:3" ht="15">
      <c r="B3060" s="2">
        <v>40459.437538738428</v>
      </c>
      <c r="C3060" s="3" t="s">
        <v>5</v>
      </c>
    </row>
    <row r="3061" spans="2:3" ht="15">
      <c r="B3061" s="2">
        <v>40459.460250960648</v>
      </c>
      <c r="C3061" s="3" t="s">
        <v>5</v>
      </c>
    </row>
    <row r="3062" spans="2:3" ht="15">
      <c r="B3062" s="2">
        <v>40459.471327812498</v>
      </c>
      <c r="C3062" s="3" t="s">
        <v>5</v>
      </c>
    </row>
    <row r="3063" spans="2:3" ht="15">
      <c r="B3063" s="2">
        <v>40459.475890196758</v>
      </c>
      <c r="C3063" s="3" t="s">
        <v>5</v>
      </c>
    </row>
    <row r="3064" spans="2:3" ht="15">
      <c r="B3064" s="2">
        <v>40459.47594394676</v>
      </c>
      <c r="C3064" s="3" t="s">
        <v>5</v>
      </c>
    </row>
    <row r="3065" spans="2:3" ht="15">
      <c r="B3065" s="2">
        <v>40459.478014039356</v>
      </c>
      <c r="C3065" s="3" t="s">
        <v>5</v>
      </c>
    </row>
    <row r="3066" spans="2:3" ht="15">
      <c r="B3066" s="2">
        <v>40459.482352627318</v>
      </c>
      <c r="C3066" s="3" t="s">
        <v>5</v>
      </c>
    </row>
    <row r="3067" spans="2:3" ht="15">
      <c r="B3067" s="2">
        <v>40459.506569247686</v>
      </c>
      <c r="C3067" s="3" t="s">
        <v>5</v>
      </c>
    </row>
    <row r="3068" spans="2:3" ht="15">
      <c r="B3068" s="2">
        <v>40459.528394756948</v>
      </c>
      <c r="C3068" s="3" t="s">
        <v>5</v>
      </c>
    </row>
    <row r="3069" spans="2:3" ht="15">
      <c r="B3069" s="2">
        <v>40459.52883278935</v>
      </c>
      <c r="C3069" s="3" t="s">
        <v>5</v>
      </c>
    </row>
    <row r="3070" spans="2:3" ht="15">
      <c r="B3070" s="2">
        <v>40459.529094131947</v>
      </c>
      <c r="C3070" s="3" t="s">
        <v>5</v>
      </c>
    </row>
    <row r="3071" spans="2:3" ht="15">
      <c r="B3071" s="2">
        <v>40459.529703275461</v>
      </c>
      <c r="C3071" s="3" t="s">
        <v>5</v>
      </c>
    </row>
    <row r="3072" spans="2:3" ht="15">
      <c r="B3072" s="2">
        <v>40459.534986192128</v>
      </c>
      <c r="C3072" s="3" t="s">
        <v>5</v>
      </c>
    </row>
    <row r="3073" spans="2:3" ht="15">
      <c r="B3073" s="2">
        <v>40459.538152511574</v>
      </c>
      <c r="C3073" s="3" t="s">
        <v>5</v>
      </c>
    </row>
    <row r="3074" spans="2:3" ht="15">
      <c r="B3074" s="2">
        <v>40459.547141435185</v>
      </c>
      <c r="C3074" s="3" t="s">
        <v>5</v>
      </c>
    </row>
    <row r="3075" spans="2:3" ht="15">
      <c r="B3075" s="2">
        <v>40462.377552048609</v>
      </c>
      <c r="C3075" s="3" t="s">
        <v>5</v>
      </c>
    </row>
    <row r="3076" spans="2:3" ht="15">
      <c r="B3076" s="2">
        <v>40459.667415740747</v>
      </c>
      <c r="C3076" s="3" t="s">
        <v>5</v>
      </c>
    </row>
    <row r="3077" spans="2:3" ht="15">
      <c r="B3077" s="2">
        <v>40459.572887881943</v>
      </c>
      <c r="C3077" s="3" t="s">
        <v>5</v>
      </c>
    </row>
    <row r="3078" spans="2:3" ht="15">
      <c r="B3078" s="2">
        <v>40459.580865046293</v>
      </c>
      <c r="C3078" s="3" t="s">
        <v>5</v>
      </c>
    </row>
    <row r="3079" spans="2:3" ht="15">
      <c r="B3079" s="2">
        <v>40459.584071562502</v>
      </c>
      <c r="C3079" s="3" t="s">
        <v>5</v>
      </c>
    </row>
    <row r="3080" spans="2:3" ht="15">
      <c r="B3080" s="2">
        <v>40459.584341435184</v>
      </c>
      <c r="C3080" s="3" t="s">
        <v>5</v>
      </c>
    </row>
    <row r="3081" spans="2:3" ht="15">
      <c r="B3081" s="2">
        <v>40459.584369479169</v>
      </c>
      <c r="C3081" s="3" t="s">
        <v>5</v>
      </c>
    </row>
    <row r="3082" spans="2:3" ht="15">
      <c r="B3082" s="2">
        <v>40459.596676006942</v>
      </c>
      <c r="C3082" s="3" t="s">
        <v>5</v>
      </c>
    </row>
    <row r="3083" spans="2:3" ht="15">
      <c r="B3083" s="2">
        <v>40459.592418518514</v>
      </c>
      <c r="C3083" s="3" t="s">
        <v>5</v>
      </c>
    </row>
    <row r="3084" spans="2:3" ht="15">
      <c r="B3084" s="2">
        <v>40459.602499652778</v>
      </c>
      <c r="C3084" s="3" t="s">
        <v>5</v>
      </c>
    </row>
    <row r="3085" spans="2:3" ht="15">
      <c r="B3085" s="2">
        <v>40459.639092361111</v>
      </c>
      <c r="C3085" s="3" t="s">
        <v>5</v>
      </c>
    </row>
    <row r="3086" spans="2:3" ht="15">
      <c r="B3086" s="2">
        <v>40462.416447719901</v>
      </c>
      <c r="C3086" s="3" t="s">
        <v>5</v>
      </c>
    </row>
    <row r="3087" spans="2:3" ht="15">
      <c r="B3087" s="2">
        <v>40464.410746909722</v>
      </c>
      <c r="C3087" s="3" t="s">
        <v>5</v>
      </c>
    </row>
    <row r="3088" spans="2:3" ht="15">
      <c r="B3088" s="2">
        <v>40459.715694444443</v>
      </c>
      <c r="C3088" s="3" t="s">
        <v>5</v>
      </c>
    </row>
    <row r="3089" spans="2:3" ht="15">
      <c r="B3089" s="2">
        <v>40459.713514270828</v>
      </c>
      <c r="C3089" s="3" t="s">
        <v>5</v>
      </c>
    </row>
    <row r="3090" spans="2:3" ht="15">
      <c r="B3090" s="2">
        <v>40461.784695752322</v>
      </c>
      <c r="C3090" s="3" t="s">
        <v>5</v>
      </c>
    </row>
    <row r="3091" spans="2:3" ht="15">
      <c r="B3091" s="2">
        <v>40461.78789413195</v>
      </c>
      <c r="C3091" s="3" t="s">
        <v>5</v>
      </c>
    </row>
    <row r="3092" spans="2:3" ht="15">
      <c r="B3092" s="2">
        <v>40460.335007951391</v>
      </c>
      <c r="C3092" s="3" t="s">
        <v>5</v>
      </c>
    </row>
    <row r="3093" spans="2:3" ht="15">
      <c r="B3093" s="2">
        <v>40460.612089386574</v>
      </c>
      <c r="C3093" s="3" t="s">
        <v>5</v>
      </c>
    </row>
    <row r="3094" spans="2:3" ht="15">
      <c r="B3094" s="2">
        <v>40460.614071412034</v>
      </c>
      <c r="C3094" s="3" t="s">
        <v>5</v>
      </c>
    </row>
    <row r="3095" spans="2:3" ht="15">
      <c r="B3095" s="2">
        <v>40462.609926157413</v>
      </c>
      <c r="C3095" s="3" t="s">
        <v>5</v>
      </c>
    </row>
    <row r="3096" spans="2:3" ht="15">
      <c r="B3096" s="2">
        <v>40462.612526539349</v>
      </c>
      <c r="C3096" s="3" t="s">
        <v>5</v>
      </c>
    </row>
    <row r="3097" spans="2:3" ht="15">
      <c r="B3097" s="2">
        <v>40461.782912962961</v>
      </c>
      <c r="C3097" s="3" t="s">
        <v>5</v>
      </c>
    </row>
    <row r="3098" spans="2:3" ht="15">
      <c r="B3098" s="2">
        <v>40462.380436030093</v>
      </c>
      <c r="C3098" s="3" t="s">
        <v>5</v>
      </c>
    </row>
    <row r="3099" spans="2:3" ht="15">
      <c r="B3099" s="2">
        <v>40462.396697256947</v>
      </c>
      <c r="C3099" s="3" t="s">
        <v>5</v>
      </c>
    </row>
    <row r="3100" spans="2:3" ht="15">
      <c r="B3100" s="2">
        <v>40462.747787962959</v>
      </c>
      <c r="C3100" s="3" t="s">
        <v>5</v>
      </c>
    </row>
    <row r="3101" spans="2:3" ht="15">
      <c r="B3101" s="2">
        <v>40461.793269097223</v>
      </c>
      <c r="C3101" s="3" t="s">
        <v>5</v>
      </c>
    </row>
    <row r="3102" spans="2:3" ht="15">
      <c r="B3102" s="2">
        <v>40461.804194988428</v>
      </c>
      <c r="C3102" s="3" t="s">
        <v>5</v>
      </c>
    </row>
    <row r="3103" spans="2:3" ht="15">
      <c r="B3103" s="2">
        <v>40462.427037152775</v>
      </c>
      <c r="C3103" s="3" t="s">
        <v>5</v>
      </c>
    </row>
    <row r="3104" spans="2:3" ht="15">
      <c r="B3104" s="2">
        <v>40462.462244016198</v>
      </c>
      <c r="C3104" s="3" t="s">
        <v>5</v>
      </c>
    </row>
    <row r="3105" spans="2:3" ht="15">
      <c r="B3105" s="2">
        <v>40462.462353738425</v>
      </c>
      <c r="C3105" s="3" t="s">
        <v>5</v>
      </c>
    </row>
    <row r="3106" spans="2:3" ht="15">
      <c r="B3106" s="2">
        <v>40462.478297453708</v>
      </c>
      <c r="C3106" s="3" t="s">
        <v>5</v>
      </c>
    </row>
    <row r="3107" spans="2:3" ht="15">
      <c r="B3107" s="2">
        <v>40462.478403587964</v>
      </c>
      <c r="C3107" s="3" t="s">
        <v>5</v>
      </c>
    </row>
    <row r="3108" spans="2:3" ht="15">
      <c r="B3108" s="2">
        <v>40462.48312045139</v>
      </c>
      <c r="C3108" s="3" t="s">
        <v>5</v>
      </c>
    </row>
    <row r="3109" spans="2:3" ht="15">
      <c r="B3109" s="2">
        <v>40462.566348263892</v>
      </c>
      <c r="C3109" s="3" t="s">
        <v>5</v>
      </c>
    </row>
    <row r="3110" spans="2:3" ht="15">
      <c r="B3110" s="2">
        <v>40464.368702893524</v>
      </c>
      <c r="C3110" s="3" t="s">
        <v>5</v>
      </c>
    </row>
    <row r="3111" spans="2:3" ht="15">
      <c r="B3111" s="2">
        <v>40464.386144212964</v>
      </c>
      <c r="C3111" s="3" t="s">
        <v>5</v>
      </c>
    </row>
    <row r="3112" spans="2:3" ht="15">
      <c r="B3112" s="2">
        <v>40464.386166747689</v>
      </c>
      <c r="C3112" s="3" t="s">
        <v>5</v>
      </c>
    </row>
    <row r="3113" spans="2:3" ht="15">
      <c r="B3113" s="2">
        <v>40464.357894363427</v>
      </c>
      <c r="C3113" s="3" t="s">
        <v>5</v>
      </c>
    </row>
    <row r="3114" spans="2:3" ht="15">
      <c r="B3114" s="2">
        <v>40464.391815972223</v>
      </c>
      <c r="C3114" s="3" t="s">
        <v>5</v>
      </c>
    </row>
    <row r="3115" spans="2:3" ht="15">
      <c r="B3115" s="2">
        <v>40464.38177083333</v>
      </c>
      <c r="C3115" s="3" t="s">
        <v>5</v>
      </c>
    </row>
    <row r="3116" spans="2:3" ht="15">
      <c r="B3116" s="2">
        <v>40464.403550613424</v>
      </c>
      <c r="C3116" s="3" t="s">
        <v>5</v>
      </c>
    </row>
    <row r="3117" spans="2:3" ht="15">
      <c r="B3117" s="2">
        <v>40464.402497141207</v>
      </c>
      <c r="C3117" s="3" t="s">
        <v>5</v>
      </c>
    </row>
    <row r="3118" spans="2:3" ht="15">
      <c r="B3118" s="2">
        <v>40464.40272410879</v>
      </c>
      <c r="C3118" s="3" t="s">
        <v>5</v>
      </c>
    </row>
    <row r="3119" spans="2:3" ht="15">
      <c r="B3119" s="2">
        <v>40464.408790081019</v>
      </c>
      <c r="C3119" s="3" t="s">
        <v>5</v>
      </c>
    </row>
    <row r="3120" spans="2:3" ht="15">
      <c r="B3120" s="2">
        <v>40464.414167048613</v>
      </c>
      <c r="C3120" s="3" t="s">
        <v>5</v>
      </c>
    </row>
    <row r="3121" spans="2:3" ht="15">
      <c r="B3121" s="2">
        <v>40464.414209224538</v>
      </c>
      <c r="C3121" s="3" t="s">
        <v>5</v>
      </c>
    </row>
    <row r="3122" spans="2:3" ht="15">
      <c r="B3122" s="2">
        <v>40464.417783414356</v>
      </c>
      <c r="C3122" s="3" t="s">
        <v>5</v>
      </c>
    </row>
    <row r="3123" spans="2:3" ht="15">
      <c r="B3123" s="2">
        <v>40464.43712052083</v>
      </c>
      <c r="C3123" s="3" t="s">
        <v>5</v>
      </c>
    </row>
    <row r="3124" spans="2:3" ht="15">
      <c r="B3124" s="2">
        <v>40464.476385648151</v>
      </c>
      <c r="C3124" s="3" t="s">
        <v>5</v>
      </c>
    </row>
    <row r="3125" spans="2:3" ht="15">
      <c r="B3125" s="2">
        <v>40464.425568553241</v>
      </c>
      <c r="C3125" s="3" t="s">
        <v>5</v>
      </c>
    </row>
    <row r="3126" spans="2:3" ht="15">
      <c r="B3126" s="2">
        <v>40464.466966550928</v>
      </c>
      <c r="C3126" s="3" t="s">
        <v>5</v>
      </c>
    </row>
    <row r="3127" spans="2:3" ht="15">
      <c r="B3127" s="2">
        <v>40464.455604976851</v>
      </c>
      <c r="C3127" s="3" t="s">
        <v>5</v>
      </c>
    </row>
    <row r="3128" spans="2:3" ht="15">
      <c r="B3128" s="2">
        <v>40464.483188923608</v>
      </c>
      <c r="C3128" s="3" t="s">
        <v>5</v>
      </c>
    </row>
    <row r="3129" spans="2:3" ht="15">
      <c r="B3129" s="2">
        <v>40464.486649571758</v>
      </c>
      <c r="C3129" s="3" t="s">
        <v>5</v>
      </c>
    </row>
    <row r="3130" spans="2:3" ht="15">
      <c r="B3130" s="2">
        <v>40464.490254085642</v>
      </c>
      <c r="C3130" s="3" t="s">
        <v>5</v>
      </c>
    </row>
    <row r="3131" spans="2:3" ht="15">
      <c r="B3131" s="2">
        <v>40464.491539317125</v>
      </c>
      <c r="C3131" s="3" t="s">
        <v>5</v>
      </c>
    </row>
    <row r="3132" spans="2:3" ht="15">
      <c r="B3132" s="2">
        <v>40464.492413888889</v>
      </c>
      <c r="C3132" s="3" t="s">
        <v>5</v>
      </c>
    </row>
    <row r="3133" spans="2:3" ht="15">
      <c r="B3133" s="2">
        <v>40464.496294826386</v>
      </c>
      <c r="C3133" s="3" t="s">
        <v>5</v>
      </c>
    </row>
    <row r="3134" spans="2:3" ht="15">
      <c r="B3134" s="2">
        <v>40464.501028819439</v>
      </c>
      <c r="C3134" s="3" t="s">
        <v>5</v>
      </c>
    </row>
    <row r="3135" spans="2:3" ht="15">
      <c r="B3135" s="2">
        <v>40464.501266053237</v>
      </c>
      <c r="C3135" s="3" t="s">
        <v>5</v>
      </c>
    </row>
    <row r="3136" spans="2:3" ht="15">
      <c r="B3136" s="2">
        <v>40464.508571643521</v>
      </c>
      <c r="C3136" s="3" t="s">
        <v>5</v>
      </c>
    </row>
    <row r="3137" spans="2:3" ht="15">
      <c r="B3137" s="2">
        <v>40464.519902314816</v>
      </c>
      <c r="C3137" s="3" t="s">
        <v>5</v>
      </c>
    </row>
    <row r="3138" spans="2:3" ht="15">
      <c r="B3138" s="2">
        <v>40464.522231168979</v>
      </c>
      <c r="C3138" s="3" t="s">
        <v>5</v>
      </c>
    </row>
    <row r="3139" spans="2:3" ht="15">
      <c r="B3139" s="2">
        <v>40464.522466354167</v>
      </c>
      <c r="C3139" s="3" t="s">
        <v>5</v>
      </c>
    </row>
    <row r="3140" spans="2:3" ht="15">
      <c r="B3140" s="2">
        <v>40464.522564432868</v>
      </c>
      <c r="C3140" s="3" t="s">
        <v>5</v>
      </c>
    </row>
    <row r="3141" spans="2:3" ht="15">
      <c r="B3141" s="2">
        <v>40464.529806828701</v>
      </c>
      <c r="C3141" s="3" t="s">
        <v>5</v>
      </c>
    </row>
    <row r="3142" spans="2:3" ht="15">
      <c r="B3142" s="2">
        <v>40464.55604575231</v>
      </c>
      <c r="C3142" s="3" t="s">
        <v>5</v>
      </c>
    </row>
    <row r="3143" spans="2:3" ht="15">
      <c r="B3143" s="2">
        <v>40464.565498229167</v>
      </c>
      <c r="C3143" s="3" t="s">
        <v>5</v>
      </c>
    </row>
    <row r="3144" spans="2:3" ht="15">
      <c r="B3144" s="2">
        <v>40464.547262766209</v>
      </c>
      <c r="C3144" s="3" t="s">
        <v>5</v>
      </c>
    </row>
    <row r="3145" spans="2:3" ht="15">
      <c r="B3145" s="2">
        <v>40464.57479155092</v>
      </c>
      <c r="C3145" s="3" t="s">
        <v>5</v>
      </c>
    </row>
    <row r="3146" spans="2:3" ht="15">
      <c r="B3146" s="2">
        <v>40464.564439085647</v>
      </c>
      <c r="C3146" s="3" t="s">
        <v>5</v>
      </c>
    </row>
    <row r="3147" spans="2:3" ht="15">
      <c r="B3147" s="2">
        <v>40464.618311307873</v>
      </c>
      <c r="C3147" s="3" t="s">
        <v>5</v>
      </c>
    </row>
    <row r="3148" spans="2:3" ht="15">
      <c r="B3148" s="2">
        <v>40464.627487962956</v>
      </c>
      <c r="C3148" s="3" t="s">
        <v>5</v>
      </c>
    </row>
    <row r="3149" spans="2:3" ht="15">
      <c r="B3149" s="2">
        <v>40464.627114120369</v>
      </c>
      <c r="C3149" s="3" t="s">
        <v>5</v>
      </c>
    </row>
    <row r="3150" spans="2:3" ht="15">
      <c r="B3150" s="2">
        <v>40464.637757673612</v>
      </c>
      <c r="C3150" s="3" t="s">
        <v>5</v>
      </c>
    </row>
    <row r="3151" spans="2:3" ht="15">
      <c r="B3151" s="2">
        <v>40464.635801041666</v>
      </c>
      <c r="C3151" s="3" t="s">
        <v>5</v>
      </c>
    </row>
    <row r="3152" spans="2:3" ht="15">
      <c r="B3152" s="2">
        <v>40464.650804247685</v>
      </c>
      <c r="C3152" s="3" t="s">
        <v>5</v>
      </c>
    </row>
    <row r="3153" spans="2:3" ht="15">
      <c r="B3153" s="2">
        <v>40464.680485219913</v>
      </c>
      <c r="C3153" s="3" t="s">
        <v>5</v>
      </c>
    </row>
    <row r="3154" spans="2:3" ht="15">
      <c r="B3154" s="2">
        <v>40464.690097453706</v>
      </c>
      <c r="C3154" s="3" t="s">
        <v>5</v>
      </c>
    </row>
    <row r="3155" spans="2:3" ht="15">
      <c r="B3155" s="2">
        <v>40465.388677465278</v>
      </c>
      <c r="C3155" s="3" t="s">
        <v>5</v>
      </c>
    </row>
    <row r="3156" spans="2:3" ht="15">
      <c r="B3156" s="2">
        <v>40465.388853738426</v>
      </c>
      <c r="C3156" s="3" t="s">
        <v>5</v>
      </c>
    </row>
    <row r="3157" spans="2:3" ht="15">
      <c r="B3157" s="2">
        <v>40465.383776967588</v>
      </c>
      <c r="C3157" s="3" t="s">
        <v>5</v>
      </c>
    </row>
    <row r="3158" spans="2:3" ht="15">
      <c r="B3158" s="2">
        <v>40465.384162187504</v>
      </c>
      <c r="C3158" s="3" t="s">
        <v>5</v>
      </c>
    </row>
    <row r="3159" spans="2:3" ht="15">
      <c r="B3159" s="2">
        <v>40464.745909409728</v>
      </c>
      <c r="C3159" s="3" t="s">
        <v>5</v>
      </c>
    </row>
    <row r="3160" spans="2:3" ht="15">
      <c r="B3160" s="2">
        <v>40465.357905405093</v>
      </c>
      <c r="C3160" s="3" t="s">
        <v>5</v>
      </c>
    </row>
    <row r="3161" spans="2:3" ht="15">
      <c r="B3161" s="2">
        <v>40464.723566319444</v>
      </c>
      <c r="C3161" s="3" t="s">
        <v>5</v>
      </c>
    </row>
    <row r="3162" spans="2:3" ht="15">
      <c r="B3162" s="2">
        <v>40465.347681631945</v>
      </c>
      <c r="C3162" s="3" t="s">
        <v>5</v>
      </c>
    </row>
    <row r="3163" spans="2:3" ht="15">
      <c r="B3163" s="2">
        <v>40465.378804166663</v>
      </c>
      <c r="C3163" s="3" t="s">
        <v>5</v>
      </c>
    </row>
    <row r="3164" spans="2:3" ht="15">
      <c r="B3164" s="2">
        <v>40465.389535763883</v>
      </c>
      <c r="C3164" s="3" t="s">
        <v>5</v>
      </c>
    </row>
    <row r="3165" spans="2:3" ht="15">
      <c r="B3165" s="2">
        <v>40465.396268055556</v>
      </c>
      <c r="C3165" s="3" t="s">
        <v>5</v>
      </c>
    </row>
    <row r="3166" spans="2:3" ht="15">
      <c r="B3166" s="2">
        <v>40465.399831481482</v>
      </c>
      <c r="C3166" s="3" t="s">
        <v>5</v>
      </c>
    </row>
    <row r="3167" spans="2:3" ht="15">
      <c r="B3167" s="2">
        <v>40465.408464930559</v>
      </c>
      <c r="C3167" s="3" t="s">
        <v>5</v>
      </c>
    </row>
    <row r="3168" spans="2:3" ht="15">
      <c r="B3168" s="2">
        <v>40465.404325034724</v>
      </c>
      <c r="C3168" s="3" t="s">
        <v>5</v>
      </c>
    </row>
    <row r="3169" spans="2:3" ht="15">
      <c r="B3169" s="2">
        <v>40465.404370601856</v>
      </c>
      <c r="C3169" s="3" t="s">
        <v>5</v>
      </c>
    </row>
    <row r="3170" spans="2:3" ht="15">
      <c r="B3170" s="2">
        <v>40465.404462384264</v>
      </c>
      <c r="C3170" s="3" t="s">
        <v>5</v>
      </c>
    </row>
    <row r="3171" spans="2:3" ht="15">
      <c r="B3171" s="2">
        <v>40465.405024849533</v>
      </c>
      <c r="C3171" s="3" t="s">
        <v>5</v>
      </c>
    </row>
    <row r="3172" spans="2:3" ht="15">
      <c r="B3172" s="2">
        <v>40465.405975694448</v>
      </c>
      <c r="C3172" s="3" t="s">
        <v>5</v>
      </c>
    </row>
    <row r="3173" spans="2:3" ht="15">
      <c r="B3173" s="2">
        <v>40465.406232638888</v>
      </c>
      <c r="C3173" s="3" t="s">
        <v>5</v>
      </c>
    </row>
    <row r="3174" spans="2:3" ht="15">
      <c r="B3174" s="2">
        <v>40465.408527349537</v>
      </c>
      <c r="C3174" s="3" t="s">
        <v>5</v>
      </c>
    </row>
    <row r="3175" spans="2:3" ht="15">
      <c r="B3175" s="2">
        <v>40465.412144131944</v>
      </c>
      <c r="C3175" s="3" t="s">
        <v>5</v>
      </c>
    </row>
    <row r="3176" spans="2:3" ht="15">
      <c r="B3176" s="2">
        <v>40465.415255057873</v>
      </c>
      <c r="C3176" s="3" t="s">
        <v>5</v>
      </c>
    </row>
    <row r="3177" spans="2:3" ht="15">
      <c r="B3177" s="2">
        <v>40465.416482986111</v>
      </c>
      <c r="C3177" s="3" t="s">
        <v>5</v>
      </c>
    </row>
    <row r="3178" spans="2:3" ht="15">
      <c r="B3178" s="2">
        <v>40465.415976967597</v>
      </c>
      <c r="C3178" s="3" t="s">
        <v>5</v>
      </c>
    </row>
    <row r="3179" spans="2:3" ht="15">
      <c r="B3179" s="2">
        <v>40465.416050034721</v>
      </c>
      <c r="C3179" s="3" t="s">
        <v>5</v>
      </c>
    </row>
    <row r="3180" spans="2:3" ht="15">
      <c r="B3180" s="2">
        <v>40465.458400891206</v>
      </c>
      <c r="C3180" s="3" t="s">
        <v>5</v>
      </c>
    </row>
    <row r="3181" spans="2:3" ht="15">
      <c r="B3181" s="2">
        <v>40465.441186458338</v>
      </c>
      <c r="C3181" s="3" t="s">
        <v>5</v>
      </c>
    </row>
    <row r="3182" spans="2:3" ht="15">
      <c r="B3182" s="2">
        <v>40465.44798344907</v>
      </c>
      <c r="C3182" s="3" t="s">
        <v>5</v>
      </c>
    </row>
    <row r="3183" spans="2:3" ht="15">
      <c r="B3183" s="2">
        <v>40465.505793321761</v>
      </c>
      <c r="C3183" s="3" t="s">
        <v>5</v>
      </c>
    </row>
    <row r="3184" spans="2:3" ht="15">
      <c r="B3184" s="2">
        <v>40465.475154780092</v>
      </c>
      <c r="C3184" s="3" t="s">
        <v>5</v>
      </c>
    </row>
    <row r="3185" spans="2:3" ht="15">
      <c r="B3185" s="2">
        <v>40465.477259918982</v>
      </c>
      <c r="C3185" s="3" t="s">
        <v>5</v>
      </c>
    </row>
    <row r="3186" spans="2:3" ht="15">
      <c r="B3186" s="2">
        <v>40465.492838310187</v>
      </c>
      <c r="C3186" s="3" t="s">
        <v>5</v>
      </c>
    </row>
    <row r="3187" spans="2:3" ht="15">
      <c r="B3187" s="2">
        <v>40465.543011423608</v>
      </c>
      <c r="C3187" s="3" t="s">
        <v>5</v>
      </c>
    </row>
    <row r="3188" spans="2:3" ht="15">
      <c r="B3188" s="2">
        <v>40666.478426076384</v>
      </c>
      <c r="C3188" s="3" t="s">
        <v>5</v>
      </c>
    </row>
    <row r="3189" spans="2:3" ht="15">
      <c r="B3189" s="2">
        <v>40666.483440277778</v>
      </c>
      <c r="C3189" s="3" t="s">
        <v>5</v>
      </c>
    </row>
    <row r="3190" spans="2:3" ht="15">
      <c r="B3190" s="2">
        <v>40465.562175231484</v>
      </c>
      <c r="C3190" s="3" t="s">
        <v>5</v>
      </c>
    </row>
    <row r="3191" spans="2:3" ht="15">
      <c r="B3191" s="2">
        <v>40465.664655439818</v>
      </c>
      <c r="C3191" s="3" t="s">
        <v>5</v>
      </c>
    </row>
    <row r="3192" spans="2:3" ht="15">
      <c r="B3192" s="2">
        <v>40465.647882407407</v>
      </c>
      <c r="C3192" s="3" t="s">
        <v>5</v>
      </c>
    </row>
    <row r="3193" spans="2:3" ht="15">
      <c r="B3193" s="2">
        <v>40465.661072418981</v>
      </c>
      <c r="C3193" s="3" t="s">
        <v>5</v>
      </c>
    </row>
    <row r="3194" spans="2:3" ht="15">
      <c r="B3194" s="2">
        <v>40465.661185844911</v>
      </c>
      <c r="C3194" s="3" t="s">
        <v>5</v>
      </c>
    </row>
    <row r="3195" spans="2:3" ht="15">
      <c r="B3195" s="2">
        <v>40465.574814814812</v>
      </c>
      <c r="C3195" s="3" t="s">
        <v>5</v>
      </c>
    </row>
    <row r="3196" spans="2:3" ht="15">
      <c r="B3196" s="2">
        <v>40465.601415775462</v>
      </c>
      <c r="C3196" s="3" t="s">
        <v>5</v>
      </c>
    </row>
    <row r="3197" spans="2:3" ht="15">
      <c r="B3197" s="2">
        <v>40465.607595636575</v>
      </c>
      <c r="C3197" s="3" t="s">
        <v>5</v>
      </c>
    </row>
    <row r="3198" spans="2:3" ht="15">
      <c r="B3198" s="2">
        <v>40465.637713622687</v>
      </c>
      <c r="C3198" s="3" t="s">
        <v>5</v>
      </c>
    </row>
    <row r="3199" spans="2:3" ht="15">
      <c r="B3199" s="2">
        <v>40465.642151238426</v>
      </c>
      <c r="C3199" s="3" t="s">
        <v>5</v>
      </c>
    </row>
    <row r="3200" spans="2:3" ht="15">
      <c r="B3200" s="2">
        <v>40465.655769942132</v>
      </c>
      <c r="C3200" s="3" t="s">
        <v>5</v>
      </c>
    </row>
    <row r="3201" spans="2:3" ht="15">
      <c r="B3201" s="2">
        <v>40465.673353784725</v>
      </c>
      <c r="C3201" s="3" t="s">
        <v>5</v>
      </c>
    </row>
    <row r="3202" spans="2:3" ht="15">
      <c r="B3202" s="2">
        <v>40465.666559687503</v>
      </c>
      <c r="C3202" s="3" t="s">
        <v>5</v>
      </c>
    </row>
    <row r="3203" spans="2:3" ht="15">
      <c r="B3203" s="2">
        <v>40666.509703784723</v>
      </c>
      <c r="C3203" s="3" t="s">
        <v>5</v>
      </c>
    </row>
    <row r="3204" spans="2:3" ht="15">
      <c r="B3204" s="2">
        <v>40666.527609259261</v>
      </c>
      <c r="C3204" s="3" t="s">
        <v>5</v>
      </c>
    </row>
    <row r="3205" spans="2:3" ht="15">
      <c r="B3205" s="2">
        <v>40465.702046990744</v>
      </c>
      <c r="C3205" s="3" t="s">
        <v>5</v>
      </c>
    </row>
    <row r="3206" spans="2:3" ht="15">
      <c r="B3206" s="2">
        <v>40465.68829244213</v>
      </c>
      <c r="C3206" s="3" t="s">
        <v>5</v>
      </c>
    </row>
    <row r="3207" spans="2:3" ht="15">
      <c r="B3207" s="2">
        <v>40465.693854201389</v>
      </c>
      <c r="C3207" s="3" t="s">
        <v>5</v>
      </c>
    </row>
    <row r="3208" spans="2:3" ht="15">
      <c r="B3208" s="2">
        <v>40666.565106909722</v>
      </c>
      <c r="C3208" s="3" t="s">
        <v>5</v>
      </c>
    </row>
    <row r="3209" spans="2:3" ht="15">
      <c r="B3209" s="2">
        <v>40666.587827314812</v>
      </c>
      <c r="C3209" s="3" t="s">
        <v>5</v>
      </c>
    </row>
    <row r="3210" spans="2:3" ht="15">
      <c r="B3210" s="2">
        <v>40666.594636111113</v>
      </c>
      <c r="C3210" s="3" t="s">
        <v>5</v>
      </c>
    </row>
    <row r="3211" spans="2:3" ht="15">
      <c r="B3211" s="2">
        <v>40666.594828703703</v>
      </c>
      <c r="C3211" s="3" t="s">
        <v>5</v>
      </c>
    </row>
    <row r="3212" spans="2:3" ht="15">
      <c r="B3212" s="2">
        <v>40666.595115775461</v>
      </c>
      <c r="C3212" s="3" t="s">
        <v>5</v>
      </c>
    </row>
    <row r="3213" spans="2:3" ht="15">
      <c r="B3213" s="2">
        <v>40666.605441238426</v>
      </c>
      <c r="C3213" s="3" t="s">
        <v>5</v>
      </c>
    </row>
    <row r="3214" spans="2:3" ht="15">
      <c r="B3214" s="2">
        <v>40666.607396724539</v>
      </c>
      <c r="C3214" s="3" t="s">
        <v>5</v>
      </c>
    </row>
    <row r="3215" spans="2:3" ht="15">
      <c r="B3215" s="2">
        <v>40666.649981631948</v>
      </c>
      <c r="C3215" s="3" t="s">
        <v>5</v>
      </c>
    </row>
    <row r="3216" spans="2:3" ht="15">
      <c r="B3216" s="2">
        <v>40666.673372997684</v>
      </c>
      <c r="C3216" s="3" t="s">
        <v>5</v>
      </c>
    </row>
    <row r="3217" spans="2:3" ht="15">
      <c r="B3217" s="2">
        <v>40667.411660300924</v>
      </c>
      <c r="C3217" s="3" t="s">
        <v>5</v>
      </c>
    </row>
    <row r="3218" spans="2:3" ht="15">
      <c r="B3218" s="2">
        <v>40667.413601122687</v>
      </c>
      <c r="C3218" s="3" t="s">
        <v>5</v>
      </c>
    </row>
    <row r="3219" spans="2:3" ht="15">
      <c r="B3219" s="2">
        <v>40667.42587924769</v>
      </c>
      <c r="C3219" s="3" t="s">
        <v>5</v>
      </c>
    </row>
    <row r="3220" spans="2:3" ht="15">
      <c r="B3220" s="2">
        <v>40666.693320682869</v>
      </c>
      <c r="C3220" s="3" t="s">
        <v>5</v>
      </c>
    </row>
    <row r="3221" spans="2:3" ht="15">
      <c r="B3221" s="2">
        <v>40666.739640243053</v>
      </c>
      <c r="C3221" s="3" t="s">
        <v>5</v>
      </c>
    </row>
    <row r="3222" spans="2:3" ht="15">
      <c r="B3222" s="2">
        <v>40666.800338692134</v>
      </c>
      <c r="C3222" s="3" t="s">
        <v>5</v>
      </c>
    </row>
    <row r="3223" spans="2:3" ht="15">
      <c r="B3223" s="2">
        <v>40666.801875347221</v>
      </c>
      <c r="C3223" s="3" t="s">
        <v>5</v>
      </c>
    </row>
    <row r="3224" spans="2:3" ht="15">
      <c r="B3224" s="2">
        <v>40667.384798611107</v>
      </c>
      <c r="C3224" s="3" t="s">
        <v>5</v>
      </c>
    </row>
    <row r="3225" spans="2:3" ht="15">
      <c r="B3225" s="2">
        <v>40667.385933599537</v>
      </c>
      <c r="C3225" s="3" t="s">
        <v>5</v>
      </c>
    </row>
    <row r="3226" spans="2:3" ht="15">
      <c r="B3226" s="2">
        <v>40667.39984834491</v>
      </c>
      <c r="C3226" s="3" t="s">
        <v>5</v>
      </c>
    </row>
    <row r="3227" spans="2:3" ht="15">
      <c r="B3227" s="2">
        <v>40667.407436539354</v>
      </c>
      <c r="C3227" s="3" t="s">
        <v>5</v>
      </c>
    </row>
    <row r="3228" spans="2:3" ht="15">
      <c r="B3228" s="2">
        <v>40667.409321527775</v>
      </c>
      <c r="C3228" s="3" t="s">
        <v>5</v>
      </c>
    </row>
    <row r="3229" spans="2:3" ht="15">
      <c r="B3229" s="2">
        <v>40667.40935686342</v>
      </c>
      <c r="C3229" s="3" t="s">
        <v>5</v>
      </c>
    </row>
    <row r="3230" spans="2:3" ht="15">
      <c r="B3230" s="2">
        <v>40667.454611956018</v>
      </c>
      <c r="C3230" s="3" t="s">
        <v>5</v>
      </c>
    </row>
    <row r="3231" spans="2:3" ht="15">
      <c r="B3231" s="2">
        <v>40667.403855358796</v>
      </c>
      <c r="C3231" s="3" t="s">
        <v>5</v>
      </c>
    </row>
    <row r="3232" spans="2:3" ht="15">
      <c r="B3232" s="2">
        <v>40667.410742824075</v>
      </c>
      <c r="C3232" s="3" t="s">
        <v>5</v>
      </c>
    </row>
    <row r="3233" spans="2:3" ht="15">
      <c r="B3233" s="2">
        <v>40667.409000694446</v>
      </c>
      <c r="C3233" s="3" t="s">
        <v>5</v>
      </c>
    </row>
    <row r="3234" spans="2:3" ht="15">
      <c r="B3234" s="2">
        <v>40667.413665474538</v>
      </c>
      <c r="C3234" s="3" t="s">
        <v>5</v>
      </c>
    </row>
    <row r="3235" spans="2:3" ht="15">
      <c r="B3235" s="2">
        <v>40667.426104895829</v>
      </c>
      <c r="C3235" s="3" t="s">
        <v>5</v>
      </c>
    </row>
    <row r="3236" spans="2:3" ht="15">
      <c r="B3236" s="2">
        <v>40667.439451736114</v>
      </c>
      <c r="C3236" s="3" t="s">
        <v>5</v>
      </c>
    </row>
    <row r="3237" spans="2:3" ht="15">
      <c r="B3237" s="2">
        <v>40667.440717743055</v>
      </c>
      <c r="C3237" s="3" t="s">
        <v>5</v>
      </c>
    </row>
    <row r="3238" spans="2:3" ht="15">
      <c r="B3238" s="2">
        <v>40667.458488425924</v>
      </c>
      <c r="C3238" s="3" t="s">
        <v>5</v>
      </c>
    </row>
    <row r="3239" spans="2:3" ht="15">
      <c r="B3239" s="2">
        <v>40667.463718750005</v>
      </c>
      <c r="C3239" s="3" t="s">
        <v>5</v>
      </c>
    </row>
    <row r="3240" spans="2:3" ht="15">
      <c r="B3240" s="2">
        <v>40667.469693287036</v>
      </c>
      <c r="C3240" s="3" t="s">
        <v>5</v>
      </c>
    </row>
    <row r="3241" spans="2:3" ht="15">
      <c r="B3241" s="2">
        <v>40667.471102928241</v>
      </c>
      <c r="C3241" s="3" t="s">
        <v>5</v>
      </c>
    </row>
    <row r="3242" spans="2:3" ht="15">
      <c r="B3242" s="2">
        <v>40667.474422222222</v>
      </c>
      <c r="C3242" s="3" t="s">
        <v>5</v>
      </c>
    </row>
    <row r="3243" spans="2:3" ht="15">
      <c r="B3243" s="2">
        <v>40667.504729664353</v>
      </c>
      <c r="C3243" s="3" t="s">
        <v>5</v>
      </c>
    </row>
    <row r="3244" spans="2:3" ht="15">
      <c r="B3244" s="2">
        <v>40667.533359027773</v>
      </c>
      <c r="C3244" s="3" t="s">
        <v>5</v>
      </c>
    </row>
    <row r="3245" spans="2:3" ht="15">
      <c r="B3245" s="2">
        <v>40667.544768402775</v>
      </c>
      <c r="C3245" s="3" t="s">
        <v>5</v>
      </c>
    </row>
    <row r="3246" spans="2:3" ht="15">
      <c r="B3246" s="2">
        <v>40667.594389699079</v>
      </c>
      <c r="C3246" s="3" t="s">
        <v>5</v>
      </c>
    </row>
    <row r="3247" spans="2:3" ht="15">
      <c r="B3247" s="2">
        <v>40667.597223611105</v>
      </c>
      <c r="C3247" s="3" t="s">
        <v>5</v>
      </c>
    </row>
    <row r="3248" spans="2:3" ht="15">
      <c r="B3248" s="2">
        <v>40667.578577546294</v>
      </c>
      <c r="C3248" s="3" t="s">
        <v>5</v>
      </c>
    </row>
    <row r="3249" spans="2:3" ht="15">
      <c r="B3249" s="2">
        <v>40667.596976238427</v>
      </c>
      <c r="C3249" s="3" t="s">
        <v>5</v>
      </c>
    </row>
    <row r="3250" spans="2:3" ht="15">
      <c r="B3250" s="2">
        <v>40667.669856828703</v>
      </c>
      <c r="C3250" s="3" t="s">
        <v>5</v>
      </c>
    </row>
    <row r="3251" spans="2:3" ht="15">
      <c r="B3251" s="2">
        <v>40667.675230057874</v>
      </c>
      <c r="C3251" s="3" t="s">
        <v>5</v>
      </c>
    </row>
    <row r="3252" spans="2:3" ht="15">
      <c r="B3252" s="2">
        <v>40667.644166400467</v>
      </c>
      <c r="C3252" s="3" t="s">
        <v>5</v>
      </c>
    </row>
    <row r="3253" spans="2:3" ht="15">
      <c r="B3253" s="2">
        <v>40667.650367442126</v>
      </c>
      <c r="C3253" s="3" t="s">
        <v>5</v>
      </c>
    </row>
    <row r="3254" spans="2:3" ht="15">
      <c r="B3254" s="2">
        <v>40667.650217442126</v>
      </c>
      <c r="C3254" s="3" t="s">
        <v>5</v>
      </c>
    </row>
    <row r="3255" spans="2:3" ht="15">
      <c r="B3255" s="2">
        <v>40667.659203587958</v>
      </c>
      <c r="C3255" s="3" t="s">
        <v>5</v>
      </c>
    </row>
    <row r="3256" spans="2:3" ht="15">
      <c r="B3256" s="2">
        <v>40667.659328935188</v>
      </c>
      <c r="C3256" s="3" t="s">
        <v>5</v>
      </c>
    </row>
    <row r="3257" spans="2:3" ht="15">
      <c r="B3257" s="2">
        <v>40667.717500810184</v>
      </c>
      <c r="C3257" s="3" t="s">
        <v>5</v>
      </c>
    </row>
    <row r="3258" spans="2:3" ht="15">
      <c r="B3258" s="2">
        <v>40667.717623067125</v>
      </c>
      <c r="C3258" s="3" t="s">
        <v>5</v>
      </c>
    </row>
    <row r="3259" spans="2:3" ht="15">
      <c r="B3259" s="2">
        <v>40667.717711423611</v>
      </c>
      <c r="C3259" s="3" t="s">
        <v>5</v>
      </c>
    </row>
    <row r="3260" spans="2:3" ht="15">
      <c r="B3260" s="2">
        <v>40667.718263194445</v>
      </c>
      <c r="C3260" s="3" t="s">
        <v>5</v>
      </c>
    </row>
    <row r="3261" spans="2:3" ht="15">
      <c r="B3261" s="2">
        <v>40667.723603240738</v>
      </c>
      <c r="C3261" s="3" t="s">
        <v>5</v>
      </c>
    </row>
    <row r="3262" spans="2:3" ht="15">
      <c r="B3262" s="2">
        <v>40465.733696296295</v>
      </c>
      <c r="C3262" s="3" t="s">
        <v>5</v>
      </c>
    </row>
    <row r="3263" spans="2:3" ht="15">
      <c r="B3263" s="2">
        <v>40466.34481091435</v>
      </c>
      <c r="C3263" s="3" t="s">
        <v>5</v>
      </c>
    </row>
    <row r="3264" spans="2:3" ht="15">
      <c r="B3264" s="2">
        <v>40465.704005821761</v>
      </c>
      <c r="C3264" s="3" t="s">
        <v>5</v>
      </c>
    </row>
    <row r="3265" spans="2:3" ht="15">
      <c r="B3265" s="2">
        <v>40465.708197418979</v>
      </c>
      <c r="C3265" s="3" t="s">
        <v>5</v>
      </c>
    </row>
    <row r="3266" spans="2:3" ht="15">
      <c r="B3266" s="2">
        <v>40465.737455127317</v>
      </c>
      <c r="C3266" s="3" t="s">
        <v>5</v>
      </c>
    </row>
    <row r="3267" spans="2:3" ht="15">
      <c r="B3267" s="2">
        <v>40465.751099270834</v>
      </c>
      <c r="C3267" s="3" t="s">
        <v>5</v>
      </c>
    </row>
    <row r="3268" spans="2:3" ht="15">
      <c r="B3268" s="2">
        <v>40466.407383796293</v>
      </c>
      <c r="C3268" s="3" t="s">
        <v>5</v>
      </c>
    </row>
    <row r="3269" spans="2:3" ht="15">
      <c r="B3269" s="2">
        <v>40466.377636192134</v>
      </c>
      <c r="C3269" s="3" t="s">
        <v>5</v>
      </c>
    </row>
    <row r="3270" spans="2:3" ht="15">
      <c r="B3270" s="2">
        <v>40466.383579745365</v>
      </c>
      <c r="C3270" s="3" t="s">
        <v>5</v>
      </c>
    </row>
    <row r="3271" spans="2:3" ht="15">
      <c r="B3271" s="2">
        <v>40466.385592094906</v>
      </c>
      <c r="C3271" s="3" t="s">
        <v>5</v>
      </c>
    </row>
    <row r="3272" spans="2:3" ht="15">
      <c r="B3272" s="2">
        <v>40466.381667395835</v>
      </c>
      <c r="C3272" s="3" t="s">
        <v>5</v>
      </c>
    </row>
    <row r="3273" spans="2:3" ht="15">
      <c r="B3273" s="2">
        <v>40466.38662607639</v>
      </c>
      <c r="C3273" s="3" t="s">
        <v>5</v>
      </c>
    </row>
    <row r="3274" spans="2:3" ht="15">
      <c r="B3274" s="2">
        <v>40466.388189317127</v>
      </c>
      <c r="C3274" s="3" t="s">
        <v>5</v>
      </c>
    </row>
    <row r="3275" spans="2:3" ht="15">
      <c r="B3275" s="2">
        <v>40466.402988541668</v>
      </c>
      <c r="C3275" s="3" t="s">
        <v>5</v>
      </c>
    </row>
    <row r="3276" spans="2:3" ht="15">
      <c r="B3276" s="2">
        <v>40466.400046643517</v>
      </c>
      <c r="C3276" s="3" t="s">
        <v>5</v>
      </c>
    </row>
    <row r="3277" spans="2:3" ht="15">
      <c r="B3277" s="2">
        <v>40466.404017395835</v>
      </c>
      <c r="C3277" s="3" t="s">
        <v>5</v>
      </c>
    </row>
    <row r="3278" spans="2:3" ht="15">
      <c r="B3278" s="2">
        <v>40466.413664502317</v>
      </c>
      <c r="C3278" s="3" t="s">
        <v>5</v>
      </c>
    </row>
    <row r="3279" spans="2:3" ht="15">
      <c r="B3279" s="2">
        <v>40466.422020717597</v>
      </c>
      <c r="C3279" s="3" t="s">
        <v>5</v>
      </c>
    </row>
    <row r="3280" spans="2:3" ht="15">
      <c r="B3280" s="2">
        <v>40667.742335798612</v>
      </c>
      <c r="C3280" s="3" t="s">
        <v>5</v>
      </c>
    </row>
    <row r="3281" spans="2:3" ht="15">
      <c r="B3281" s="2">
        <v>40466.427554282411</v>
      </c>
      <c r="C3281" s="3" t="s">
        <v>5</v>
      </c>
    </row>
    <row r="3282" spans="2:3" ht="15">
      <c r="B3282" s="2">
        <v>40466.427808680557</v>
      </c>
      <c r="C3282" s="3" t="s">
        <v>5</v>
      </c>
    </row>
    <row r="3283" spans="2:3" ht="15">
      <c r="B3283" s="2">
        <v>40466.437309872686</v>
      </c>
      <c r="C3283" s="3" t="s">
        <v>5</v>
      </c>
    </row>
    <row r="3284" spans="2:3" ht="15">
      <c r="B3284" s="2">
        <v>40466.446987731477</v>
      </c>
      <c r="C3284" s="3" t="s">
        <v>5</v>
      </c>
    </row>
    <row r="3285" spans="2:3" ht="15">
      <c r="B3285" s="2">
        <v>40466.451088344904</v>
      </c>
      <c r="C3285" s="3" t="s">
        <v>5</v>
      </c>
    </row>
    <row r="3286" spans="2:3" ht="15">
      <c r="B3286" s="2">
        <v>40466.462743784723</v>
      </c>
      <c r="C3286" s="3" t="s">
        <v>5</v>
      </c>
    </row>
    <row r="3287" spans="2:3" ht="15">
      <c r="B3287" s="2">
        <v>40667.747098611108</v>
      </c>
      <c r="C3287" s="3" t="s">
        <v>5</v>
      </c>
    </row>
    <row r="3288" spans="2:3" ht="15">
      <c r="B3288" s="2">
        <v>40667.749048460646</v>
      </c>
      <c r="C3288" s="3" t="s">
        <v>5</v>
      </c>
    </row>
    <row r="3289" spans="2:3" ht="15">
      <c r="B3289" s="2">
        <v>40667.74925940972</v>
      </c>
      <c r="C3289" s="3" t="s">
        <v>5</v>
      </c>
    </row>
    <row r="3290" spans="2:3" ht="15">
      <c r="B3290" s="2">
        <v>40466.476819641204</v>
      </c>
      <c r="C3290" s="3" t="s">
        <v>5</v>
      </c>
    </row>
    <row r="3291" spans="2:3" ht="15">
      <c r="B3291" s="2">
        <v>40466.491773958332</v>
      </c>
      <c r="C3291" s="3" t="s">
        <v>5</v>
      </c>
    </row>
    <row r="3292" spans="2:3" ht="15">
      <c r="B3292" s="2">
        <v>40466.506032407407</v>
      </c>
      <c r="C3292" s="3" t="s">
        <v>5</v>
      </c>
    </row>
    <row r="3293" spans="2:3" ht="15">
      <c r="B3293" s="2">
        <v>40466.506401736107</v>
      </c>
      <c r="C3293" s="3" t="s">
        <v>5</v>
      </c>
    </row>
    <row r="3294" spans="2:3" ht="15">
      <c r="B3294" s="2">
        <v>40466.510659722226</v>
      </c>
      <c r="C3294" s="3" t="s">
        <v>5</v>
      </c>
    </row>
    <row r="3295" spans="2:3" ht="15">
      <c r="B3295" s="2">
        <v>40466.512916631938</v>
      </c>
      <c r="C3295" s="3" t="s">
        <v>5</v>
      </c>
    </row>
    <row r="3296" spans="2:3" ht="15">
      <c r="B3296" s="2">
        <v>40466.528106944446</v>
      </c>
      <c r="C3296" s="3" t="s">
        <v>5</v>
      </c>
    </row>
    <row r="3297" spans="2:3" ht="15">
      <c r="B3297" s="2">
        <v>40466.579837812496</v>
      </c>
      <c r="C3297" s="3" t="s">
        <v>5</v>
      </c>
    </row>
    <row r="3298" spans="2:3" ht="15">
      <c r="B3298" s="2">
        <v>40466.619250925927</v>
      </c>
      <c r="C3298" s="3" t="s">
        <v>5</v>
      </c>
    </row>
    <row r="3299" spans="2:3" ht="15">
      <c r="B3299" s="2">
        <v>40466.606060416671</v>
      </c>
      <c r="C3299" s="3" t="s">
        <v>5</v>
      </c>
    </row>
    <row r="3300" spans="2:3" ht="15">
      <c r="B3300" s="2">
        <v>40466.551444444442</v>
      </c>
      <c r="C3300" s="3" t="s">
        <v>5</v>
      </c>
    </row>
    <row r="3301" spans="2:3" ht="15">
      <c r="B3301" s="2">
        <v>40466.635304976851</v>
      </c>
      <c r="C3301" s="3" t="s">
        <v>5</v>
      </c>
    </row>
    <row r="3302" spans="2:3" ht="15">
      <c r="B3302" s="2">
        <v>40466.642112187496</v>
      </c>
      <c r="C3302" s="3" t="s">
        <v>5</v>
      </c>
    </row>
    <row r="3303" spans="2:3" ht="15">
      <c r="B3303" s="2">
        <v>40466.665329131938</v>
      </c>
      <c r="C3303" s="3" t="s">
        <v>5</v>
      </c>
    </row>
    <row r="3304" spans="2:3" ht="15">
      <c r="B3304" s="2">
        <v>40466.678748495367</v>
      </c>
      <c r="C3304" s="3" t="s">
        <v>5</v>
      </c>
    </row>
    <row r="3305" spans="2:3" ht="15">
      <c r="B3305" s="2">
        <v>40466.707474224539</v>
      </c>
      <c r="C3305" s="3" t="s">
        <v>5</v>
      </c>
    </row>
    <row r="3306" spans="2:3" ht="15">
      <c r="B3306" s="2">
        <v>40466.741721874998</v>
      </c>
      <c r="C3306" s="3" t="s">
        <v>5</v>
      </c>
    </row>
    <row r="3307" spans="2:3" ht="15">
      <c r="B3307" s="2">
        <v>40466.741797650466</v>
      </c>
      <c r="C3307" s="3" t="s">
        <v>5</v>
      </c>
    </row>
    <row r="3308" spans="2:3" ht="15">
      <c r="B3308" s="2">
        <v>40466.71952233796</v>
      </c>
      <c r="C3308" s="3" t="s">
        <v>5</v>
      </c>
    </row>
    <row r="3309" spans="2:3" ht="15">
      <c r="B3309" s="2">
        <v>40466.760170289359</v>
      </c>
      <c r="C3309" s="3" t="s">
        <v>5</v>
      </c>
    </row>
    <row r="3310" spans="2:3" ht="15">
      <c r="B3310" s="2">
        <v>40466.722244178243</v>
      </c>
      <c r="C3310" s="3" t="s">
        <v>5</v>
      </c>
    </row>
    <row r="3311" spans="2:3" ht="15">
      <c r="B3311" s="2">
        <v>40469.358744907404</v>
      </c>
      <c r="C3311" s="3" t="s">
        <v>5</v>
      </c>
    </row>
    <row r="3312" spans="2:3" ht="15">
      <c r="B3312" s="2">
        <v>40469.388050081019</v>
      </c>
      <c r="C3312" s="3" t="s">
        <v>5</v>
      </c>
    </row>
    <row r="3313" spans="2:3" ht="15">
      <c r="B3313" s="2">
        <v>40469.364895868057</v>
      </c>
      <c r="C3313" s="3" t="s">
        <v>5</v>
      </c>
    </row>
    <row r="3314" spans="2:3" ht="15">
      <c r="B3314" s="2">
        <v>40469.369639236116</v>
      </c>
      <c r="C3314" s="3" t="s">
        <v>5</v>
      </c>
    </row>
    <row r="3315" spans="2:3" ht="15">
      <c r="B3315" s="2">
        <v>40469.377954398144</v>
      </c>
      <c r="C3315" s="3" t="s">
        <v>5</v>
      </c>
    </row>
    <row r="3316" spans="2:3" ht="15">
      <c r="B3316" s="2">
        <v>40469.380029050932</v>
      </c>
      <c r="C3316" s="3" t="s">
        <v>5</v>
      </c>
    </row>
    <row r="3317" spans="2:3" ht="15">
      <c r="B3317" s="2">
        <v>40469.415264814816</v>
      </c>
      <c r="C3317" s="3" t="s">
        <v>5</v>
      </c>
    </row>
    <row r="3318" spans="2:3" ht="15">
      <c r="B3318" s="2">
        <v>40469.388983101853</v>
      </c>
      <c r="C3318" s="3" t="s">
        <v>5</v>
      </c>
    </row>
    <row r="3319" spans="2:3" ht="15">
      <c r="B3319" s="2">
        <v>40469.400041550929</v>
      </c>
      <c r="C3319" s="3" t="s">
        <v>5</v>
      </c>
    </row>
    <row r="3320" spans="2:3" ht="15">
      <c r="B3320" s="2">
        <v>40469.401021759259</v>
      </c>
      <c r="C3320" s="3" t="s">
        <v>5</v>
      </c>
    </row>
    <row r="3321" spans="2:3" ht="15">
      <c r="B3321" s="2">
        <v>40469.401311307869</v>
      </c>
      <c r="C3321" s="3" t="s">
        <v>5</v>
      </c>
    </row>
    <row r="3322" spans="2:3" ht="15">
      <c r="B3322" s="2">
        <v>40469.411449386571</v>
      </c>
      <c r="C3322" s="3" t="s">
        <v>5</v>
      </c>
    </row>
    <row r="3323" spans="2:3" ht="15">
      <c r="B3323" s="2">
        <v>40469.410852395828</v>
      </c>
      <c r="C3323" s="3" t="s">
        <v>5</v>
      </c>
    </row>
    <row r="3324" spans="2:3" ht="15">
      <c r="B3324" s="2">
        <v>40469.425436307873</v>
      </c>
      <c r="C3324" s="3" t="s">
        <v>5</v>
      </c>
    </row>
    <row r="3325" spans="2:3" ht="15">
      <c r="B3325" s="2">
        <v>40469.426469988422</v>
      </c>
      <c r="C3325" s="3" t="s">
        <v>5</v>
      </c>
    </row>
    <row r="3326" spans="2:3" ht="15">
      <c r="B3326" s="2">
        <v>40469.431770219904</v>
      </c>
      <c r="C3326" s="3" t="s">
        <v>5</v>
      </c>
    </row>
    <row r="3327" spans="2:3" ht="15">
      <c r="B3327" s="2">
        <v>40469.441100613425</v>
      </c>
      <c r="C3327" s="3" t="s">
        <v>5</v>
      </c>
    </row>
    <row r="3328" spans="2:3" ht="15">
      <c r="B3328" s="2">
        <v>40667.781338043977</v>
      </c>
      <c r="C3328" s="3" t="s">
        <v>5</v>
      </c>
    </row>
    <row r="3329" spans="2:3" ht="15">
      <c r="B3329" s="2">
        <v>40667.774852581024</v>
      </c>
      <c r="C3329" s="3" t="s">
        <v>5</v>
      </c>
    </row>
    <row r="3330" spans="2:3" ht="15">
      <c r="B3330" s="2">
        <v>40667.778317673605</v>
      </c>
      <c r="C3330" s="3" t="s">
        <v>5</v>
      </c>
    </row>
    <row r="3331" spans="2:3" ht="15">
      <c r="B3331" s="2">
        <v>40667.778718055553</v>
      </c>
      <c r="C3331" s="3" t="s">
        <v>5</v>
      </c>
    </row>
    <row r="3332" spans="2:3" ht="15">
      <c r="B3332" s="2">
        <v>40469.569031446757</v>
      </c>
      <c r="C3332" s="3" t="s">
        <v>5</v>
      </c>
    </row>
    <row r="3333" spans="2:3" ht="15">
      <c r="B3333" s="2">
        <v>40469.487839155096</v>
      </c>
      <c r="C3333" s="3" t="s">
        <v>5</v>
      </c>
    </row>
    <row r="3334" spans="2:3" ht="15">
      <c r="B3334" s="2">
        <v>40469.478147916663</v>
      </c>
      <c r="C3334" s="3" t="s">
        <v>5</v>
      </c>
    </row>
    <row r="3335" spans="2:3" ht="15">
      <c r="B3335" s="2">
        <v>40469.562938888885</v>
      </c>
      <c r="C3335" s="3" t="s">
        <v>5</v>
      </c>
    </row>
    <row r="3336" spans="2:3" ht="15">
      <c r="B3336" s="2">
        <v>40469.530811805555</v>
      </c>
      <c r="C3336" s="3" t="s">
        <v>5</v>
      </c>
    </row>
    <row r="3337" spans="2:3" ht="15">
      <c r="B3337" s="2">
        <v>40469.540633217592</v>
      </c>
      <c r="C3337" s="3" t="s">
        <v>5</v>
      </c>
    </row>
    <row r="3338" spans="2:3" ht="15">
      <c r="B3338" s="2">
        <v>40469.530400729171</v>
      </c>
      <c r="C3338" s="3" t="s">
        <v>5</v>
      </c>
    </row>
    <row r="3339" spans="2:3" ht="15">
      <c r="B3339" s="2">
        <v>40469.531060532405</v>
      </c>
      <c r="C3339" s="3" t="s">
        <v>5</v>
      </c>
    </row>
    <row r="3340" spans="2:3" ht="15">
      <c r="B3340" s="2">
        <v>40469.542189965279</v>
      </c>
      <c r="C3340" s="3" t="s">
        <v>5</v>
      </c>
    </row>
    <row r="3341" spans="2:3" ht="15">
      <c r="B3341" s="2">
        <v>40469.569764733795</v>
      </c>
      <c r="C3341" s="3" t="s">
        <v>5</v>
      </c>
    </row>
    <row r="3342" spans="2:3" ht="15">
      <c r="B3342" s="2">
        <v>40469.576888425931</v>
      </c>
      <c r="C3342" s="3" t="s">
        <v>5</v>
      </c>
    </row>
    <row r="3343" spans="2:3" ht="15">
      <c r="B3343" s="2">
        <v>40469.603132372686</v>
      </c>
      <c r="C3343" s="3" t="s">
        <v>5</v>
      </c>
    </row>
    <row r="3344" spans="2:3" ht="15">
      <c r="B3344" s="2">
        <v>40469.608761608797</v>
      </c>
      <c r="C3344" s="3" t="s">
        <v>5</v>
      </c>
    </row>
    <row r="3345" spans="2:3" ht="15">
      <c r="B3345" s="2">
        <v>40668.374460381943</v>
      </c>
      <c r="C3345" s="3" t="s">
        <v>5</v>
      </c>
    </row>
    <row r="3346" spans="2:3" ht="15">
      <c r="B3346" s="2">
        <v>40668.381493668981</v>
      </c>
      <c r="C3346" s="3" t="s">
        <v>5</v>
      </c>
    </row>
    <row r="3347" spans="2:3" ht="15">
      <c r="B3347" s="2">
        <v>40668.381400891201</v>
      </c>
      <c r="C3347" s="3" t="s">
        <v>5</v>
      </c>
    </row>
    <row r="3348" spans="2:3" ht="15">
      <c r="B3348" s="2">
        <v>40668.380626585647</v>
      </c>
      <c r="C3348" s="3" t="s">
        <v>5</v>
      </c>
    </row>
    <row r="3349" spans="2:3" ht="15">
      <c r="B3349" s="2">
        <v>40668.390732025466</v>
      </c>
      <c r="C3349" s="3" t="s">
        <v>5</v>
      </c>
    </row>
    <row r="3350" spans="2:3" ht="15">
      <c r="B3350" s="2">
        <v>40668.396254432868</v>
      </c>
      <c r="C3350" s="3" t="s">
        <v>5</v>
      </c>
    </row>
    <row r="3351" spans="2:3" ht="15">
      <c r="B3351" s="2">
        <v>40469.609552048605</v>
      </c>
      <c r="C3351" s="3" t="s">
        <v>5</v>
      </c>
    </row>
    <row r="3352" spans="2:3" ht="15">
      <c r="B3352" s="2">
        <v>40469.609865740735</v>
      </c>
      <c r="C3352" s="3" t="s">
        <v>5</v>
      </c>
    </row>
    <row r="3353" spans="2:3" ht="15">
      <c r="B3353" s="2">
        <v>40469.609914583336</v>
      </c>
      <c r="C3353" s="3" t="s">
        <v>5</v>
      </c>
    </row>
    <row r="3354" spans="2:3" ht="15">
      <c r="B3354" s="2">
        <v>40469.609994293976</v>
      </c>
      <c r="C3354" s="3" t="s">
        <v>5</v>
      </c>
    </row>
    <row r="3355" spans="2:3" ht="15">
      <c r="B3355" s="2">
        <v>40469.609369826387</v>
      </c>
      <c r="C3355" s="3" t="s">
        <v>5</v>
      </c>
    </row>
    <row r="3356" spans="2:3" ht="15">
      <c r="B3356" s="2">
        <v>40469.610365162036</v>
      </c>
      <c r="C3356" s="3" t="s">
        <v>5</v>
      </c>
    </row>
    <row r="3357" spans="2:3" ht="15">
      <c r="B3357" s="2">
        <v>40469.646984722225</v>
      </c>
      <c r="C3357" s="3" t="s">
        <v>5</v>
      </c>
    </row>
    <row r="3358" spans="2:3" ht="15">
      <c r="B3358" s="2">
        <v>40469.711514317132</v>
      </c>
      <c r="C3358" s="3" t="s">
        <v>5</v>
      </c>
    </row>
    <row r="3359" spans="2:3" ht="15">
      <c r="B3359" s="2">
        <v>40469.792212037035</v>
      </c>
      <c r="C3359" s="3" t="s">
        <v>5</v>
      </c>
    </row>
    <row r="3360" spans="2:3" ht="15">
      <c r="B3360" s="2">
        <v>40469.665074884259</v>
      </c>
      <c r="C3360" s="3" t="s">
        <v>5</v>
      </c>
    </row>
    <row r="3361" spans="2:3" ht="15">
      <c r="B3361" s="2">
        <v>40469.648896874998</v>
      </c>
      <c r="C3361" s="3" t="s">
        <v>5</v>
      </c>
    </row>
    <row r="3362" spans="2:3" ht="15">
      <c r="B3362" s="2">
        <v>40469.648395486111</v>
      </c>
      <c r="C3362" s="3" t="s">
        <v>5</v>
      </c>
    </row>
    <row r="3363" spans="2:3" ht="15">
      <c r="B3363" s="2">
        <v>40469.654549074075</v>
      </c>
      <c r="C3363" s="3" t="s">
        <v>5</v>
      </c>
    </row>
    <row r="3364" spans="2:3" ht="15">
      <c r="B3364" s="2">
        <v>40469.658743865737</v>
      </c>
      <c r="C3364" s="3" t="s">
        <v>5</v>
      </c>
    </row>
    <row r="3365" spans="2:3" ht="15">
      <c r="B3365" s="2">
        <v>40469.657576192134</v>
      </c>
      <c r="C3365" s="3" t="s">
        <v>5</v>
      </c>
    </row>
    <row r="3366" spans="2:3" ht="15">
      <c r="B3366" s="2">
        <v>40469.663039733794</v>
      </c>
      <c r="C3366" s="3" t="s">
        <v>5</v>
      </c>
    </row>
    <row r="3367" spans="2:3" ht="15">
      <c r="B3367" s="2">
        <v>40469.702599537035</v>
      </c>
      <c r="C3367" s="3" t="s">
        <v>5</v>
      </c>
    </row>
    <row r="3368" spans="2:3" ht="15">
      <c r="B3368" s="2">
        <v>40668.405442048614</v>
      </c>
      <c r="C3368" s="3" t="s">
        <v>5</v>
      </c>
    </row>
    <row r="3369" spans="2:3" ht="15">
      <c r="B3369" s="2">
        <v>40668.40624556713</v>
      </c>
      <c r="C3369" s="3" t="s">
        <v>5</v>
      </c>
    </row>
    <row r="3370" spans="2:3" ht="15">
      <c r="B3370" s="2">
        <v>40668.400477511575</v>
      </c>
      <c r="C3370" s="3" t="s">
        <v>5</v>
      </c>
    </row>
    <row r="3371" spans="2:3" ht="15">
      <c r="B3371" s="2">
        <v>40668.401741863425</v>
      </c>
      <c r="C3371" s="3" t="s">
        <v>5</v>
      </c>
    </row>
    <row r="3372" spans="2:3" ht="15">
      <c r="B3372" s="2">
        <v>40470.356349999995</v>
      </c>
      <c r="C3372" s="3" t="s">
        <v>5</v>
      </c>
    </row>
    <row r="3373" spans="2:3" ht="15">
      <c r="B3373" s="2">
        <v>40470.398756979164</v>
      </c>
      <c r="C3373" s="3" t="s">
        <v>5</v>
      </c>
    </row>
    <row r="3374" spans="2:3" ht="15">
      <c r="B3374" s="2">
        <v>40470.392693136579</v>
      </c>
      <c r="C3374" s="3" t="s">
        <v>5</v>
      </c>
    </row>
    <row r="3375" spans="2:3" ht="15">
      <c r="B3375" s="2">
        <v>40668.421658599538</v>
      </c>
      <c r="C3375" s="3" t="s">
        <v>5</v>
      </c>
    </row>
    <row r="3376" spans="2:3" ht="15">
      <c r="B3376" s="2">
        <v>40668.413918865743</v>
      </c>
      <c r="C3376" s="3" t="s">
        <v>5</v>
      </c>
    </row>
    <row r="3377" spans="2:3" ht="15">
      <c r="B3377" s="2">
        <v>40668.426379282406</v>
      </c>
      <c r="C3377" s="3" t="s">
        <v>5</v>
      </c>
    </row>
    <row r="3378" spans="2:3" ht="15">
      <c r="B3378" s="2">
        <v>40668.428739849536</v>
      </c>
      <c r="C3378" s="3" t="s">
        <v>5</v>
      </c>
    </row>
    <row r="3379" spans="2:3" ht="15">
      <c r="B3379" s="2">
        <v>40668.494443831019</v>
      </c>
      <c r="C3379" s="3" t="s">
        <v>5</v>
      </c>
    </row>
    <row r="3380" spans="2:3" ht="15">
      <c r="B3380" s="2">
        <v>40470.394334756944</v>
      </c>
      <c r="C3380" s="3" t="s">
        <v>5</v>
      </c>
    </row>
    <row r="3381" spans="2:3" ht="15">
      <c r="B3381" s="2">
        <v>40470.397586307874</v>
      </c>
      <c r="C3381" s="3" t="s">
        <v>5</v>
      </c>
    </row>
    <row r="3382" spans="2:3" ht="15">
      <c r="B3382" s="2">
        <v>40470.410636689812</v>
      </c>
      <c r="C3382" s="3" t="s">
        <v>5</v>
      </c>
    </row>
    <row r="3383" spans="2:3" ht="15">
      <c r="B3383" s="2">
        <v>40470.413883530091</v>
      </c>
      <c r="C3383" s="3" t="s">
        <v>5</v>
      </c>
    </row>
    <row r="3384" spans="2:3" ht="15">
      <c r="B3384" s="2">
        <v>40470.415343252316</v>
      </c>
      <c r="C3384" s="3" t="s">
        <v>5</v>
      </c>
    </row>
    <row r="3385" spans="2:3" ht="15">
      <c r="B3385" s="2">
        <v>40470.428437581017</v>
      </c>
      <c r="C3385" s="3" t="s">
        <v>5</v>
      </c>
    </row>
    <row r="3386" spans="2:3" ht="15">
      <c r="B3386" s="2">
        <v>40668.438511655098</v>
      </c>
      <c r="C3386" s="3" t="s">
        <v>5</v>
      </c>
    </row>
    <row r="3387" spans="2:3" ht="15">
      <c r="B3387" s="2">
        <v>40668.445187384255</v>
      </c>
      <c r="C3387" s="3" t="s">
        <v>5</v>
      </c>
    </row>
    <row r="3388" spans="2:3" ht="15">
      <c r="B3388" s="2">
        <v>40668.458146377314</v>
      </c>
      <c r="C3388" s="3" t="s">
        <v>5</v>
      </c>
    </row>
    <row r="3389" spans="2:3" ht="15">
      <c r="B3389" s="2">
        <v>40668.477392627319</v>
      </c>
      <c r="C3389" s="3" t="s">
        <v>5</v>
      </c>
    </row>
    <row r="3390" spans="2:3" ht="15">
      <c r="B3390" s="2">
        <v>40668.44671423611</v>
      </c>
      <c r="C3390" s="3" t="s">
        <v>5</v>
      </c>
    </row>
    <row r="3391" spans="2:3" ht="15">
      <c r="B3391" s="2">
        <v>40668.451853009261</v>
      </c>
      <c r="C3391" s="3" t="s">
        <v>5</v>
      </c>
    </row>
    <row r="3392" spans="2:3" ht="15">
      <c r="B3392" s="2">
        <v>40668.491370601849</v>
      </c>
      <c r="C3392" s="3" t="s">
        <v>5</v>
      </c>
    </row>
    <row r="3393" spans="2:3" ht="15">
      <c r="B3393" s="2">
        <v>40668.471312962967</v>
      </c>
      <c r="C3393" s="3" t="s">
        <v>5</v>
      </c>
    </row>
    <row r="3394" spans="2:3" ht="15">
      <c r="B3394" s="2">
        <v>40668.472387002315</v>
      </c>
      <c r="C3394" s="3" t="s">
        <v>5</v>
      </c>
    </row>
    <row r="3395" spans="2:3" ht="15">
      <c r="B3395" s="2">
        <v>40668.476408877315</v>
      </c>
      <c r="C3395" s="3" t="s">
        <v>5</v>
      </c>
    </row>
    <row r="3396" spans="2:3" ht="15">
      <c r="B3396" s="2">
        <v>40668.478448414353</v>
      </c>
      <c r="C3396" s="3" t="s">
        <v>5</v>
      </c>
    </row>
    <row r="3397" spans="2:3" ht="15">
      <c r="B3397" s="2">
        <v>40668.478798344906</v>
      </c>
      <c r="C3397" s="3" t="s">
        <v>5</v>
      </c>
    </row>
    <row r="3398" spans="2:3" ht="15">
      <c r="B3398" s="2">
        <v>40668.482544710649</v>
      </c>
      <c r="C3398" s="3" t="s">
        <v>5</v>
      </c>
    </row>
    <row r="3399" spans="2:3" ht="15">
      <c r="B3399" s="2">
        <v>40668.485619826388</v>
      </c>
      <c r="C3399" s="3" t="s">
        <v>5</v>
      </c>
    </row>
    <row r="3400" spans="2:3" ht="15">
      <c r="B3400" s="2">
        <v>40668.485752858796</v>
      </c>
      <c r="C3400" s="3" t="s">
        <v>5</v>
      </c>
    </row>
    <row r="3401" spans="2:3" ht="15">
      <c r="B3401" s="2">
        <v>40668.486222604166</v>
      </c>
      <c r="C3401" s="3" t="s">
        <v>5</v>
      </c>
    </row>
    <row r="3402" spans="2:3" ht="15">
      <c r="B3402" s="2">
        <v>40668.497822418976</v>
      </c>
      <c r="C3402" s="3" t="s">
        <v>5</v>
      </c>
    </row>
    <row r="3403" spans="2:3" ht="15">
      <c r="B3403" s="2">
        <v>40668.507101932868</v>
      </c>
      <c r="C3403" s="3" t="s">
        <v>5</v>
      </c>
    </row>
    <row r="3404" spans="2:3" ht="15">
      <c r="B3404" s="2">
        <v>40668.535214039352</v>
      </c>
      <c r="C3404" s="3" t="s">
        <v>5</v>
      </c>
    </row>
    <row r="3405" spans="2:3" ht="15">
      <c r="B3405" s="2">
        <v>40668.564400810188</v>
      </c>
      <c r="C3405" s="3" t="s">
        <v>5</v>
      </c>
    </row>
    <row r="3406" spans="2:3" ht="15">
      <c r="B3406" s="2">
        <v>40668.597353159719</v>
      </c>
      <c r="C3406" s="3" t="s">
        <v>5</v>
      </c>
    </row>
    <row r="3407" spans="2:3" ht="15">
      <c r="B3407" s="2">
        <v>40668.60731712963</v>
      </c>
      <c r="C3407" s="3" t="s">
        <v>5</v>
      </c>
    </row>
    <row r="3408" spans="2:3" ht="15">
      <c r="B3408" s="2">
        <v>40668.806369062499</v>
      </c>
      <c r="C3408" s="3" t="s">
        <v>5</v>
      </c>
    </row>
    <row r="3409" spans="2:3" ht="15">
      <c r="B3409" s="2">
        <v>40668.657200115747</v>
      </c>
      <c r="C3409" s="3" t="s">
        <v>5</v>
      </c>
    </row>
    <row r="3410" spans="2:3" ht="15">
      <c r="B3410" s="2">
        <v>40668.701458368058</v>
      </c>
      <c r="C3410" s="3" t="s">
        <v>5</v>
      </c>
    </row>
    <row r="3411" spans="2:3" ht="15">
      <c r="B3411" s="2">
        <v>40668.671297071764</v>
      </c>
      <c r="C3411" s="3" t="s">
        <v>5</v>
      </c>
    </row>
    <row r="3412" spans="2:3" ht="15">
      <c r="B3412" s="2">
        <v>40668.676005752321</v>
      </c>
      <c r="C3412" s="3" t="s">
        <v>5</v>
      </c>
    </row>
    <row r="3413" spans="2:3" ht="15">
      <c r="B3413" s="2">
        <v>40668.679913657405</v>
      </c>
      <c r="C3413" s="3" t="s">
        <v>5</v>
      </c>
    </row>
    <row r="3414" spans="2:3" ht="15">
      <c r="B3414" s="2">
        <v>40668.740709571764</v>
      </c>
      <c r="C3414" s="3" t="s">
        <v>5</v>
      </c>
    </row>
    <row r="3415" spans="2:3" ht="15">
      <c r="B3415" s="2">
        <v>40668.740938194445</v>
      </c>
      <c r="C3415" s="3" t="s">
        <v>5</v>
      </c>
    </row>
    <row r="3416" spans="2:3" ht="15">
      <c r="B3416" s="2">
        <v>40668.781712615739</v>
      </c>
      <c r="C3416" s="3" t="s">
        <v>5</v>
      </c>
    </row>
    <row r="3417" spans="2:3" ht="15">
      <c r="B3417" s="2">
        <v>40668.811288506942</v>
      </c>
      <c r="C3417" s="3" t="s">
        <v>5</v>
      </c>
    </row>
    <row r="3418" spans="2:3" ht="15">
      <c r="B3418" s="2">
        <v>40669.374324652781</v>
      </c>
      <c r="C3418" s="3" t="s">
        <v>5</v>
      </c>
    </row>
    <row r="3419" spans="2:3" ht="15">
      <c r="B3419" s="2">
        <v>40669.405304085645</v>
      </c>
      <c r="C3419" s="3" t="s">
        <v>5</v>
      </c>
    </row>
    <row r="3420" spans="2:3" ht="15">
      <c r="B3420" s="2">
        <v>40669.374604710647</v>
      </c>
      <c r="C3420" s="3" t="s">
        <v>5</v>
      </c>
    </row>
    <row r="3421" spans="2:3" ht="15">
      <c r="B3421" s="2">
        <v>40669.402101585642</v>
      </c>
      <c r="C3421" s="3" t="s">
        <v>5</v>
      </c>
    </row>
    <row r="3422" spans="2:3" ht="15">
      <c r="B3422" s="2">
        <v>40669.391554201386</v>
      </c>
      <c r="C3422" s="3" t="s">
        <v>5</v>
      </c>
    </row>
    <row r="3423" spans="2:3" ht="15">
      <c r="B3423" s="2">
        <v>40669.40398815972</v>
      </c>
      <c r="C3423" s="3" t="s">
        <v>5</v>
      </c>
    </row>
    <row r="3424" spans="2:3" ht="15">
      <c r="B3424" s="2">
        <v>40669.376869016203</v>
      </c>
      <c r="C3424" s="3" t="s">
        <v>5</v>
      </c>
    </row>
    <row r="3425" spans="2:3" ht="15">
      <c r="B3425" s="2">
        <v>40669.378242708335</v>
      </c>
      <c r="C3425" s="3" t="s">
        <v>5</v>
      </c>
    </row>
    <row r="3426" spans="2:3" ht="15">
      <c r="B3426" s="2">
        <v>40669.397080173614</v>
      </c>
      <c r="C3426" s="3" t="s">
        <v>5</v>
      </c>
    </row>
    <row r="3427" spans="2:3" ht="15">
      <c r="B3427" s="2">
        <v>40669.400460069439</v>
      </c>
      <c r="C3427" s="3" t="s">
        <v>5</v>
      </c>
    </row>
    <row r="3428" spans="2:3" ht="15">
      <c r="B3428" s="2">
        <v>40669.40578163194</v>
      </c>
      <c r="C3428" s="3" t="s">
        <v>5</v>
      </c>
    </row>
    <row r="3429" spans="2:3" ht="15">
      <c r="B3429" s="2">
        <v>40669.405850034724</v>
      </c>
      <c r="C3429" s="3" t="s">
        <v>5</v>
      </c>
    </row>
    <row r="3430" spans="2:3" ht="15">
      <c r="B3430" s="2">
        <v>40669.405946793981</v>
      </c>
      <c r="C3430" s="3" t="s">
        <v>5</v>
      </c>
    </row>
    <row r="3431" spans="2:3" ht="15">
      <c r="B3431" s="2">
        <v>40669.406024456017</v>
      </c>
      <c r="C3431" s="3" t="s">
        <v>5</v>
      </c>
    </row>
    <row r="3432" spans="2:3" ht="15">
      <c r="B3432" s="2">
        <v>40669.416506481488</v>
      </c>
      <c r="C3432" s="3" t="s">
        <v>5</v>
      </c>
    </row>
    <row r="3433" spans="2:3" ht="15">
      <c r="B3433" s="2">
        <v>40669.442309375001</v>
      </c>
      <c r="C3433" s="3" t="s">
        <v>5</v>
      </c>
    </row>
    <row r="3434" spans="2:3" ht="15">
      <c r="B3434" s="2">
        <v>40669.417673032403</v>
      </c>
      <c r="C3434" s="3" t="s">
        <v>5</v>
      </c>
    </row>
    <row r="3435" spans="2:3" ht="15">
      <c r="B3435" s="2">
        <v>40669.4176834838</v>
      </c>
      <c r="C3435" s="3" t="s">
        <v>5</v>
      </c>
    </row>
    <row r="3436" spans="2:3" ht="15">
      <c r="B3436" s="2">
        <v>40669.420166203701</v>
      </c>
      <c r="C3436" s="3" t="s">
        <v>5</v>
      </c>
    </row>
    <row r="3437" spans="2:3" ht="15">
      <c r="B3437" s="2">
        <v>40669.427319872681</v>
      </c>
      <c r="C3437" s="3" t="s">
        <v>5</v>
      </c>
    </row>
    <row r="3438" spans="2:3" ht="15">
      <c r="B3438" s="2">
        <v>40669.424642164347</v>
      </c>
      <c r="C3438" s="3" t="s">
        <v>5</v>
      </c>
    </row>
    <row r="3439" spans="2:3" ht="15">
      <c r="B3439" s="2">
        <v>40669.424699537034</v>
      </c>
      <c r="C3439" s="3" t="s">
        <v>5</v>
      </c>
    </row>
    <row r="3440" spans="2:3" ht="15">
      <c r="B3440" s="2">
        <v>40669.427028900463</v>
      </c>
      <c r="C3440" s="3" t="s">
        <v>5</v>
      </c>
    </row>
    <row r="3441" spans="2:3" ht="15">
      <c r="B3441" s="2">
        <v>40669.444660613422</v>
      </c>
      <c r="C3441" s="3" t="s">
        <v>5</v>
      </c>
    </row>
    <row r="3442" spans="2:3" ht="15">
      <c r="B3442" s="2">
        <v>40669.487804976852</v>
      </c>
      <c r="C3442" s="3" t="s">
        <v>5</v>
      </c>
    </row>
    <row r="3443" spans="2:3" ht="15">
      <c r="B3443" s="2">
        <v>40669.45225451389</v>
      </c>
      <c r="C3443" s="3" t="s">
        <v>5</v>
      </c>
    </row>
    <row r="3444" spans="2:3" ht="15">
      <c r="B3444" s="2">
        <v>40669.463750266208</v>
      </c>
      <c r="C3444" s="3" t="s">
        <v>5</v>
      </c>
    </row>
    <row r="3445" spans="2:3" ht="15">
      <c r="B3445" s="2">
        <v>40669.500596840277</v>
      </c>
      <c r="C3445" s="3" t="s">
        <v>5</v>
      </c>
    </row>
    <row r="3446" spans="2:3" ht="15">
      <c r="B3446" s="2">
        <v>40669.490093171291</v>
      </c>
      <c r="C3446" s="3" t="s">
        <v>5</v>
      </c>
    </row>
    <row r="3447" spans="2:3" ht="15">
      <c r="B3447" s="2">
        <v>40669.495657094907</v>
      </c>
      <c r="C3447" s="3" t="s">
        <v>5</v>
      </c>
    </row>
    <row r="3448" spans="2:3" ht="15">
      <c r="B3448" s="2">
        <v>40669.516524421291</v>
      </c>
      <c r="C3448" s="3" t="s">
        <v>5</v>
      </c>
    </row>
    <row r="3449" spans="2:3" ht="15">
      <c r="B3449" s="2">
        <v>40669.559663807864</v>
      </c>
      <c r="C3449" s="3" t="s">
        <v>5</v>
      </c>
    </row>
    <row r="3450" spans="2:3" ht="15">
      <c r="B3450" s="2">
        <v>40669.562947303239</v>
      </c>
      <c r="C3450" s="3" t="s">
        <v>5</v>
      </c>
    </row>
    <row r="3451" spans="2:3" ht="15">
      <c r="B3451" s="2">
        <v>40669.552063275463</v>
      </c>
      <c r="C3451" s="3" t="s">
        <v>5</v>
      </c>
    </row>
    <row r="3452" spans="2:3" ht="15">
      <c r="B3452" s="2">
        <v>40669.576866747688</v>
      </c>
      <c r="C3452" s="3" t="s">
        <v>5</v>
      </c>
    </row>
    <row r="3453" spans="2:3" ht="15">
      <c r="B3453" s="2">
        <v>40669.600007291665</v>
      </c>
      <c r="C3453" s="3" t="s">
        <v>5</v>
      </c>
    </row>
    <row r="3454" spans="2:3" ht="15">
      <c r="B3454" s="2">
        <v>40669.628275925927</v>
      </c>
      <c r="C3454" s="3" t="s">
        <v>5</v>
      </c>
    </row>
    <row r="3455" spans="2:3" ht="15">
      <c r="B3455" s="2">
        <v>40669.647067164347</v>
      </c>
      <c r="C3455" s="3" t="s">
        <v>5</v>
      </c>
    </row>
    <row r="3456" spans="2:3" ht="15">
      <c r="B3456" s="2">
        <v>40669.673229664346</v>
      </c>
      <c r="C3456" s="3" t="s">
        <v>5</v>
      </c>
    </row>
    <row r="3457" spans="2:3" ht="15">
      <c r="B3457" s="2">
        <v>40669.64012708333</v>
      </c>
      <c r="C3457" s="3" t="s">
        <v>5</v>
      </c>
    </row>
    <row r="3458" spans="2:3" ht="15">
      <c r="B3458" s="2">
        <v>40669.654745486107</v>
      </c>
      <c r="C3458" s="3" t="s">
        <v>5</v>
      </c>
    </row>
    <row r="3459" spans="2:3" ht="15">
      <c r="B3459" s="2">
        <v>40669.702067905091</v>
      </c>
      <c r="C3459" s="3" t="s">
        <v>5</v>
      </c>
    </row>
    <row r="3460" spans="2:3" ht="15">
      <c r="B3460" s="2">
        <v>40669.687122187497</v>
      </c>
      <c r="C3460" s="3" t="s">
        <v>5</v>
      </c>
    </row>
    <row r="3461" spans="2:3" ht="15">
      <c r="B3461" s="2">
        <v>40669.687143483803</v>
      </c>
      <c r="C3461" s="3" t="s">
        <v>5</v>
      </c>
    </row>
    <row r="3462" spans="2:3" ht="15">
      <c r="B3462" s="2">
        <v>40669.68721971065</v>
      </c>
      <c r="C3462" s="3" t="s">
        <v>5</v>
      </c>
    </row>
    <row r="3463" spans="2:3" ht="15">
      <c r="B3463" s="2">
        <v>40669.692318136571</v>
      </c>
      <c r="C3463" s="3" t="s">
        <v>5</v>
      </c>
    </row>
    <row r="3464" spans="2:3" ht="15">
      <c r="B3464" s="2">
        <v>40669.692631747683</v>
      </c>
      <c r="C3464" s="3" t="s">
        <v>5</v>
      </c>
    </row>
    <row r="3465" spans="2:3" ht="15">
      <c r="B3465" s="2">
        <v>40669.70213607639</v>
      </c>
      <c r="C3465" s="3" t="s">
        <v>5</v>
      </c>
    </row>
    <row r="3466" spans="2:3" ht="15">
      <c r="B3466" s="2">
        <v>40669.70934606481</v>
      </c>
      <c r="C3466" s="3" t="s">
        <v>5</v>
      </c>
    </row>
    <row r="3467" spans="2:3" ht="15">
      <c r="B3467" s="2">
        <v>40669.714657291668</v>
      </c>
      <c r="C3467" s="3" t="s">
        <v>5</v>
      </c>
    </row>
    <row r="3468" spans="2:3" ht="15">
      <c r="B3468" s="2">
        <v>40669.7203491088</v>
      </c>
      <c r="C3468" s="3" t="s">
        <v>5</v>
      </c>
    </row>
    <row r="3469" spans="2:3" ht="15">
      <c r="B3469" s="2">
        <v>40670.479889814815</v>
      </c>
      <c r="C3469" s="3" t="s">
        <v>5</v>
      </c>
    </row>
    <row r="3470" spans="2:3" ht="15">
      <c r="B3470" s="2">
        <v>40670.508552893523</v>
      </c>
      <c r="C3470" s="3" t="s">
        <v>5</v>
      </c>
    </row>
    <row r="3471" spans="2:3" ht="15">
      <c r="B3471" s="2">
        <v>40670.564283530097</v>
      </c>
      <c r="C3471" s="3" t="s">
        <v>5</v>
      </c>
    </row>
    <row r="3472" spans="2:3" ht="15">
      <c r="B3472" s="2">
        <v>40670.745558946757</v>
      </c>
      <c r="C3472" s="3" t="s">
        <v>5</v>
      </c>
    </row>
    <row r="3473" spans="2:3" ht="15">
      <c r="B3473" s="2">
        <v>40671.681506863431</v>
      </c>
      <c r="C3473" s="3" t="s">
        <v>5</v>
      </c>
    </row>
    <row r="3474" spans="2:3" ht="15">
      <c r="B3474" s="2">
        <v>40672.379538229165</v>
      </c>
      <c r="C3474" s="3" t="s">
        <v>5</v>
      </c>
    </row>
    <row r="3475" spans="2:3" ht="15">
      <c r="B3475" s="2">
        <v>40672.391970798613</v>
      </c>
      <c r="C3475" s="3" t="s">
        <v>5</v>
      </c>
    </row>
    <row r="3476" spans="2:3" ht="15">
      <c r="B3476" s="2">
        <v>40672.394310150463</v>
      </c>
      <c r="C3476" s="3" t="s">
        <v>5</v>
      </c>
    </row>
    <row r="3477" spans="2:3" ht="15">
      <c r="B3477" s="2">
        <v>40672.395862962963</v>
      </c>
      <c r="C3477" s="3" t="s">
        <v>5</v>
      </c>
    </row>
    <row r="3478" spans="2:3" ht="15">
      <c r="B3478" s="2">
        <v>40672.396896180559</v>
      </c>
      <c r="C3478" s="3" t="s">
        <v>5</v>
      </c>
    </row>
    <row r="3479" spans="2:3" ht="15">
      <c r="B3479" s="2">
        <v>40672.369841168984</v>
      </c>
      <c r="C3479" s="3" t="s">
        <v>5</v>
      </c>
    </row>
    <row r="3480" spans="2:3" ht="15">
      <c r="B3480" s="2">
        <v>40672.387777280092</v>
      </c>
      <c r="C3480" s="3" t="s">
        <v>5</v>
      </c>
    </row>
    <row r="3481" spans="2:3" ht="15">
      <c r="B3481" s="2">
        <v>40672.40143943287</v>
      </c>
      <c r="C3481" s="3" t="s">
        <v>5</v>
      </c>
    </row>
    <row r="3482" spans="2:3" ht="15">
      <c r="B3482" s="2">
        <v>40672.401526273148</v>
      </c>
      <c r="C3482" s="3" t="s">
        <v>5</v>
      </c>
    </row>
    <row r="3483" spans="2:3" ht="15">
      <c r="B3483" s="2">
        <v>40672.408800231482</v>
      </c>
      <c r="C3483" s="3" t="s">
        <v>5</v>
      </c>
    </row>
    <row r="3484" spans="2:3" ht="15">
      <c r="B3484" s="2">
        <v>40672.411950034722</v>
      </c>
      <c r="C3484" s="3" t="s">
        <v>5</v>
      </c>
    </row>
    <row r="3485" spans="2:3" ht="15">
      <c r="B3485" s="2">
        <v>40672.412672488426</v>
      </c>
      <c r="C3485" s="3" t="s">
        <v>5</v>
      </c>
    </row>
    <row r="3486" spans="2:3" ht="15">
      <c r="B3486" s="2">
        <v>40672.422449999998</v>
      </c>
      <c r="C3486" s="3" t="s">
        <v>5</v>
      </c>
    </row>
    <row r="3487" spans="2:3" ht="15">
      <c r="B3487" s="2">
        <v>40672.422701701391</v>
      </c>
      <c r="C3487" s="3" t="s">
        <v>5</v>
      </c>
    </row>
    <row r="3488" spans="2:3" ht="15">
      <c r="B3488" s="2">
        <v>40672.439232604171</v>
      </c>
      <c r="C3488" s="3" t="s">
        <v>5</v>
      </c>
    </row>
    <row r="3489" spans="2:3" ht="15">
      <c r="B3489" s="2">
        <v>40672.488692592589</v>
      </c>
      <c r="C3489" s="3" t="s">
        <v>5</v>
      </c>
    </row>
    <row r="3490" spans="2:3" ht="15">
      <c r="B3490" s="2">
        <v>40672.53043741898</v>
      </c>
      <c r="C3490" s="3" t="s">
        <v>5</v>
      </c>
    </row>
    <row r="3491" spans="2:3" ht="15">
      <c r="B3491" s="2">
        <v>40672.506667511574</v>
      </c>
      <c r="C3491" s="3" t="s">
        <v>5</v>
      </c>
    </row>
    <row r="3492" spans="2:3" ht="15">
      <c r="B3492" s="2">
        <v>40672.514014120366</v>
      </c>
      <c r="C3492" s="3" t="s">
        <v>5</v>
      </c>
    </row>
    <row r="3493" spans="2:3" ht="15">
      <c r="B3493" s="2">
        <v>40672.512345949079</v>
      </c>
      <c r="C3493" s="3" t="s">
        <v>5</v>
      </c>
    </row>
    <row r="3494" spans="2:3" ht="15">
      <c r="B3494" s="2">
        <v>40672.522854201387</v>
      </c>
      <c r="C3494" s="3" t="s">
        <v>5</v>
      </c>
    </row>
    <row r="3495" spans="2:3" ht="15">
      <c r="B3495" s="2">
        <v>40672.536300578708</v>
      </c>
      <c r="C3495" s="3" t="s">
        <v>5</v>
      </c>
    </row>
    <row r="3496" spans="2:3" ht="15">
      <c r="B3496" s="2">
        <v>40672.55770193287</v>
      </c>
      <c r="C3496" s="3" t="s">
        <v>5</v>
      </c>
    </row>
    <row r="3497" spans="2:3" ht="15">
      <c r="B3497" s="2">
        <v>40672.558401041664</v>
      </c>
      <c r="C3497" s="3" t="s">
        <v>5</v>
      </c>
    </row>
    <row r="3498" spans="2:3" ht="15">
      <c r="B3498" s="2">
        <v>40672.546563310185</v>
      </c>
      <c r="C3498" s="3" t="s">
        <v>5</v>
      </c>
    </row>
    <row r="3499" spans="2:3" ht="15">
      <c r="B3499" s="2">
        <v>40672.561272569445</v>
      </c>
      <c r="C3499" s="3" t="s">
        <v>5</v>
      </c>
    </row>
    <row r="3500" spans="2:3" ht="15">
      <c r="B3500" s="2">
        <v>40672.563609027777</v>
      </c>
      <c r="C3500" s="3" t="s">
        <v>5</v>
      </c>
    </row>
    <row r="3501" spans="2:3" ht="15">
      <c r="B3501" s="2">
        <v>40672.56392847222</v>
      </c>
      <c r="C3501" s="3" t="s">
        <v>5</v>
      </c>
    </row>
    <row r="3502" spans="2:3" ht="15">
      <c r="B3502" s="2">
        <v>40672.561181481477</v>
      </c>
      <c r="C3502" s="3" t="s">
        <v>5</v>
      </c>
    </row>
    <row r="3503" spans="2:3" ht="15">
      <c r="B3503" s="2">
        <v>40672.627149687498</v>
      </c>
      <c r="C3503" s="3" t="s">
        <v>5</v>
      </c>
    </row>
    <row r="3504" spans="2:3" ht="15">
      <c r="B3504" s="2">
        <v>40672.629395254626</v>
      </c>
      <c r="C3504" s="3" t="s">
        <v>5</v>
      </c>
    </row>
    <row r="3505" spans="2:3" ht="15">
      <c r="B3505" s="2">
        <v>40672.622248495376</v>
      </c>
      <c r="C3505" s="3" t="s">
        <v>5</v>
      </c>
    </row>
    <row r="3506" spans="2:3" ht="15">
      <c r="B3506" s="2">
        <v>40672.634055173607</v>
      </c>
      <c r="C3506" s="3" t="s">
        <v>5</v>
      </c>
    </row>
    <row r="3507" spans="2:3" ht="15">
      <c r="B3507" s="2">
        <v>40672.678787766206</v>
      </c>
      <c r="C3507" s="3" t="s">
        <v>5</v>
      </c>
    </row>
    <row r="3508" spans="2:3" ht="15">
      <c r="B3508" s="2">
        <v>40672.657101851852</v>
      </c>
      <c r="C3508" s="3" t="s">
        <v>5</v>
      </c>
    </row>
    <row r="3509" spans="2:3" ht="15">
      <c r="B3509" s="2">
        <v>40672.69387978009</v>
      </c>
      <c r="C3509" s="3" t="s">
        <v>5</v>
      </c>
    </row>
    <row r="3510" spans="2:3" ht="15">
      <c r="B3510" s="2">
        <v>40672.700618483796</v>
      </c>
      <c r="C3510" s="3" t="s">
        <v>5</v>
      </c>
    </row>
    <row r="3511" spans="2:3" ht="15">
      <c r="B3511" s="2">
        <v>40672.687711840277</v>
      </c>
      <c r="C3511" s="3" t="s">
        <v>5</v>
      </c>
    </row>
    <row r="3512" spans="2:3" ht="15">
      <c r="B3512" s="2">
        <v>40672.723981249997</v>
      </c>
      <c r="C3512" s="3" t="s">
        <v>5</v>
      </c>
    </row>
    <row r="3513" spans="2:3" ht="15">
      <c r="B3513" s="2">
        <v>40672.739173530092</v>
      </c>
      <c r="C3513" s="3" t="s">
        <v>5</v>
      </c>
    </row>
    <row r="3514" spans="2:3" ht="15">
      <c r="B3514" s="2">
        <v>40672.743762233797</v>
      </c>
      <c r="C3514" s="3" t="s">
        <v>5</v>
      </c>
    </row>
    <row r="3515" spans="2:3" ht="15">
      <c r="B3515" s="2">
        <v>40673.362272997685</v>
      </c>
      <c r="C3515" s="3" t="s">
        <v>5</v>
      </c>
    </row>
    <row r="3516" spans="2:3" ht="15">
      <c r="B3516" s="2">
        <v>40673.379470949068</v>
      </c>
      <c r="C3516" s="3" t="s">
        <v>5</v>
      </c>
    </row>
    <row r="3517" spans="2:3" ht="15">
      <c r="B3517" s="2">
        <v>40673.378170567128</v>
      </c>
      <c r="C3517" s="3" t="s">
        <v>5</v>
      </c>
    </row>
    <row r="3518" spans="2:3" ht="15">
      <c r="B3518" s="2">
        <v>40673.383770451394</v>
      </c>
      <c r="C3518" s="3" t="s">
        <v>5</v>
      </c>
    </row>
    <row r="3519" spans="2:3" ht="15">
      <c r="B3519" s="2">
        <v>40673.389321493058</v>
      </c>
      <c r="C3519" s="3" t="s">
        <v>5</v>
      </c>
    </row>
    <row r="3520" spans="2:3" ht="15">
      <c r="B3520" s="2">
        <v>40673.391135763894</v>
      </c>
      <c r="C3520" s="3" t="s">
        <v>5</v>
      </c>
    </row>
    <row r="3521" spans="2:3" ht="15">
      <c r="B3521" s="2">
        <v>40673.395476354162</v>
      </c>
      <c r="C3521" s="3" t="s">
        <v>5</v>
      </c>
    </row>
    <row r="3522" spans="2:3" ht="15">
      <c r="B3522" s="2">
        <v>40673.395717326392</v>
      </c>
      <c r="C3522" s="3" t="s">
        <v>5</v>
      </c>
    </row>
    <row r="3523" spans="2:3" ht="15">
      <c r="B3523" s="2">
        <v>40673.398120717589</v>
      </c>
      <c r="C3523" s="3" t="s">
        <v>5</v>
      </c>
    </row>
    <row r="3524" spans="2:3" ht="15">
      <c r="B3524" s="2">
        <v>40673.400685266206</v>
      </c>
      <c r="C3524" s="3" t="s">
        <v>5</v>
      </c>
    </row>
    <row r="3525" spans="2:3" ht="15">
      <c r="B3525" s="2">
        <v>40673.415334340272</v>
      </c>
      <c r="C3525" s="3" t="s">
        <v>5</v>
      </c>
    </row>
    <row r="3526" spans="2:3" ht="15">
      <c r="B3526" s="2">
        <v>40673.417182604164</v>
      </c>
      <c r="C3526" s="3" t="s">
        <v>5</v>
      </c>
    </row>
    <row r="3527" spans="2:3" ht="15">
      <c r="B3527" s="2">
        <v>40673.417216863425</v>
      </c>
      <c r="C3527" s="3" t="s">
        <v>5</v>
      </c>
    </row>
    <row r="3528" spans="2:3" ht="15">
      <c r="B3528" s="2">
        <v>40673.420837962956</v>
      </c>
      <c r="C3528" s="3" t="s">
        <v>5</v>
      </c>
    </row>
    <row r="3529" spans="2:3" ht="15">
      <c r="B3529" s="2">
        <v>40673.429203819447</v>
      </c>
      <c r="C3529" s="3" t="s">
        <v>5</v>
      </c>
    </row>
    <row r="3530" spans="2:3" ht="15">
      <c r="B3530" s="2">
        <v>40673.435193900463</v>
      </c>
      <c r="C3530" s="3" t="s">
        <v>5</v>
      </c>
    </row>
    <row r="3531" spans="2:3" ht="15">
      <c r="B3531" s="2">
        <v>40673.451621180553</v>
      </c>
      <c r="C3531" s="3" t="s">
        <v>5</v>
      </c>
    </row>
    <row r="3532" spans="2:3" ht="15">
      <c r="B3532" s="2">
        <v>40673.459463738429</v>
      </c>
      <c r="C3532" s="3" t="s">
        <v>5</v>
      </c>
    </row>
    <row r="3533" spans="2:3" ht="15">
      <c r="B3533" s="2">
        <v>40673.452284837964</v>
      </c>
      <c r="C3533" s="3" t="s">
        <v>5</v>
      </c>
    </row>
    <row r="3534" spans="2:3" ht="15">
      <c r="B3534" s="2">
        <v>40673.518126273149</v>
      </c>
      <c r="C3534" s="3" t="s">
        <v>5</v>
      </c>
    </row>
    <row r="3535" spans="2:3" ht="15">
      <c r="B3535" s="2">
        <v>40673.463161377316</v>
      </c>
      <c r="C3535" s="3" t="s">
        <v>5</v>
      </c>
    </row>
    <row r="3536" spans="2:3" ht="15">
      <c r="B3536" s="2">
        <v>40673.468539583329</v>
      </c>
      <c r="C3536" s="3" t="s">
        <v>5</v>
      </c>
    </row>
    <row r="3537" spans="2:3" ht="15">
      <c r="B3537" s="2">
        <v>40673.469621724536</v>
      </c>
      <c r="C3537" s="3" t="s">
        <v>5</v>
      </c>
    </row>
    <row r="3538" spans="2:3" ht="15">
      <c r="B3538" s="2">
        <v>40673.484458993051</v>
      </c>
      <c r="C3538" s="3" t="s">
        <v>5</v>
      </c>
    </row>
    <row r="3539" spans="2:3" ht="15">
      <c r="B3539" s="2">
        <v>40673.498114733797</v>
      </c>
      <c r="C3539" s="3" t="s">
        <v>5</v>
      </c>
    </row>
    <row r="3540" spans="2:3" ht="15">
      <c r="B3540" s="2">
        <v>40673.495423495369</v>
      </c>
      <c r="C3540" s="3" t="s">
        <v>5</v>
      </c>
    </row>
    <row r="3541" spans="2:3" ht="15">
      <c r="B3541" s="2">
        <v>40673.510648993055</v>
      </c>
      <c r="C3541" s="3" t="s">
        <v>5</v>
      </c>
    </row>
    <row r="3542" spans="2:3" ht="15">
      <c r="B3542" s="2">
        <v>40673.510653900463</v>
      </c>
      <c r="C3542" s="3" t="s">
        <v>5</v>
      </c>
    </row>
    <row r="3543" spans="2:3" ht="15">
      <c r="B3543" s="2">
        <v>40673.510937071762</v>
      </c>
      <c r="C3543" s="3" t="s">
        <v>5</v>
      </c>
    </row>
    <row r="3544" spans="2:3" ht="15">
      <c r="B3544" s="2">
        <v>40673.543180439818</v>
      </c>
      <c r="C3544" s="3" t="s">
        <v>5</v>
      </c>
    </row>
    <row r="3545" spans="2:3" ht="15">
      <c r="B3545" s="2">
        <v>40673.558633483801</v>
      </c>
      <c r="C3545" s="3" t="s">
        <v>5</v>
      </c>
    </row>
    <row r="3546" spans="2:3" ht="15">
      <c r="B3546" s="2">
        <v>40673.557414895833</v>
      </c>
      <c r="C3546" s="3" t="s">
        <v>5</v>
      </c>
    </row>
    <row r="3547" spans="2:3" ht="15">
      <c r="B3547" s="2">
        <v>40673.565314467596</v>
      </c>
      <c r="C3547" s="3" t="s">
        <v>5</v>
      </c>
    </row>
    <row r="3548" spans="2:3" ht="15">
      <c r="B3548" s="2">
        <v>40673.56516223379</v>
      </c>
      <c r="C3548" s="3" t="s">
        <v>5</v>
      </c>
    </row>
    <row r="3549" spans="2:3" ht="15">
      <c r="B3549" s="2">
        <v>40673.566316701392</v>
      </c>
      <c r="C3549" s="3" t="s">
        <v>5</v>
      </c>
    </row>
    <row r="3550" spans="2:3" ht="15">
      <c r="B3550" s="2">
        <v>40673.573498761572</v>
      </c>
      <c r="C3550" s="3" t="s">
        <v>5</v>
      </c>
    </row>
    <row r="3551" spans="2:3" ht="15">
      <c r="B3551" s="2">
        <v>40673.636625081024</v>
      </c>
      <c r="C3551" s="3" t="s">
        <v>5</v>
      </c>
    </row>
    <row r="3552" spans="2:3" ht="15">
      <c r="B3552" s="2">
        <v>40673.584705173613</v>
      </c>
      <c r="C3552" s="3" t="s">
        <v>5</v>
      </c>
    </row>
    <row r="3553" spans="2:3" ht="15">
      <c r="B3553" s="2">
        <v>40673.588864895828</v>
      </c>
      <c r="C3553" s="3" t="s">
        <v>5</v>
      </c>
    </row>
    <row r="3554" spans="2:3" ht="15">
      <c r="B3554" s="2">
        <v>40673.589868831019</v>
      </c>
      <c r="C3554" s="3" t="s">
        <v>5</v>
      </c>
    </row>
    <row r="3555" spans="2:3" ht="15">
      <c r="B3555" s="2">
        <v>40673.588487615736</v>
      </c>
      <c r="C3555" s="3" t="s">
        <v>5</v>
      </c>
    </row>
    <row r="3556" spans="2:3" ht="15">
      <c r="B3556" s="2">
        <v>40673.608631331015</v>
      </c>
      <c r="C3556" s="3" t="s">
        <v>5</v>
      </c>
    </row>
    <row r="3557" spans="2:3" ht="15">
      <c r="B3557" s="2">
        <v>40673.756922685185</v>
      </c>
      <c r="C3557" s="3" t="s">
        <v>5</v>
      </c>
    </row>
    <row r="3558" spans="2:3" ht="15">
      <c r="B3558" s="2">
        <v>40673.641809259258</v>
      </c>
      <c r="C3558" s="3" t="s">
        <v>5</v>
      </c>
    </row>
    <row r="3559" spans="2:3" ht="15">
      <c r="B3559" s="2">
        <v>40673.642880208332</v>
      </c>
      <c r="C3559" s="3" t="s">
        <v>5</v>
      </c>
    </row>
    <row r="3560" spans="2:3" ht="15">
      <c r="B3560" s="2">
        <v>40674.378001157413</v>
      </c>
      <c r="C3560" s="3" t="s">
        <v>5</v>
      </c>
    </row>
    <row r="3561" spans="2:3" ht="15">
      <c r="B3561" s="2">
        <v>40674.390148958337</v>
      </c>
      <c r="C3561" s="3" t="s">
        <v>5</v>
      </c>
    </row>
    <row r="3562" spans="2:3" ht="15">
      <c r="B3562" s="2">
        <v>40673.65966149306</v>
      </c>
      <c r="C3562" s="3" t="s">
        <v>5</v>
      </c>
    </row>
    <row r="3563" spans="2:3" ht="15">
      <c r="B3563" s="2">
        <v>40673.64791565972</v>
      </c>
      <c r="C3563" s="3" t="s">
        <v>5</v>
      </c>
    </row>
    <row r="3564" spans="2:3" ht="15">
      <c r="B3564" s="2">
        <v>40673.648732604168</v>
      </c>
      <c r="C3564" s="3" t="s">
        <v>5</v>
      </c>
    </row>
    <row r="3565" spans="2:3" ht="15">
      <c r="B3565" s="2">
        <v>40673.657341319442</v>
      </c>
      <c r="C3565" s="3" t="s">
        <v>5</v>
      </c>
    </row>
    <row r="3566" spans="2:3" ht="15">
      <c r="B3566" s="2">
        <v>40673.673225694445</v>
      </c>
      <c r="C3566" s="3" t="s">
        <v>5</v>
      </c>
    </row>
    <row r="3567" spans="2:3" ht="15">
      <c r="B3567" s="2">
        <v>40673.664714849532</v>
      </c>
      <c r="C3567" s="3" t="s">
        <v>5</v>
      </c>
    </row>
    <row r="3568" spans="2:3" ht="15">
      <c r="B3568" s="2">
        <v>40673.701849618054</v>
      </c>
      <c r="C3568" s="3" t="s">
        <v>5</v>
      </c>
    </row>
    <row r="3569" spans="2:3" ht="15">
      <c r="B3569" s="2">
        <v>40673.699958715275</v>
      </c>
      <c r="C3569" s="3" t="s">
        <v>5</v>
      </c>
    </row>
    <row r="3570" spans="2:3" ht="15">
      <c r="B3570" s="2">
        <v>40673.712683796293</v>
      </c>
      <c r="C3570" s="3" t="s">
        <v>5</v>
      </c>
    </row>
    <row r="3571" spans="2:3" ht="15">
      <c r="B3571" s="2">
        <v>40673.712734143519</v>
      </c>
      <c r="C3571" s="3" t="s">
        <v>5</v>
      </c>
    </row>
    <row r="3572" spans="2:3" ht="15">
      <c r="B3572" s="2">
        <v>40673.776823726846</v>
      </c>
      <c r="C3572" s="3" t="s">
        <v>5</v>
      </c>
    </row>
    <row r="3573" spans="2:3" ht="15">
      <c r="B3573" s="2">
        <v>40674.400126273147</v>
      </c>
      <c r="C3573" s="3" t="s">
        <v>5</v>
      </c>
    </row>
    <row r="3574" spans="2:3" ht="15">
      <c r="B3574" s="2">
        <v>40674.402068206022</v>
      </c>
      <c r="C3574" s="3" t="s">
        <v>5</v>
      </c>
    </row>
    <row r="3575" spans="2:3" ht="15">
      <c r="B3575" s="2">
        <v>40673.791150196761</v>
      </c>
      <c r="C3575" s="3" t="s">
        <v>5</v>
      </c>
    </row>
    <row r="3576" spans="2:3" ht="15">
      <c r="B3576" s="2">
        <v>40674.356724571757</v>
      </c>
      <c r="C3576" s="3" t="s">
        <v>5</v>
      </c>
    </row>
    <row r="3577" spans="2:3" ht="15">
      <c r="B3577" s="2">
        <v>40674.407537812505</v>
      </c>
      <c r="C3577" s="3" t="s">
        <v>5</v>
      </c>
    </row>
    <row r="3578" spans="2:3" ht="15">
      <c r="B3578" s="2">
        <v>40674.414497187499</v>
      </c>
      <c r="C3578" s="3" t="s">
        <v>5</v>
      </c>
    </row>
    <row r="3579" spans="2:3" ht="15">
      <c r="B3579" s="2">
        <v>40674.361554513889</v>
      </c>
      <c r="C3579" s="3" t="s">
        <v>5</v>
      </c>
    </row>
    <row r="3580" spans="2:3" ht="15">
      <c r="B3580" s="2">
        <v>40674.362922337961</v>
      </c>
      <c r="C3580" s="3" t="s">
        <v>5</v>
      </c>
    </row>
    <row r="3581" spans="2:3" ht="15">
      <c r="B3581" s="2">
        <v>40674.370217592594</v>
      </c>
      <c r="C3581" s="3" t="s">
        <v>5</v>
      </c>
    </row>
    <row r="3582" spans="2:3" ht="15">
      <c r="B3582" s="2">
        <v>40674.378929895836</v>
      </c>
      <c r="C3582" s="3" t="s">
        <v>5</v>
      </c>
    </row>
    <row r="3583" spans="2:3" ht="15">
      <c r="B3583" s="2">
        <v>40674.378982719907</v>
      </c>
      <c r="C3583" s="3" t="s">
        <v>5</v>
      </c>
    </row>
    <row r="3584" spans="2:3" ht="15">
      <c r="B3584" s="2">
        <v>40674.379766354163</v>
      </c>
      <c r="C3584" s="3" t="s">
        <v>5</v>
      </c>
    </row>
    <row r="3585" spans="2:3" ht="15">
      <c r="B3585" s="2">
        <v>40674.379842974537</v>
      </c>
      <c r="C3585" s="3" t="s">
        <v>5</v>
      </c>
    </row>
    <row r="3586" spans="2:3" ht="15">
      <c r="B3586" s="2">
        <v>40674.394358182872</v>
      </c>
      <c r="C3586" s="3" t="s">
        <v>5</v>
      </c>
    </row>
    <row r="3587" spans="2:3" ht="15">
      <c r="B3587" s="2">
        <v>40674.380832326387</v>
      </c>
      <c r="C3587" s="3" t="s">
        <v>5</v>
      </c>
    </row>
    <row r="3588" spans="2:3" ht="15">
      <c r="B3588" s="2">
        <v>40674.395101770831</v>
      </c>
      <c r="C3588" s="3" t="s">
        <v>5</v>
      </c>
    </row>
    <row r="3589" spans="2:3" ht="15">
      <c r="B3589" s="2">
        <v>40674.403102199074</v>
      </c>
      <c r="C3589" s="3" t="s">
        <v>5</v>
      </c>
    </row>
    <row r="3590" spans="2:3" ht="15">
      <c r="B3590" s="2">
        <v>40674.405034374999</v>
      </c>
      <c r="C3590" s="3" t="s">
        <v>5</v>
      </c>
    </row>
    <row r="3591" spans="2:3" ht="15">
      <c r="B3591" s="2">
        <v>40674.408315891204</v>
      </c>
      <c r="C3591" s="3" t="s">
        <v>5</v>
      </c>
    </row>
    <row r="3592" spans="2:3" ht="15">
      <c r="B3592" s="2">
        <v>40674.466907870366</v>
      </c>
      <c r="C3592" s="3" t="s">
        <v>5</v>
      </c>
    </row>
    <row r="3593" spans="2:3" ht="15">
      <c r="B3593" s="2">
        <v>40674.422398460643</v>
      </c>
      <c r="C3593" s="3" t="s">
        <v>5</v>
      </c>
    </row>
    <row r="3594" spans="2:3" ht="15">
      <c r="B3594" s="2">
        <v>40674.441678622687</v>
      </c>
      <c r="C3594" s="3" t="s">
        <v>5</v>
      </c>
    </row>
    <row r="3595" spans="2:3" ht="15">
      <c r="B3595" s="2">
        <v>40674.457855821754</v>
      </c>
      <c r="C3595" s="3" t="s">
        <v>5</v>
      </c>
    </row>
    <row r="3596" spans="2:3" ht="15">
      <c r="B3596" s="2">
        <v>40674.452906597224</v>
      </c>
      <c r="C3596" s="3" t="s">
        <v>5</v>
      </c>
    </row>
    <row r="3597" spans="2:3" ht="15">
      <c r="B3597" s="2">
        <v>40674.465328090278</v>
      </c>
      <c r="C3597" s="3" t="s">
        <v>5</v>
      </c>
    </row>
    <row r="3598" spans="2:3" ht="15">
      <c r="B3598" s="2">
        <v>40674.469087002311</v>
      </c>
      <c r="C3598" s="3" t="s">
        <v>5</v>
      </c>
    </row>
    <row r="3599" spans="2:3" ht="15">
      <c r="B3599" s="2">
        <v>40674.481194328699</v>
      </c>
      <c r="C3599" s="3" t="s">
        <v>5</v>
      </c>
    </row>
    <row r="3600" spans="2:3" ht="15">
      <c r="B3600" s="2">
        <v>40674.489581863425</v>
      </c>
      <c r="C3600" s="3" t="s">
        <v>5</v>
      </c>
    </row>
    <row r="3601" spans="2:3" ht="15">
      <c r="B3601" s="2">
        <v>40470.43829849537</v>
      </c>
      <c r="C3601" s="3" t="s">
        <v>5</v>
      </c>
    </row>
    <row r="3602" spans="2:3" ht="15">
      <c r="B3602" s="2">
        <v>40470.44123186342</v>
      </c>
      <c r="C3602" s="3" t="s">
        <v>5</v>
      </c>
    </row>
    <row r="3603" spans="2:3" ht="15">
      <c r="B3603" s="2">
        <v>40470.440515821756</v>
      </c>
      <c r="C3603" s="3" t="s">
        <v>5</v>
      </c>
    </row>
    <row r="3604" spans="2:3" ht="15">
      <c r="B3604" s="2">
        <v>40674.487171331013</v>
      </c>
      <c r="C3604" s="3" t="s">
        <v>5</v>
      </c>
    </row>
    <row r="3605" spans="2:3" ht="15">
      <c r="B3605" s="2">
        <v>40674.484708067132</v>
      </c>
      <c r="C3605" s="3" t="s">
        <v>5</v>
      </c>
    </row>
    <row r="3606" spans="2:3" ht="15">
      <c r="B3606" s="2">
        <v>40470.476294097221</v>
      </c>
      <c r="C3606" s="3" t="s">
        <v>5</v>
      </c>
    </row>
    <row r="3607" spans="2:3" ht="15">
      <c r="B3607" s="2">
        <v>40674.501483796295</v>
      </c>
      <c r="C3607" s="3" t="s">
        <v>5</v>
      </c>
    </row>
    <row r="3608" spans="2:3" ht="15">
      <c r="B3608" s="2">
        <v>40674.501559456017</v>
      </c>
      <c r="C3608" s="3" t="s">
        <v>5</v>
      </c>
    </row>
    <row r="3609" spans="2:3" ht="15">
      <c r="B3609" s="2">
        <v>40470.44582306713</v>
      </c>
      <c r="C3609" s="3" t="s">
        <v>5</v>
      </c>
    </row>
    <row r="3610" spans="2:3" ht="15">
      <c r="B3610" s="2">
        <v>40470.448109571757</v>
      </c>
      <c r="C3610" s="3" t="s">
        <v>5</v>
      </c>
    </row>
    <row r="3611" spans="2:3" ht="15">
      <c r="B3611" s="2">
        <v>40470.452901157405</v>
      </c>
      <c r="C3611" s="3" t="s">
        <v>5</v>
      </c>
    </row>
    <row r="3612" spans="2:3" ht="15">
      <c r="B3612" s="2">
        <v>40470.455409375005</v>
      </c>
      <c r="C3612" s="3" t="s">
        <v>5</v>
      </c>
    </row>
    <row r="3613" spans="2:3" ht="15">
      <c r="B3613" s="2">
        <v>40470.473370636573</v>
      </c>
      <c r="C3613" s="3" t="s">
        <v>5</v>
      </c>
    </row>
    <row r="3614" spans="2:3" ht="15">
      <c r="B3614" s="2">
        <v>40470.477955902774</v>
      </c>
      <c r="C3614" s="3" t="s">
        <v>5</v>
      </c>
    </row>
    <row r="3615" spans="2:3" ht="15">
      <c r="B3615" s="2">
        <v>40470.484231168986</v>
      </c>
      <c r="C3615" s="3" t="s">
        <v>5</v>
      </c>
    </row>
    <row r="3616" spans="2:3" ht="15">
      <c r="B3616" s="2">
        <v>40470.545073182868</v>
      </c>
      <c r="C3616" s="3" t="s">
        <v>5</v>
      </c>
    </row>
    <row r="3617" spans="2:3" ht="15">
      <c r="B3617" s="2">
        <v>40470.530721608797</v>
      </c>
      <c r="C3617" s="3" t="s">
        <v>5</v>
      </c>
    </row>
    <row r="3618" spans="2:3" ht="15">
      <c r="B3618" s="2">
        <v>40470.533043981479</v>
      </c>
      <c r="C3618" s="3" t="s">
        <v>5</v>
      </c>
    </row>
    <row r="3619" spans="2:3" ht="15">
      <c r="B3619" s="2">
        <v>40470.659728506944</v>
      </c>
      <c r="C3619" s="3" t="s">
        <v>5</v>
      </c>
    </row>
    <row r="3620" spans="2:3" ht="15">
      <c r="B3620" s="2">
        <v>40470.541259027777</v>
      </c>
      <c r="C3620" s="3" t="s">
        <v>5</v>
      </c>
    </row>
    <row r="3621" spans="2:3" ht="15">
      <c r="B3621" s="2">
        <v>40470.545152812498</v>
      </c>
      <c r="C3621" s="3" t="s">
        <v>5</v>
      </c>
    </row>
    <row r="3622" spans="2:3" ht="15">
      <c r="B3622" s="2">
        <v>40470.557884953698</v>
      </c>
      <c r="C3622" s="3" t="s">
        <v>5</v>
      </c>
    </row>
    <row r="3623" spans="2:3" ht="15">
      <c r="B3623" s="2">
        <v>40470.571334259257</v>
      </c>
      <c r="C3623" s="3" t="s">
        <v>5</v>
      </c>
    </row>
    <row r="3624" spans="2:3" ht="15">
      <c r="B3624" s="2">
        <v>40470.847412303236</v>
      </c>
      <c r="C3624" s="3" t="s">
        <v>5</v>
      </c>
    </row>
    <row r="3625" spans="2:3" ht="15">
      <c r="B3625" s="2">
        <v>40674.510665937501</v>
      </c>
      <c r="C3625" s="3" t="s">
        <v>5</v>
      </c>
    </row>
    <row r="3626" spans="2:3" ht="15">
      <c r="B3626" s="2">
        <v>40674.511670520835</v>
      </c>
      <c r="C3626" s="3" t="s">
        <v>5</v>
      </c>
    </row>
    <row r="3627" spans="2:3" ht="15">
      <c r="B3627" s="2">
        <v>40470.618027280092</v>
      </c>
      <c r="C3627" s="3" t="s">
        <v>5</v>
      </c>
    </row>
    <row r="3628" spans="2:3" ht="15">
      <c r="B3628" s="2">
        <v>40470.618118206017</v>
      </c>
      <c r="C3628" s="3" t="s">
        <v>5</v>
      </c>
    </row>
    <row r="3629" spans="2:3" ht="15">
      <c r="B3629" s="2">
        <v>40470.636086145831</v>
      </c>
      <c r="C3629" s="3" t="s">
        <v>5</v>
      </c>
    </row>
    <row r="3630" spans="2:3" ht="15">
      <c r="B3630" s="2">
        <v>40470.667368090275</v>
      </c>
      <c r="C3630" s="3" t="s">
        <v>5</v>
      </c>
    </row>
    <row r="3631" spans="2:3" ht="15">
      <c r="B3631" s="2">
        <v>40470.667435219912</v>
      </c>
      <c r="C3631" s="3" t="s">
        <v>5</v>
      </c>
    </row>
    <row r="3632" spans="2:3" ht="15">
      <c r="B3632" s="2">
        <v>40470.67012800926</v>
      </c>
      <c r="C3632" s="3" t="s">
        <v>5</v>
      </c>
    </row>
    <row r="3633" spans="2:3" ht="15">
      <c r="B3633" s="2">
        <v>40470.708133020831</v>
      </c>
      <c r="C3633" s="3" t="s">
        <v>5</v>
      </c>
    </row>
    <row r="3634" spans="2:3" ht="15">
      <c r="B3634" s="2">
        <v>40470.673605706019</v>
      </c>
      <c r="C3634" s="3" t="s">
        <v>5</v>
      </c>
    </row>
    <row r="3635" spans="2:3" ht="15">
      <c r="B3635" s="2">
        <v>40470.682616006947</v>
      </c>
      <c r="C3635" s="3" t="s">
        <v>5</v>
      </c>
    </row>
    <row r="3636" spans="2:3" ht="15">
      <c r="B3636" s="2">
        <v>40470.691682870369</v>
      </c>
      <c r="C3636" s="3" t="s">
        <v>5</v>
      </c>
    </row>
    <row r="3637" spans="2:3" ht="15">
      <c r="B3637" s="2">
        <v>40470.707823842589</v>
      </c>
      <c r="C3637" s="3" t="s">
        <v>5</v>
      </c>
    </row>
    <row r="3638" spans="2:3" ht="15">
      <c r="B3638" s="2">
        <v>40470.719516354162</v>
      </c>
      <c r="C3638" s="3" t="s">
        <v>5</v>
      </c>
    </row>
    <row r="3639" spans="2:3" ht="15">
      <c r="B3639" s="2">
        <v>40470.727125925921</v>
      </c>
      <c r="C3639" s="3" t="s">
        <v>5</v>
      </c>
    </row>
    <row r="3640" spans="2:3" ht="15">
      <c r="B3640" s="2">
        <v>40470.727199456021</v>
      </c>
      <c r="C3640" s="3" t="s">
        <v>5</v>
      </c>
    </row>
    <row r="3641" spans="2:3" ht="15">
      <c r="B3641" s="2">
        <v>40470.793853819443</v>
      </c>
      <c r="C3641" s="3" t="s">
        <v>5</v>
      </c>
    </row>
    <row r="3642" spans="2:3" ht="15">
      <c r="B3642" s="2">
        <v>40471.386003553242</v>
      </c>
      <c r="C3642" s="3" t="s">
        <v>5</v>
      </c>
    </row>
    <row r="3643" spans="2:3" ht="15">
      <c r="B3643" s="2">
        <v>40674.534368518522</v>
      </c>
      <c r="C3643" s="3" t="s">
        <v>5</v>
      </c>
    </row>
    <row r="3644" spans="2:3" ht="15">
      <c r="B3644" s="2">
        <v>40674.533867395832</v>
      </c>
      <c r="C3644" s="3" t="s">
        <v>5</v>
      </c>
    </row>
    <row r="3645" spans="2:3" ht="15">
      <c r="B3645" s="2">
        <v>40674.539190011572</v>
      </c>
      <c r="C3645" s="3" t="s">
        <v>5</v>
      </c>
    </row>
    <row r="3646" spans="2:3" ht="15">
      <c r="B3646" s="2">
        <v>40674.55091377315</v>
      </c>
      <c r="C3646" s="3" t="s">
        <v>5</v>
      </c>
    </row>
    <row r="3647" spans="2:3" ht="15">
      <c r="B3647" s="2">
        <v>40674.549009293987</v>
      </c>
      <c r="C3647" s="3" t="s">
        <v>5</v>
      </c>
    </row>
    <row r="3648" spans="2:3" ht="15">
      <c r="B3648" s="2">
        <v>40674.568536307866</v>
      </c>
      <c r="C3648" s="3" t="s">
        <v>5</v>
      </c>
    </row>
    <row r="3649" spans="2:3" ht="15">
      <c r="B3649" s="2">
        <v>40674.560214004632</v>
      </c>
      <c r="C3649" s="3" t="s">
        <v>5</v>
      </c>
    </row>
    <row r="3650" spans="2:3" ht="15">
      <c r="B3650" s="2">
        <v>40674.577456331019</v>
      </c>
      <c r="C3650" s="3" t="s">
        <v>5</v>
      </c>
    </row>
    <row r="3651" spans="2:3" ht="15">
      <c r="B3651" s="2">
        <v>40674.608135879629</v>
      </c>
      <c r="C3651" s="3" t="s">
        <v>5</v>
      </c>
    </row>
    <row r="3652" spans="2:3" ht="15">
      <c r="B3652" s="2">
        <v>40675.384345057872</v>
      </c>
      <c r="C3652" s="3" t="s">
        <v>5</v>
      </c>
    </row>
    <row r="3653" spans="2:3" ht="15">
      <c r="B3653" s="2">
        <v>40675.384406712961</v>
      </c>
      <c r="C3653" s="3" t="s">
        <v>5</v>
      </c>
    </row>
    <row r="3654" spans="2:3" ht="15">
      <c r="B3654" s="2">
        <v>40675.390531481477</v>
      </c>
      <c r="C3654" s="3" t="s">
        <v>5</v>
      </c>
    </row>
    <row r="3655" spans="2:3" ht="15">
      <c r="B3655" s="2">
        <v>40674.822273958329</v>
      </c>
      <c r="C3655" s="3" t="s">
        <v>5</v>
      </c>
    </row>
    <row r="3656" spans="2:3" ht="15">
      <c r="B3656" s="2">
        <v>40674.840598993062</v>
      </c>
      <c r="C3656" s="3" t="s">
        <v>5</v>
      </c>
    </row>
    <row r="3657" spans="2:3" ht="15">
      <c r="B3657" s="2">
        <v>40674.673206053238</v>
      </c>
      <c r="C3657" s="3" t="s">
        <v>5</v>
      </c>
    </row>
    <row r="3658" spans="2:3" ht="15">
      <c r="B3658" s="2">
        <v>40674.675173923613</v>
      </c>
      <c r="C3658" s="3" t="s">
        <v>5</v>
      </c>
    </row>
    <row r="3659" spans="2:3" ht="15">
      <c r="B3659" s="2">
        <v>40674.697220567126</v>
      </c>
      <c r="C3659" s="3" t="s">
        <v>5</v>
      </c>
    </row>
    <row r="3660" spans="2:3" ht="15">
      <c r="B3660" s="2">
        <v>40674.702610300927</v>
      </c>
      <c r="C3660" s="3" t="s">
        <v>5</v>
      </c>
    </row>
    <row r="3661" spans="2:3" ht="15">
      <c r="B3661" s="2">
        <v>40674.769054629629</v>
      </c>
      <c r="C3661" s="3" t="s">
        <v>5</v>
      </c>
    </row>
    <row r="3662" spans="2:3" ht="15">
      <c r="B3662" s="2">
        <v>40674.706712581021</v>
      </c>
      <c r="C3662" s="3" t="s">
        <v>5</v>
      </c>
    </row>
    <row r="3663" spans="2:3" ht="15">
      <c r="B3663" s="2">
        <v>40675.394585844908</v>
      </c>
      <c r="C3663" s="3" t="s">
        <v>5</v>
      </c>
    </row>
    <row r="3664" spans="2:3" ht="15">
      <c r="B3664" s="2">
        <v>40675.400526620368</v>
      </c>
      <c r="C3664" s="3" t="s">
        <v>5</v>
      </c>
    </row>
    <row r="3665" spans="2:3" ht="15">
      <c r="B3665" s="2">
        <v>40674.774332604167</v>
      </c>
      <c r="C3665" s="3" t="s">
        <v>5</v>
      </c>
    </row>
    <row r="3666" spans="2:3" ht="15">
      <c r="B3666" s="2">
        <v>40674.7747241088</v>
      </c>
      <c r="C3666" s="3" t="s">
        <v>5</v>
      </c>
    </row>
    <row r="3667" spans="2:3" ht="15">
      <c r="B3667" s="2">
        <v>40674.814164236115</v>
      </c>
      <c r="C3667" s="3" t="s">
        <v>5</v>
      </c>
    </row>
    <row r="3668" spans="2:3" ht="15">
      <c r="B3668" s="2">
        <v>40675.391763622691</v>
      </c>
      <c r="C3668" s="3" t="s">
        <v>5</v>
      </c>
    </row>
    <row r="3669" spans="2:3" ht="15">
      <c r="B3669" s="2">
        <v>40675.386838576393</v>
      </c>
      <c r="C3669" s="3" t="s">
        <v>5</v>
      </c>
    </row>
    <row r="3670" spans="2:3" ht="15">
      <c r="B3670" s="2">
        <v>40675.393438541672</v>
      </c>
      <c r="C3670" s="3" t="s">
        <v>5</v>
      </c>
    </row>
    <row r="3671" spans="2:3" ht="15">
      <c r="B3671" s="2">
        <v>40675.401346956023</v>
      </c>
      <c r="C3671" s="3" t="s">
        <v>5</v>
      </c>
    </row>
    <row r="3672" spans="2:3" ht="15">
      <c r="B3672" s="2">
        <v>40675.403279826394</v>
      </c>
      <c r="C3672" s="3" t="s">
        <v>5</v>
      </c>
    </row>
    <row r="3673" spans="2:3" ht="15">
      <c r="B3673" s="2">
        <v>40675.411691203699</v>
      </c>
      <c r="C3673" s="3" t="s">
        <v>5</v>
      </c>
    </row>
    <row r="3674" spans="2:3" ht="15">
      <c r="B3674" s="2">
        <v>40675.413039236111</v>
      </c>
      <c r="C3674" s="3" t="s">
        <v>5</v>
      </c>
    </row>
    <row r="3675" spans="2:3" ht="15">
      <c r="B3675" s="2">
        <v>40675.413092164352</v>
      </c>
      <c r="C3675" s="3" t="s">
        <v>5</v>
      </c>
    </row>
    <row r="3676" spans="2:3" ht="15">
      <c r="B3676" s="2">
        <v>40675.415640162035</v>
      </c>
      <c r="C3676" s="3" t="s">
        <v>5</v>
      </c>
    </row>
    <row r="3677" spans="2:3" ht="15">
      <c r="B3677" s="2">
        <v>40675.440448379632</v>
      </c>
      <c r="C3677" s="3" t="s">
        <v>5</v>
      </c>
    </row>
    <row r="3678" spans="2:3" ht="15">
      <c r="B3678" s="2">
        <v>40675.421774768518</v>
      </c>
      <c r="C3678" s="3" t="s">
        <v>5</v>
      </c>
    </row>
    <row r="3679" spans="2:3" ht="15">
      <c r="B3679" s="2">
        <v>40675.422706979167</v>
      </c>
      <c r="C3679" s="3" t="s">
        <v>5</v>
      </c>
    </row>
    <row r="3680" spans="2:3" ht="15">
      <c r="B3680" s="2">
        <v>40675.435255173608</v>
      </c>
      <c r="C3680" s="3" t="s">
        <v>5</v>
      </c>
    </row>
    <row r="3681" spans="2:3" ht="15">
      <c r="B3681" s="2">
        <v>40675.441001585648</v>
      </c>
      <c r="C3681" s="3" t="s">
        <v>5</v>
      </c>
    </row>
    <row r="3682" spans="2:3" ht="15">
      <c r="B3682" s="2">
        <v>40675.448081863426</v>
      </c>
      <c r="C3682" s="3" t="s">
        <v>5</v>
      </c>
    </row>
    <row r="3683" spans="2:3" ht="15">
      <c r="B3683" s="2">
        <v>40675.45301524306</v>
      </c>
      <c r="C3683" s="3" t="s">
        <v>5</v>
      </c>
    </row>
    <row r="3684" spans="2:3" ht="15">
      <c r="B3684" s="2">
        <v>40675.468421296297</v>
      </c>
      <c r="C3684" s="3" t="s">
        <v>5</v>
      </c>
    </row>
    <row r="3685" spans="2:3" ht="15">
      <c r="B3685" s="2">
        <v>40675.468644641209</v>
      </c>
      <c r="C3685" s="3" t="s">
        <v>5</v>
      </c>
    </row>
    <row r="3686" spans="2:3" ht="15">
      <c r="B3686" s="2">
        <v>40675.467928437494</v>
      </c>
      <c r="C3686" s="3" t="s">
        <v>5</v>
      </c>
    </row>
    <row r="3687" spans="2:3" ht="15">
      <c r="B3687" s="2">
        <v>40675.488897071758</v>
      </c>
      <c r="C3687" s="3" t="s">
        <v>5</v>
      </c>
    </row>
    <row r="3688" spans="2:3" ht="15">
      <c r="B3688" s="2">
        <v>40675.537643634263</v>
      </c>
      <c r="C3688" s="3" t="s">
        <v>5</v>
      </c>
    </row>
    <row r="3689" spans="2:3" ht="15">
      <c r="B3689" s="2">
        <v>40675.535857291667</v>
      </c>
      <c r="C3689" s="3" t="s">
        <v>5</v>
      </c>
    </row>
    <row r="3690" spans="2:3" ht="15">
      <c r="B3690" s="2">
        <v>40675.537398807872</v>
      </c>
      <c r="C3690" s="3" t="s">
        <v>5</v>
      </c>
    </row>
    <row r="3691" spans="2:3" ht="15">
      <c r="B3691" s="2">
        <v>40675.537499537037</v>
      </c>
      <c r="C3691" s="3" t="s">
        <v>5</v>
      </c>
    </row>
    <row r="3692" spans="2:3" ht="15">
      <c r="B3692" s="2">
        <v>40675.511140081013</v>
      </c>
      <c r="C3692" s="3" t="s">
        <v>5</v>
      </c>
    </row>
    <row r="3693" spans="2:3" ht="15">
      <c r="B3693" s="2">
        <v>40675.521187118058</v>
      </c>
      <c r="C3693" s="3" t="s">
        <v>5</v>
      </c>
    </row>
    <row r="3694" spans="2:3" ht="15">
      <c r="B3694" s="2">
        <v>40675.532170289356</v>
      </c>
      <c r="C3694" s="3" t="s">
        <v>5</v>
      </c>
    </row>
    <row r="3695" spans="2:3" ht="15">
      <c r="B3695" s="2">
        <v>40436.64364934028</v>
      </c>
      <c r="C3695" s="3" t="s">
        <v>5</v>
      </c>
    </row>
    <row r="3696" spans="2:3" ht="15">
      <c r="B3696" s="2">
        <v>40675.539020289347</v>
      </c>
      <c r="C3696" s="3" t="s">
        <v>5</v>
      </c>
    </row>
    <row r="3697" spans="2:3" ht="15">
      <c r="B3697" s="2">
        <v>40675.639567094906</v>
      </c>
      <c r="C3697" s="3" t="s">
        <v>5</v>
      </c>
    </row>
    <row r="3698" spans="2:3" ht="15">
      <c r="B3698" s="2">
        <v>40675.600199768516</v>
      </c>
      <c r="C3698" s="3" t="s">
        <v>5</v>
      </c>
    </row>
    <row r="3699" spans="2:3" ht="15">
      <c r="B3699" s="2">
        <v>40303.69494212963</v>
      </c>
      <c r="C3699" s="3" t="s">
        <v>5</v>
      </c>
    </row>
    <row r="3700" spans="2:3" ht="15">
      <c r="B3700" s="2">
        <v>40436.623711261578</v>
      </c>
      <c r="C3700" s="3" t="s">
        <v>5</v>
      </c>
    </row>
    <row r="3701" spans="2:3" ht="15">
      <c r="B3701" s="2">
        <v>40436.633471493056</v>
      </c>
      <c r="C3701" s="3" t="s">
        <v>5</v>
      </c>
    </row>
    <row r="3702" spans="2:3" ht="15">
      <c r="B3702" s="2">
        <v>40436.64556646991</v>
      </c>
      <c r="C3702" s="3" t="s">
        <v>5</v>
      </c>
    </row>
    <row r="3703" spans="2:3" ht="15">
      <c r="B3703" s="2">
        <v>40436.64725563657</v>
      </c>
      <c r="C3703" s="3" t="s">
        <v>5</v>
      </c>
    </row>
    <row r="3704" spans="2:3" ht="15">
      <c r="B3704" s="2">
        <v>40436.647298645832</v>
      </c>
      <c r="C3704" s="3" t="s">
        <v>5</v>
      </c>
    </row>
    <row r="3705" spans="2:3" ht="15">
      <c r="B3705" s="2">
        <v>40436.730539548611</v>
      </c>
      <c r="C3705" s="3" t="s">
        <v>5</v>
      </c>
    </row>
    <row r="3706" spans="2:3" ht="15">
      <c r="B3706" s="2">
        <v>40436.764828703708</v>
      </c>
      <c r="C3706" s="3" t="s">
        <v>5</v>
      </c>
    </row>
    <row r="3707" spans="2:3" ht="15">
      <c r="B3707" s="2">
        <v>40436.713859571755</v>
      </c>
      <c r="C3707" s="3" t="s">
        <v>5</v>
      </c>
    </row>
    <row r="3708" spans="2:3" ht="15">
      <c r="B3708" s="2">
        <v>40436.950001273144</v>
      </c>
      <c r="C3708" s="3" t="s">
        <v>5</v>
      </c>
    </row>
    <row r="3709" spans="2:3" ht="15">
      <c r="B3709" s="2">
        <v>40436.951140474535</v>
      </c>
      <c r="C3709" s="3" t="s">
        <v>5</v>
      </c>
    </row>
    <row r="3710" spans="2:3" ht="15">
      <c r="B3710" s="2">
        <v>40437.346929363426</v>
      </c>
      <c r="C3710" s="3" t="s">
        <v>5</v>
      </c>
    </row>
    <row r="3711" spans="2:3" ht="15">
      <c r="B3711" s="2">
        <v>40401.504660995372</v>
      </c>
      <c r="C3711" s="3" t="s">
        <v>5</v>
      </c>
    </row>
    <row r="3712" spans="2:3" ht="15">
      <c r="B3712" s="2">
        <v>40437.389474652773</v>
      </c>
      <c r="C3712" s="3" t="s">
        <v>5</v>
      </c>
    </row>
    <row r="3713" spans="2:3" ht="15">
      <c r="B3713" s="2">
        <v>40437.391868599538</v>
      </c>
      <c r="C3713" s="3" t="s">
        <v>5</v>
      </c>
    </row>
    <row r="3714" spans="2:3" ht="15">
      <c r="B3714" s="2">
        <v>40437.41319791667</v>
      </c>
      <c r="C3714" s="3" t="s">
        <v>5</v>
      </c>
    </row>
    <row r="3715" spans="2:3" ht="15">
      <c r="B3715" s="2">
        <v>40401.521997719901</v>
      </c>
      <c r="C3715" s="3" t="s">
        <v>5</v>
      </c>
    </row>
    <row r="3716" spans="2:3" ht="15">
      <c r="B3716" s="2">
        <v>40437.356234988423</v>
      </c>
      <c r="C3716" s="3" t="s">
        <v>5</v>
      </c>
    </row>
    <row r="3717" spans="2:3" ht="15">
      <c r="B3717" s="2">
        <v>40436.793542395833</v>
      </c>
      <c r="C3717" s="3" t="s">
        <v>5</v>
      </c>
    </row>
    <row r="3718" spans="2:3" ht="15">
      <c r="B3718" s="2">
        <v>40437.367031168978</v>
      </c>
      <c r="C3718" s="3" t="s">
        <v>5</v>
      </c>
    </row>
    <row r="3719" spans="2:3" ht="15">
      <c r="B3719" s="2">
        <v>40437.409583449073</v>
      </c>
      <c r="C3719" s="3" t="s">
        <v>5</v>
      </c>
    </row>
    <row r="3720" spans="2:3" ht="15">
      <c r="B3720" s="2">
        <v>40437.410499224541</v>
      </c>
      <c r="C3720" s="3" t="s">
        <v>5</v>
      </c>
    </row>
    <row r="3721" spans="2:3" ht="15">
      <c r="B3721" s="2">
        <v>40437.368609803241</v>
      </c>
      <c r="C3721" s="3" t="s">
        <v>5</v>
      </c>
    </row>
    <row r="3722" spans="2:3" ht="15">
      <c r="B3722" s="2">
        <v>40437.369389236112</v>
      </c>
      <c r="C3722" s="3" t="s">
        <v>5</v>
      </c>
    </row>
    <row r="3723" spans="2:3" ht="15">
      <c r="B3723" s="2">
        <v>40437.370366550924</v>
      </c>
      <c r="C3723" s="3" t="s">
        <v>5</v>
      </c>
    </row>
    <row r="3724" spans="2:3" ht="15">
      <c r="B3724" s="2">
        <v>40437.370792395828</v>
      </c>
      <c r="C3724" s="3" t="s">
        <v>5</v>
      </c>
    </row>
    <row r="3725" spans="2:3" ht="15">
      <c r="B3725" s="2">
        <v>40437.46809603009</v>
      </c>
      <c r="C3725" s="3" t="s">
        <v>5</v>
      </c>
    </row>
    <row r="3726" spans="2:3" ht="15">
      <c r="B3726" s="2">
        <v>40437.391128356481</v>
      </c>
      <c r="C3726" s="3" t="s">
        <v>5</v>
      </c>
    </row>
    <row r="3727" spans="2:3" ht="15">
      <c r="B3727" s="2">
        <v>40437.395895104171</v>
      </c>
      <c r="C3727" s="3" t="s">
        <v>5</v>
      </c>
    </row>
    <row r="3728" spans="2:3" ht="15">
      <c r="B3728" s="2">
        <v>40437.378092858795</v>
      </c>
      <c r="C3728" s="3" t="s">
        <v>5</v>
      </c>
    </row>
    <row r="3729" spans="2:3" ht="15">
      <c r="B3729" s="2">
        <v>40437.396907141199</v>
      </c>
      <c r="C3729" s="3" t="s">
        <v>5</v>
      </c>
    </row>
    <row r="3730" spans="2:3" ht="15">
      <c r="B3730" s="2">
        <v>40437.403778009262</v>
      </c>
      <c r="C3730" s="3" t="s">
        <v>5</v>
      </c>
    </row>
    <row r="3731" spans="2:3" ht="15">
      <c r="B3731" s="2">
        <v>40437.404254282403</v>
      </c>
      <c r="C3731" s="3" t="s">
        <v>5</v>
      </c>
    </row>
    <row r="3732" spans="2:3" ht="15">
      <c r="B3732" s="2">
        <v>40437.420446064811</v>
      </c>
      <c r="C3732" s="3" t="s">
        <v>5</v>
      </c>
    </row>
    <row r="3733" spans="2:3" ht="15">
      <c r="B3733" s="2">
        <v>40401.529903356488</v>
      </c>
      <c r="C3733" s="3" t="s">
        <v>5</v>
      </c>
    </row>
    <row r="3734" spans="2:3" ht="15">
      <c r="B3734" s="2">
        <v>40401.532285266207</v>
      </c>
      <c r="C3734" s="3" t="s">
        <v>5</v>
      </c>
    </row>
    <row r="3735" spans="2:3" ht="15">
      <c r="B3735" s="2">
        <v>40401.535588541665</v>
      </c>
      <c r="C3735" s="3" t="s">
        <v>5</v>
      </c>
    </row>
    <row r="3736" spans="2:3" ht="15">
      <c r="B3736" s="2">
        <v>40437.447058761572</v>
      </c>
      <c r="C3736" s="3" t="s">
        <v>5</v>
      </c>
    </row>
    <row r="3737" spans="2:3" ht="15">
      <c r="B3737" s="2">
        <v>40437.450106284719</v>
      </c>
      <c r="C3737" s="3" t="s">
        <v>5</v>
      </c>
    </row>
    <row r="3738" spans="2:3" ht="15">
      <c r="B3738" s="2">
        <v>40437.426928043984</v>
      </c>
      <c r="C3738" s="3" t="s">
        <v>5</v>
      </c>
    </row>
    <row r="3739" spans="2:3" ht="15">
      <c r="B3739" s="2">
        <v>40437.44124803241</v>
      </c>
      <c r="C3739" s="3" t="s">
        <v>5</v>
      </c>
    </row>
    <row r="3740" spans="2:3" ht="15">
      <c r="B3740" s="2">
        <v>40437.441263275461</v>
      </c>
      <c r="C3740" s="3" t="s">
        <v>5</v>
      </c>
    </row>
    <row r="3741" spans="2:3" ht="15">
      <c r="B3741" s="2">
        <v>40437.502660648148</v>
      </c>
      <c r="C3741" s="3" t="s">
        <v>5</v>
      </c>
    </row>
    <row r="3742" spans="2:3" ht="15">
      <c r="B3742" s="2">
        <v>40437.457079664353</v>
      </c>
      <c r="C3742" s="3" t="s">
        <v>5</v>
      </c>
    </row>
    <row r="3743" spans="2:3" ht="15">
      <c r="B3743" s="2">
        <v>40437.465117511572</v>
      </c>
      <c r="C3743" s="3" t="s">
        <v>5</v>
      </c>
    </row>
    <row r="3744" spans="2:3" ht="15">
      <c r="B3744" s="2">
        <v>40437.465185567133</v>
      </c>
      <c r="C3744" s="3" t="s">
        <v>5</v>
      </c>
    </row>
    <row r="3745" spans="2:3" ht="15">
      <c r="B3745" s="2">
        <v>40437.48348850695</v>
      </c>
      <c r="C3745" s="3" t="s">
        <v>5</v>
      </c>
    </row>
    <row r="3746" spans="2:3" ht="15">
      <c r="B3746" s="2">
        <v>40437.485966122687</v>
      </c>
      <c r="C3746" s="3" t="s">
        <v>5</v>
      </c>
    </row>
    <row r="3747" spans="2:3" ht="15">
      <c r="B3747" s="2">
        <v>40437.487310185184</v>
      </c>
      <c r="C3747" s="3" t="s">
        <v>5</v>
      </c>
    </row>
    <row r="3748" spans="2:3" ht="15">
      <c r="B3748" s="2">
        <v>40437.488053969908</v>
      </c>
      <c r="C3748" s="3" t="s">
        <v>5</v>
      </c>
    </row>
    <row r="3749" spans="2:3" ht="15">
      <c r="B3749" s="2">
        <v>40437.499404166665</v>
      </c>
      <c r="C3749" s="3" t="s">
        <v>5</v>
      </c>
    </row>
    <row r="3750" spans="2:3" ht="15">
      <c r="B3750" s="2">
        <v>40437.509117511574</v>
      </c>
      <c r="C3750" s="3" t="s">
        <v>5</v>
      </c>
    </row>
    <row r="3751" spans="2:3" ht="15">
      <c r="B3751" s="2">
        <v>40437.512024074073</v>
      </c>
      <c r="C3751" s="3" t="s">
        <v>5</v>
      </c>
    </row>
    <row r="3752" spans="2:3" ht="15">
      <c r="B3752" s="2">
        <v>40437.520252858798</v>
      </c>
      <c r="C3752" s="3" t="s">
        <v>5</v>
      </c>
    </row>
    <row r="3753" spans="2:3" ht="15">
      <c r="B3753" s="2">
        <v>40437.520346875004</v>
      </c>
      <c r="C3753" s="3" t="s">
        <v>5</v>
      </c>
    </row>
    <row r="3754" spans="2:3" ht="15">
      <c r="B3754" s="2">
        <v>40437.520403437498</v>
      </c>
      <c r="C3754" s="3" t="s">
        <v>5</v>
      </c>
    </row>
    <row r="3755" spans="2:3" ht="15">
      <c r="B3755" s="2">
        <v>40437.520424386574</v>
      </c>
      <c r="C3755" s="3" t="s">
        <v>5</v>
      </c>
    </row>
    <row r="3756" spans="2:3" ht="15">
      <c r="B3756" s="2">
        <v>40437.508799849536</v>
      </c>
      <c r="C3756" s="3" t="s">
        <v>5</v>
      </c>
    </row>
    <row r="3757" spans="2:3" ht="15">
      <c r="B3757" s="2">
        <v>40437.509992824074</v>
      </c>
      <c r="C3757" s="3" t="s">
        <v>5</v>
      </c>
    </row>
    <row r="3758" spans="2:3" ht="15">
      <c r="B3758" s="2">
        <v>40437.519758449074</v>
      </c>
      <c r="C3758" s="3" t="s">
        <v>5</v>
      </c>
    </row>
    <row r="3759" spans="2:3" ht="15">
      <c r="B3759" s="2">
        <v>40437.519807789351</v>
      </c>
      <c r="C3759" s="3" t="s">
        <v>5</v>
      </c>
    </row>
    <row r="3760" spans="2:3" ht="15">
      <c r="B3760" s="2">
        <v>40437.512639780092</v>
      </c>
      <c r="C3760" s="3" t="s">
        <v>5</v>
      </c>
    </row>
    <row r="3761" spans="2:3" ht="15">
      <c r="B3761" s="2">
        <v>40437.515807326388</v>
      </c>
      <c r="C3761" s="3" t="s">
        <v>5</v>
      </c>
    </row>
    <row r="3762" spans="2:3" ht="15">
      <c r="B3762" s="2">
        <v>40437.523017627318</v>
      </c>
      <c r="C3762" s="3" t="s">
        <v>5</v>
      </c>
    </row>
    <row r="3763" spans="2:3" ht="15">
      <c r="B3763" s="2">
        <v>40401.548840509255</v>
      </c>
      <c r="C3763" s="3" t="s">
        <v>5</v>
      </c>
    </row>
    <row r="3764" spans="2:3" ht="15">
      <c r="B3764" s="2">
        <v>40437.520974537038</v>
      </c>
      <c r="C3764" s="3" t="s">
        <v>5</v>
      </c>
    </row>
    <row r="3765" spans="2:3" ht="15">
      <c r="B3765" s="2">
        <v>40437.522865891209</v>
      </c>
      <c r="C3765" s="3" t="s">
        <v>5</v>
      </c>
    </row>
    <row r="3766" spans="2:3" ht="15">
      <c r="B3766" s="2">
        <v>40437.526910034721</v>
      </c>
      <c r="C3766" s="3" t="s">
        <v>5</v>
      </c>
    </row>
    <row r="3767" spans="2:3" ht="15">
      <c r="B3767" s="2">
        <v>40437.524626886574</v>
      </c>
      <c r="C3767" s="3" t="s">
        <v>5</v>
      </c>
    </row>
    <row r="3768" spans="2:3" ht="15">
      <c r="B3768" s="2">
        <v>40437.524670914354</v>
      </c>
      <c r="C3768" s="3" t="s">
        <v>5</v>
      </c>
    </row>
    <row r="3769" spans="2:3" ht="15">
      <c r="B3769" s="2">
        <v>40437.526463113427</v>
      </c>
      <c r="C3769" s="3" t="s">
        <v>5</v>
      </c>
    </row>
    <row r="3770" spans="2:3" ht="15">
      <c r="B3770" s="2">
        <v>40437.528774502316</v>
      </c>
      <c r="C3770" s="3" t="s">
        <v>5</v>
      </c>
    </row>
    <row r="3771" spans="2:3" ht="15">
      <c r="B3771" s="2">
        <v>40437.529975694444</v>
      </c>
      <c r="C3771" s="3" t="s">
        <v>5</v>
      </c>
    </row>
    <row r="3772" spans="2:3" ht="15">
      <c r="B3772" s="2">
        <v>40437.54364783565</v>
      </c>
      <c r="C3772" s="3" t="s">
        <v>5</v>
      </c>
    </row>
    <row r="3773" spans="2:3" ht="15">
      <c r="B3773" s="2">
        <v>40437.537032141197</v>
      </c>
      <c r="C3773" s="3" t="s">
        <v>5</v>
      </c>
    </row>
    <row r="3774" spans="2:3" ht="15">
      <c r="B3774" s="2">
        <v>40437.538614814817</v>
      </c>
      <c r="C3774" s="3" t="s">
        <v>5</v>
      </c>
    </row>
    <row r="3775" spans="2:3" ht="15">
      <c r="B3775" s="2">
        <v>40437.543179050925</v>
      </c>
      <c r="C3775" s="3" t="s">
        <v>5</v>
      </c>
    </row>
    <row r="3776" spans="2:3" ht="15">
      <c r="B3776" s="2">
        <v>40437.557903472225</v>
      </c>
      <c r="C3776" s="3" t="s">
        <v>5</v>
      </c>
    </row>
    <row r="3777" spans="2:3" ht="15">
      <c r="B3777" s="2">
        <v>40437.564075844901</v>
      </c>
      <c r="C3777" s="3" t="s">
        <v>5</v>
      </c>
    </row>
    <row r="3778" spans="2:3" ht="15">
      <c r="B3778" s="2">
        <v>40437.587158796297</v>
      </c>
      <c r="C3778" s="3" t="s">
        <v>5</v>
      </c>
    </row>
    <row r="3779" spans="2:3" ht="15">
      <c r="B3779" s="2">
        <v>40437.648225381941</v>
      </c>
      <c r="C3779" s="3" t="s">
        <v>5</v>
      </c>
    </row>
    <row r="3780" spans="2:3" ht="15">
      <c r="B3780" s="2">
        <v>40437.564138113426</v>
      </c>
      <c r="C3780" s="3" t="s">
        <v>5</v>
      </c>
    </row>
    <row r="3781" spans="2:3" ht="15">
      <c r="B3781" s="2">
        <v>40437.565470289352</v>
      </c>
      <c r="C3781" s="3" t="s">
        <v>5</v>
      </c>
    </row>
    <row r="3782" spans="2:3" ht="15">
      <c r="B3782" s="2">
        <v>40437.58707303241</v>
      </c>
      <c r="C3782" s="3" t="s">
        <v>5</v>
      </c>
    </row>
    <row r="3783" spans="2:3" ht="15">
      <c r="B3783" s="2">
        <v>40437.637719178245</v>
      </c>
      <c r="C3783" s="3" t="s">
        <v>5</v>
      </c>
    </row>
    <row r="3784" spans="2:3" ht="15">
      <c r="B3784" s="2">
        <v>40437.664922256939</v>
      </c>
      <c r="C3784" s="3" t="s">
        <v>5</v>
      </c>
    </row>
    <row r="3785" spans="2:3" ht="15">
      <c r="B3785" s="2">
        <v>40437.671850347222</v>
      </c>
      <c r="C3785" s="3" t="s">
        <v>5</v>
      </c>
    </row>
    <row r="3786" spans="2:3" ht="15">
      <c r="B3786" s="2">
        <v>40437.672902199069</v>
      </c>
      <c r="C3786" s="3" t="s">
        <v>5</v>
      </c>
    </row>
    <row r="3787" spans="2:3" ht="15">
      <c r="B3787" s="2">
        <v>40437.673638969907</v>
      </c>
      <c r="C3787" s="3" t="s">
        <v>5</v>
      </c>
    </row>
    <row r="3788" spans="2:3" ht="15">
      <c r="B3788" s="2">
        <v>40437.65698255787</v>
      </c>
      <c r="C3788" s="3" t="s">
        <v>5</v>
      </c>
    </row>
    <row r="3789" spans="2:3" ht="15">
      <c r="B3789" s="2">
        <v>40437.664885879632</v>
      </c>
      <c r="C3789" s="3" t="s">
        <v>5</v>
      </c>
    </row>
    <row r="3790" spans="2:3" ht="15">
      <c r="B3790" s="2">
        <v>40437.675797187498</v>
      </c>
      <c r="C3790" s="3" t="s">
        <v>5</v>
      </c>
    </row>
    <row r="3791" spans="2:3" ht="15">
      <c r="B3791" s="2">
        <v>40437.679372488426</v>
      </c>
      <c r="C3791" s="3" t="s">
        <v>5</v>
      </c>
    </row>
    <row r="3792" spans="2:3" ht="15">
      <c r="B3792" s="2">
        <v>40437.674286076392</v>
      </c>
      <c r="C3792" s="3" t="s">
        <v>5</v>
      </c>
    </row>
    <row r="3793" spans="2:3" ht="15">
      <c r="B3793" s="2">
        <v>40438.336134143516</v>
      </c>
      <c r="C3793" s="3" t="s">
        <v>5</v>
      </c>
    </row>
    <row r="3794" spans="2:3" ht="15">
      <c r="B3794" s="2">
        <v>40438.360194444445</v>
      </c>
      <c r="C3794" s="3" t="s">
        <v>5</v>
      </c>
    </row>
    <row r="3795" spans="2:3" ht="15">
      <c r="B3795" s="2">
        <v>40438.412066585646</v>
      </c>
      <c r="C3795" s="3" t="s">
        <v>5</v>
      </c>
    </row>
    <row r="3796" spans="2:3" ht="15">
      <c r="B3796" s="2">
        <v>40438.412656863424</v>
      </c>
      <c r="C3796" s="3" t="s">
        <v>5</v>
      </c>
    </row>
    <row r="3797" spans="2:3" ht="15">
      <c r="B3797" s="2">
        <v>40438.410793750001</v>
      </c>
      <c r="C3797" s="3" t="s">
        <v>5</v>
      </c>
    </row>
    <row r="3798" spans="2:3" ht="15">
      <c r="B3798" s="2">
        <v>40437.691380289347</v>
      </c>
      <c r="C3798" s="3" t="s">
        <v>5</v>
      </c>
    </row>
    <row r="3799" spans="2:3" ht="15">
      <c r="B3799" s="2">
        <v>40437.70127164352</v>
      </c>
      <c r="C3799" s="3" t="s">
        <v>5</v>
      </c>
    </row>
    <row r="3800" spans="2:3" ht="15">
      <c r="B3800" s="2">
        <v>40437.701346956019</v>
      </c>
      <c r="C3800" s="3" t="s">
        <v>5</v>
      </c>
    </row>
    <row r="3801" spans="2:3" ht="15">
      <c r="B3801" s="2">
        <v>40437.708670520835</v>
      </c>
      <c r="C3801" s="3" t="s">
        <v>5</v>
      </c>
    </row>
    <row r="3802" spans="2:3" ht="15">
      <c r="B3802" s="2">
        <v>40437.691898726851</v>
      </c>
      <c r="C3802" s="3" t="s">
        <v>5</v>
      </c>
    </row>
    <row r="3803" spans="2:3" ht="15">
      <c r="B3803" s="2">
        <v>40437.711202743056</v>
      </c>
      <c r="C3803" s="3" t="s">
        <v>5</v>
      </c>
    </row>
    <row r="3804" spans="2:3" ht="15">
      <c r="B3804" s="2">
        <v>40437.724737650467</v>
      </c>
      <c r="C3804" s="3" t="s">
        <v>5</v>
      </c>
    </row>
    <row r="3805" spans="2:3" ht="15">
      <c r="B3805" s="2">
        <v>40437.712613854164</v>
      </c>
      <c r="C3805" s="3" t="s">
        <v>5</v>
      </c>
    </row>
    <row r="3806" spans="2:3" ht="15">
      <c r="B3806" s="2">
        <v>40437.71484980324</v>
      </c>
      <c r="C3806" s="3" t="s">
        <v>5</v>
      </c>
    </row>
    <row r="3807" spans="2:3" ht="15">
      <c r="B3807" s="2">
        <v>40437.718343831017</v>
      </c>
      <c r="C3807" s="3" t="s">
        <v>5</v>
      </c>
    </row>
    <row r="3808" spans="2:3" ht="15">
      <c r="B3808" s="2">
        <v>40437.720442094913</v>
      </c>
      <c r="C3808" s="3" t="s">
        <v>5</v>
      </c>
    </row>
    <row r="3809" spans="2:3" ht="15">
      <c r="B3809" s="2">
        <v>40437.730230787034</v>
      </c>
      <c r="C3809" s="3" t="s">
        <v>5</v>
      </c>
    </row>
    <row r="3810" spans="2:3" ht="15">
      <c r="B3810" s="2">
        <v>40438.348060416669</v>
      </c>
      <c r="C3810" s="3" t="s">
        <v>5</v>
      </c>
    </row>
    <row r="3811" spans="2:3" ht="15">
      <c r="B3811" s="2">
        <v>40438.344687152778</v>
      </c>
      <c r="C3811" s="3" t="s">
        <v>5</v>
      </c>
    </row>
    <row r="3812" spans="2:3" ht="15">
      <c r="B3812" s="2">
        <v>40438.371157835645</v>
      </c>
      <c r="C3812" s="3" t="s">
        <v>5</v>
      </c>
    </row>
    <row r="3813" spans="2:3" ht="15">
      <c r="B3813" s="2">
        <v>40437.964729942127</v>
      </c>
      <c r="C3813" s="3" t="s">
        <v>5</v>
      </c>
    </row>
    <row r="3814" spans="2:3" ht="15">
      <c r="B3814" s="2">
        <v>40438.371815081024</v>
      </c>
      <c r="C3814" s="3" t="s">
        <v>5</v>
      </c>
    </row>
    <row r="3815" spans="2:3" ht="15">
      <c r="B3815" s="2">
        <v>40438.381055555561</v>
      </c>
      <c r="C3815" s="3" t="s">
        <v>5</v>
      </c>
    </row>
    <row r="3816" spans="2:3" ht="15">
      <c r="B3816" s="2">
        <v>40438.391846643521</v>
      </c>
      <c r="C3816" s="3" t="s">
        <v>5</v>
      </c>
    </row>
    <row r="3817" spans="2:3" ht="15">
      <c r="B3817" s="2">
        <v>40438.390857442129</v>
      </c>
      <c r="C3817" s="3" t="s">
        <v>5</v>
      </c>
    </row>
    <row r="3818" spans="2:3" ht="15">
      <c r="B3818" s="2">
        <v>40438.405051886577</v>
      </c>
      <c r="C3818" s="3" t="s">
        <v>5</v>
      </c>
    </row>
    <row r="3819" spans="2:3" ht="15">
      <c r="B3819" s="2">
        <v>40438.41644429398</v>
      </c>
      <c r="C3819" s="3" t="s">
        <v>5</v>
      </c>
    </row>
    <row r="3820" spans="2:3" ht="15">
      <c r="B3820" s="2">
        <v>40438.417287071759</v>
      </c>
      <c r="C3820" s="3" t="s">
        <v>5</v>
      </c>
    </row>
    <row r="3821" spans="2:3" ht="15">
      <c r="B3821" s="2">
        <v>40401.556893634253</v>
      </c>
      <c r="C3821" s="3" t="s">
        <v>5</v>
      </c>
    </row>
    <row r="3822" spans="2:3" ht="15">
      <c r="B3822" s="2">
        <v>40438.407044988431</v>
      </c>
      <c r="C3822" s="3" t="s">
        <v>5</v>
      </c>
    </row>
    <row r="3823" spans="2:3" ht="15">
      <c r="B3823" s="2">
        <v>40438.40677577546</v>
      </c>
      <c r="C3823" s="3" t="s">
        <v>5</v>
      </c>
    </row>
    <row r="3824" spans="2:3" ht="15">
      <c r="B3824" s="2">
        <v>40438.406973611112</v>
      </c>
      <c r="C3824" s="3" t="s">
        <v>5</v>
      </c>
    </row>
    <row r="3825" spans="2:3" ht="15">
      <c r="B3825" s="2">
        <v>40438.408871678243</v>
      </c>
      <c r="C3825" s="3" t="s">
        <v>5</v>
      </c>
    </row>
    <row r="3826" spans="2:3" ht="15">
      <c r="B3826" s="2">
        <v>40438.410998530097</v>
      </c>
      <c r="C3826" s="3" t="s">
        <v>5</v>
      </c>
    </row>
    <row r="3827" spans="2:3" ht="15">
      <c r="B3827" s="2">
        <v>40438.413461539349</v>
      </c>
      <c r="C3827" s="3" t="s">
        <v>5</v>
      </c>
    </row>
    <row r="3828" spans="2:3" ht="15">
      <c r="B3828" s="2">
        <v>40438.414753703706</v>
      </c>
      <c r="C3828" s="3" t="s">
        <v>5</v>
      </c>
    </row>
    <row r="3829" spans="2:3" ht="15">
      <c r="B3829" s="2">
        <v>40438.414768402778</v>
      </c>
      <c r="C3829" s="3" t="s">
        <v>5</v>
      </c>
    </row>
    <row r="3830" spans="2:3" ht="15">
      <c r="B3830" s="2">
        <v>40438.413372719908</v>
      </c>
      <c r="C3830" s="3" t="s">
        <v>5</v>
      </c>
    </row>
    <row r="3831" spans="2:3" ht="15">
      <c r="B3831" s="2">
        <v>40438.42062214121</v>
      </c>
      <c r="C3831" s="3" t="s">
        <v>5</v>
      </c>
    </row>
    <row r="3832" spans="2:3" ht="15">
      <c r="B3832" s="2">
        <v>40438.428525000003</v>
      </c>
      <c r="C3832" s="3" t="s">
        <v>5</v>
      </c>
    </row>
    <row r="3833" spans="2:3" ht="15">
      <c r="B3833" s="2">
        <v>40438.429860034725</v>
      </c>
      <c r="C3833" s="3" t="s">
        <v>5</v>
      </c>
    </row>
    <row r="3834" spans="2:3" ht="15">
      <c r="B3834" s="2">
        <v>40438.430092824077</v>
      </c>
      <c r="C3834" s="3" t="s">
        <v>5</v>
      </c>
    </row>
    <row r="3835" spans="2:3" ht="15">
      <c r="B3835" s="2">
        <v>40438.486272835646</v>
      </c>
      <c r="C3835" s="3" t="s">
        <v>5</v>
      </c>
    </row>
    <row r="3836" spans="2:3" ht="15">
      <c r="B3836" s="2">
        <v>40438.437541585648</v>
      </c>
      <c r="C3836" s="3" t="s">
        <v>5</v>
      </c>
    </row>
    <row r="3837" spans="2:3" ht="15">
      <c r="B3837" s="2">
        <v>40438.438335300925</v>
      </c>
      <c r="C3837" s="3" t="s">
        <v>5</v>
      </c>
    </row>
    <row r="3838" spans="2:3" ht="15">
      <c r="B3838" s="2">
        <v>40438.446729398151</v>
      </c>
      <c r="C3838" s="3" t="s">
        <v>5</v>
      </c>
    </row>
    <row r="3839" spans="2:3" ht="15">
      <c r="B3839" s="2">
        <v>40438.448153391204</v>
      </c>
      <c r="C3839" s="3" t="s">
        <v>5</v>
      </c>
    </row>
    <row r="3840" spans="2:3" ht="15">
      <c r="B3840" s="2">
        <v>40438.450277395837</v>
      </c>
      <c r="C3840" s="3" t="s">
        <v>5</v>
      </c>
    </row>
    <row r="3841" spans="2:3" ht="15">
      <c r="B3841" s="2">
        <v>40438.466588159725</v>
      </c>
      <c r="C3841" s="3" t="s">
        <v>5</v>
      </c>
    </row>
    <row r="3842" spans="2:3" ht="15">
      <c r="B3842" s="2">
        <v>40438.451649189818</v>
      </c>
      <c r="C3842" s="3" t="s">
        <v>5</v>
      </c>
    </row>
    <row r="3843" spans="2:3" ht="15">
      <c r="B3843" s="2">
        <v>40438.457764432867</v>
      </c>
      <c r="C3843" s="3" t="s">
        <v>5</v>
      </c>
    </row>
    <row r="3844" spans="2:3" ht="15">
      <c r="B3844" s="2">
        <v>40438.459187881948</v>
      </c>
      <c r="C3844" s="3" t="s">
        <v>5</v>
      </c>
    </row>
    <row r="3845" spans="2:3" ht="15">
      <c r="B3845" s="2">
        <v>40438.461905937496</v>
      </c>
      <c r="C3845" s="3" t="s">
        <v>5</v>
      </c>
    </row>
    <row r="3846" spans="2:3" ht="15">
      <c r="B3846" s="2">
        <v>40438.465198113423</v>
      </c>
      <c r="C3846" s="3" t="s">
        <v>5</v>
      </c>
    </row>
    <row r="3847" spans="2:3" ht="15">
      <c r="B3847" s="2">
        <v>40438.50724741898</v>
      </c>
      <c r="C3847" s="3" t="s">
        <v>5</v>
      </c>
    </row>
    <row r="3848" spans="2:3" ht="15">
      <c r="B3848" s="2">
        <v>40438.527312615741</v>
      </c>
      <c r="C3848" s="3" t="s">
        <v>5</v>
      </c>
    </row>
    <row r="3849" spans="2:3" ht="15">
      <c r="B3849" s="2">
        <v>40438.522334872687</v>
      </c>
      <c r="C3849" s="3" t="s">
        <v>5</v>
      </c>
    </row>
    <row r="3850" spans="2:3" ht="15">
      <c r="B3850" s="2">
        <v>40438.553973958333</v>
      </c>
      <c r="C3850" s="3" t="s">
        <v>5</v>
      </c>
    </row>
    <row r="3851" spans="2:3" ht="15">
      <c r="B3851" s="2">
        <v>40438.554026192134</v>
      </c>
      <c r="C3851" s="3" t="s">
        <v>5</v>
      </c>
    </row>
    <row r="3852" spans="2:3" ht="15">
      <c r="B3852" s="2">
        <v>40438.537747650458</v>
      </c>
      <c r="C3852" s="3" t="s">
        <v>5</v>
      </c>
    </row>
    <row r="3853" spans="2:3" ht="15">
      <c r="B3853" s="2">
        <v>40438.547427627316</v>
      </c>
      <c r="C3853" s="3" t="s">
        <v>5</v>
      </c>
    </row>
    <row r="3854" spans="2:3" ht="15">
      <c r="B3854" s="2">
        <v>40438.550578240734</v>
      </c>
      <c r="C3854" s="3" t="s">
        <v>5</v>
      </c>
    </row>
    <row r="3855" spans="2:3" ht="15">
      <c r="B3855" s="2">
        <v>40438.628210532406</v>
      </c>
      <c r="C3855" s="3" t="s">
        <v>5</v>
      </c>
    </row>
    <row r="3856" spans="2:3" ht="15">
      <c r="B3856" s="2">
        <v>40438.629610150463</v>
      </c>
      <c r="C3856" s="3" t="s">
        <v>5</v>
      </c>
    </row>
    <row r="3857" spans="2:3" ht="15">
      <c r="B3857" s="2">
        <v>40438.643009872685</v>
      </c>
      <c r="C3857" s="3" t="s">
        <v>5</v>
      </c>
    </row>
    <row r="3858" spans="2:3" ht="15">
      <c r="B3858" s="2">
        <v>40438.643128935189</v>
      </c>
      <c r="C3858" s="3" t="s">
        <v>5</v>
      </c>
    </row>
    <row r="3859" spans="2:3" ht="15">
      <c r="B3859" s="2">
        <v>40438.648279780093</v>
      </c>
      <c r="C3859" s="3" t="s">
        <v>5</v>
      </c>
    </row>
    <row r="3860" spans="2:3" ht="15">
      <c r="B3860" s="2">
        <v>40438.658162650463</v>
      </c>
      <c r="C3860" s="3" t="s">
        <v>5</v>
      </c>
    </row>
    <row r="3861" spans="2:3" ht="15">
      <c r="B3861" s="2">
        <v>40438.660580011572</v>
      </c>
      <c r="C3861" s="3" t="s">
        <v>5</v>
      </c>
    </row>
    <row r="3862" spans="2:3" ht="15">
      <c r="B3862" s="2">
        <v>40438.740856168981</v>
      </c>
      <c r="C3862" s="3" t="s">
        <v>5</v>
      </c>
    </row>
    <row r="3863" spans="2:3" ht="15">
      <c r="B3863" s="2">
        <v>40440.530591898147</v>
      </c>
      <c r="C3863" s="3" t="s">
        <v>5</v>
      </c>
    </row>
    <row r="3864" spans="2:3" ht="15">
      <c r="B3864" s="2">
        <v>40438.72674035879</v>
      </c>
      <c r="C3864" s="3" t="s">
        <v>5</v>
      </c>
    </row>
    <row r="3865" spans="2:3" ht="15">
      <c r="B3865" s="2">
        <v>40438.928212465282</v>
      </c>
      <c r="C3865" s="3" t="s">
        <v>5</v>
      </c>
    </row>
    <row r="3866" spans="2:3" ht="15">
      <c r="B3866" s="2">
        <v>40440.747242511577</v>
      </c>
      <c r="C3866" s="3" t="s">
        <v>5</v>
      </c>
    </row>
    <row r="3867" spans="2:3" ht="15">
      <c r="B3867" s="2">
        <v>40441.36241883102</v>
      </c>
      <c r="C3867" s="3" t="s">
        <v>5</v>
      </c>
    </row>
    <row r="3868" spans="2:3" ht="15">
      <c r="B3868" s="2">
        <v>40438.688555289351</v>
      </c>
      <c r="C3868" s="3" t="s">
        <v>5</v>
      </c>
    </row>
    <row r="3869" spans="2:3" ht="15">
      <c r="B3869" s="2">
        <v>40438.674691284723</v>
      </c>
      <c r="C3869" s="3" t="s">
        <v>5</v>
      </c>
    </row>
    <row r="3870" spans="2:3" ht="15">
      <c r="B3870" s="2">
        <v>40438.678533530088</v>
      </c>
      <c r="C3870" s="3" t="s">
        <v>5</v>
      </c>
    </row>
    <row r="3871" spans="2:3" ht="15">
      <c r="B3871" s="2">
        <v>40438.678643634259</v>
      </c>
      <c r="C3871" s="3" t="s">
        <v>5</v>
      </c>
    </row>
    <row r="3872" spans="2:3" ht="15">
      <c r="B3872" s="2">
        <v>40438.712860300926</v>
      </c>
      <c r="C3872" s="3" t="s">
        <v>5</v>
      </c>
    </row>
    <row r="3873" spans="2:3" ht="15">
      <c r="B3873" s="2">
        <v>40438.686422534724</v>
      </c>
      <c r="C3873" s="3" t="s">
        <v>5</v>
      </c>
    </row>
    <row r="3874" spans="2:3" ht="15">
      <c r="B3874" s="2">
        <v>40438.716301504632</v>
      </c>
      <c r="C3874" s="3" t="s">
        <v>5</v>
      </c>
    </row>
    <row r="3875" spans="2:3" ht="15">
      <c r="B3875" s="2">
        <v>40441.383247835649</v>
      </c>
      <c r="C3875" s="3" t="s">
        <v>5</v>
      </c>
    </row>
    <row r="3876" spans="2:3" ht="15">
      <c r="B3876" s="2">
        <v>40441.383279745372</v>
      </c>
      <c r="C3876" s="3" t="s">
        <v>5</v>
      </c>
    </row>
    <row r="3877" spans="2:3" ht="15">
      <c r="B3877" s="2">
        <v>40438.740878356475</v>
      </c>
      <c r="C3877" s="3" t="s">
        <v>5</v>
      </c>
    </row>
    <row r="3878" spans="2:3" ht="15">
      <c r="B3878" s="2">
        <v>40401.567413506942</v>
      </c>
      <c r="C3878" s="3" t="s">
        <v>5</v>
      </c>
    </row>
    <row r="3879" spans="2:3" ht="15">
      <c r="B3879" s="2">
        <v>40441.379221840281</v>
      </c>
      <c r="C3879" s="3" t="s">
        <v>5</v>
      </c>
    </row>
    <row r="3880" spans="2:3" ht="15">
      <c r="B3880" s="2">
        <v>40401.569185381944</v>
      </c>
      <c r="C3880" s="3" t="s">
        <v>5</v>
      </c>
    </row>
    <row r="3881" spans="2:3" ht="15">
      <c r="B3881" s="2">
        <v>40401.571860416669</v>
      </c>
      <c r="C3881" s="3" t="s">
        <v>5</v>
      </c>
    </row>
    <row r="3882" spans="2:3" ht="15">
      <c r="B3882" s="2">
        <v>40401.575080208335</v>
      </c>
      <c r="C3882" s="3" t="s">
        <v>5</v>
      </c>
    </row>
    <row r="3883" spans="2:3" ht="15">
      <c r="B3883" s="2">
        <v>40401.576633101853</v>
      </c>
      <c r="C3883" s="3" t="s">
        <v>5</v>
      </c>
    </row>
    <row r="3884" spans="2:3" ht="15">
      <c r="B3884" s="2">
        <v>40441.385417557867</v>
      </c>
      <c r="C3884" s="3" t="s">
        <v>5</v>
      </c>
    </row>
    <row r="3885" spans="2:3" ht="15">
      <c r="B3885" s="2">
        <v>40441.385930474535</v>
      </c>
      <c r="C3885" s="3" t="s">
        <v>5</v>
      </c>
    </row>
    <row r="3886" spans="2:3" ht="15">
      <c r="B3886" s="2">
        <v>40441.389661655092</v>
      </c>
      <c r="C3886" s="3" t="s">
        <v>5</v>
      </c>
    </row>
    <row r="3887" spans="2:3" ht="15">
      <c r="B3887" s="2">
        <v>40441.403980868054</v>
      </c>
      <c r="C3887" s="3" t="s">
        <v>5</v>
      </c>
    </row>
    <row r="3888" spans="2:3" ht="15">
      <c r="B3888" s="2">
        <v>40441.401240775464</v>
      </c>
      <c r="C3888" s="3" t="s">
        <v>5</v>
      </c>
    </row>
    <row r="3889" spans="2:3" ht="15">
      <c r="B3889" s="2">
        <v>40441.415759837968</v>
      </c>
      <c r="C3889" s="3" t="s">
        <v>5</v>
      </c>
    </row>
    <row r="3890" spans="2:3" ht="15">
      <c r="B3890" s="2">
        <v>40441.41172167824</v>
      </c>
      <c r="C3890" s="3" t="s">
        <v>5</v>
      </c>
    </row>
    <row r="3891" spans="2:3" ht="15">
      <c r="B3891" s="2">
        <v>40401.576683101848</v>
      </c>
      <c r="C3891" s="3" t="s">
        <v>5</v>
      </c>
    </row>
    <row r="3892" spans="2:3" ht="15">
      <c r="B3892" s="2">
        <v>40441.420958831019</v>
      </c>
      <c r="C3892" s="3" t="s">
        <v>5</v>
      </c>
    </row>
    <row r="3893" spans="2:3" ht="15">
      <c r="B3893" s="2">
        <v>40401.578576736109</v>
      </c>
      <c r="C3893" s="3" t="s">
        <v>5</v>
      </c>
    </row>
    <row r="3894" spans="2:3" ht="15">
      <c r="B3894" s="2">
        <v>40401.589793206018</v>
      </c>
      <c r="C3894" s="3" t="s">
        <v>5</v>
      </c>
    </row>
    <row r="3895" spans="2:3" ht="15">
      <c r="B3895" s="2">
        <v>40441.464933020834</v>
      </c>
      <c r="C3895" s="3" t="s">
        <v>5</v>
      </c>
    </row>
    <row r="3896" spans="2:3" ht="15">
      <c r="B3896" s="2">
        <v>40441.468398807876</v>
      </c>
      <c r="C3896" s="3" t="s">
        <v>5</v>
      </c>
    </row>
    <row r="3897" spans="2:3" ht="15">
      <c r="B3897" s="2">
        <v>40441.438322650465</v>
      </c>
      <c r="C3897" s="3" t="s">
        <v>5</v>
      </c>
    </row>
    <row r="3898" spans="2:3" ht="15">
      <c r="B3898" s="2">
        <v>40441.435930983796</v>
      </c>
      <c r="C3898" s="3" t="s">
        <v>5</v>
      </c>
    </row>
    <row r="3899" spans="2:3" ht="15">
      <c r="B3899" s="2">
        <v>40441.449523263887</v>
      </c>
      <c r="C3899" s="3" t="s">
        <v>5</v>
      </c>
    </row>
    <row r="3900" spans="2:3" ht="15">
      <c r="B3900" s="2">
        <v>40441.45670829861</v>
      </c>
      <c r="C3900" s="3" t="s">
        <v>5</v>
      </c>
    </row>
    <row r="3901" spans="2:3" ht="15">
      <c r="B3901" s="2">
        <v>40401.597039386572</v>
      </c>
      <c r="C3901" s="3" t="s">
        <v>5</v>
      </c>
    </row>
    <row r="3902" spans="2:3" ht="15">
      <c r="B3902" s="2">
        <v>40441.458701041665</v>
      </c>
      <c r="C3902" s="3" t="s">
        <v>5</v>
      </c>
    </row>
    <row r="3903" spans="2:3" ht="15">
      <c r="B3903" s="2">
        <v>40441.507426157412</v>
      </c>
      <c r="C3903" s="3" t="s">
        <v>5</v>
      </c>
    </row>
    <row r="3904" spans="2:3" ht="15">
      <c r="B3904" s="2">
        <v>40441.506545254633</v>
      </c>
      <c r="C3904" s="3" t="s">
        <v>5</v>
      </c>
    </row>
    <row r="3905" spans="2:3" ht="15">
      <c r="B3905" s="2">
        <v>40441.469860879632</v>
      </c>
      <c r="C3905" s="3" t="s">
        <v>5</v>
      </c>
    </row>
    <row r="3906" spans="2:3" ht="15">
      <c r="B3906" s="2">
        <v>40441.469029363427</v>
      </c>
      <c r="C3906" s="3" t="s">
        <v>5</v>
      </c>
    </row>
    <row r="3907" spans="2:3" ht="15">
      <c r="B3907" s="2">
        <v>40441.504882060181</v>
      </c>
      <c r="C3907" s="3" t="s">
        <v>5</v>
      </c>
    </row>
    <row r="3908" spans="2:3" ht="15">
      <c r="B3908" s="2">
        <v>40441.506093090276</v>
      </c>
      <c r="C3908" s="3" t="s">
        <v>5</v>
      </c>
    </row>
    <row r="3909" spans="2:3" ht="15">
      <c r="B3909" s="2">
        <v>40441.506479479169</v>
      </c>
      <c r="C3909" s="3" t="s">
        <v>5</v>
      </c>
    </row>
    <row r="3910" spans="2:3" ht="15">
      <c r="B3910" s="2">
        <v>40441.54426357639</v>
      </c>
      <c r="C3910" s="3" t="s">
        <v>5</v>
      </c>
    </row>
    <row r="3911" spans="2:3" ht="15">
      <c r="B3911" s="2">
        <v>40401.605985150461</v>
      </c>
      <c r="C3911" s="3" t="s">
        <v>5</v>
      </c>
    </row>
    <row r="3912" spans="2:3" ht="15">
      <c r="B3912" s="2">
        <v>40441.526365046295</v>
      </c>
      <c r="C3912" s="3" t="s">
        <v>5</v>
      </c>
    </row>
    <row r="3913" spans="2:3" ht="15">
      <c r="B3913" s="2">
        <v>40441.526948761573</v>
      </c>
      <c r="C3913" s="3" t="s">
        <v>5</v>
      </c>
    </row>
    <row r="3914" spans="2:3" ht="15">
      <c r="B3914" s="2">
        <v>40401.600724537035</v>
      </c>
      <c r="C3914" s="3" t="s">
        <v>5</v>
      </c>
    </row>
    <row r="3915" spans="2:3" ht="15">
      <c r="B3915" s="2">
        <v>40401.603179432866</v>
      </c>
      <c r="C3915" s="3" t="s">
        <v>5</v>
      </c>
    </row>
    <row r="3916" spans="2:3" ht="15">
      <c r="B3916" s="2">
        <v>40441.574621493055</v>
      </c>
      <c r="C3916" s="3" t="s">
        <v>5</v>
      </c>
    </row>
    <row r="3917" spans="2:3" ht="15">
      <c r="B3917" s="2">
        <v>40441.529823344907</v>
      </c>
      <c r="C3917" s="3" t="s">
        <v>5</v>
      </c>
    </row>
    <row r="3918" spans="2:3" ht="15">
      <c r="B3918" s="2">
        <v>40441.618595405096</v>
      </c>
      <c r="C3918" s="3" t="s">
        <v>5</v>
      </c>
    </row>
    <row r="3919" spans="2:3" ht="15">
      <c r="B3919" s="2">
        <v>40441.618782060184</v>
      </c>
      <c r="C3919" s="3" t="s">
        <v>5</v>
      </c>
    </row>
    <row r="3920" spans="2:3" ht="15">
      <c r="B3920" s="2">
        <v>40441.617254745368</v>
      </c>
      <c r="C3920" s="3" t="s">
        <v>5</v>
      </c>
    </row>
    <row r="3921" spans="2:3" ht="15">
      <c r="B3921" s="2">
        <v>40441.618498842596</v>
      </c>
      <c r="C3921" s="3" t="s">
        <v>5</v>
      </c>
    </row>
    <row r="3922" spans="2:3" ht="15">
      <c r="B3922" s="2">
        <v>40441.628270717592</v>
      </c>
      <c r="C3922" s="3" t="s">
        <v>5</v>
      </c>
    </row>
    <row r="3923" spans="2:3" ht="15">
      <c r="B3923" s="2">
        <v>40441.635638391199</v>
      </c>
      <c r="C3923" s="3" t="s">
        <v>5</v>
      </c>
    </row>
    <row r="3924" spans="2:3" ht="15">
      <c r="B3924" s="2">
        <v>40441.651103391203</v>
      </c>
      <c r="C3924" s="3" t="s">
        <v>5</v>
      </c>
    </row>
    <row r="3925" spans="2:3" ht="15">
      <c r="B3925" s="2">
        <v>40441.648177048613</v>
      </c>
      <c r="C3925" s="3" t="s">
        <v>5</v>
      </c>
    </row>
    <row r="3926" spans="2:3" ht="15">
      <c r="B3926" s="2">
        <v>40441.655757141205</v>
      </c>
      <c r="C3926" s="3" t="s">
        <v>5</v>
      </c>
    </row>
    <row r="3927" spans="2:3" ht="15">
      <c r="B3927" s="2">
        <v>40441.763181400464</v>
      </c>
      <c r="C3927" s="3" t="s">
        <v>5</v>
      </c>
    </row>
    <row r="3928" spans="2:3" ht="15">
      <c r="B3928" s="2">
        <v>40441.805097604163</v>
      </c>
      <c r="C3928" s="3" t="s">
        <v>5</v>
      </c>
    </row>
    <row r="3929" spans="2:3" ht="15">
      <c r="B3929" s="2">
        <v>40442.398323692134</v>
      </c>
      <c r="C3929" s="3" t="s">
        <v>5</v>
      </c>
    </row>
    <row r="3930" spans="2:3" ht="15">
      <c r="B3930" s="2">
        <v>40442.408233182869</v>
      </c>
      <c r="C3930" s="3" t="s">
        <v>5</v>
      </c>
    </row>
    <row r="3931" spans="2:3" ht="15">
      <c r="B3931" s="2">
        <v>40442.413030983793</v>
      </c>
      <c r="C3931" s="3" t="s">
        <v>5</v>
      </c>
    </row>
    <row r="3932" spans="2:3" ht="15">
      <c r="B3932" s="2">
        <v>40442.333844131943</v>
      </c>
      <c r="C3932" s="3" t="s">
        <v>5</v>
      </c>
    </row>
    <row r="3933" spans="2:3" ht="15">
      <c r="B3933" s="2">
        <v>40441.849631134261</v>
      </c>
      <c r="C3933" s="3" t="s">
        <v>5</v>
      </c>
    </row>
    <row r="3934" spans="2:3" ht="15">
      <c r="B3934" s="2">
        <v>40442.385504201389</v>
      </c>
      <c r="C3934" s="3" t="s">
        <v>5</v>
      </c>
    </row>
    <row r="3935" spans="2:3" ht="15">
      <c r="B3935" s="2">
        <v>40442.388193553241</v>
      </c>
      <c r="C3935" s="3" t="s">
        <v>5</v>
      </c>
    </row>
    <row r="3936" spans="2:3" ht="15">
      <c r="B3936" s="2">
        <v>40442.389621643517</v>
      </c>
      <c r="C3936" s="3" t="s">
        <v>5</v>
      </c>
    </row>
    <row r="3937" spans="2:3" ht="15">
      <c r="B3937" s="2">
        <v>40442.390059803241</v>
      </c>
      <c r="C3937" s="3" t="s">
        <v>5</v>
      </c>
    </row>
    <row r="3938" spans="2:3" ht="15">
      <c r="B3938" s="2">
        <v>40442.425196724536</v>
      </c>
      <c r="C3938" s="3" t="s">
        <v>5</v>
      </c>
    </row>
    <row r="3939" spans="2:3" ht="15">
      <c r="B3939" s="2">
        <v>40442.399584062499</v>
      </c>
      <c r="C3939" s="3" t="s">
        <v>5</v>
      </c>
    </row>
    <row r="3940" spans="2:3" ht="15">
      <c r="B3940" s="2">
        <v>40442.405841087959</v>
      </c>
      <c r="C3940" s="3" t="s">
        <v>5</v>
      </c>
    </row>
    <row r="3941" spans="2:3" ht="15">
      <c r="B3941" s="2">
        <v>40442.401639849537</v>
      </c>
      <c r="C3941" s="3" t="s">
        <v>5</v>
      </c>
    </row>
    <row r="3942" spans="2:3" ht="15">
      <c r="B3942" s="2">
        <v>40442.403206365743</v>
      </c>
      <c r="C3942" s="3" t="s">
        <v>5</v>
      </c>
    </row>
    <row r="3943" spans="2:3" ht="15">
      <c r="B3943" s="2">
        <v>40442.427584606485</v>
      </c>
      <c r="C3943" s="3" t="s">
        <v>5</v>
      </c>
    </row>
    <row r="3944" spans="2:3" ht="15">
      <c r="B3944" s="2">
        <v>40442.458279016209</v>
      </c>
      <c r="C3944" s="3" t="s">
        <v>5</v>
      </c>
    </row>
    <row r="3945" spans="2:3" ht="15">
      <c r="B3945" s="2">
        <v>40442.474956168982</v>
      </c>
      <c r="C3945" s="3" t="s">
        <v>5</v>
      </c>
    </row>
    <row r="3946" spans="2:3" ht="15">
      <c r="B3946" s="2">
        <v>40442.475377627314</v>
      </c>
      <c r="C3946" s="3" t="s">
        <v>5</v>
      </c>
    </row>
    <row r="3947" spans="2:3" ht="15">
      <c r="B3947" s="2">
        <v>40442.43128931713</v>
      </c>
      <c r="C3947" s="3" t="s">
        <v>5</v>
      </c>
    </row>
    <row r="3948" spans="2:3" ht="15">
      <c r="B3948" s="2">
        <v>40442.437084872683</v>
      </c>
      <c r="C3948" s="3" t="s">
        <v>5</v>
      </c>
    </row>
    <row r="3949" spans="2:3" ht="15">
      <c r="B3949" s="2">
        <v>40401.614296446758</v>
      </c>
      <c r="C3949" s="3" t="s">
        <v>5</v>
      </c>
    </row>
    <row r="3950" spans="2:3" ht="15">
      <c r="B3950" s="2">
        <v>40401.611500729166</v>
      </c>
      <c r="C3950" s="3" t="s">
        <v>5</v>
      </c>
    </row>
    <row r="3951" spans="2:3" ht="15">
      <c r="B3951" s="2">
        <v>40401.612749803244</v>
      </c>
      <c r="C3951" s="3" t="s">
        <v>5</v>
      </c>
    </row>
    <row r="3952" spans="2:3" ht="15">
      <c r="B3952" s="2">
        <v>40401.616634525461</v>
      </c>
      <c r="C3952" s="3" t="s">
        <v>5</v>
      </c>
    </row>
    <row r="3953" spans="2:3" ht="15">
      <c r="B3953" s="2">
        <v>40401.617801076383</v>
      </c>
      <c r="C3953" s="3" t="s">
        <v>5</v>
      </c>
    </row>
    <row r="3954" spans="2:3" ht="15">
      <c r="B3954" s="2">
        <v>40401.613455787039</v>
      </c>
      <c r="C3954" s="3" t="s">
        <v>5</v>
      </c>
    </row>
    <row r="3955" spans="2:3" ht="15">
      <c r="B3955" s="2">
        <v>40401.615795254627</v>
      </c>
      <c r="C3955" s="3" t="s">
        <v>5</v>
      </c>
    </row>
    <row r="3956" spans="2:3" ht="15">
      <c r="B3956" s="2">
        <v>40401.614682673615</v>
      </c>
      <c r="C3956" s="3" t="s">
        <v>5</v>
      </c>
    </row>
    <row r="3957" spans="2:3" ht="15">
      <c r="B3957" s="2">
        <v>40442.449037997685</v>
      </c>
      <c r="C3957" s="3" t="s">
        <v>5</v>
      </c>
    </row>
    <row r="3958" spans="2:3" ht="15">
      <c r="B3958" s="2">
        <v>40442.489742824073</v>
      </c>
      <c r="C3958" s="3" t="s">
        <v>5</v>
      </c>
    </row>
    <row r="3959" spans="2:3" ht="15">
      <c r="B3959" s="2">
        <v>40442.48450486111</v>
      </c>
      <c r="C3959" s="3" t="s">
        <v>5</v>
      </c>
    </row>
    <row r="3960" spans="2:3" ht="15">
      <c r="B3960" s="2">
        <v>40442.494752928244</v>
      </c>
      <c r="C3960" s="3" t="s">
        <v>5</v>
      </c>
    </row>
    <row r="3961" spans="2:3" ht="15">
      <c r="B3961" s="2">
        <v>40442.4948147338</v>
      </c>
      <c r="C3961" s="3" t="s">
        <v>5</v>
      </c>
    </row>
    <row r="3962" spans="2:3" ht="15">
      <c r="B3962" s="2">
        <v>40442.496607604167</v>
      </c>
      <c r="C3962" s="3" t="s">
        <v>5</v>
      </c>
    </row>
    <row r="3963" spans="2:3" ht="15">
      <c r="B3963" s="2">
        <v>40442.514386261573</v>
      </c>
      <c r="C3963" s="3" t="s">
        <v>5</v>
      </c>
    </row>
    <row r="3964" spans="2:3" ht="15">
      <c r="B3964" s="2">
        <v>40442.518677928238</v>
      </c>
      <c r="C3964" s="3" t="s">
        <v>5</v>
      </c>
    </row>
    <row r="3965" spans="2:3" ht="15">
      <c r="B3965" s="2">
        <v>40442.536369328707</v>
      </c>
      <c r="C3965" s="3" t="s">
        <v>5</v>
      </c>
    </row>
    <row r="3966" spans="2:3" ht="15">
      <c r="B3966" s="2">
        <v>40442.636047835644</v>
      </c>
      <c r="C3966" s="3" t="s">
        <v>5</v>
      </c>
    </row>
    <row r="3967" spans="2:3" ht="15">
      <c r="B3967" s="2">
        <v>40442.549620219907</v>
      </c>
      <c r="C3967" s="3" t="s">
        <v>5</v>
      </c>
    </row>
    <row r="3968" spans="2:3" ht="15">
      <c r="B3968" s="2">
        <v>40442.555364583328</v>
      </c>
      <c r="C3968" s="3" t="s">
        <v>5</v>
      </c>
    </row>
    <row r="3969" spans="2:3" ht="15">
      <c r="B3969" s="2">
        <v>40442.670638657408</v>
      </c>
      <c r="C3969" s="3" t="s">
        <v>5</v>
      </c>
    </row>
    <row r="3970" spans="2:3" ht="15">
      <c r="B3970" s="2">
        <v>40442.588430671298</v>
      </c>
      <c r="C3970" s="3" t="s">
        <v>5</v>
      </c>
    </row>
    <row r="3971" spans="2:3" ht="15">
      <c r="B3971" s="2">
        <v>40442.634239664352</v>
      </c>
      <c r="C3971" s="3" t="s">
        <v>5</v>
      </c>
    </row>
    <row r="3972" spans="2:3" ht="15">
      <c r="B3972" s="2">
        <v>40442.605554479167</v>
      </c>
      <c r="C3972" s="3" t="s">
        <v>5</v>
      </c>
    </row>
    <row r="3973" spans="2:3" ht="15">
      <c r="B3973" s="2">
        <v>40442.635958101848</v>
      </c>
      <c r="C3973" s="3" t="s">
        <v>5</v>
      </c>
    </row>
    <row r="3974" spans="2:3" ht="15">
      <c r="B3974" s="2">
        <v>40442.615190277778</v>
      </c>
      <c r="C3974" s="3" t="s">
        <v>5</v>
      </c>
    </row>
    <row r="3975" spans="2:3" ht="15">
      <c r="B3975" s="2">
        <v>40443.367319016201</v>
      </c>
      <c r="C3975" s="3" t="s">
        <v>5</v>
      </c>
    </row>
    <row r="3976" spans="2:3" ht="15">
      <c r="B3976" s="2">
        <v>40443.369650960645</v>
      </c>
      <c r="C3976" s="3" t="s">
        <v>5</v>
      </c>
    </row>
    <row r="3977" spans="2:3" ht="15">
      <c r="B3977" s="2">
        <v>40442.698289039348</v>
      </c>
      <c r="C3977" s="3" t="s">
        <v>5</v>
      </c>
    </row>
    <row r="3978" spans="2:3" ht="15">
      <c r="B3978" s="2">
        <v>40442.738500428241</v>
      </c>
      <c r="C3978" s="3" t="s">
        <v>5</v>
      </c>
    </row>
    <row r="3979" spans="2:3" ht="15">
      <c r="B3979" s="2">
        <v>40443.344883483798</v>
      </c>
      <c r="C3979" s="3" t="s">
        <v>5</v>
      </c>
    </row>
    <row r="3980" spans="2:3" ht="15">
      <c r="B3980" s="2">
        <v>40443.397552430557</v>
      </c>
      <c r="C3980" s="3" t="s">
        <v>5</v>
      </c>
    </row>
    <row r="3981" spans="2:3" ht="15">
      <c r="B3981" s="2">
        <v>40443.398952662043</v>
      </c>
      <c r="C3981" s="3" t="s">
        <v>5</v>
      </c>
    </row>
    <row r="3982" spans="2:3" ht="15">
      <c r="B3982" s="2">
        <v>40443.399026354164</v>
      </c>
      <c r="C3982" s="3" t="s">
        <v>5</v>
      </c>
    </row>
    <row r="3983" spans="2:3" ht="15">
      <c r="B3983" s="2">
        <v>40443.399106331017</v>
      </c>
      <c r="C3983" s="3" t="s">
        <v>5</v>
      </c>
    </row>
    <row r="3984" spans="2:3" ht="15">
      <c r="B3984" s="2">
        <v>40443.377842210648</v>
      </c>
      <c r="C3984" s="3" t="s">
        <v>5</v>
      </c>
    </row>
    <row r="3985" spans="2:3" ht="15">
      <c r="B3985" s="2">
        <v>40443.394467129627</v>
      </c>
      <c r="C3985" s="3" t="s">
        <v>5</v>
      </c>
    </row>
    <row r="3986" spans="2:3" ht="15">
      <c r="B3986" s="2">
        <v>40443.377647256944</v>
      </c>
      <c r="C3986" s="3" t="s">
        <v>5</v>
      </c>
    </row>
    <row r="3987" spans="2:3" ht="15">
      <c r="B3987" s="2">
        <v>40443.377976388889</v>
      </c>
      <c r="C3987" s="3" t="s">
        <v>5</v>
      </c>
    </row>
    <row r="3988" spans="2:3" ht="15">
      <c r="B3988" s="2">
        <v>40443.417893287035</v>
      </c>
      <c r="C3988" s="3" t="s">
        <v>5</v>
      </c>
    </row>
    <row r="3989" spans="2:3" ht="15">
      <c r="B3989" s="2">
        <v>40443.379817476853</v>
      </c>
      <c r="C3989" s="3" t="s">
        <v>5</v>
      </c>
    </row>
    <row r="3990" spans="2:3" ht="15">
      <c r="B3990" s="2">
        <v>40443.399239270831</v>
      </c>
      <c r="C3990" s="3" t="s">
        <v>5</v>
      </c>
    </row>
    <row r="3991" spans="2:3" ht="15">
      <c r="B3991" s="2">
        <v>40443.385078356478</v>
      </c>
      <c r="C3991" s="3" t="s">
        <v>5</v>
      </c>
    </row>
    <row r="3992" spans="2:3" ht="15">
      <c r="B3992" s="2">
        <v>40443.400081863423</v>
      </c>
      <c r="C3992" s="3" t="s">
        <v>5</v>
      </c>
    </row>
    <row r="3993" spans="2:3" ht="15">
      <c r="B3993" s="2">
        <v>40443.409177199072</v>
      </c>
      <c r="C3993" s="3" t="s">
        <v>5</v>
      </c>
    </row>
    <row r="3994" spans="2:3" ht="15">
      <c r="B3994" s="2">
        <v>40443.410520567129</v>
      </c>
      <c r="C3994" s="3" t="s">
        <v>5</v>
      </c>
    </row>
    <row r="3995" spans="2:3" ht="15">
      <c r="B3995" s="2">
        <v>40443.405828125004</v>
      </c>
      <c r="C3995" s="3" t="s">
        <v>5</v>
      </c>
    </row>
    <row r="3996" spans="2:3" ht="15">
      <c r="B3996" s="2">
        <v>40443.411457986113</v>
      </c>
      <c r="C3996" s="3" t="s">
        <v>5</v>
      </c>
    </row>
    <row r="3997" spans="2:3" ht="15">
      <c r="B3997" s="2">
        <v>40443.412836030089</v>
      </c>
      <c r="C3997" s="3" t="s">
        <v>5</v>
      </c>
    </row>
    <row r="3998" spans="2:3" ht="15">
      <c r="B3998" s="2">
        <v>40443.41495092593</v>
      </c>
      <c r="C3998" s="3" t="s">
        <v>5</v>
      </c>
    </row>
    <row r="3999" spans="2:3" ht="15">
      <c r="B3999" s="2">
        <v>40443.423771562499</v>
      </c>
      <c r="C3999" s="3" t="s">
        <v>5</v>
      </c>
    </row>
    <row r="4000" spans="2:3" ht="15">
      <c r="B4000" s="2">
        <v>40443.423456516204</v>
      </c>
      <c r="C4000" s="3" t="s">
        <v>5</v>
      </c>
    </row>
    <row r="4001" spans="2:3" ht="15">
      <c r="B4001" s="2">
        <v>40443.4241940625</v>
      </c>
      <c r="C4001" s="3" t="s">
        <v>5</v>
      </c>
    </row>
    <row r="4002" spans="2:3" ht="15">
      <c r="B4002" s="2">
        <v>40443.427849108797</v>
      </c>
      <c r="C4002" s="3" t="s">
        <v>5</v>
      </c>
    </row>
    <row r="4003" spans="2:3" ht="15">
      <c r="B4003" s="2">
        <v>40443.439271643518</v>
      </c>
      <c r="C4003" s="3" t="s">
        <v>5</v>
      </c>
    </row>
    <row r="4004" spans="2:3" ht="15">
      <c r="B4004" s="2">
        <v>40443.443751041668</v>
      </c>
      <c r="C4004" s="3" t="s">
        <v>5</v>
      </c>
    </row>
    <row r="4005" spans="2:3" ht="15">
      <c r="B4005" s="2">
        <v>40443.434270868056</v>
      </c>
      <c r="C4005" s="3" t="s">
        <v>5</v>
      </c>
    </row>
    <row r="4006" spans="2:3" ht="15">
      <c r="B4006" s="2">
        <v>40443.444986689814</v>
      </c>
      <c r="C4006" s="3" t="s">
        <v>5</v>
      </c>
    </row>
    <row r="4007" spans="2:3" ht="15">
      <c r="B4007" s="2">
        <v>40443.445038194448</v>
      </c>
      <c r="C4007" s="3" t="s">
        <v>5</v>
      </c>
    </row>
    <row r="4008" spans="2:3" ht="15">
      <c r="B4008" s="2">
        <v>40443.454722835653</v>
      </c>
      <c r="C4008" s="3" t="s">
        <v>5</v>
      </c>
    </row>
    <row r="4009" spans="2:3" ht="15">
      <c r="B4009" s="2">
        <v>40443.456324108796</v>
      </c>
      <c r="C4009" s="3" t="s">
        <v>5</v>
      </c>
    </row>
    <row r="4010" spans="2:3" ht="15">
      <c r="B4010" s="2">
        <v>40443.459887384262</v>
      </c>
      <c r="C4010" s="3" t="s">
        <v>5</v>
      </c>
    </row>
    <row r="4011" spans="2:3" ht="15">
      <c r="B4011" s="2">
        <v>40443.46168915509</v>
      </c>
      <c r="C4011" s="3" t="s">
        <v>5</v>
      </c>
    </row>
    <row r="4012" spans="2:3" ht="15">
      <c r="B4012" s="2">
        <v>40443.470772916662</v>
      </c>
      <c r="C4012" s="3" t="s">
        <v>5</v>
      </c>
    </row>
    <row r="4013" spans="2:3" ht="15">
      <c r="B4013" s="2">
        <v>40443.476686377311</v>
      </c>
      <c r="C4013" s="3" t="s">
        <v>5</v>
      </c>
    </row>
    <row r="4014" spans="2:3" ht="15">
      <c r="B4014" s="2">
        <v>40443.499215474534</v>
      </c>
      <c r="C4014" s="3" t="s">
        <v>5</v>
      </c>
    </row>
    <row r="4015" spans="2:3" ht="15">
      <c r="B4015" s="2">
        <v>40443.524278275465</v>
      </c>
      <c r="C4015" s="3" t="s">
        <v>5</v>
      </c>
    </row>
    <row r="4016" spans="2:3" ht="15">
      <c r="B4016" s="2">
        <v>40443.526933067129</v>
      </c>
      <c r="C4016" s="3" t="s">
        <v>5</v>
      </c>
    </row>
    <row r="4017" spans="2:3" ht="15">
      <c r="B4017" s="2">
        <v>40443.544016238426</v>
      </c>
      <c r="C4017" s="3" t="s">
        <v>5</v>
      </c>
    </row>
    <row r="4018" spans="2:3" ht="15">
      <c r="B4018" s="2">
        <v>40443.563669016199</v>
      </c>
      <c r="C4018" s="3" t="s">
        <v>5</v>
      </c>
    </row>
    <row r="4019" spans="2:3" ht="15">
      <c r="B4019" s="2">
        <v>40443.563072187499</v>
      </c>
      <c r="C4019" s="3" t="s">
        <v>5</v>
      </c>
    </row>
    <row r="4020" spans="2:3" ht="15">
      <c r="B4020" s="2">
        <v>40443.636129398154</v>
      </c>
      <c r="C4020" s="3" t="s">
        <v>5</v>
      </c>
    </row>
    <row r="4021" spans="2:3" ht="15">
      <c r="B4021" s="2">
        <v>40443.638121875003</v>
      </c>
      <c r="C4021" s="3" t="s">
        <v>5</v>
      </c>
    </row>
    <row r="4022" spans="2:3" ht="15">
      <c r="B4022" s="2">
        <v>40443.571244710649</v>
      </c>
      <c r="C4022" s="3" t="s">
        <v>5</v>
      </c>
    </row>
    <row r="4023" spans="2:3" ht="15">
      <c r="B4023" s="2">
        <v>40443.571306446756</v>
      </c>
      <c r="C4023" s="3" t="s">
        <v>5</v>
      </c>
    </row>
    <row r="4024" spans="2:3" ht="15">
      <c r="B4024" s="2">
        <v>40444.355999305561</v>
      </c>
      <c r="C4024" s="3" t="s">
        <v>5</v>
      </c>
    </row>
    <row r="4025" spans="2:3" ht="15">
      <c r="B4025" s="2">
        <v>40444.372542476849</v>
      </c>
      <c r="C4025" s="3" t="s">
        <v>5</v>
      </c>
    </row>
    <row r="4026" spans="2:3" ht="15">
      <c r="B4026" s="2">
        <v>40443.672944791666</v>
      </c>
      <c r="C4026" s="3" t="s">
        <v>5</v>
      </c>
    </row>
    <row r="4027" spans="2:3" ht="15">
      <c r="B4027" s="2">
        <v>40444.398978321762</v>
      </c>
      <c r="C4027" s="3" t="s">
        <v>5</v>
      </c>
    </row>
    <row r="4028" spans="2:3" ht="15">
      <c r="B4028" s="2">
        <v>40443.753052893517</v>
      </c>
      <c r="C4028" s="3" t="s">
        <v>5</v>
      </c>
    </row>
    <row r="4029" spans="2:3" ht="15">
      <c r="B4029" s="2">
        <v>40443.6634346875</v>
      </c>
      <c r="C4029" s="3" t="s">
        <v>5</v>
      </c>
    </row>
    <row r="4030" spans="2:3" ht="15">
      <c r="B4030" s="2">
        <v>40443.743880787042</v>
      </c>
      <c r="C4030" s="3" t="s">
        <v>5</v>
      </c>
    </row>
    <row r="4031" spans="2:3" ht="15">
      <c r="B4031" s="2">
        <v>40444.359380555557</v>
      </c>
      <c r="C4031" s="3" t="s">
        <v>5</v>
      </c>
    </row>
    <row r="4032" spans="2:3" ht="15">
      <c r="B4032" s="2">
        <v>40444.38854753472</v>
      </c>
      <c r="C4032" s="3" t="s">
        <v>5</v>
      </c>
    </row>
    <row r="4033" spans="2:3" ht="15">
      <c r="B4033" s="2">
        <v>40444.388623113424</v>
      </c>
      <c r="C4033" s="3" t="s">
        <v>5</v>
      </c>
    </row>
    <row r="4034" spans="2:3" ht="15">
      <c r="B4034" s="2">
        <v>40444.390541516201</v>
      </c>
      <c r="C4034" s="3" t="s">
        <v>5</v>
      </c>
    </row>
    <row r="4035" spans="2:3" ht="15">
      <c r="B4035" s="2">
        <v>40444.391774687501</v>
      </c>
      <c r="C4035" s="3" t="s">
        <v>5</v>
      </c>
    </row>
    <row r="4036" spans="2:3" ht="15">
      <c r="B4036" s="2">
        <v>40444.426201851849</v>
      </c>
      <c r="C4036" s="3" t="s">
        <v>5</v>
      </c>
    </row>
    <row r="4037" spans="2:3" ht="15">
      <c r="B4037" s="2">
        <v>40444.421692013886</v>
      </c>
      <c r="C4037" s="3" t="s">
        <v>5</v>
      </c>
    </row>
    <row r="4038" spans="2:3" ht="15">
      <c r="B4038" s="2">
        <v>40444.414986111115</v>
      </c>
      <c r="C4038" s="3" t="s">
        <v>5</v>
      </c>
    </row>
    <row r="4039" spans="2:3" ht="15">
      <c r="B4039" s="2">
        <v>40444.416181747685</v>
      </c>
      <c r="C4039" s="3" t="s">
        <v>5</v>
      </c>
    </row>
    <row r="4040" spans="2:3" ht="15">
      <c r="B4040" s="2">
        <v>40444.416534756943</v>
      </c>
      <c r="C4040" s="3" t="s">
        <v>5</v>
      </c>
    </row>
    <row r="4041" spans="2:3" ht="15">
      <c r="B4041" s="2">
        <v>40444.420575034725</v>
      </c>
      <c r="C4041" s="3" t="s">
        <v>5</v>
      </c>
    </row>
    <row r="4042" spans="2:3" ht="15">
      <c r="B4042" s="2">
        <v>40444.44757167824</v>
      </c>
      <c r="C4042" s="3" t="s">
        <v>5</v>
      </c>
    </row>
    <row r="4043" spans="2:3" ht="15">
      <c r="B4043" s="2">
        <v>40444.447920949075</v>
      </c>
      <c r="C4043" s="3" t="s">
        <v>5</v>
      </c>
    </row>
    <row r="4044" spans="2:3" ht="15">
      <c r="B4044" s="2">
        <v>40444.428322372689</v>
      </c>
      <c r="C4044" s="3" t="s">
        <v>5</v>
      </c>
    </row>
    <row r="4045" spans="2:3" ht="15">
      <c r="B4045" s="2">
        <v>40444.434786655089</v>
      </c>
      <c r="C4045" s="3" t="s">
        <v>5</v>
      </c>
    </row>
    <row r="4046" spans="2:3" ht="15">
      <c r="B4046" s="2">
        <v>40444.453693750002</v>
      </c>
      <c r="C4046" s="3" t="s">
        <v>5</v>
      </c>
    </row>
    <row r="4047" spans="2:3" ht="15">
      <c r="B4047" s="2">
        <v>40444.459828090279</v>
      </c>
      <c r="C4047" s="3" t="s">
        <v>5</v>
      </c>
    </row>
    <row r="4048" spans="2:3" ht="15">
      <c r="B4048" s="2">
        <v>40444.475043321756</v>
      </c>
      <c r="C4048" s="3" t="s">
        <v>5</v>
      </c>
    </row>
    <row r="4049" spans="2:3" ht="15">
      <c r="B4049" s="2">
        <v>40444.485349189817</v>
      </c>
      <c r="C4049" s="3" t="s">
        <v>5</v>
      </c>
    </row>
    <row r="4050" spans="2:3" ht="15">
      <c r="B4050" s="2">
        <v>40444.508367592593</v>
      </c>
      <c r="C4050" s="3" t="s">
        <v>5</v>
      </c>
    </row>
    <row r="4051" spans="2:3" ht="15">
      <c r="B4051" s="2">
        <v>40444.529228819447</v>
      </c>
      <c r="C4051" s="3" t="s">
        <v>5</v>
      </c>
    </row>
    <row r="4052" spans="2:3" ht="15">
      <c r="B4052" s="2">
        <v>40444.532571296302</v>
      </c>
      <c r="C4052" s="3" t="s">
        <v>5</v>
      </c>
    </row>
    <row r="4053" spans="2:3" ht="15">
      <c r="B4053" s="2">
        <v>40444.513384375001</v>
      </c>
      <c r="C4053" s="3" t="s">
        <v>5</v>
      </c>
    </row>
    <row r="4054" spans="2:3" ht="15">
      <c r="B4054" s="2">
        <v>40444.517579363426</v>
      </c>
      <c r="C4054" s="3" t="s">
        <v>5</v>
      </c>
    </row>
    <row r="4055" spans="2:3" ht="15">
      <c r="B4055" s="2">
        <v>40444.520157604173</v>
      </c>
      <c r="C4055" s="3" t="s">
        <v>5</v>
      </c>
    </row>
    <row r="4056" spans="2:3" ht="15">
      <c r="B4056" s="2">
        <v>40444.520231909722</v>
      </c>
      <c r="C4056" s="3" t="s">
        <v>5</v>
      </c>
    </row>
    <row r="4057" spans="2:3" ht="15">
      <c r="B4057" s="2">
        <v>40444.543075462963</v>
      </c>
      <c r="C4057" s="3" t="s">
        <v>5</v>
      </c>
    </row>
    <row r="4058" spans="2:3" ht="15">
      <c r="B4058" s="2">
        <v>40444.606167673606</v>
      </c>
      <c r="C4058" s="3" t="s">
        <v>5</v>
      </c>
    </row>
    <row r="4059" spans="2:3" ht="15">
      <c r="B4059" s="2">
        <v>40444.610442048615</v>
      </c>
      <c r="C4059" s="3" t="s">
        <v>5</v>
      </c>
    </row>
    <row r="4060" spans="2:3" ht="15">
      <c r="B4060" s="2">
        <v>40444.612171296292</v>
      </c>
      <c r="C4060" s="3" t="s">
        <v>5</v>
      </c>
    </row>
    <row r="4061" spans="2:3" ht="15">
      <c r="B4061" s="2">
        <v>40444.612533217594</v>
      </c>
      <c r="C4061" s="3" t="s">
        <v>5</v>
      </c>
    </row>
    <row r="4062" spans="2:3" ht="15">
      <c r="B4062" s="2">
        <v>40444.562982141208</v>
      </c>
      <c r="C4062" s="3" t="s">
        <v>5</v>
      </c>
    </row>
    <row r="4063" spans="2:3" ht="15">
      <c r="B4063" s="2">
        <v>40444.650688159723</v>
      </c>
      <c r="C4063" s="3" t="s">
        <v>5</v>
      </c>
    </row>
    <row r="4064" spans="2:3" ht="15">
      <c r="B4064" s="2">
        <v>40444.556445601855</v>
      </c>
      <c r="C4064" s="3" t="s">
        <v>5</v>
      </c>
    </row>
    <row r="4065" spans="2:3" ht="15">
      <c r="B4065" s="2">
        <v>40444.568588541661</v>
      </c>
      <c r="C4065" s="3" t="s">
        <v>5</v>
      </c>
    </row>
    <row r="4066" spans="2:3" ht="15">
      <c r="B4066" s="2">
        <v>40444.571792013892</v>
      </c>
      <c r="C4066" s="3" t="s">
        <v>5</v>
      </c>
    </row>
    <row r="4067" spans="2:3" ht="15">
      <c r="B4067" s="2">
        <v>40444.599076388891</v>
      </c>
      <c r="C4067" s="3" t="s">
        <v>5</v>
      </c>
    </row>
    <row r="4068" spans="2:3" ht="15">
      <c r="B4068" s="2">
        <v>40444.605363310184</v>
      </c>
      <c r="C4068" s="3" t="s">
        <v>5</v>
      </c>
    </row>
    <row r="4069" spans="2:3" ht="15">
      <c r="B4069" s="2">
        <v>40444.608813576386</v>
      </c>
      <c r="C4069" s="3" t="s">
        <v>5</v>
      </c>
    </row>
    <row r="4070" spans="2:3" ht="15">
      <c r="B4070" s="2">
        <v>40444.609160879627</v>
      </c>
      <c r="C4070" s="3" t="s">
        <v>5</v>
      </c>
    </row>
    <row r="4071" spans="2:3" ht="15">
      <c r="B4071" s="2">
        <v>40444.611762928238</v>
      </c>
      <c r="C4071" s="3" t="s">
        <v>5</v>
      </c>
    </row>
    <row r="4072" spans="2:3" ht="15">
      <c r="B4072" s="2">
        <v>40444.617260185187</v>
      </c>
      <c r="C4072" s="3" t="s">
        <v>5</v>
      </c>
    </row>
    <row r="4073" spans="2:3" ht="15">
      <c r="B4073" s="2">
        <v>40444.615655243055</v>
      </c>
      <c r="C4073" s="3" t="s">
        <v>5</v>
      </c>
    </row>
    <row r="4074" spans="2:3" ht="15">
      <c r="B4074" s="2">
        <v>40444.617971331019</v>
      </c>
      <c r="C4074" s="3" t="s">
        <v>5</v>
      </c>
    </row>
    <row r="4075" spans="2:3" ht="15">
      <c r="B4075" s="2">
        <v>40444.620363923612</v>
      </c>
      <c r="C4075" s="3" t="s">
        <v>5</v>
      </c>
    </row>
    <row r="4076" spans="2:3" ht="15">
      <c r="B4076" s="2">
        <v>40444.675659062501</v>
      </c>
      <c r="C4076" s="3" t="s">
        <v>5</v>
      </c>
    </row>
    <row r="4077" spans="2:3" ht="15">
      <c r="B4077" s="2">
        <v>40444.628618831019</v>
      </c>
      <c r="C4077" s="3" t="s">
        <v>5</v>
      </c>
    </row>
    <row r="4078" spans="2:3" ht="15">
      <c r="B4078" s="2">
        <v>40444.6287065625</v>
      </c>
      <c r="C4078" s="3" t="s">
        <v>5</v>
      </c>
    </row>
    <row r="4079" spans="2:3" ht="15">
      <c r="B4079" s="2">
        <v>40444.703027546297</v>
      </c>
      <c r="C4079" s="3" t="s">
        <v>5</v>
      </c>
    </row>
    <row r="4080" spans="2:3" ht="15">
      <c r="B4080" s="2">
        <v>40445.540217743051</v>
      </c>
      <c r="C4080" s="3" t="s">
        <v>5</v>
      </c>
    </row>
    <row r="4081" spans="2:3" ht="15">
      <c r="B4081" s="2">
        <v>40445.559393090276</v>
      </c>
      <c r="C4081" s="3" t="s">
        <v>5</v>
      </c>
    </row>
    <row r="4082" spans="2:3" ht="15">
      <c r="B4082" s="2">
        <v>40445.559477511568</v>
      </c>
      <c r="C4082" s="3" t="s">
        <v>5</v>
      </c>
    </row>
    <row r="4083" spans="2:3" ht="15">
      <c r="B4083" s="2">
        <v>40445.559580057867</v>
      </c>
      <c r="C4083" s="3" t="s">
        <v>5</v>
      </c>
    </row>
    <row r="4084" spans="2:3" ht="15">
      <c r="B4084" s="2">
        <v>40445.559709918984</v>
      </c>
      <c r="C4084" s="3" t="s">
        <v>5</v>
      </c>
    </row>
    <row r="4085" spans="2:3" ht="15">
      <c r="B4085" s="2">
        <v>40445.559941053245</v>
      </c>
      <c r="C4085" s="3" t="s">
        <v>5</v>
      </c>
    </row>
    <row r="4086" spans="2:3" ht="15">
      <c r="B4086" s="2">
        <v>40445.560095289351</v>
      </c>
      <c r="C4086" s="3" t="s">
        <v>5</v>
      </c>
    </row>
    <row r="4087" spans="2:3" ht="15">
      <c r="B4087" s="2">
        <v>40445.560342905097</v>
      </c>
      <c r="C4087" s="3" t="s">
        <v>5</v>
      </c>
    </row>
    <row r="4088" spans="2:3" ht="15">
      <c r="B4088" s="2">
        <v>40445.568989004634</v>
      </c>
      <c r="C4088" s="3" t="s">
        <v>5</v>
      </c>
    </row>
    <row r="4089" spans="2:3" ht="15">
      <c r="B4089" s="2">
        <v>40445.589052118055</v>
      </c>
      <c r="C4089" s="3" t="s">
        <v>5</v>
      </c>
    </row>
    <row r="4090" spans="2:3" ht="15">
      <c r="B4090" s="2">
        <v>40444.663519756941</v>
      </c>
      <c r="C4090" s="3" t="s">
        <v>5</v>
      </c>
    </row>
    <row r="4091" spans="2:3" ht="15">
      <c r="B4091" s="2">
        <v>40444.682933101853</v>
      </c>
      <c r="C4091" s="3" t="s">
        <v>5</v>
      </c>
    </row>
    <row r="4092" spans="2:3" ht="15">
      <c r="B4092" s="2">
        <v>40444.701306747687</v>
      </c>
      <c r="C4092" s="3" t="s">
        <v>5</v>
      </c>
    </row>
    <row r="4093" spans="2:3" ht="15">
      <c r="B4093" s="2">
        <v>40444.756146990745</v>
      </c>
      <c r="C4093" s="3" t="s">
        <v>5</v>
      </c>
    </row>
    <row r="4094" spans="2:3" ht="15">
      <c r="B4094" s="2">
        <v>40445.531665277776</v>
      </c>
      <c r="C4094" s="3" t="s">
        <v>5</v>
      </c>
    </row>
    <row r="4095" spans="2:3" ht="15">
      <c r="B4095" s="2">
        <v>40445.419665706017</v>
      </c>
      <c r="C4095" s="3" t="s">
        <v>5</v>
      </c>
    </row>
    <row r="4096" spans="2:3" ht="15">
      <c r="B4096" s="2">
        <v>40445.514671412035</v>
      </c>
      <c r="C4096" s="3" t="s">
        <v>5</v>
      </c>
    </row>
    <row r="4097" spans="2:3" ht="15">
      <c r="B4097" s="2">
        <v>40445.53384394676</v>
      </c>
      <c r="C4097" s="3" t="s">
        <v>5</v>
      </c>
    </row>
    <row r="4098" spans="2:3" ht="15">
      <c r="B4098" s="2">
        <v>40445.535639618058</v>
      </c>
      <c r="C4098" s="3" t="s">
        <v>5</v>
      </c>
    </row>
    <row r="4099" spans="2:3" ht="15">
      <c r="B4099" s="2">
        <v>40445.57052681713</v>
      </c>
      <c r="C4099" s="3" t="s">
        <v>5</v>
      </c>
    </row>
    <row r="4100" spans="2:3" ht="15">
      <c r="B4100" s="2">
        <v>40445.576868483797</v>
      </c>
      <c r="C4100" s="3" t="s">
        <v>5</v>
      </c>
    </row>
    <row r="4101" spans="2:3" ht="15">
      <c r="B4101" s="2">
        <v>40445.577105787037</v>
      </c>
      <c r="C4101" s="3" t="s">
        <v>5</v>
      </c>
    </row>
    <row r="4102" spans="2:3" ht="15">
      <c r="B4102" s="2">
        <v>40445.577357175927</v>
      </c>
      <c r="C4102" s="3" t="s">
        <v>5</v>
      </c>
    </row>
    <row r="4103" spans="2:3" ht="15">
      <c r="B4103" s="2">
        <v>40445.579503819448</v>
      </c>
      <c r="C4103" s="3" t="s">
        <v>5</v>
      </c>
    </row>
    <row r="4104" spans="2:3" ht="15">
      <c r="B4104" s="2">
        <v>40445.579648761573</v>
      </c>
      <c r="C4104" s="3" t="s">
        <v>5</v>
      </c>
    </row>
    <row r="4105" spans="2:3" ht="15">
      <c r="B4105" s="2">
        <v>40445.579775925922</v>
      </c>
      <c r="C4105" s="3" t="s">
        <v>5</v>
      </c>
    </row>
    <row r="4106" spans="2:3" ht="15">
      <c r="B4106" s="2">
        <v>40445.582552430555</v>
      </c>
      <c r="C4106" s="3" t="s">
        <v>5</v>
      </c>
    </row>
    <row r="4107" spans="2:3" ht="15">
      <c r="B4107" s="2">
        <v>40445.582640509259</v>
      </c>
      <c r="C4107" s="3" t="s">
        <v>5</v>
      </c>
    </row>
    <row r="4108" spans="2:3" ht="15">
      <c r="B4108" s="2">
        <v>40445.58334626157</v>
      </c>
      <c r="C4108" s="3" t="s">
        <v>5</v>
      </c>
    </row>
    <row r="4109" spans="2:3" ht="15">
      <c r="B4109" s="2">
        <v>40445.593151469904</v>
      </c>
      <c r="C4109" s="3" t="s">
        <v>5</v>
      </c>
    </row>
    <row r="4110" spans="2:3" ht="15">
      <c r="B4110" s="2">
        <v>40445.67718063658</v>
      </c>
      <c r="C4110" s="3" t="s">
        <v>5</v>
      </c>
    </row>
    <row r="4111" spans="2:3" ht="15">
      <c r="B4111" s="2">
        <v>40445.72024603009</v>
      </c>
      <c r="C4111" s="3" t="s">
        <v>5</v>
      </c>
    </row>
    <row r="4112" spans="2:3" ht="15">
      <c r="B4112" s="2">
        <v>40401.636358252312</v>
      </c>
      <c r="C4112" s="3" t="s">
        <v>5</v>
      </c>
    </row>
    <row r="4113" spans="2:3" ht="15">
      <c r="B4113" s="2">
        <v>40401.63514849537</v>
      </c>
      <c r="C4113" s="3" t="s">
        <v>5</v>
      </c>
    </row>
    <row r="4114" spans="2:3" ht="15">
      <c r="B4114" s="2">
        <v>40445.840951122686</v>
      </c>
      <c r="C4114" s="3" t="s">
        <v>5</v>
      </c>
    </row>
    <row r="4115" spans="2:3" ht="15">
      <c r="B4115" s="2">
        <v>40401.625697719908</v>
      </c>
      <c r="C4115" s="3" t="s">
        <v>5</v>
      </c>
    </row>
    <row r="4116" spans="2:3" ht="15">
      <c r="B4116" s="2">
        <v>40401.626371990737</v>
      </c>
      <c r="C4116" s="3" t="s">
        <v>5</v>
      </c>
    </row>
    <row r="4117" spans="2:3" ht="15">
      <c r="B4117" s="2">
        <v>40401.627532141203</v>
      </c>
      <c r="C4117" s="3" t="s">
        <v>5</v>
      </c>
    </row>
    <row r="4118" spans="2:3" ht="15">
      <c r="B4118" s="2">
        <v>40401.629128969907</v>
      </c>
      <c r="C4118" s="3" t="s">
        <v>5</v>
      </c>
    </row>
    <row r="4119" spans="2:3" ht="15">
      <c r="B4119" s="2">
        <v>40401.628775428246</v>
      </c>
      <c r="C4119" s="3" t="s">
        <v>5</v>
      </c>
    </row>
    <row r="4120" spans="2:3" ht="15">
      <c r="B4120" s="2">
        <v>40401.629068865739</v>
      </c>
      <c r="C4120" s="3" t="s">
        <v>5</v>
      </c>
    </row>
    <row r="4121" spans="2:3" ht="15">
      <c r="B4121" s="2">
        <v>40401.644382094913</v>
      </c>
      <c r="C4121" s="3" t="s">
        <v>5</v>
      </c>
    </row>
    <row r="4122" spans="2:3" ht="15">
      <c r="B4122" s="2">
        <v>40401.64843966435</v>
      </c>
      <c r="C4122" s="3" t="s">
        <v>5</v>
      </c>
    </row>
    <row r="4123" spans="2:3" ht="15">
      <c r="B4123" s="2">
        <v>40402.383279745372</v>
      </c>
      <c r="C4123" s="3" t="s">
        <v>5</v>
      </c>
    </row>
    <row r="4124" spans="2:3" ht="15">
      <c r="B4124" s="2">
        <v>40402.387426423615</v>
      </c>
      <c r="C4124" s="3" t="s">
        <v>5</v>
      </c>
    </row>
    <row r="4125" spans="2:3" ht="15">
      <c r="B4125" s="2">
        <v>40401.66037711806</v>
      </c>
      <c r="C4125" s="3" t="s">
        <v>5</v>
      </c>
    </row>
    <row r="4126" spans="2:3" ht="15">
      <c r="B4126" s="2">
        <v>40401.78077268519</v>
      </c>
      <c r="C4126" s="3" t="s">
        <v>5</v>
      </c>
    </row>
    <row r="4127" spans="2:3" ht="15">
      <c r="B4127" s="2">
        <v>40401.660089895835</v>
      </c>
      <c r="C4127" s="3" t="s">
        <v>5</v>
      </c>
    </row>
    <row r="4128" spans="2:3" ht="15">
      <c r="B4128" s="2">
        <v>40401.678995254624</v>
      </c>
      <c r="C4128" s="3" t="s">
        <v>5</v>
      </c>
    </row>
    <row r="4129" spans="2:3" ht="15">
      <c r="B4129" s="2">
        <v>40402.372239201388</v>
      </c>
      <c r="C4129" s="3" t="s">
        <v>5</v>
      </c>
    </row>
    <row r="4130" spans="2:3" ht="15">
      <c r="B4130" s="2">
        <v>40402.352641550926</v>
      </c>
      <c r="C4130" s="3" t="s">
        <v>5</v>
      </c>
    </row>
    <row r="4131" spans="2:3" ht="15">
      <c r="B4131" s="2">
        <v>40402.39528336806</v>
      </c>
      <c r="C4131" s="3" t="s">
        <v>5</v>
      </c>
    </row>
    <row r="4132" spans="2:3" ht="15">
      <c r="B4132" s="2">
        <v>40402.396897372688</v>
      </c>
      <c r="C4132" s="3" t="s">
        <v>5</v>
      </c>
    </row>
    <row r="4133" spans="2:3" ht="15">
      <c r="B4133" s="2">
        <v>40402.397142442132</v>
      </c>
      <c r="C4133" s="3" t="s">
        <v>5</v>
      </c>
    </row>
    <row r="4134" spans="2:3" ht="15">
      <c r="B4134" s="2">
        <v>40402.397198495368</v>
      </c>
      <c r="C4134" s="3" t="s">
        <v>5</v>
      </c>
    </row>
    <row r="4135" spans="2:3" ht="15">
      <c r="B4135" s="2">
        <v>40402.401626041668</v>
      </c>
      <c r="C4135" s="3" t="s">
        <v>5</v>
      </c>
    </row>
    <row r="4136" spans="2:3" ht="15">
      <c r="B4136" s="2">
        <v>40402.402664814814</v>
      </c>
      <c r="C4136" s="3" t="s">
        <v>5</v>
      </c>
    </row>
    <row r="4137" spans="2:3" ht="15">
      <c r="B4137" s="2">
        <v>40402.467605590282</v>
      </c>
      <c r="C4137" s="3" t="s">
        <v>5</v>
      </c>
    </row>
    <row r="4138" spans="2:3" ht="15">
      <c r="B4138" s="2">
        <v>40402.409576585647</v>
      </c>
      <c r="C4138" s="3" t="s">
        <v>5</v>
      </c>
    </row>
    <row r="4139" spans="2:3" ht="15">
      <c r="B4139" s="2">
        <v>40402.413383761574</v>
      </c>
      <c r="C4139" s="3" t="s">
        <v>5</v>
      </c>
    </row>
    <row r="4140" spans="2:3" ht="15">
      <c r="B4140" s="2">
        <v>40402.405988923616</v>
      </c>
      <c r="C4140" s="3" t="s">
        <v>5</v>
      </c>
    </row>
    <row r="4141" spans="2:3" ht="15">
      <c r="B4141" s="2">
        <v>40402.419909872682</v>
      </c>
      <c r="C4141" s="3" t="s">
        <v>5</v>
      </c>
    </row>
    <row r="4142" spans="2:3" ht="15">
      <c r="B4142" s="2">
        <v>40402.43095524305</v>
      </c>
      <c r="C4142" s="3" t="s">
        <v>5</v>
      </c>
    </row>
    <row r="4143" spans="2:3" ht="15">
      <c r="B4143" s="2">
        <v>40402.43421438658</v>
      </c>
      <c r="C4143" s="3" t="s">
        <v>5</v>
      </c>
    </row>
    <row r="4144" spans="2:3" ht="15">
      <c r="B4144" s="2">
        <v>40402.439200266206</v>
      </c>
      <c r="C4144" s="3" t="s">
        <v>5</v>
      </c>
    </row>
    <row r="4145" spans="2:3" ht="15">
      <c r="B4145" s="2">
        <v>40402.463260532408</v>
      </c>
      <c r="C4145" s="3" t="s">
        <v>5</v>
      </c>
    </row>
    <row r="4146" spans="2:3" ht="15">
      <c r="B4146" s="2">
        <v>40402.468811608793</v>
      </c>
      <c r="C4146" s="3" t="s">
        <v>5</v>
      </c>
    </row>
    <row r="4147" spans="2:3" ht="15">
      <c r="B4147" s="2">
        <v>40402.46857045139</v>
      </c>
      <c r="C4147" s="3" t="s">
        <v>5</v>
      </c>
    </row>
    <row r="4148" spans="2:3" ht="15">
      <c r="B4148" s="2">
        <v>40402.479698460651</v>
      </c>
      <c r="C4148" s="3" t="s">
        <v>5</v>
      </c>
    </row>
    <row r="4149" spans="2:3" ht="15">
      <c r="B4149" s="2">
        <v>40402.477897222219</v>
      </c>
      <c r="C4149" s="3" t="s">
        <v>5</v>
      </c>
    </row>
    <row r="4150" spans="2:3" ht="15">
      <c r="B4150" s="2">
        <v>40675.665251655089</v>
      </c>
      <c r="C4150" s="3" t="s">
        <v>5</v>
      </c>
    </row>
    <row r="4151" spans="2:3" ht="15">
      <c r="B4151" s="2">
        <v>40675.681975891202</v>
      </c>
      <c r="C4151" s="3" t="s">
        <v>5</v>
      </c>
    </row>
    <row r="4152" spans="2:3" ht="15">
      <c r="B4152" s="2">
        <v>40675.703703240739</v>
      </c>
      <c r="C4152" s="3" t="s">
        <v>5</v>
      </c>
    </row>
    <row r="4153" spans="2:3" ht="15">
      <c r="B4153" s="2">
        <v>40675.716558564818</v>
      </c>
      <c r="C4153" s="3" t="s">
        <v>5</v>
      </c>
    </row>
    <row r="4154" spans="2:3" ht="15">
      <c r="B4154" s="2">
        <v>40403.386992245374</v>
      </c>
      <c r="C4154" s="3" t="s">
        <v>5</v>
      </c>
    </row>
    <row r="4155" spans="2:3" ht="15">
      <c r="B4155" s="2">
        <v>40402.762349456025</v>
      </c>
      <c r="C4155" s="3" t="s">
        <v>5</v>
      </c>
    </row>
    <row r="4156" spans="2:3" ht="15">
      <c r="B4156" s="2">
        <v>40402.770988275464</v>
      </c>
      <c r="C4156" s="3" t="s">
        <v>5</v>
      </c>
    </row>
    <row r="4157" spans="2:3" ht="15">
      <c r="B4157" s="2">
        <v>40402.771895254627</v>
      </c>
      <c r="C4157" s="3" t="s">
        <v>5</v>
      </c>
    </row>
    <row r="4158" spans="2:3" ht="15">
      <c r="B4158" s="2">
        <v>40402.600227627314</v>
      </c>
      <c r="C4158" s="3" t="s">
        <v>5</v>
      </c>
    </row>
    <row r="4159" spans="2:3" ht="15">
      <c r="B4159" s="2">
        <v>40402.659383333339</v>
      </c>
      <c r="C4159" s="3" t="s">
        <v>5</v>
      </c>
    </row>
    <row r="4160" spans="2:3" ht="15">
      <c r="B4160" s="2">
        <v>40402.683766284725</v>
      </c>
      <c r="C4160" s="3" t="s">
        <v>5</v>
      </c>
    </row>
    <row r="4161" spans="2:3" ht="15">
      <c r="B4161" s="2">
        <v>40403.080481516205</v>
      </c>
      <c r="C4161" s="3" t="s">
        <v>5</v>
      </c>
    </row>
    <row r="4162" spans="2:3" ht="15">
      <c r="B4162" s="2">
        <v>40402.774474999998</v>
      </c>
      <c r="C4162" s="3" t="s">
        <v>5</v>
      </c>
    </row>
    <row r="4163" spans="2:3" ht="15">
      <c r="B4163" s="2">
        <v>40403.395763506946</v>
      </c>
      <c r="C4163" s="3" t="s">
        <v>5</v>
      </c>
    </row>
    <row r="4164" spans="2:3" ht="15">
      <c r="B4164" s="2">
        <v>40403.396249652782</v>
      </c>
      <c r="C4164" s="3" t="s">
        <v>5</v>
      </c>
    </row>
    <row r="4165" spans="2:3" ht="15">
      <c r="B4165" s="2">
        <v>40403.397001967591</v>
      </c>
      <c r="C4165" s="3" t="s">
        <v>5</v>
      </c>
    </row>
    <row r="4166" spans="2:3" ht="15">
      <c r="B4166" s="2">
        <v>40403.397194791665</v>
      </c>
      <c r="C4166" s="3" t="s">
        <v>5</v>
      </c>
    </row>
    <row r="4167" spans="2:3" ht="15">
      <c r="B4167" s="2">
        <v>40403.399425462958</v>
      </c>
      <c r="C4167" s="3" t="s">
        <v>5</v>
      </c>
    </row>
    <row r="4168" spans="2:3" ht="15">
      <c r="B4168" s="2">
        <v>40403.379750381944</v>
      </c>
      <c r="C4168" s="3" t="s">
        <v>5</v>
      </c>
    </row>
    <row r="4169" spans="2:3" ht="15">
      <c r="B4169" s="2">
        <v>40403.403142592593</v>
      </c>
      <c r="C4169" s="3" t="s">
        <v>5</v>
      </c>
    </row>
    <row r="4170" spans="2:3" ht="15">
      <c r="B4170" s="2">
        <v>40403.403396493057</v>
      </c>
      <c r="C4170" s="3" t="s">
        <v>5</v>
      </c>
    </row>
    <row r="4171" spans="2:3" ht="15">
      <c r="B4171" s="2">
        <v>40403.416683217591</v>
      </c>
      <c r="C4171" s="3" t="s">
        <v>5</v>
      </c>
    </row>
    <row r="4172" spans="2:3" ht="15">
      <c r="B4172" s="2">
        <v>40403.43813159722</v>
      </c>
      <c r="C4172" s="3" t="s">
        <v>5</v>
      </c>
    </row>
    <row r="4173" spans="2:3" ht="15">
      <c r="B4173" s="2">
        <v>40403.427152662036</v>
      </c>
      <c r="C4173" s="3" t="s">
        <v>5</v>
      </c>
    </row>
    <row r="4174" spans="2:3" ht="15">
      <c r="B4174" s="2">
        <v>40403.437057256946</v>
      </c>
      <c r="C4174" s="3" t="s">
        <v>5</v>
      </c>
    </row>
    <row r="4175" spans="2:3" ht="15">
      <c r="B4175" s="2">
        <v>40403.441517824074</v>
      </c>
      <c r="C4175" s="3" t="s">
        <v>5</v>
      </c>
    </row>
    <row r="4176" spans="2:3" ht="15">
      <c r="B4176" s="2">
        <v>40403.457102777771</v>
      </c>
      <c r="C4176" s="3" t="s">
        <v>5</v>
      </c>
    </row>
    <row r="4177" spans="2:3" ht="15">
      <c r="B4177" s="2">
        <v>40403.464181284726</v>
      </c>
      <c r="C4177" s="3" t="s">
        <v>5</v>
      </c>
    </row>
    <row r="4178" spans="2:3" ht="15">
      <c r="B4178" s="2">
        <v>40403.459649733799</v>
      </c>
      <c r="C4178" s="3" t="s">
        <v>5</v>
      </c>
    </row>
    <row r="4179" spans="2:3" ht="15">
      <c r="B4179" s="2">
        <v>40403.468313113422</v>
      </c>
      <c r="C4179" s="3" t="s">
        <v>5</v>
      </c>
    </row>
    <row r="4180" spans="2:3" ht="15">
      <c r="B4180" s="2">
        <v>40403.470793750006</v>
      </c>
      <c r="C4180" s="3" t="s">
        <v>5</v>
      </c>
    </row>
    <row r="4181" spans="2:3" ht="15">
      <c r="B4181" s="2">
        <v>40403.495002233802</v>
      </c>
      <c r="C4181" s="3" t="s">
        <v>5</v>
      </c>
    </row>
    <row r="4182" spans="2:3" ht="15">
      <c r="B4182" s="2">
        <v>40403.47512751157</v>
      </c>
      <c r="C4182" s="3" t="s">
        <v>5</v>
      </c>
    </row>
    <row r="4183" spans="2:3" ht="15">
      <c r="B4183" s="2">
        <v>40403.485227314814</v>
      </c>
      <c r="C4183" s="3" t="s">
        <v>5</v>
      </c>
    </row>
    <row r="4184" spans="2:3" ht="15">
      <c r="B4184" s="2">
        <v>40403.557481018513</v>
      </c>
      <c r="C4184" s="3" t="s">
        <v>5</v>
      </c>
    </row>
    <row r="4185" spans="2:3" ht="15">
      <c r="B4185" s="2">
        <v>40403.56044163194</v>
      </c>
      <c r="C4185" s="3" t="s">
        <v>5</v>
      </c>
    </row>
    <row r="4186" spans="2:3" ht="15">
      <c r="B4186" s="2">
        <v>40403.574603587957</v>
      </c>
      <c r="C4186" s="3" t="s">
        <v>5</v>
      </c>
    </row>
    <row r="4187" spans="2:3" ht="15">
      <c r="B4187" s="2">
        <v>40403.568006562498</v>
      </c>
      <c r="C4187" s="3" t="s">
        <v>5</v>
      </c>
    </row>
    <row r="4188" spans="2:3" ht="15">
      <c r="B4188" s="2">
        <v>40403.568718171293</v>
      </c>
      <c r="C4188" s="3" t="s">
        <v>5</v>
      </c>
    </row>
    <row r="4189" spans="2:3" ht="15">
      <c r="B4189" s="2">
        <v>40403.586197719909</v>
      </c>
      <c r="C4189" s="3" t="s">
        <v>5</v>
      </c>
    </row>
    <row r="4190" spans="2:3" ht="15">
      <c r="B4190" s="2">
        <v>40403.592169479169</v>
      </c>
      <c r="C4190" s="3" t="s">
        <v>5</v>
      </c>
    </row>
    <row r="4191" spans="2:3" ht="15">
      <c r="B4191" s="2">
        <v>40403.578499189811</v>
      </c>
      <c r="C4191" s="3" t="s">
        <v>5</v>
      </c>
    </row>
    <row r="4192" spans="2:3" ht="15">
      <c r="B4192" s="2">
        <v>40403.624100381945</v>
      </c>
      <c r="C4192" s="3" t="s">
        <v>5</v>
      </c>
    </row>
    <row r="4193" spans="2:3" ht="15">
      <c r="B4193" s="2">
        <v>40403.645179629631</v>
      </c>
      <c r="C4193" s="3" t="s">
        <v>5</v>
      </c>
    </row>
    <row r="4194" spans="2:3" ht="15">
      <c r="B4194" s="2">
        <v>40403.756959641207</v>
      </c>
      <c r="C4194" s="3" t="s">
        <v>5</v>
      </c>
    </row>
    <row r="4195" spans="2:3" ht="15">
      <c r="B4195" s="2">
        <v>40403.713274074071</v>
      </c>
      <c r="C4195" s="3" t="s">
        <v>5</v>
      </c>
    </row>
    <row r="4196" spans="2:3" ht="15">
      <c r="B4196" s="2">
        <v>40404.756377627316</v>
      </c>
      <c r="C4196" s="3" t="s">
        <v>5</v>
      </c>
    </row>
    <row r="4197" spans="2:3" ht="15">
      <c r="B4197" s="2">
        <v>40404.552748379625</v>
      </c>
      <c r="C4197" s="3" t="s">
        <v>5</v>
      </c>
    </row>
    <row r="4198" spans="2:3" ht="15">
      <c r="B4198" s="2">
        <v>40404.552818171294</v>
      </c>
      <c r="C4198" s="3" t="s">
        <v>5</v>
      </c>
    </row>
    <row r="4199" spans="2:3" ht="15">
      <c r="B4199" s="2">
        <v>40406.401023032406</v>
      </c>
      <c r="C4199" s="3" t="s">
        <v>5</v>
      </c>
    </row>
    <row r="4200" spans="2:3" ht="15">
      <c r="B4200" s="2">
        <v>40406.417260069444</v>
      </c>
      <c r="C4200" s="3" t="s">
        <v>5</v>
      </c>
    </row>
    <row r="4201" spans="2:3" ht="15">
      <c r="B4201" s="2">
        <v>40406.394402777776</v>
      </c>
      <c r="C4201" s="3" t="s">
        <v>5</v>
      </c>
    </row>
    <row r="4202" spans="2:3" ht="15">
      <c r="B4202" s="2">
        <v>40406.403918483797</v>
      </c>
      <c r="C4202" s="3" t="s">
        <v>5</v>
      </c>
    </row>
    <row r="4203" spans="2:3" ht="15">
      <c r="B4203" s="2">
        <v>40406.382658252311</v>
      </c>
      <c r="C4203" s="3" t="s">
        <v>5</v>
      </c>
    </row>
    <row r="4204" spans="2:3" ht="15">
      <c r="B4204" s="2">
        <v>40406.393845023151</v>
      </c>
      <c r="C4204" s="3" t="s">
        <v>5</v>
      </c>
    </row>
    <row r="4205" spans="2:3" ht="15">
      <c r="B4205" s="2">
        <v>40406.395184490742</v>
      </c>
      <c r="C4205" s="3" t="s">
        <v>5</v>
      </c>
    </row>
    <row r="4206" spans="2:3" ht="15">
      <c r="B4206" s="2">
        <v>40406.395263078703</v>
      </c>
      <c r="C4206" s="3" t="s">
        <v>5</v>
      </c>
    </row>
    <row r="4207" spans="2:3" ht="15">
      <c r="B4207" s="2">
        <v>40406.433711145837</v>
      </c>
      <c r="C4207" s="3" t="s">
        <v>5</v>
      </c>
    </row>
    <row r="4208" spans="2:3" ht="15">
      <c r="B4208" s="2">
        <v>40406.441041203703</v>
      </c>
      <c r="C4208" s="3" t="s">
        <v>5</v>
      </c>
    </row>
    <row r="4209" spans="2:3" ht="15">
      <c r="B4209" s="2">
        <v>40406.472424224536</v>
      </c>
      <c r="C4209" s="3" t="s">
        <v>5</v>
      </c>
    </row>
    <row r="4210" spans="2:3" ht="15">
      <c r="B4210" s="2">
        <v>40406.482368900462</v>
      </c>
      <c r="C4210" s="3" t="s">
        <v>5</v>
      </c>
    </row>
    <row r="4211" spans="2:3" ht="15">
      <c r="B4211" s="2">
        <v>40406.490508368057</v>
      </c>
      <c r="C4211" s="3" t="s">
        <v>5</v>
      </c>
    </row>
    <row r="4212" spans="2:3" ht="15">
      <c r="B4212" s="2">
        <v>40406.540111377319</v>
      </c>
      <c r="C4212" s="3" t="s">
        <v>5</v>
      </c>
    </row>
    <row r="4213" spans="2:3" ht="15">
      <c r="B4213" s="2">
        <v>40406.561192592591</v>
      </c>
      <c r="C4213" s="3" t="s">
        <v>5</v>
      </c>
    </row>
    <row r="4214" spans="2:3" ht="15">
      <c r="B4214" s="2">
        <v>40406.754529317135</v>
      </c>
      <c r="C4214" s="3" t="s">
        <v>5</v>
      </c>
    </row>
    <row r="4215" spans="2:3" ht="15">
      <c r="B4215" s="2">
        <v>40406.762318900459</v>
      </c>
      <c r="C4215" s="3" t="s">
        <v>5</v>
      </c>
    </row>
    <row r="4216" spans="2:3" ht="15">
      <c r="B4216" s="2">
        <v>40406.793678159724</v>
      </c>
      <c r="C4216" s="3" t="s">
        <v>5</v>
      </c>
    </row>
    <row r="4217" spans="2:3" ht="15">
      <c r="B4217" s="2">
        <v>40407.377070752314</v>
      </c>
      <c r="C4217" s="3" t="s">
        <v>5</v>
      </c>
    </row>
    <row r="4218" spans="2:3" ht="15">
      <c r="B4218" s="2">
        <v>40406.584972604163</v>
      </c>
      <c r="C4218" s="3" t="s">
        <v>5</v>
      </c>
    </row>
    <row r="4219" spans="2:3" ht="15">
      <c r="B4219" s="2">
        <v>40406.585216354164</v>
      </c>
      <c r="C4219" s="3" t="s">
        <v>5</v>
      </c>
    </row>
    <row r="4220" spans="2:3" ht="15">
      <c r="B4220" s="2">
        <v>40406.603069560188</v>
      </c>
      <c r="C4220" s="3" t="s">
        <v>5</v>
      </c>
    </row>
    <row r="4221" spans="2:3" ht="15">
      <c r="B4221" s="2">
        <v>40406.71686547454</v>
      </c>
      <c r="C4221" s="3" t="s">
        <v>5</v>
      </c>
    </row>
    <row r="4222" spans="2:3" ht="15">
      <c r="B4222" s="2">
        <v>40407.436218715273</v>
      </c>
      <c r="C4222" s="3" t="s">
        <v>5</v>
      </c>
    </row>
    <row r="4223" spans="2:3" ht="15">
      <c r="B4223" s="2">
        <v>40407.381428622684</v>
      </c>
      <c r="C4223" s="3" t="s">
        <v>5</v>
      </c>
    </row>
    <row r="4224" spans="2:3" ht="15">
      <c r="B4224" s="2">
        <v>40407.381690821756</v>
      </c>
      <c r="C4224" s="3" t="s">
        <v>5</v>
      </c>
    </row>
    <row r="4225" spans="2:3" ht="15">
      <c r="B4225" s="2">
        <v>40407.382348611107</v>
      </c>
      <c r="C4225" s="3" t="s">
        <v>5</v>
      </c>
    </row>
    <row r="4226" spans="2:3" ht="15">
      <c r="B4226" s="2">
        <v>40407.3785474537</v>
      </c>
      <c r="C4226" s="3" t="s">
        <v>5</v>
      </c>
    </row>
    <row r="4227" spans="2:3" ht="15">
      <c r="B4227" s="2">
        <v>40407.379316006947</v>
      </c>
      <c r="C4227" s="3" t="s">
        <v>5</v>
      </c>
    </row>
    <row r="4228" spans="2:3" ht="15">
      <c r="B4228" s="2">
        <v>40407.401201932866</v>
      </c>
      <c r="C4228" s="3" t="s">
        <v>5</v>
      </c>
    </row>
    <row r="4229" spans="2:3" ht="15">
      <c r="B4229" s="2">
        <v>40407.401560798615</v>
      </c>
      <c r="C4229" s="3" t="s">
        <v>5</v>
      </c>
    </row>
    <row r="4230" spans="2:3" ht="15">
      <c r="B4230" s="2">
        <v>40407.39735702546</v>
      </c>
      <c r="C4230" s="3" t="s">
        <v>5</v>
      </c>
    </row>
    <row r="4231" spans="2:3" ht="15">
      <c r="B4231" s="2">
        <v>40407.400389085655</v>
      </c>
      <c r="C4231" s="3" t="s">
        <v>5</v>
      </c>
    </row>
    <row r="4232" spans="2:3" ht="15">
      <c r="B4232" s="2">
        <v>40407.403252546297</v>
      </c>
      <c r="C4232" s="3" t="s">
        <v>5</v>
      </c>
    </row>
    <row r="4233" spans="2:3" ht="15">
      <c r="B4233" s="2">
        <v>40407.407696030095</v>
      </c>
      <c r="C4233" s="3" t="s">
        <v>5</v>
      </c>
    </row>
    <row r="4234" spans="2:3" ht="15">
      <c r="B4234" s="2">
        <v>40407.457554201392</v>
      </c>
      <c r="C4234" s="3" t="s">
        <v>5</v>
      </c>
    </row>
    <row r="4235" spans="2:3" ht="15">
      <c r="B4235" s="2">
        <v>40407.417819097223</v>
      </c>
      <c r="C4235" s="3" t="s">
        <v>5</v>
      </c>
    </row>
    <row r="4236" spans="2:3" ht="15">
      <c r="B4236" s="2">
        <v>40407.420402696764</v>
      </c>
      <c r="C4236" s="3" t="s">
        <v>5</v>
      </c>
    </row>
    <row r="4237" spans="2:3" ht="15">
      <c r="B4237" s="2">
        <v>40407.432360185179</v>
      </c>
      <c r="C4237" s="3" t="s">
        <v>5</v>
      </c>
    </row>
    <row r="4238" spans="2:3" ht="15">
      <c r="B4238" s="2">
        <v>40407.438937696759</v>
      </c>
      <c r="C4238" s="3" t="s">
        <v>5</v>
      </c>
    </row>
    <row r="4239" spans="2:3" ht="15">
      <c r="B4239" s="2">
        <v>40407.43912797454</v>
      </c>
      <c r="C4239" s="3" t="s">
        <v>5</v>
      </c>
    </row>
    <row r="4240" spans="2:3" ht="15">
      <c r="B4240" s="2">
        <v>40407.454925115737</v>
      </c>
      <c r="C4240" s="3" t="s">
        <v>5</v>
      </c>
    </row>
    <row r="4241" spans="2:3" ht="15">
      <c r="B4241" s="2">
        <v>40407.46319722222</v>
      </c>
      <c r="C4241" s="3" t="s">
        <v>5</v>
      </c>
    </row>
    <row r="4242" spans="2:3" ht="15">
      <c r="B4242" s="2">
        <v>40407.459756331016</v>
      </c>
      <c r="C4242" s="3" t="s">
        <v>5</v>
      </c>
    </row>
    <row r="4243" spans="2:3" ht="15">
      <c r="B4243" s="2">
        <v>40407.480038159716</v>
      </c>
      <c r="C4243" s="3" t="s">
        <v>5</v>
      </c>
    </row>
    <row r="4244" spans="2:3" ht="15">
      <c r="B4244" s="2">
        <v>40407.488669293984</v>
      </c>
      <c r="C4244" s="3" t="s">
        <v>5</v>
      </c>
    </row>
    <row r="4245" spans="2:3" ht="15">
      <c r="B4245" s="2">
        <v>40407.504018287036</v>
      </c>
      <c r="C4245" s="3" t="s">
        <v>5</v>
      </c>
    </row>
    <row r="4246" spans="2:3" ht="15">
      <c r="B4246" s="2">
        <v>40407.567245833336</v>
      </c>
      <c r="C4246" s="3" t="s">
        <v>5</v>
      </c>
    </row>
    <row r="4247" spans="2:3" ht="15">
      <c r="B4247" s="2">
        <v>40407.576567442127</v>
      </c>
      <c r="C4247" s="3" t="s">
        <v>5</v>
      </c>
    </row>
    <row r="4248" spans="2:3" ht="15">
      <c r="B4248" s="2">
        <v>40407.523116238423</v>
      </c>
      <c r="C4248" s="3" t="s">
        <v>5</v>
      </c>
    </row>
    <row r="4249" spans="2:3" ht="15">
      <c r="B4249" s="2">
        <v>40407.530336145828</v>
      </c>
      <c r="C4249" s="3" t="s">
        <v>5</v>
      </c>
    </row>
    <row r="4250" spans="2:3" ht="15">
      <c r="B4250" s="2">
        <v>40407.561363692133</v>
      </c>
      <c r="C4250" s="3" t="s">
        <v>5</v>
      </c>
    </row>
    <row r="4251" spans="2:3" ht="15">
      <c r="B4251" s="2">
        <v>40407.538365590277</v>
      </c>
      <c r="C4251" s="3" t="s">
        <v>5</v>
      </c>
    </row>
    <row r="4252" spans="2:3" ht="15">
      <c r="B4252" s="2">
        <v>40407.614580520836</v>
      </c>
      <c r="C4252" s="3" t="s">
        <v>5</v>
      </c>
    </row>
    <row r="4253" spans="2:3" ht="15">
      <c r="B4253" s="2">
        <v>40407.647783912034</v>
      </c>
      <c r="C4253" s="3" t="s">
        <v>5</v>
      </c>
    </row>
    <row r="4254" spans="2:3" ht="15">
      <c r="B4254" s="2">
        <v>40407.648504282406</v>
      </c>
      <c r="C4254" s="3" t="s">
        <v>5</v>
      </c>
    </row>
    <row r="4255" spans="2:3" ht="15">
      <c r="B4255" s="2">
        <v>40407.689543437504</v>
      </c>
      <c r="C4255" s="3" t="s">
        <v>5</v>
      </c>
    </row>
    <row r="4256" spans="2:3" ht="15">
      <c r="B4256" s="2">
        <v>40407.707382442131</v>
      </c>
      <c r="C4256" s="3" t="s">
        <v>5</v>
      </c>
    </row>
    <row r="4257" spans="2:3" ht="15">
      <c r="B4257" s="2">
        <v>40407.721562037033</v>
      </c>
      <c r="C4257" s="3" t="s">
        <v>5</v>
      </c>
    </row>
    <row r="4258" spans="2:3" ht="15">
      <c r="B4258" s="2">
        <v>40407.727287581016</v>
      </c>
      <c r="C4258" s="3" t="s">
        <v>5</v>
      </c>
    </row>
    <row r="4259" spans="2:3" ht="15">
      <c r="B4259" s="2">
        <v>40408.37427743055</v>
      </c>
      <c r="C4259" s="3" t="s">
        <v>5</v>
      </c>
    </row>
    <row r="4260" spans="2:3" ht="15">
      <c r="B4260" s="2">
        <v>40407.728231828703</v>
      </c>
      <c r="C4260" s="3" t="s">
        <v>5</v>
      </c>
    </row>
    <row r="4261" spans="2:3" ht="15">
      <c r="B4261" s="2">
        <v>40408.345547141202</v>
      </c>
      <c r="C4261" s="3" t="s">
        <v>5</v>
      </c>
    </row>
    <row r="4262" spans="2:3" ht="15">
      <c r="B4262" s="2">
        <v>40407.99239594907</v>
      </c>
      <c r="C4262" s="3" t="s">
        <v>5</v>
      </c>
    </row>
    <row r="4263" spans="2:3" ht="15">
      <c r="B4263" s="2">
        <v>40408.390308564813</v>
      </c>
      <c r="C4263" s="3" t="s">
        <v>5</v>
      </c>
    </row>
    <row r="4264" spans="2:3" ht="15">
      <c r="B4264" s="2">
        <v>40408.39183364583</v>
      </c>
      <c r="C4264" s="3" t="s">
        <v>5</v>
      </c>
    </row>
    <row r="4265" spans="2:3" ht="15">
      <c r="B4265" s="2">
        <v>40408.4208349537</v>
      </c>
      <c r="C4265" s="3" t="s">
        <v>5</v>
      </c>
    </row>
    <row r="4266" spans="2:3" ht="15">
      <c r="B4266" s="2">
        <v>40408.483513541665</v>
      </c>
      <c r="C4266" s="3" t="s">
        <v>5</v>
      </c>
    </row>
    <row r="4267" spans="2:3" ht="15">
      <c r="B4267" s="2">
        <v>40408.407001967593</v>
      </c>
      <c r="C4267" s="3" t="s">
        <v>5</v>
      </c>
    </row>
    <row r="4268" spans="2:3" ht="15">
      <c r="B4268" s="2">
        <v>40408.434177777774</v>
      </c>
      <c r="C4268" s="3" t="s">
        <v>5</v>
      </c>
    </row>
    <row r="4269" spans="2:3" ht="15">
      <c r="B4269" s="2">
        <v>40408.455964004628</v>
      </c>
      <c r="C4269" s="3" t="s">
        <v>5</v>
      </c>
    </row>
    <row r="4270" spans="2:3" ht="15">
      <c r="B4270" s="2">
        <v>40448.410456597223</v>
      </c>
      <c r="C4270" s="3" t="s">
        <v>5</v>
      </c>
    </row>
    <row r="4271" spans="2:3" ht="15">
      <c r="B4271" s="2">
        <v>40448.410562962963</v>
      </c>
      <c r="C4271" s="3" t="s">
        <v>5</v>
      </c>
    </row>
    <row r="4272" spans="2:3" ht="15">
      <c r="B4272" s="2">
        <v>40676.358300381944</v>
      </c>
      <c r="C4272" s="3" t="s">
        <v>5</v>
      </c>
    </row>
    <row r="4273" spans="2:3" ht="15">
      <c r="B4273" s="2">
        <v>40675.745460879625</v>
      </c>
      <c r="C4273" s="3" t="s">
        <v>5</v>
      </c>
    </row>
    <row r="4274" spans="2:3" ht="15">
      <c r="B4274" s="2">
        <v>40676.375844363421</v>
      </c>
      <c r="C4274" s="3" t="s">
        <v>5</v>
      </c>
    </row>
    <row r="4275" spans="2:3" ht="15">
      <c r="B4275" s="2">
        <v>40676.377677662036</v>
      </c>
      <c r="C4275" s="3" t="s">
        <v>5</v>
      </c>
    </row>
    <row r="4276" spans="2:3" ht="15">
      <c r="B4276" s="2">
        <v>40408.459314548607</v>
      </c>
      <c r="C4276" s="3" t="s">
        <v>5</v>
      </c>
    </row>
    <row r="4277" spans="2:3" ht="15">
      <c r="B4277" s="2">
        <v>40675.747681944449</v>
      </c>
      <c r="C4277" s="3" t="s">
        <v>5</v>
      </c>
    </row>
    <row r="4278" spans="2:3" ht="15">
      <c r="B4278" s="2">
        <v>40676.375295335652</v>
      </c>
      <c r="C4278" s="3" t="s">
        <v>5</v>
      </c>
    </row>
    <row r="4279" spans="2:3" ht="15">
      <c r="B4279" s="2">
        <v>40676.381750891203</v>
      </c>
      <c r="C4279" s="3" t="s">
        <v>5</v>
      </c>
    </row>
    <row r="4280" spans="2:3" ht="15">
      <c r="B4280" s="2">
        <v>40676.392419791664</v>
      </c>
      <c r="C4280" s="3" t="s">
        <v>5</v>
      </c>
    </row>
    <row r="4281" spans="2:3" ht="15">
      <c r="B4281" s="2">
        <v>40676.39253341435</v>
      </c>
      <c r="C4281" s="3" t="s">
        <v>5</v>
      </c>
    </row>
    <row r="4282" spans="2:3" ht="15">
      <c r="B4282" s="2">
        <v>40676.394471331019</v>
      </c>
      <c r="C4282" s="3" t="s">
        <v>5</v>
      </c>
    </row>
    <row r="4283" spans="2:3" ht="15">
      <c r="B4283" s="2">
        <v>40408.462007754628</v>
      </c>
      <c r="C4283" s="3" t="s">
        <v>5</v>
      </c>
    </row>
    <row r="4284" spans="2:3" ht="15">
      <c r="B4284" s="2">
        <v>40448.382792592594</v>
      </c>
      <c r="C4284" s="3" t="s">
        <v>5</v>
      </c>
    </row>
    <row r="4285" spans="2:3" ht="15">
      <c r="B4285" s="2">
        <v>40448.39961137731</v>
      </c>
      <c r="C4285" s="3" t="s">
        <v>5</v>
      </c>
    </row>
    <row r="4286" spans="2:3" ht="15">
      <c r="B4286" s="2">
        <v>40448.40401859954</v>
      </c>
      <c r="C4286" s="3" t="s">
        <v>5</v>
      </c>
    </row>
    <row r="4287" spans="2:3" ht="15">
      <c r="B4287" s="2">
        <v>40408.515860763895</v>
      </c>
      <c r="C4287" s="3" t="s">
        <v>5</v>
      </c>
    </row>
    <row r="4288" spans="2:3" ht="15">
      <c r="B4288" s="2">
        <v>40448.467637615737</v>
      </c>
      <c r="C4288" s="3" t="s">
        <v>5</v>
      </c>
    </row>
    <row r="4289" spans="2:3" ht="15">
      <c r="B4289" s="2">
        <v>40408.550639085646</v>
      </c>
      <c r="C4289" s="3" t="s">
        <v>5</v>
      </c>
    </row>
    <row r="4290" spans="2:3" ht="15">
      <c r="B4290" s="2">
        <v>40448.368290937506</v>
      </c>
      <c r="C4290" s="3" t="s">
        <v>5</v>
      </c>
    </row>
    <row r="4291" spans="2:3" ht="15">
      <c r="B4291" s="2">
        <v>40448.371307673609</v>
      </c>
      <c r="C4291" s="3" t="s">
        <v>5</v>
      </c>
    </row>
    <row r="4292" spans="2:3" ht="15">
      <c r="B4292" s="2">
        <v>40448.379003553244</v>
      </c>
      <c r="C4292" s="3" t="s">
        <v>5</v>
      </c>
    </row>
    <row r="4293" spans="2:3" ht="15">
      <c r="B4293" s="2">
        <v>40448.373826585652</v>
      </c>
      <c r="C4293" s="3" t="s">
        <v>5</v>
      </c>
    </row>
    <row r="4294" spans="2:3" ht="15">
      <c r="B4294" s="2">
        <v>40448.38078649305</v>
      </c>
      <c r="C4294" s="3" t="s">
        <v>5</v>
      </c>
    </row>
    <row r="4295" spans="2:3" ht="15">
      <c r="B4295" s="2">
        <v>40448.379558715278</v>
      </c>
      <c r="C4295" s="3" t="s">
        <v>5</v>
      </c>
    </row>
    <row r="4296" spans="2:3" ht="15">
      <c r="B4296" s="2">
        <v>40448.379682870371</v>
      </c>
      <c r="C4296" s="3" t="s">
        <v>5</v>
      </c>
    </row>
    <row r="4297" spans="2:3" ht="15">
      <c r="B4297" s="2">
        <v>40448.39107484954</v>
      </c>
      <c r="C4297" s="3" t="s">
        <v>5</v>
      </c>
    </row>
    <row r="4298" spans="2:3" ht="15">
      <c r="B4298" s="2">
        <v>40448.392838657404</v>
      </c>
      <c r="C4298" s="3" t="s">
        <v>5</v>
      </c>
    </row>
    <row r="4299" spans="2:3" ht="15">
      <c r="B4299" s="2">
        <v>40448.404453391202</v>
      </c>
      <c r="C4299" s="3" t="s">
        <v>5</v>
      </c>
    </row>
    <row r="4300" spans="2:3" ht="15">
      <c r="B4300" s="2">
        <v>40448.397666666664</v>
      </c>
      <c r="C4300" s="3" t="s">
        <v>5</v>
      </c>
    </row>
    <row r="4301" spans="2:3" ht="15">
      <c r="B4301" s="2">
        <v>40448.418702777773</v>
      </c>
      <c r="C4301" s="3" t="s">
        <v>5</v>
      </c>
    </row>
    <row r="4302" spans="2:3" ht="15">
      <c r="B4302" s="2">
        <v>40448.415188043982</v>
      </c>
      <c r="C4302" s="3" t="s">
        <v>5</v>
      </c>
    </row>
    <row r="4303" spans="2:3" ht="15">
      <c r="B4303" s="2">
        <v>40448.416562731487</v>
      </c>
      <c r="C4303" s="3" t="s">
        <v>5</v>
      </c>
    </row>
    <row r="4304" spans="2:3" ht="15">
      <c r="B4304" s="2">
        <v>40448.417490706022</v>
      </c>
      <c r="C4304" s="3" t="s">
        <v>5</v>
      </c>
    </row>
    <row r="4305" spans="2:3" ht="15">
      <c r="B4305" s="2">
        <v>40448.408085798612</v>
      </c>
      <c r="C4305" s="3" t="s">
        <v>5</v>
      </c>
    </row>
    <row r="4306" spans="2:3" ht="15">
      <c r="B4306" s="2">
        <v>40448.408912615734</v>
      </c>
      <c r="C4306" s="3" t="s">
        <v>5</v>
      </c>
    </row>
    <row r="4307" spans="2:3" ht="15">
      <c r="B4307" s="2">
        <v>40448.410056944442</v>
      </c>
      <c r="C4307" s="3" t="s">
        <v>5</v>
      </c>
    </row>
    <row r="4308" spans="2:3" ht="15">
      <c r="B4308" s="2">
        <v>40448.410126620372</v>
      </c>
      <c r="C4308" s="3" t="s">
        <v>5</v>
      </c>
    </row>
    <row r="4309" spans="2:3" ht="15">
      <c r="B4309" s="2">
        <v>40448.407572141208</v>
      </c>
      <c r="C4309" s="3" t="s">
        <v>5</v>
      </c>
    </row>
    <row r="4310" spans="2:3" ht="15">
      <c r="B4310" s="2">
        <v>40448.407978587966</v>
      </c>
      <c r="C4310" s="3" t="s">
        <v>5</v>
      </c>
    </row>
    <row r="4311" spans="2:3" ht="15">
      <c r="B4311" s="2">
        <v>40448.409162118056</v>
      </c>
      <c r="C4311" s="3" t="s">
        <v>5</v>
      </c>
    </row>
    <row r="4312" spans="2:3" ht="15">
      <c r="B4312" s="2">
        <v>40448.411867789357</v>
      </c>
      <c r="C4312" s="3" t="s">
        <v>5</v>
      </c>
    </row>
    <row r="4313" spans="2:3" ht="15">
      <c r="B4313" s="2">
        <v>40448.414103159725</v>
      </c>
      <c r="C4313" s="3" t="s">
        <v>5</v>
      </c>
    </row>
    <row r="4314" spans="2:3" ht="15">
      <c r="B4314" s="2">
        <v>40448.411108946755</v>
      </c>
      <c r="C4314" s="3" t="s">
        <v>5</v>
      </c>
    </row>
    <row r="4315" spans="2:3" ht="15">
      <c r="B4315" s="2">
        <v>40448.413705173618</v>
      </c>
      <c r="C4315" s="3" t="s">
        <v>5</v>
      </c>
    </row>
    <row r="4316" spans="2:3" ht="15">
      <c r="B4316" s="2">
        <v>40448.414355636574</v>
      </c>
      <c r="C4316" s="3" t="s">
        <v>5</v>
      </c>
    </row>
    <row r="4317" spans="2:3" ht="15">
      <c r="B4317" s="2">
        <v>40448.413288773147</v>
      </c>
      <c r="C4317" s="3" t="s">
        <v>5</v>
      </c>
    </row>
    <row r="4318" spans="2:3" ht="15">
      <c r="B4318" s="2">
        <v>40448.41464224537</v>
      </c>
      <c r="C4318" s="3" t="s">
        <v>5</v>
      </c>
    </row>
    <row r="4319" spans="2:3" ht="15">
      <c r="B4319" s="2">
        <v>40448.415050891199</v>
      </c>
      <c r="C4319" s="3" t="s">
        <v>5</v>
      </c>
    </row>
    <row r="4320" spans="2:3" ht="15">
      <c r="B4320" s="2">
        <v>40448.413610497686</v>
      </c>
      <c r="C4320" s="3" t="s">
        <v>5</v>
      </c>
    </row>
    <row r="4321" spans="2:3" ht="15">
      <c r="B4321" s="2">
        <v>40448.421575</v>
      </c>
      <c r="C4321" s="3" t="s">
        <v>5</v>
      </c>
    </row>
    <row r="4322" spans="2:3" ht="15">
      <c r="B4322" s="2">
        <v>40448.459906134252</v>
      </c>
      <c r="C4322" s="3" t="s">
        <v>5</v>
      </c>
    </row>
    <row r="4323" spans="2:3" ht="15">
      <c r="B4323" s="2">
        <v>40448.424043749998</v>
      </c>
      <c r="C4323" s="3" t="s">
        <v>5</v>
      </c>
    </row>
    <row r="4324" spans="2:3" ht="15">
      <c r="B4324" s="2">
        <v>40448.424669675922</v>
      </c>
      <c r="C4324" s="3" t="s">
        <v>5</v>
      </c>
    </row>
    <row r="4325" spans="2:3" ht="15">
      <c r="B4325" s="2">
        <v>40448.426419178242</v>
      </c>
      <c r="C4325" s="3" t="s">
        <v>5</v>
      </c>
    </row>
    <row r="4326" spans="2:3" ht="15">
      <c r="B4326" s="2">
        <v>40448.449033298617</v>
      </c>
      <c r="C4326" s="3" t="s">
        <v>5</v>
      </c>
    </row>
    <row r="4327" spans="2:3" ht="15">
      <c r="B4327" s="2">
        <v>40408.606805127318</v>
      </c>
      <c r="C4327" s="3" t="s">
        <v>5</v>
      </c>
    </row>
    <row r="4328" spans="2:3" ht="15">
      <c r="B4328" s="2">
        <v>40408.595595335646</v>
      </c>
      <c r="C4328" s="3" t="s">
        <v>5</v>
      </c>
    </row>
    <row r="4329" spans="2:3" ht="15">
      <c r="B4329" s="2">
        <v>40409.395343321761</v>
      </c>
      <c r="C4329" s="3" t="s">
        <v>5</v>
      </c>
    </row>
    <row r="4330" spans="2:3" ht="15">
      <c r="B4330" s="2">
        <v>40409.398713194438</v>
      </c>
      <c r="C4330" s="3" t="s">
        <v>5</v>
      </c>
    </row>
    <row r="4331" spans="2:3" ht="15">
      <c r="B4331" s="2">
        <v>40409.408071180558</v>
      </c>
      <c r="C4331" s="3" t="s">
        <v>5</v>
      </c>
    </row>
    <row r="4332" spans="2:3" ht="15">
      <c r="B4332" s="2">
        <v>40409.350636226853</v>
      </c>
      <c r="C4332" s="3" t="s">
        <v>5</v>
      </c>
    </row>
    <row r="4333" spans="2:3" ht="15">
      <c r="B4333" s="2">
        <v>40409.346803553242</v>
      </c>
      <c r="C4333" s="3" t="s">
        <v>5</v>
      </c>
    </row>
    <row r="4334" spans="2:3" ht="15">
      <c r="B4334" s="2">
        <v>40409.38169545139</v>
      </c>
      <c r="C4334" s="3" t="s">
        <v>5</v>
      </c>
    </row>
    <row r="4335" spans="2:3" ht="15">
      <c r="B4335" s="2">
        <v>40408.699193252309</v>
      </c>
      <c r="C4335" s="3" t="s">
        <v>5</v>
      </c>
    </row>
    <row r="4336" spans="2:3" ht="15">
      <c r="B4336" s="2">
        <v>40408.806615740737</v>
      </c>
      <c r="C4336" s="3" t="s">
        <v>5</v>
      </c>
    </row>
    <row r="4337" spans="2:3" ht="15">
      <c r="B4337" s="2">
        <v>40409.392923645828</v>
      </c>
      <c r="C4337" s="3" t="s">
        <v>5</v>
      </c>
    </row>
    <row r="4338" spans="2:3" ht="15">
      <c r="B4338" s="2">
        <v>40409.511843715278</v>
      </c>
      <c r="C4338" s="3" t="s">
        <v>5</v>
      </c>
    </row>
    <row r="4339" spans="2:3" ht="15">
      <c r="B4339" s="2">
        <v>40409.61725289352</v>
      </c>
      <c r="C4339" s="3" t="s">
        <v>5</v>
      </c>
    </row>
    <row r="4340" spans="2:3" ht="15">
      <c r="B4340" s="2">
        <v>40409.401709803242</v>
      </c>
      <c r="C4340" s="3" t="s">
        <v>5</v>
      </c>
    </row>
    <row r="4341" spans="2:3" ht="15">
      <c r="B4341" s="2">
        <v>40409.464085069441</v>
      </c>
      <c r="C4341" s="3" t="s">
        <v>5</v>
      </c>
    </row>
    <row r="4342" spans="2:3" ht="15">
      <c r="B4342" s="2">
        <v>40409.457745983796</v>
      </c>
      <c r="C4342" s="3" t="s">
        <v>5</v>
      </c>
    </row>
    <row r="4343" spans="2:3" ht="15">
      <c r="B4343" s="2">
        <v>40409.483823182869</v>
      </c>
      <c r="C4343" s="3" t="s">
        <v>5</v>
      </c>
    </row>
    <row r="4344" spans="2:3" ht="15">
      <c r="B4344" s="2">
        <v>40409.722943368055</v>
      </c>
      <c r="C4344" s="3" t="s">
        <v>5</v>
      </c>
    </row>
    <row r="4345" spans="2:3" ht="15">
      <c r="B4345" s="2">
        <v>40409.764625462958</v>
      </c>
      <c r="C4345" s="3" t="s">
        <v>5</v>
      </c>
    </row>
    <row r="4346" spans="2:3" ht="15">
      <c r="B4346" s="2">
        <v>40409.544547604164</v>
      </c>
      <c r="C4346" s="3" t="s">
        <v>5</v>
      </c>
    </row>
    <row r="4347" spans="2:3" ht="15">
      <c r="B4347" s="2">
        <v>40409.543212118057</v>
      </c>
      <c r="C4347" s="3" t="s">
        <v>5</v>
      </c>
    </row>
    <row r="4348" spans="2:3" ht="15">
      <c r="B4348" s="2">
        <v>40409.543252511568</v>
      </c>
      <c r="C4348" s="3" t="s">
        <v>5</v>
      </c>
    </row>
    <row r="4349" spans="2:3" ht="15">
      <c r="B4349" s="2">
        <v>40409.663759143521</v>
      </c>
      <c r="C4349" s="3" t="s">
        <v>5</v>
      </c>
    </row>
    <row r="4350" spans="2:3" ht="15">
      <c r="B4350" s="2">
        <v>40409.719158912034</v>
      </c>
      <c r="C4350" s="3" t="s">
        <v>5</v>
      </c>
    </row>
    <row r="4351" spans="2:3" ht="15">
      <c r="B4351" s="2">
        <v>40409.723074571761</v>
      </c>
      <c r="C4351" s="3" t="s">
        <v>5</v>
      </c>
    </row>
    <row r="4352" spans="2:3" ht="15">
      <c r="B4352" s="2">
        <v>40410.372230092587</v>
      </c>
      <c r="C4352" s="3" t="s">
        <v>5</v>
      </c>
    </row>
    <row r="4353" spans="2:3" ht="15">
      <c r="B4353" s="2">
        <v>40448.470742476849</v>
      </c>
      <c r="C4353" s="3" t="s">
        <v>5</v>
      </c>
    </row>
    <row r="4354" spans="2:3" ht="15">
      <c r="B4354" s="2">
        <v>40448.473860682869</v>
      </c>
      <c r="C4354" s="3" t="s">
        <v>5</v>
      </c>
    </row>
    <row r="4355" spans="2:3" ht="15">
      <c r="B4355" s="2">
        <v>40448.487075081015</v>
      </c>
      <c r="C4355" s="3" t="s">
        <v>5</v>
      </c>
    </row>
    <row r="4356" spans="2:3" ht="15">
      <c r="B4356" s="2">
        <v>40448.487250543985</v>
      </c>
      <c r="C4356" s="3" t="s">
        <v>5</v>
      </c>
    </row>
    <row r="4357" spans="2:3" ht="15">
      <c r="B4357" s="2">
        <v>40448.48756736111</v>
      </c>
      <c r="C4357" s="3" t="s">
        <v>5</v>
      </c>
    </row>
    <row r="4358" spans="2:3" ht="15">
      <c r="B4358" s="2">
        <v>40409.797784374998</v>
      </c>
      <c r="C4358" s="3" t="s">
        <v>5</v>
      </c>
    </row>
    <row r="4359" spans="2:3" ht="15">
      <c r="B4359" s="2">
        <v>40410.364791087959</v>
      </c>
      <c r="C4359" s="3" t="s">
        <v>5</v>
      </c>
    </row>
    <row r="4360" spans="2:3" ht="15">
      <c r="B4360" s="2">
        <v>40420.606136423608</v>
      </c>
      <c r="C4360" s="3" t="s">
        <v>5</v>
      </c>
    </row>
    <row r="4361" spans="2:3" ht="15">
      <c r="B4361" s="2">
        <v>40410.384292557872</v>
      </c>
      <c r="C4361" s="3" t="s">
        <v>5</v>
      </c>
    </row>
    <row r="4362" spans="2:3" ht="15">
      <c r="B4362" s="2">
        <v>40410.550451585645</v>
      </c>
      <c r="C4362" s="3" t="s">
        <v>5</v>
      </c>
    </row>
    <row r="4363" spans="2:3" ht="15">
      <c r="B4363" s="2">
        <v>40420.605868981482</v>
      </c>
      <c r="C4363" s="3" t="s">
        <v>5</v>
      </c>
    </row>
    <row r="4364" spans="2:3" ht="15">
      <c r="B4364" s="2">
        <v>40410.512519016207</v>
      </c>
      <c r="C4364" s="3" t="s">
        <v>5</v>
      </c>
    </row>
    <row r="4365" spans="2:3" ht="15">
      <c r="B4365" s="2">
        <v>40410.394049652772</v>
      </c>
      <c r="C4365" s="3" t="s">
        <v>5</v>
      </c>
    </row>
    <row r="4366" spans="2:3" ht="15">
      <c r="B4366" s="2">
        <v>40410.416193287041</v>
      </c>
      <c r="C4366" s="3" t="s">
        <v>5</v>
      </c>
    </row>
    <row r="4367" spans="2:3" ht="15">
      <c r="B4367" s="2">
        <v>40410.413612881945</v>
      </c>
      <c r="C4367" s="3" t="s">
        <v>5</v>
      </c>
    </row>
    <row r="4368" spans="2:3" ht="15">
      <c r="B4368" s="2">
        <v>40410.421906793978</v>
      </c>
      <c r="C4368" s="3" t="s">
        <v>5</v>
      </c>
    </row>
    <row r="4369" spans="2:3" ht="15">
      <c r="B4369" s="2">
        <v>40410.489164733794</v>
      </c>
      <c r="C4369" s="3" t="s">
        <v>5</v>
      </c>
    </row>
    <row r="4370" spans="2:3" ht="15">
      <c r="B4370" s="2">
        <v>40410.502745138889</v>
      </c>
      <c r="C4370" s="3" t="s">
        <v>5</v>
      </c>
    </row>
    <row r="4371" spans="2:3" ht="15">
      <c r="B4371" s="2">
        <v>40410.580027430558</v>
      </c>
      <c r="C4371" s="3" t="s">
        <v>5</v>
      </c>
    </row>
    <row r="4372" spans="2:3" ht="15">
      <c r="B4372" s="2">
        <v>40413.351194826391</v>
      </c>
      <c r="C4372" s="3" t="s">
        <v>5</v>
      </c>
    </row>
    <row r="4373" spans="2:3" ht="15">
      <c r="B4373" s="2">
        <v>40413.385693483797</v>
      </c>
      <c r="C4373" s="3" t="s">
        <v>5</v>
      </c>
    </row>
    <row r="4374" spans="2:3" ht="15">
      <c r="B4374" s="2">
        <v>40413.390388159722</v>
      </c>
      <c r="C4374" s="3" t="s">
        <v>5</v>
      </c>
    </row>
    <row r="4375" spans="2:3" ht="15">
      <c r="B4375" s="2">
        <v>40413.393417708328</v>
      </c>
      <c r="C4375" s="3" t="s">
        <v>5</v>
      </c>
    </row>
    <row r="4376" spans="2:3" ht="15">
      <c r="B4376" s="2">
        <v>40413.393979895838</v>
      </c>
      <c r="C4376" s="3" t="s">
        <v>5</v>
      </c>
    </row>
    <row r="4377" spans="2:3" ht="15">
      <c r="B4377" s="2">
        <v>40410.72855644676</v>
      </c>
      <c r="C4377" s="3" t="s">
        <v>5</v>
      </c>
    </row>
    <row r="4378" spans="2:3" ht="15">
      <c r="B4378" s="2">
        <v>40410.735790891209</v>
      </c>
      <c r="C4378" s="3" t="s">
        <v>5</v>
      </c>
    </row>
    <row r="4379" spans="2:3" ht="15">
      <c r="B4379" s="2">
        <v>40411.387538275463</v>
      </c>
      <c r="C4379" s="3" t="s">
        <v>5</v>
      </c>
    </row>
    <row r="4380" spans="2:3" ht="15">
      <c r="B4380" s="2">
        <v>40448.487764930549</v>
      </c>
      <c r="C4380" s="3" t="s">
        <v>5</v>
      </c>
    </row>
    <row r="4381" spans="2:3" ht="15">
      <c r="B4381" s="2">
        <v>40448.488466284725</v>
      </c>
      <c r="C4381" s="3" t="s">
        <v>5</v>
      </c>
    </row>
    <row r="4382" spans="2:3" ht="15">
      <c r="B4382" s="2">
        <v>40448.501330706022</v>
      </c>
      <c r="C4382" s="3" t="s">
        <v>5</v>
      </c>
    </row>
    <row r="4383" spans="2:3" ht="15">
      <c r="B4383" s="2">
        <v>40412.557249999998</v>
      </c>
      <c r="C4383" s="3" t="s">
        <v>5</v>
      </c>
    </row>
    <row r="4384" spans="2:3" ht="15">
      <c r="B4384" s="2">
        <v>40412.559665972221</v>
      </c>
      <c r="C4384" s="3" t="s">
        <v>5</v>
      </c>
    </row>
    <row r="4385" spans="2:3" ht="15">
      <c r="B4385" s="2">
        <v>40412.571633414358</v>
      </c>
      <c r="C4385" s="3" t="s">
        <v>5</v>
      </c>
    </row>
    <row r="4386" spans="2:3" ht="15">
      <c r="B4386" s="2">
        <v>40413.398758020834</v>
      </c>
      <c r="C4386" s="3" t="s">
        <v>5</v>
      </c>
    </row>
    <row r="4387" spans="2:3" ht="15">
      <c r="B4387" s="2">
        <v>40413.478217557866</v>
      </c>
      <c r="C4387" s="3" t="s">
        <v>5</v>
      </c>
    </row>
    <row r="4388" spans="2:3" ht="15">
      <c r="B4388" s="2">
        <v>40413.426627395835</v>
      </c>
      <c r="C4388" s="3" t="s">
        <v>5</v>
      </c>
    </row>
    <row r="4389" spans="2:3" ht="15">
      <c r="B4389" s="2">
        <v>40413.445117974537</v>
      </c>
      <c r="C4389" s="3" t="s">
        <v>5</v>
      </c>
    </row>
    <row r="4390" spans="2:3" ht="15">
      <c r="B4390" s="2">
        <v>40413.445322222222</v>
      </c>
      <c r="C4390" s="3" t="s">
        <v>5</v>
      </c>
    </row>
    <row r="4391" spans="2:3" ht="15">
      <c r="B4391" s="2">
        <v>40413.445341747683</v>
      </c>
      <c r="C4391" s="3" t="s">
        <v>5</v>
      </c>
    </row>
    <row r="4392" spans="2:3" ht="15">
      <c r="B4392" s="2">
        <v>40413.445800081019</v>
      </c>
      <c r="C4392" s="3" t="s">
        <v>5</v>
      </c>
    </row>
    <row r="4393" spans="2:3" ht="15">
      <c r="B4393" s="2">
        <v>40413.521742708333</v>
      </c>
      <c r="C4393" s="3" t="s">
        <v>5</v>
      </c>
    </row>
    <row r="4394" spans="2:3" ht="15">
      <c r="B4394" s="2">
        <v>40413.522990474543</v>
      </c>
      <c r="C4394" s="3" t="s">
        <v>5</v>
      </c>
    </row>
    <row r="4395" spans="2:3" ht="15">
      <c r="B4395" s="2">
        <v>40413.534273229168</v>
      </c>
      <c r="C4395" s="3" t="s">
        <v>5</v>
      </c>
    </row>
    <row r="4396" spans="2:3" ht="15">
      <c r="B4396" s="2">
        <v>40413.541176192128</v>
      </c>
      <c r="C4396" s="3" t="s">
        <v>5</v>
      </c>
    </row>
    <row r="4397" spans="2:3" ht="15">
      <c r="B4397" s="2">
        <v>40413.589919988422</v>
      </c>
      <c r="C4397" s="3" t="s">
        <v>5</v>
      </c>
    </row>
    <row r="4398" spans="2:3" ht="15">
      <c r="B4398" s="2">
        <v>40413.598530173607</v>
      </c>
      <c r="C4398" s="3" t="s">
        <v>5</v>
      </c>
    </row>
    <row r="4399" spans="2:3" ht="15">
      <c r="B4399" s="2">
        <v>40413.612198692135</v>
      </c>
      <c r="C4399" s="3" t="s">
        <v>5</v>
      </c>
    </row>
    <row r="4400" spans="2:3" ht="15">
      <c r="B4400" s="2">
        <v>40413.690620370369</v>
      </c>
      <c r="C4400" s="3" t="s">
        <v>5</v>
      </c>
    </row>
    <row r="4401" spans="2:3" ht="15">
      <c r="B4401" s="2">
        <v>40413.690754548617</v>
      </c>
      <c r="C4401" s="3" t="s">
        <v>5</v>
      </c>
    </row>
    <row r="4402" spans="2:3" ht="15">
      <c r="B4402" s="2">
        <v>40413.690790277775</v>
      </c>
      <c r="C4402" s="3" t="s">
        <v>5</v>
      </c>
    </row>
    <row r="4403" spans="2:3" ht="15">
      <c r="B4403" s="2">
        <v>40414.4733653125</v>
      </c>
      <c r="C4403" s="3" t="s">
        <v>5</v>
      </c>
    </row>
    <row r="4404" spans="2:3" ht="15">
      <c r="B4404" s="2">
        <v>40413.818941747682</v>
      </c>
      <c r="C4404" s="3" t="s">
        <v>5</v>
      </c>
    </row>
    <row r="4405" spans="2:3" ht="15">
      <c r="B4405" s="2">
        <v>40414.363095868059</v>
      </c>
      <c r="C4405" s="3" t="s">
        <v>5</v>
      </c>
    </row>
    <row r="4406" spans="2:3" ht="15">
      <c r="B4406" s="2">
        <v>40413.888611192131</v>
      </c>
      <c r="C4406" s="3" t="s">
        <v>5</v>
      </c>
    </row>
    <row r="4407" spans="2:3" ht="15">
      <c r="B4407" s="2">
        <v>40414.396484803241</v>
      </c>
      <c r="C4407" s="3" t="s">
        <v>5</v>
      </c>
    </row>
    <row r="4408" spans="2:3" ht="15">
      <c r="B4408" s="2">
        <v>40414.391416817132</v>
      </c>
      <c r="C4408" s="3" t="s">
        <v>5</v>
      </c>
    </row>
    <row r="4409" spans="2:3" ht="15">
      <c r="B4409" s="2">
        <v>40414.406837615737</v>
      </c>
      <c r="C4409" s="3" t="s">
        <v>5</v>
      </c>
    </row>
    <row r="4410" spans="2:3" ht="15">
      <c r="B4410" s="2">
        <v>40414.414782557869</v>
      </c>
      <c r="C4410" s="3" t="s">
        <v>5</v>
      </c>
    </row>
    <row r="4411" spans="2:3" ht="15">
      <c r="B4411" s="2">
        <v>40414.432829363424</v>
      </c>
      <c r="C4411" s="3" t="s">
        <v>5</v>
      </c>
    </row>
    <row r="4412" spans="2:3" ht="15">
      <c r="B4412" s="2">
        <v>40414.461145451394</v>
      </c>
      <c r="C4412" s="3" t="s">
        <v>5</v>
      </c>
    </row>
    <row r="4413" spans="2:3" ht="15">
      <c r="B4413" s="2">
        <v>40414.480405208335</v>
      </c>
      <c r="C4413" s="3" t="s">
        <v>5</v>
      </c>
    </row>
    <row r="4414" spans="2:3" ht="15">
      <c r="B4414" s="2">
        <v>40414.477803622685</v>
      </c>
      <c r="C4414" s="3" t="s">
        <v>5</v>
      </c>
    </row>
    <row r="4415" spans="2:3" ht="15">
      <c r="B4415" s="2">
        <v>40414.485473032408</v>
      </c>
      <c r="C4415" s="3" t="s">
        <v>5</v>
      </c>
    </row>
    <row r="4416" spans="2:3" ht="15">
      <c r="B4416" s="2">
        <v>40414.497036111112</v>
      </c>
      <c r="C4416" s="3" t="s">
        <v>5</v>
      </c>
    </row>
    <row r="4417" spans="2:3" ht="15">
      <c r="B4417" s="2">
        <v>40414.524091168983</v>
      </c>
      <c r="C4417" s="3" t="s">
        <v>5</v>
      </c>
    </row>
    <row r="4418" spans="2:3" ht="15">
      <c r="B4418" s="2">
        <v>40448.504592592595</v>
      </c>
      <c r="C4418" s="3" t="s">
        <v>5</v>
      </c>
    </row>
    <row r="4419" spans="2:3" ht="15">
      <c r="B4419" s="2">
        <v>40676.386181168986</v>
      </c>
      <c r="C4419" s="3" t="s">
        <v>5</v>
      </c>
    </row>
    <row r="4420" spans="2:3" ht="15">
      <c r="B4420" s="2">
        <v>40676.396558680557</v>
      </c>
      <c r="C4420" s="3" t="s">
        <v>5</v>
      </c>
    </row>
    <row r="4421" spans="2:3" ht="15">
      <c r="B4421" s="2">
        <v>40676.394790740742</v>
      </c>
      <c r="C4421" s="3" t="s">
        <v>5</v>
      </c>
    </row>
    <row r="4422" spans="2:3" ht="15">
      <c r="B4422" s="2">
        <v>40676.399665196761</v>
      </c>
      <c r="C4422" s="3" t="s">
        <v>5</v>
      </c>
    </row>
    <row r="4423" spans="2:3" ht="15">
      <c r="B4423" s="2">
        <v>40414.636353275469</v>
      </c>
      <c r="C4423" s="3" t="s">
        <v>5</v>
      </c>
    </row>
    <row r="4424" spans="2:3" ht="15">
      <c r="B4424" s="2">
        <v>40414.636973067136</v>
      </c>
      <c r="C4424" s="3" t="s">
        <v>5</v>
      </c>
    </row>
    <row r="4425" spans="2:3" ht="15">
      <c r="B4425" s="2">
        <v>40414.63780462963</v>
      </c>
      <c r="C4425" s="3" t="s">
        <v>5</v>
      </c>
    </row>
    <row r="4426" spans="2:3" ht="15">
      <c r="B4426" s="2">
        <v>40414.614187233798</v>
      </c>
      <c r="C4426" s="3" t="s">
        <v>5</v>
      </c>
    </row>
    <row r="4427" spans="2:3" ht="15">
      <c r="B4427" s="2">
        <v>40414.643806168984</v>
      </c>
      <c r="C4427" s="3" t="s">
        <v>5</v>
      </c>
    </row>
    <row r="4428" spans="2:3" ht="15">
      <c r="B4428" s="2">
        <v>40414.646112233801</v>
      </c>
      <c r="C4428" s="3" t="s">
        <v>5</v>
      </c>
    </row>
    <row r="4429" spans="2:3" ht="15">
      <c r="B4429" s="2">
        <v>40414.629041238426</v>
      </c>
      <c r="C4429" s="3" t="s">
        <v>5</v>
      </c>
    </row>
    <row r="4430" spans="2:3" ht="15">
      <c r="B4430" s="2">
        <v>40414.633362002322</v>
      </c>
      <c r="C4430" s="3" t="s">
        <v>5</v>
      </c>
    </row>
    <row r="4431" spans="2:3" ht="15">
      <c r="B4431" s="2">
        <v>40414.63533873843</v>
      </c>
      <c r="C4431" s="3" t="s">
        <v>5</v>
      </c>
    </row>
    <row r="4432" spans="2:3" ht="15">
      <c r="B4432" s="2">
        <v>40414.636037152777</v>
      </c>
      <c r="C4432" s="3" t="s">
        <v>5</v>
      </c>
    </row>
    <row r="4433" spans="2:3" ht="15">
      <c r="B4433" s="2">
        <v>40414.636060219906</v>
      </c>
      <c r="C4433" s="3" t="s">
        <v>5</v>
      </c>
    </row>
    <row r="4434" spans="2:3" ht="15">
      <c r="B4434" s="2">
        <v>40414.640986377308</v>
      </c>
      <c r="C4434" s="3" t="s">
        <v>5</v>
      </c>
    </row>
    <row r="4435" spans="2:3" ht="15">
      <c r="B4435" s="2">
        <v>40414.653576122684</v>
      </c>
      <c r="C4435" s="3" t="s">
        <v>5</v>
      </c>
    </row>
    <row r="4436" spans="2:3" ht="15">
      <c r="B4436" s="2">
        <v>40414.672714699074</v>
      </c>
      <c r="C4436" s="3" t="s">
        <v>5</v>
      </c>
    </row>
    <row r="4437" spans="2:3" ht="15">
      <c r="B4437" s="2">
        <v>40414.662862384263</v>
      </c>
      <c r="C4437" s="3" t="s">
        <v>5</v>
      </c>
    </row>
    <row r="4438" spans="2:3" ht="15">
      <c r="B4438" s="2">
        <v>40414.688499386575</v>
      </c>
      <c r="C4438" s="3" t="s">
        <v>5</v>
      </c>
    </row>
    <row r="4439" spans="2:3" ht="15">
      <c r="B4439" s="2">
        <v>40414.697772766202</v>
      </c>
      <c r="C4439" s="3" t="s">
        <v>5</v>
      </c>
    </row>
    <row r="4440" spans="2:3" ht="15">
      <c r="B4440" s="2">
        <v>40414.822951122689</v>
      </c>
      <c r="C4440" s="3" t="s">
        <v>5</v>
      </c>
    </row>
    <row r="4441" spans="2:3" ht="15">
      <c r="B4441" s="2">
        <v>40414.839196527784</v>
      </c>
      <c r="C4441" s="3" t="s">
        <v>5</v>
      </c>
    </row>
    <row r="4442" spans="2:3" ht="15">
      <c r="B4442" s="2">
        <v>40415.375109062501</v>
      </c>
      <c r="C4442" s="3" t="s">
        <v>5</v>
      </c>
    </row>
    <row r="4443" spans="2:3" ht="15">
      <c r="B4443" s="2">
        <v>40415.377521724535</v>
      </c>
      <c r="C4443" s="3" t="s">
        <v>5</v>
      </c>
    </row>
    <row r="4444" spans="2:3" ht="15">
      <c r="B4444" s="2">
        <v>40415.383098182872</v>
      </c>
      <c r="C4444" s="3" t="s">
        <v>5</v>
      </c>
    </row>
    <row r="4445" spans="2:3" ht="15">
      <c r="B4445" s="2">
        <v>40415.388889386573</v>
      </c>
      <c r="C4445" s="3" t="s">
        <v>5</v>
      </c>
    </row>
    <row r="4446" spans="2:3" ht="15">
      <c r="B4446" s="2">
        <v>40415.38890755787</v>
      </c>
      <c r="C4446" s="3" t="s">
        <v>5</v>
      </c>
    </row>
    <row r="4447" spans="2:3" ht="15">
      <c r="B4447" s="2">
        <v>40415.391392361111</v>
      </c>
      <c r="C4447" s="3" t="s">
        <v>5</v>
      </c>
    </row>
    <row r="4448" spans="2:3" ht="15">
      <c r="B4448" s="2">
        <v>40415.393687268523</v>
      </c>
      <c r="C4448" s="3" t="s">
        <v>5</v>
      </c>
    </row>
    <row r="4449" spans="2:3" ht="15">
      <c r="B4449" s="2">
        <v>40414.65801947916</v>
      </c>
      <c r="C4449" s="3" t="s">
        <v>5</v>
      </c>
    </row>
    <row r="4450" spans="2:3" ht="15">
      <c r="B4450" s="2">
        <v>40415.376125381947</v>
      </c>
      <c r="C4450" s="3" t="s">
        <v>5</v>
      </c>
    </row>
    <row r="4451" spans="2:3" ht="15">
      <c r="B4451" s="2">
        <v>40415.376919479168</v>
      </c>
      <c r="C4451" s="3" t="s">
        <v>5</v>
      </c>
    </row>
    <row r="4452" spans="2:3" ht="15">
      <c r="B4452" s="2">
        <v>40415.382599155091</v>
      </c>
      <c r="C4452" s="3" t="s">
        <v>5</v>
      </c>
    </row>
    <row r="4453" spans="2:3" ht="15">
      <c r="B4453" s="2">
        <v>40415.389176620374</v>
      </c>
      <c r="C4453" s="3" t="s">
        <v>5</v>
      </c>
    </row>
    <row r="4454" spans="2:3" ht="15">
      <c r="B4454" s="2">
        <v>40415.398355439815</v>
      </c>
      <c r="C4454" s="3" t="s">
        <v>5</v>
      </c>
    </row>
    <row r="4455" spans="2:3" ht="15">
      <c r="B4455" s="2">
        <v>40414.821137847226</v>
      </c>
      <c r="C4455" s="3" t="s">
        <v>5</v>
      </c>
    </row>
    <row r="4456" spans="2:3" ht="15">
      <c r="B4456" s="2">
        <v>40415.389929710647</v>
      </c>
      <c r="C4456" s="3" t="s">
        <v>5</v>
      </c>
    </row>
    <row r="4457" spans="2:3" ht="15">
      <c r="B4457" s="2">
        <v>40415.405731712963</v>
      </c>
      <c r="C4457" s="3" t="s">
        <v>5</v>
      </c>
    </row>
    <row r="4458" spans="2:3" ht="15">
      <c r="B4458" s="2">
        <v>40415.429561030091</v>
      </c>
      <c r="C4458" s="3" t="s">
        <v>5</v>
      </c>
    </row>
    <row r="4459" spans="2:3" ht="15">
      <c r="B4459" s="2">
        <v>40415.436148113433</v>
      </c>
      <c r="C4459" s="3" t="s">
        <v>5</v>
      </c>
    </row>
    <row r="4460" spans="2:3" ht="15">
      <c r="B4460" s="2">
        <v>40415.438651076387</v>
      </c>
      <c r="C4460" s="3" t="s">
        <v>5</v>
      </c>
    </row>
    <row r="4461" spans="2:3" ht="15">
      <c r="B4461" s="2">
        <v>40415.440374305559</v>
      </c>
      <c r="C4461" s="3" t="s">
        <v>5</v>
      </c>
    </row>
    <row r="4462" spans="2:3" ht="15">
      <c r="B4462" s="2">
        <v>40415.460156516201</v>
      </c>
      <c r="C4462" s="3" t="s">
        <v>5</v>
      </c>
    </row>
    <row r="4463" spans="2:3" ht="15">
      <c r="B4463" s="2">
        <v>40415.39812233796</v>
      </c>
      <c r="C4463" s="3" t="s">
        <v>5</v>
      </c>
    </row>
    <row r="4464" spans="2:3" ht="15">
      <c r="B4464" s="2">
        <v>40415.400967824076</v>
      </c>
      <c r="C4464" s="3" t="s">
        <v>5</v>
      </c>
    </row>
    <row r="4465" spans="2:3" ht="15">
      <c r="B4465" s="2">
        <v>40415.448703587957</v>
      </c>
      <c r="C4465" s="3" t="s">
        <v>5</v>
      </c>
    </row>
    <row r="4466" spans="2:3" ht="15">
      <c r="B4466" s="2">
        <v>40415.462505636577</v>
      </c>
      <c r="C4466" s="3" t="s">
        <v>5</v>
      </c>
    </row>
    <row r="4467" spans="2:3" ht="15">
      <c r="B4467" s="2">
        <v>40415.40256234954</v>
      </c>
      <c r="C4467" s="3" t="s">
        <v>5</v>
      </c>
    </row>
    <row r="4468" spans="2:3" ht="15">
      <c r="B4468" s="2">
        <v>40415.473061655095</v>
      </c>
      <c r="C4468" s="3" t="s">
        <v>5</v>
      </c>
    </row>
    <row r="4469" spans="2:3" ht="15">
      <c r="B4469" s="2">
        <v>40415.412878043979</v>
      </c>
      <c r="C4469" s="3" t="s">
        <v>5</v>
      </c>
    </row>
    <row r="4470" spans="2:3" ht="15">
      <c r="B4470" s="2">
        <v>40415.467099108791</v>
      </c>
      <c r="C4470" s="3" t="s">
        <v>5</v>
      </c>
    </row>
    <row r="4471" spans="2:3" ht="15">
      <c r="B4471" s="2">
        <v>40415.466076041666</v>
      </c>
      <c r="C4471" s="3" t="s">
        <v>5</v>
      </c>
    </row>
    <row r="4472" spans="2:3" ht="15">
      <c r="B4472" s="2">
        <v>40415.407684571757</v>
      </c>
      <c r="C4472" s="3" t="s">
        <v>5</v>
      </c>
    </row>
    <row r="4473" spans="2:3" ht="15">
      <c r="B4473" s="2">
        <v>40415.472321296293</v>
      </c>
      <c r="C4473" s="3" t="s">
        <v>5</v>
      </c>
    </row>
    <row r="4474" spans="2:3" ht="15">
      <c r="B4474" s="2">
        <v>40415.467814432872</v>
      </c>
      <c r="C4474" s="3" t="s">
        <v>5</v>
      </c>
    </row>
    <row r="4475" spans="2:3" ht="15">
      <c r="B4475" s="2">
        <v>40415.486296296294</v>
      </c>
      <c r="C4475" s="3" t="s">
        <v>5</v>
      </c>
    </row>
    <row r="4476" spans="2:3" ht="15">
      <c r="B4476" s="2">
        <v>40415.499093749997</v>
      </c>
      <c r="C4476" s="3" t="s">
        <v>5</v>
      </c>
    </row>
    <row r="4477" spans="2:3" ht="15">
      <c r="B4477" s="2">
        <v>40448.511734837957</v>
      </c>
      <c r="C4477" s="3" t="s">
        <v>5</v>
      </c>
    </row>
    <row r="4478" spans="2:3" ht="15">
      <c r="B4478" s="2">
        <v>40448.563629016207</v>
      </c>
      <c r="C4478" s="3" t="s">
        <v>5</v>
      </c>
    </row>
    <row r="4479" spans="2:3" ht="15">
      <c r="B4479" s="2">
        <v>40448.562184606475</v>
      </c>
      <c r="C4479" s="3" t="s">
        <v>5</v>
      </c>
    </row>
    <row r="4480" spans="2:3" ht="15">
      <c r="B4480" s="2">
        <v>40415.528915856477</v>
      </c>
      <c r="C4480" s="3" t="s">
        <v>5</v>
      </c>
    </row>
    <row r="4481" spans="2:3" ht="15">
      <c r="B4481" s="2">
        <v>40415.503842673614</v>
      </c>
      <c r="C4481" s="3" t="s">
        <v>5</v>
      </c>
    </row>
    <row r="4482" spans="2:3" ht="15">
      <c r="B4482" s="2">
        <v>40415.508442627317</v>
      </c>
      <c r="C4482" s="3" t="s">
        <v>5</v>
      </c>
    </row>
    <row r="4483" spans="2:3" ht="15">
      <c r="B4483" s="2">
        <v>40415.534586076392</v>
      </c>
      <c r="C4483" s="3" t="s">
        <v>5</v>
      </c>
    </row>
    <row r="4484" spans="2:3" ht="15">
      <c r="B4484" s="2">
        <v>40415.539044293982</v>
      </c>
      <c r="C4484" s="3" t="s">
        <v>5</v>
      </c>
    </row>
    <row r="4485" spans="2:3" ht="15">
      <c r="B4485" s="2">
        <v>40415.548090972225</v>
      </c>
      <c r="C4485" s="3" t="s">
        <v>5</v>
      </c>
    </row>
    <row r="4486" spans="2:3" ht="15">
      <c r="B4486" s="2">
        <v>40415.550446493049</v>
      </c>
      <c r="C4486" s="3" t="s">
        <v>5</v>
      </c>
    </row>
    <row r="4487" spans="2:3" ht="15">
      <c r="B4487" s="2">
        <v>40415.55171655093</v>
      </c>
      <c r="C4487" s="3" t="s">
        <v>5</v>
      </c>
    </row>
    <row r="4488" spans="2:3" ht="15">
      <c r="B4488" s="2">
        <v>40415.553637349542</v>
      </c>
      <c r="C4488" s="3" t="s">
        <v>5</v>
      </c>
    </row>
    <row r="4489" spans="2:3" ht="15">
      <c r="B4489" s="2">
        <v>40415.561844710646</v>
      </c>
      <c r="C4489" s="3" t="s">
        <v>5</v>
      </c>
    </row>
    <row r="4490" spans="2:3" ht="15">
      <c r="B4490" s="2">
        <v>40415.57251982639</v>
      </c>
      <c r="C4490" s="3" t="s">
        <v>5</v>
      </c>
    </row>
    <row r="4491" spans="2:3" ht="15">
      <c r="B4491" s="2">
        <v>40415.59896033565</v>
      </c>
      <c r="C4491" s="3" t="s">
        <v>5</v>
      </c>
    </row>
    <row r="4492" spans="2:3" ht="15">
      <c r="B4492" s="2">
        <v>40448.662973692124</v>
      </c>
      <c r="C4492" s="3" t="s">
        <v>5</v>
      </c>
    </row>
    <row r="4493" spans="2:3" ht="15">
      <c r="B4493" s="2">
        <v>40448.663175196765</v>
      </c>
      <c r="C4493" s="3" t="s">
        <v>5</v>
      </c>
    </row>
    <row r="4494" spans="2:3" ht="15">
      <c r="B4494" s="2">
        <v>40448.663249502315</v>
      </c>
      <c r="C4494" s="3" t="s">
        <v>5</v>
      </c>
    </row>
    <row r="4495" spans="2:3" ht="15">
      <c r="B4495" s="2">
        <v>40415.580514930552</v>
      </c>
      <c r="C4495" s="3" t="s">
        <v>5</v>
      </c>
    </row>
    <row r="4496" spans="2:3" ht="15">
      <c r="B4496" s="2">
        <v>40415.583126701385</v>
      </c>
      <c r="C4496" s="3" t="s">
        <v>5</v>
      </c>
    </row>
    <row r="4497" spans="2:3" ht="15">
      <c r="B4497" s="2">
        <v>40415.583555752317</v>
      </c>
      <c r="C4497" s="3" t="s">
        <v>5</v>
      </c>
    </row>
    <row r="4498" spans="2:3" ht="15">
      <c r="B4498" s="2">
        <v>40415.585627002314</v>
      </c>
      <c r="C4498" s="3" t="s">
        <v>5</v>
      </c>
    </row>
    <row r="4499" spans="2:3" ht="15">
      <c r="B4499" s="2">
        <v>40415.591999733799</v>
      </c>
      <c r="C4499" s="3" t="s">
        <v>5</v>
      </c>
    </row>
    <row r="4500" spans="2:3" ht="15">
      <c r="B4500" s="2">
        <v>40415.593914780096</v>
      </c>
      <c r="C4500" s="3" t="s">
        <v>5</v>
      </c>
    </row>
    <row r="4501" spans="2:3" ht="15">
      <c r="B4501" s="2">
        <v>40415.594828090274</v>
      </c>
      <c r="C4501" s="3" t="s">
        <v>5</v>
      </c>
    </row>
    <row r="4502" spans="2:3" ht="15">
      <c r="B4502" s="2">
        <v>40448.835752858795</v>
      </c>
      <c r="C4502" s="3" t="s">
        <v>5</v>
      </c>
    </row>
    <row r="4503" spans="2:3" ht="15">
      <c r="B4503" s="2">
        <v>40415.595588194439</v>
      </c>
      <c r="C4503" s="3" t="s">
        <v>5</v>
      </c>
    </row>
    <row r="4504" spans="2:3" ht="15">
      <c r="B4504" s="2">
        <v>40415.597122951389</v>
      </c>
      <c r="C4504" s="3" t="s">
        <v>5</v>
      </c>
    </row>
    <row r="4505" spans="2:3" ht="15">
      <c r="B4505" s="2">
        <v>40415.597253900465</v>
      </c>
      <c r="C4505" s="3" t="s">
        <v>5</v>
      </c>
    </row>
    <row r="4506" spans="2:3" ht="15">
      <c r="B4506" s="2">
        <v>40415.599922025467</v>
      </c>
      <c r="C4506" s="3" t="s">
        <v>5</v>
      </c>
    </row>
    <row r="4507" spans="2:3" ht="15">
      <c r="B4507" s="2">
        <v>40448.584161574072</v>
      </c>
      <c r="C4507" s="3" t="s">
        <v>5</v>
      </c>
    </row>
    <row r="4508" spans="2:3" ht="15">
      <c r="B4508" s="2">
        <v>40448.588931747683</v>
      </c>
      <c r="C4508" s="3" t="s">
        <v>5</v>
      </c>
    </row>
    <row r="4509" spans="2:3" ht="15">
      <c r="B4509" s="2">
        <v>40448.617600543985</v>
      </c>
      <c r="C4509" s="3" t="s">
        <v>5</v>
      </c>
    </row>
    <row r="4510" spans="2:3" ht="15">
      <c r="B4510" s="2">
        <v>40448.636532905097</v>
      </c>
      <c r="C4510" s="3" t="s">
        <v>5</v>
      </c>
    </row>
    <row r="4511" spans="2:3" ht="15">
      <c r="B4511" s="2">
        <v>40448.702221412037</v>
      </c>
      <c r="C4511" s="3" t="s">
        <v>5</v>
      </c>
    </row>
    <row r="4512" spans="2:3" ht="15">
      <c r="B4512" s="2">
        <v>40448.702315127317</v>
      </c>
      <c r="C4512" s="3" t="s">
        <v>5</v>
      </c>
    </row>
    <row r="4513" spans="2:3" ht="15">
      <c r="B4513" s="2">
        <v>40448.822354664357</v>
      </c>
      <c r="C4513" s="3" t="s">
        <v>5</v>
      </c>
    </row>
    <row r="4514" spans="2:3" ht="15">
      <c r="B4514" s="2">
        <v>40448.656103854169</v>
      </c>
      <c r="C4514" s="3" t="s">
        <v>5</v>
      </c>
    </row>
    <row r="4515" spans="2:3" ht="15">
      <c r="B4515" s="2">
        <v>40448.688854317123</v>
      </c>
      <c r="C4515" s="3" t="s">
        <v>5</v>
      </c>
    </row>
    <row r="4516" spans="2:3" ht="15">
      <c r="B4516" s="2">
        <v>40415.603700381951</v>
      </c>
      <c r="C4516" s="3" t="s">
        <v>5</v>
      </c>
    </row>
    <row r="4517" spans="2:3" ht="15">
      <c r="B4517" s="2">
        <v>40415.600784409718</v>
      </c>
      <c r="C4517" s="3" t="s">
        <v>5</v>
      </c>
    </row>
    <row r="4518" spans="2:3" ht="15">
      <c r="B4518" s="2">
        <v>40415.601754895833</v>
      </c>
      <c r="C4518" s="3" t="s">
        <v>5</v>
      </c>
    </row>
    <row r="4519" spans="2:3" ht="15">
      <c r="B4519" s="2">
        <v>40415.603059340276</v>
      </c>
      <c r="C4519" s="3" t="s">
        <v>5</v>
      </c>
    </row>
    <row r="4520" spans="2:3" ht="15">
      <c r="B4520" s="2">
        <v>40415.622098958331</v>
      </c>
      <c r="C4520" s="3" t="s">
        <v>5</v>
      </c>
    </row>
    <row r="4521" spans="2:3" ht="15">
      <c r="B4521" s="2">
        <v>40415.623629016205</v>
      </c>
      <c r="C4521" s="3" t="s">
        <v>5</v>
      </c>
    </row>
    <row r="4522" spans="2:3" ht="15">
      <c r="B4522" s="2">
        <v>40415.605027696758</v>
      </c>
      <c r="C4522" s="3" t="s">
        <v>5</v>
      </c>
    </row>
    <row r="4523" spans="2:3" ht="15">
      <c r="B4523" s="2">
        <v>40415.606211226856</v>
      </c>
      <c r="C4523" s="3" t="s">
        <v>5</v>
      </c>
    </row>
    <row r="4524" spans="2:3" ht="15">
      <c r="B4524" s="2">
        <v>40415.607409259261</v>
      </c>
      <c r="C4524" s="3" t="s">
        <v>5</v>
      </c>
    </row>
    <row r="4525" spans="2:3" ht="15">
      <c r="B4525" s="2">
        <v>40415.608479479168</v>
      </c>
      <c r="C4525" s="3" t="s">
        <v>5</v>
      </c>
    </row>
    <row r="4526" spans="2:3" ht="15">
      <c r="B4526" s="2">
        <v>40415.62609849537</v>
      </c>
      <c r="C4526" s="3" t="s">
        <v>5</v>
      </c>
    </row>
    <row r="4527" spans="2:3" ht="15">
      <c r="B4527" s="2">
        <v>40415.627301076383</v>
      </c>
      <c r="C4527" s="3" t="s">
        <v>5</v>
      </c>
    </row>
    <row r="4528" spans="2:3" ht="15">
      <c r="B4528" s="2">
        <v>40415.611115312495</v>
      </c>
      <c r="C4528" s="3" t="s">
        <v>5</v>
      </c>
    </row>
    <row r="4529" spans="2:3" ht="15">
      <c r="B4529" s="2">
        <v>40415.63243680555</v>
      </c>
      <c r="C4529" s="3" t="s">
        <v>5</v>
      </c>
    </row>
    <row r="4530" spans="2:3" ht="15">
      <c r="B4530" s="2">
        <v>40415.6115712963</v>
      </c>
      <c r="C4530" s="3" t="s">
        <v>5</v>
      </c>
    </row>
    <row r="4531" spans="2:3" ht="15">
      <c r="B4531" s="2">
        <v>40415.613575729163</v>
      </c>
      <c r="C4531" s="3" t="s">
        <v>5</v>
      </c>
    </row>
    <row r="4532" spans="2:3" ht="15">
      <c r="B4532" s="2">
        <v>40415.614460648147</v>
      </c>
      <c r="C4532" s="3" t="s">
        <v>5</v>
      </c>
    </row>
    <row r="4533" spans="2:3" ht="15">
      <c r="B4533" s="2">
        <v>40415.618449340276</v>
      </c>
      <c r="C4533" s="3" t="s">
        <v>5</v>
      </c>
    </row>
    <row r="4534" spans="2:3" ht="15">
      <c r="B4534" s="2">
        <v>40415.619105208338</v>
      </c>
      <c r="C4534" s="3" t="s">
        <v>5</v>
      </c>
    </row>
    <row r="4535" spans="2:3" ht="15">
      <c r="B4535" s="2">
        <v>40448.899163692127</v>
      </c>
      <c r="C4535" s="3" t="s">
        <v>5</v>
      </c>
    </row>
    <row r="4536" spans="2:3" ht="15">
      <c r="B4536" s="2">
        <v>40448.715159340281</v>
      </c>
      <c r="C4536" s="3" t="s">
        <v>5</v>
      </c>
    </row>
    <row r="4537" spans="2:3" ht="15">
      <c r="B4537" s="2">
        <v>40415.645722256944</v>
      </c>
      <c r="C4537" s="3" t="s">
        <v>5</v>
      </c>
    </row>
    <row r="4538" spans="2:3" ht="15">
      <c r="B4538" s="2">
        <v>40415.633843981479</v>
      </c>
      <c r="C4538" s="3" t="s">
        <v>5</v>
      </c>
    </row>
    <row r="4539" spans="2:3" ht="15">
      <c r="B4539" s="2">
        <v>40448.690810381944</v>
      </c>
      <c r="C4539" s="3" t="s">
        <v>5</v>
      </c>
    </row>
    <row r="4540" spans="2:3" ht="15">
      <c r="B4540" s="2">
        <v>40448.691384374994</v>
      </c>
      <c r="C4540" s="3" t="s">
        <v>5</v>
      </c>
    </row>
    <row r="4541" spans="2:3" ht="15">
      <c r="B4541" s="2">
        <v>40448.703499270836</v>
      </c>
      <c r="C4541" s="3" t="s">
        <v>5</v>
      </c>
    </row>
    <row r="4542" spans="2:3" ht="15">
      <c r="B4542" s="2">
        <v>40448.726348344906</v>
      </c>
      <c r="C4542" s="3" t="s">
        <v>5</v>
      </c>
    </row>
    <row r="4543" spans="2:3" ht="15">
      <c r="B4543" s="2">
        <v>40448.742597453704</v>
      </c>
      <c r="C4543" s="3" t="s">
        <v>5</v>
      </c>
    </row>
    <row r="4544" spans="2:3" ht="15">
      <c r="B4544" s="2">
        <v>40449.378914236106</v>
      </c>
      <c r="C4544" s="3" t="s">
        <v>5</v>
      </c>
    </row>
    <row r="4545" spans="2:3" ht="15">
      <c r="B4545" s="2">
        <v>40449.386725659722</v>
      </c>
      <c r="C4545" s="3" t="s">
        <v>5</v>
      </c>
    </row>
    <row r="4546" spans="2:3" ht="15">
      <c r="B4546" s="2">
        <v>40449.38718341435</v>
      </c>
      <c r="C4546" s="3" t="s">
        <v>5</v>
      </c>
    </row>
    <row r="4547" spans="2:3" ht="15">
      <c r="B4547" s="2">
        <v>40448.91649447917</v>
      </c>
      <c r="C4547" s="3" t="s">
        <v>5</v>
      </c>
    </row>
    <row r="4548" spans="2:3" ht="15">
      <c r="B4548" s="2">
        <v>40449.391420405096</v>
      </c>
      <c r="C4548" s="3" t="s">
        <v>5</v>
      </c>
    </row>
    <row r="4549" spans="2:3" ht="15">
      <c r="B4549" s="2">
        <v>40415.641363807874</v>
      </c>
      <c r="C4549" s="3" t="s">
        <v>5</v>
      </c>
    </row>
    <row r="4550" spans="2:3" ht="15">
      <c r="B4550" s="2">
        <v>40415.647941400464</v>
      </c>
      <c r="C4550" s="3" t="s">
        <v>5</v>
      </c>
    </row>
    <row r="4551" spans="2:3" ht="15">
      <c r="B4551" s="2">
        <v>40415.650534606481</v>
      </c>
      <c r="C4551" s="3" t="s">
        <v>5</v>
      </c>
    </row>
    <row r="4552" spans="2:3" ht="15">
      <c r="B4552" s="2">
        <v>40416.381305983799</v>
      </c>
      <c r="C4552" s="3" t="s">
        <v>5</v>
      </c>
    </row>
    <row r="4553" spans="2:3" ht="15">
      <c r="B4553" s="2">
        <v>40416.373132986111</v>
      </c>
      <c r="C4553" s="3" t="s">
        <v>5</v>
      </c>
    </row>
    <row r="4554" spans="2:3" ht="15">
      <c r="B4554" s="2">
        <v>40415.683854594907</v>
      </c>
      <c r="C4554" s="3" t="s">
        <v>5</v>
      </c>
    </row>
    <row r="4555" spans="2:3" ht="15">
      <c r="B4555" s="2">
        <v>40415.720901273147</v>
      </c>
      <c r="C4555" s="3" t="s">
        <v>5</v>
      </c>
    </row>
    <row r="4556" spans="2:3" ht="15">
      <c r="B4556" s="2">
        <v>40415.721455358791</v>
      </c>
      <c r="C4556" s="3" t="s">
        <v>5</v>
      </c>
    </row>
    <row r="4557" spans="2:3" ht="15">
      <c r="B4557" s="2">
        <v>40416.352296956022</v>
      </c>
      <c r="C4557" s="3" t="s">
        <v>5</v>
      </c>
    </row>
    <row r="4558" spans="2:3" ht="15">
      <c r="B4558" s="2">
        <v>40416.379157210649</v>
      </c>
      <c r="C4558" s="3" t="s">
        <v>5</v>
      </c>
    </row>
    <row r="4559" spans="2:3" ht="15">
      <c r="B4559" s="2">
        <v>40416.380819212958</v>
      </c>
      <c r="C4559" s="3" t="s">
        <v>5</v>
      </c>
    </row>
    <row r="4560" spans="2:3" ht="15">
      <c r="B4560" s="2">
        <v>40416.37579244213</v>
      </c>
      <c r="C4560" s="3" t="s">
        <v>5</v>
      </c>
    </row>
    <row r="4561" spans="2:3" ht="15">
      <c r="B4561" s="2">
        <v>40416.388986111109</v>
      </c>
      <c r="C4561" s="3" t="s">
        <v>5</v>
      </c>
    </row>
    <row r="4562" spans="2:3" ht="15">
      <c r="B4562" s="2">
        <v>40416.393510451388</v>
      </c>
      <c r="C4562" s="3" t="s">
        <v>5</v>
      </c>
    </row>
    <row r="4563" spans="2:3" ht="15">
      <c r="B4563" s="2">
        <v>40416.394822488423</v>
      </c>
      <c r="C4563" s="3" t="s">
        <v>5</v>
      </c>
    </row>
    <row r="4564" spans="2:3" ht="15">
      <c r="B4564" s="2">
        <v>40416.393655127315</v>
      </c>
      <c r="C4564" s="3" t="s">
        <v>5</v>
      </c>
    </row>
    <row r="4565" spans="2:3" ht="15">
      <c r="B4565" s="2">
        <v>40416.396164201389</v>
      </c>
      <c r="C4565" s="3" t="s">
        <v>5</v>
      </c>
    </row>
    <row r="4566" spans="2:3" ht="15">
      <c r="B4566" s="2">
        <v>40416.436234953704</v>
      </c>
      <c r="C4566" s="3" t="s">
        <v>5</v>
      </c>
    </row>
    <row r="4567" spans="2:3" ht="15">
      <c r="B4567" s="2">
        <v>40416.436279629626</v>
      </c>
      <c r="C4567" s="3" t="s">
        <v>5</v>
      </c>
    </row>
    <row r="4568" spans="2:3" ht="15">
      <c r="B4568" s="2">
        <v>40416.463398344909</v>
      </c>
      <c r="C4568" s="3" t="s">
        <v>5</v>
      </c>
    </row>
    <row r="4569" spans="2:3" ht="15">
      <c r="B4569" s="2">
        <v>40449.428514664352</v>
      </c>
      <c r="C4569" s="3" t="s">
        <v>5</v>
      </c>
    </row>
    <row r="4570" spans="2:3" ht="15">
      <c r="B4570" s="2">
        <v>40449.428587349539</v>
      </c>
      <c r="C4570" s="3" t="s">
        <v>5</v>
      </c>
    </row>
    <row r="4571" spans="2:3" ht="15">
      <c r="B4571" s="2">
        <v>40449.432252118058</v>
      </c>
      <c r="C4571" s="3" t="s">
        <v>5</v>
      </c>
    </row>
    <row r="4572" spans="2:3" ht="15">
      <c r="B4572" s="2">
        <v>40449.432316701394</v>
      </c>
      <c r="C4572" s="3" t="s">
        <v>5</v>
      </c>
    </row>
    <row r="4573" spans="2:3" ht="15">
      <c r="B4573" s="2">
        <v>40416.497457673613</v>
      </c>
      <c r="C4573" s="3" t="s">
        <v>5</v>
      </c>
    </row>
    <row r="4574" spans="2:3" ht="15">
      <c r="B4574" s="2">
        <v>40449.399314930553</v>
      </c>
      <c r="C4574" s="3" t="s">
        <v>5</v>
      </c>
    </row>
    <row r="4575" spans="2:3" ht="15">
      <c r="B4575" s="2">
        <v>40449.406667476855</v>
      </c>
      <c r="C4575" s="3" t="s">
        <v>5</v>
      </c>
    </row>
    <row r="4576" spans="2:3" ht="15">
      <c r="B4576" s="2">
        <v>40449.396243368057</v>
      </c>
      <c r="C4576" s="3" t="s">
        <v>5</v>
      </c>
    </row>
    <row r="4577" spans="2:3" ht="15">
      <c r="B4577" s="2">
        <v>40449.408462962965</v>
      </c>
      <c r="C4577" s="3" t="s">
        <v>5</v>
      </c>
    </row>
    <row r="4578" spans="2:3" ht="15">
      <c r="B4578" s="2">
        <v>40449.410477002311</v>
      </c>
      <c r="C4578" s="3" t="s">
        <v>5</v>
      </c>
    </row>
    <row r="4579" spans="2:3" ht="15">
      <c r="B4579" s="2">
        <v>40449.41111774306</v>
      </c>
      <c r="C4579" s="3" t="s">
        <v>5</v>
      </c>
    </row>
    <row r="4580" spans="2:3" ht="15">
      <c r="B4580" s="2">
        <v>40449.418314120376</v>
      </c>
      <c r="C4580" s="3" t="s">
        <v>5</v>
      </c>
    </row>
    <row r="4581" spans="2:3" ht="15">
      <c r="B4581" s="2">
        <v>40449.420520868058</v>
      </c>
      <c r="C4581" s="3" t="s">
        <v>5</v>
      </c>
    </row>
    <row r="4582" spans="2:3" ht="15">
      <c r="B4582" s="2">
        <v>40449.424844097222</v>
      </c>
      <c r="C4582" s="3" t="s">
        <v>5</v>
      </c>
    </row>
    <row r="4583" spans="2:3" ht="15">
      <c r="B4583" s="2">
        <v>40416.503719097222</v>
      </c>
      <c r="C4583" s="3" t="s">
        <v>5</v>
      </c>
    </row>
    <row r="4584" spans="2:3" ht="15">
      <c r="B4584" s="2">
        <v>40416.504205787038</v>
      </c>
      <c r="C4584" s="3" t="s">
        <v>5</v>
      </c>
    </row>
    <row r="4585" spans="2:3" ht="15">
      <c r="B4585" s="2">
        <v>40416.509362696765</v>
      </c>
      <c r="C4585" s="3" t="s">
        <v>5</v>
      </c>
    </row>
    <row r="4586" spans="2:3" ht="15">
      <c r="B4586" s="2">
        <v>40416.512981481479</v>
      </c>
      <c r="C4586" s="3" t="s">
        <v>5</v>
      </c>
    </row>
    <row r="4587" spans="2:3" ht="15">
      <c r="B4587" s="2">
        <v>40416.526050613422</v>
      </c>
      <c r="C4587" s="3" t="s">
        <v>5</v>
      </c>
    </row>
    <row r="4588" spans="2:3" ht="15">
      <c r="B4588" s="2">
        <v>40416.529336493055</v>
      </c>
      <c r="C4588" s="3" t="s">
        <v>5</v>
      </c>
    </row>
    <row r="4589" spans="2:3" ht="15">
      <c r="B4589" s="2">
        <v>40416.537391435188</v>
      </c>
      <c r="C4589" s="3" t="s">
        <v>5</v>
      </c>
    </row>
    <row r="4590" spans="2:3" ht="15">
      <c r="B4590" s="2">
        <v>40416.545962534721</v>
      </c>
      <c r="C4590" s="3" t="s">
        <v>5</v>
      </c>
    </row>
    <row r="4591" spans="2:3" ht="15">
      <c r="B4591" s="2">
        <v>40416.547923344908</v>
      </c>
      <c r="C4591" s="3" t="s">
        <v>5</v>
      </c>
    </row>
    <row r="4592" spans="2:3" ht="15">
      <c r="B4592" s="2">
        <v>40416.572567280091</v>
      </c>
      <c r="C4592" s="3" t="s">
        <v>5</v>
      </c>
    </row>
    <row r="4593" spans="2:3" ht="15">
      <c r="B4593" s="2">
        <v>40416.557386261571</v>
      </c>
      <c r="C4593" s="3" t="s">
        <v>5</v>
      </c>
    </row>
    <row r="4594" spans="2:3" ht="15">
      <c r="B4594" s="2">
        <v>40416.560814201388</v>
      </c>
      <c r="C4594" s="3" t="s">
        <v>5</v>
      </c>
    </row>
    <row r="4595" spans="2:3" ht="15">
      <c r="B4595" s="2">
        <v>40416.61186420139</v>
      </c>
      <c r="C4595" s="3" t="s">
        <v>5</v>
      </c>
    </row>
    <row r="4596" spans="2:3" ht="15">
      <c r="B4596" s="2">
        <v>40416.646507604164</v>
      </c>
      <c r="C4596" s="3" t="s">
        <v>5</v>
      </c>
    </row>
    <row r="4597" spans="2:3" ht="15">
      <c r="B4597" s="2">
        <v>40416.653307094908</v>
      </c>
      <c r="C4597" s="3" t="s">
        <v>5</v>
      </c>
    </row>
    <row r="4598" spans="2:3" ht="15">
      <c r="B4598" s="2">
        <v>40417.376497916666</v>
      </c>
      <c r="C4598" s="3" t="s">
        <v>5</v>
      </c>
    </row>
    <row r="4599" spans="2:3" ht="15">
      <c r="B4599" s="2">
        <v>40417.376556678239</v>
      </c>
      <c r="C4599" s="3" t="s">
        <v>5</v>
      </c>
    </row>
    <row r="4600" spans="2:3" ht="15">
      <c r="B4600" s="2">
        <v>40417.376675347215</v>
      </c>
      <c r="C4600" s="3" t="s">
        <v>5</v>
      </c>
    </row>
    <row r="4601" spans="2:3" ht="15">
      <c r="B4601" s="2">
        <v>40416.675844131947</v>
      </c>
      <c r="C4601" s="3" t="s">
        <v>5</v>
      </c>
    </row>
    <row r="4602" spans="2:3" ht="15">
      <c r="B4602" s="2">
        <v>40416.690366550923</v>
      </c>
      <c r="C4602" s="3" t="s">
        <v>5</v>
      </c>
    </row>
    <row r="4603" spans="2:3" ht="15">
      <c r="B4603" s="2">
        <v>40416.688801504628</v>
      </c>
      <c r="C4603" s="3" t="s">
        <v>5</v>
      </c>
    </row>
    <row r="4604" spans="2:3" ht="15">
      <c r="B4604" s="2">
        <v>40417.350787152776</v>
      </c>
      <c r="C4604" s="3" t="s">
        <v>5</v>
      </c>
    </row>
    <row r="4605" spans="2:3" ht="15">
      <c r="B4605" s="2">
        <v>40417.348766284726</v>
      </c>
      <c r="C4605" s="3" t="s">
        <v>5</v>
      </c>
    </row>
    <row r="4606" spans="2:3" ht="15">
      <c r="B4606" s="2">
        <v>40417.411969328699</v>
      </c>
      <c r="C4606" s="3" t="s">
        <v>5</v>
      </c>
    </row>
    <row r="4607" spans="2:3" ht="15">
      <c r="B4607" s="2">
        <v>40417.386760219902</v>
      </c>
      <c r="C4607" s="3" t="s">
        <v>5</v>
      </c>
    </row>
    <row r="4608" spans="2:3" ht="15">
      <c r="B4608" s="2">
        <v>40417.390844247682</v>
      </c>
      <c r="C4608" s="3" t="s">
        <v>5</v>
      </c>
    </row>
    <row r="4609" spans="2:3" ht="15">
      <c r="B4609" s="2">
        <v>40417.394448148145</v>
      </c>
      <c r="C4609" s="3" t="s">
        <v>5</v>
      </c>
    </row>
    <row r="4610" spans="2:3" ht="15">
      <c r="B4610" s="2">
        <v>40417.393039930561</v>
      </c>
      <c r="C4610" s="3" t="s">
        <v>5</v>
      </c>
    </row>
    <row r="4611" spans="2:3" ht="15">
      <c r="B4611" s="2">
        <v>40417.468370601848</v>
      </c>
      <c r="C4611" s="3" t="s">
        <v>5</v>
      </c>
    </row>
    <row r="4612" spans="2:3" ht="15">
      <c r="B4612" s="2">
        <v>40417.484494212964</v>
      </c>
      <c r="C4612" s="3" t="s">
        <v>5</v>
      </c>
    </row>
    <row r="4613" spans="2:3" ht="15">
      <c r="B4613" s="2">
        <v>40417.499683136572</v>
      </c>
      <c r="C4613" s="3" t="s">
        <v>5</v>
      </c>
    </row>
    <row r="4614" spans="2:3" ht="15">
      <c r="B4614" s="2">
        <v>40417.50290216435</v>
      </c>
      <c r="C4614" s="3" t="s">
        <v>5</v>
      </c>
    </row>
    <row r="4615" spans="2:3" ht="15">
      <c r="B4615" s="2">
        <v>40417.548428321759</v>
      </c>
      <c r="C4615" s="3" t="s">
        <v>5</v>
      </c>
    </row>
    <row r="4616" spans="2:3" ht="15">
      <c r="B4616" s="2">
        <v>40417.552274108799</v>
      </c>
      <c r="C4616" s="3" t="s">
        <v>5</v>
      </c>
    </row>
    <row r="4617" spans="2:3" ht="15">
      <c r="B4617" s="2">
        <v>40417.678222187496</v>
      </c>
      <c r="C4617" s="3" t="s">
        <v>5</v>
      </c>
    </row>
    <row r="4618" spans="2:3" ht="15">
      <c r="B4618" s="2">
        <v>40417.530046412037</v>
      </c>
      <c r="C4618" s="3" t="s">
        <v>5</v>
      </c>
    </row>
    <row r="4619" spans="2:3" ht="15">
      <c r="B4619" s="2">
        <v>40417.542258715272</v>
      </c>
      <c r="C4619" s="3" t="s">
        <v>5</v>
      </c>
    </row>
    <row r="4620" spans="2:3" ht="15">
      <c r="B4620" s="2">
        <v>40420.371727858794</v>
      </c>
      <c r="C4620" s="3" t="s">
        <v>5</v>
      </c>
    </row>
    <row r="4621" spans="2:3" ht="15">
      <c r="B4621" s="2">
        <v>40420.383363657413</v>
      </c>
      <c r="C4621" s="3" t="s">
        <v>5</v>
      </c>
    </row>
    <row r="4622" spans="2:3" ht="15">
      <c r="B4622" s="2">
        <v>40417.634271724535</v>
      </c>
      <c r="C4622" s="3" t="s">
        <v>5</v>
      </c>
    </row>
    <row r="4623" spans="2:3" ht="15">
      <c r="B4623" s="2">
        <v>40417.655851041665</v>
      </c>
      <c r="C4623" s="3" t="s">
        <v>5</v>
      </c>
    </row>
    <row r="4624" spans="2:3" ht="15">
      <c r="B4624" s="2">
        <v>40420.335661689816</v>
      </c>
      <c r="C4624" s="3" t="s">
        <v>5</v>
      </c>
    </row>
    <row r="4625" spans="2:3" ht="15">
      <c r="B4625" s="2">
        <v>40418.881904895832</v>
      </c>
      <c r="C4625" s="3" t="s">
        <v>5</v>
      </c>
    </row>
    <row r="4626" spans="2:3" ht="15">
      <c r="B4626" s="2">
        <v>40420.362284872688</v>
      </c>
      <c r="C4626" s="3" t="s">
        <v>5</v>
      </c>
    </row>
    <row r="4627" spans="2:3" ht="15">
      <c r="B4627" s="2">
        <v>40420.358195983797</v>
      </c>
      <c r="C4627" s="3" t="s">
        <v>5</v>
      </c>
    </row>
    <row r="4628" spans="2:3" ht="15">
      <c r="B4628" s="2">
        <v>40420.374801076388</v>
      </c>
      <c r="C4628" s="3" t="s">
        <v>5</v>
      </c>
    </row>
    <row r="4629" spans="2:3" ht="15">
      <c r="B4629" s="2">
        <v>40420.386501469911</v>
      </c>
      <c r="C4629" s="3" t="s">
        <v>5</v>
      </c>
    </row>
    <row r="4630" spans="2:3" ht="15">
      <c r="B4630" s="2">
        <v>40420.394860381944</v>
      </c>
      <c r="C4630" s="3" t="s">
        <v>5</v>
      </c>
    </row>
    <row r="4631" spans="2:3" ht="15">
      <c r="B4631" s="2">
        <v>40420.413153124995</v>
      </c>
      <c r="C4631" s="3" t="s">
        <v>5</v>
      </c>
    </row>
    <row r="4632" spans="2:3" ht="15">
      <c r="B4632" s="2">
        <v>40449.456693831016</v>
      </c>
      <c r="C4632" s="3" t="s">
        <v>5</v>
      </c>
    </row>
    <row r="4633" spans="2:3" ht="15">
      <c r="B4633" s="2">
        <v>40420.414934293978</v>
      </c>
      <c r="C4633" s="3" t="s">
        <v>5</v>
      </c>
    </row>
    <row r="4634" spans="2:3" ht="15">
      <c r="B4634" s="2">
        <v>40420.429842245372</v>
      </c>
      <c r="C4634" s="3" t="s">
        <v>5</v>
      </c>
    </row>
    <row r="4635" spans="2:3" ht="15">
      <c r="B4635" s="2">
        <v>40420.449011956014</v>
      </c>
      <c r="C4635" s="3" t="s">
        <v>5</v>
      </c>
    </row>
    <row r="4636" spans="2:3" ht="15">
      <c r="B4636" s="2">
        <v>40420.439172222221</v>
      </c>
      <c r="C4636" s="3" t="s">
        <v>5</v>
      </c>
    </row>
    <row r="4637" spans="2:3" ht="15">
      <c r="B4637" s="2">
        <v>40420.443594791665</v>
      </c>
      <c r="C4637" s="3" t="s">
        <v>5</v>
      </c>
    </row>
    <row r="4638" spans="2:3" ht="15">
      <c r="B4638" s="2">
        <v>40420.453805868055</v>
      </c>
      <c r="C4638" s="3" t="s">
        <v>5</v>
      </c>
    </row>
    <row r="4639" spans="2:3" ht="15">
      <c r="B4639" s="2">
        <v>40420.453866585645</v>
      </c>
      <c r="C4639" s="3" t="s">
        <v>5</v>
      </c>
    </row>
    <row r="4640" spans="2:3" ht="15">
      <c r="B4640" s="2">
        <v>40420.458616319447</v>
      </c>
      <c r="C4640" s="3" t="s">
        <v>5</v>
      </c>
    </row>
    <row r="4641" spans="2:3" ht="15">
      <c r="B4641" s="2">
        <v>40420.486265509258</v>
      </c>
      <c r="C4641" s="3" t="s">
        <v>5</v>
      </c>
    </row>
    <row r="4642" spans="2:3" ht="15">
      <c r="B4642" s="2">
        <v>40420.47417947917</v>
      </c>
      <c r="C4642" s="3" t="s">
        <v>5</v>
      </c>
    </row>
    <row r="4643" spans="2:3" ht="15">
      <c r="B4643" s="2">
        <v>40420.480875034722</v>
      </c>
      <c r="C4643" s="3" t="s">
        <v>5</v>
      </c>
    </row>
    <row r="4644" spans="2:3" ht="15">
      <c r="B4644" s="2">
        <v>40420.493035150466</v>
      </c>
      <c r="C4644" s="3" t="s">
        <v>5</v>
      </c>
    </row>
    <row r="4645" spans="2:3" ht="15">
      <c r="B4645" s="2">
        <v>40420.48838815972</v>
      </c>
      <c r="C4645" s="3" t="s">
        <v>5</v>
      </c>
    </row>
    <row r="4646" spans="2:3" ht="15">
      <c r="B4646" s="2">
        <v>40420.511525081019</v>
      </c>
      <c r="C4646" s="3" t="s">
        <v>5</v>
      </c>
    </row>
    <row r="4647" spans="2:3" ht="15">
      <c r="B4647" s="2">
        <v>40420.519137499999</v>
      </c>
      <c r="C4647" s="3" t="s">
        <v>5</v>
      </c>
    </row>
    <row r="4648" spans="2:3" ht="15">
      <c r="B4648" s="2">
        <v>40420.52597461806</v>
      </c>
      <c r="C4648" s="3" t="s">
        <v>5</v>
      </c>
    </row>
    <row r="4649" spans="2:3" ht="15">
      <c r="B4649" s="2">
        <v>40420.526507488423</v>
      </c>
      <c r="C4649" s="3" t="s">
        <v>5</v>
      </c>
    </row>
    <row r="4650" spans="2:3" ht="15">
      <c r="B4650" s="2">
        <v>40420.527788159729</v>
      </c>
      <c r="C4650" s="3" t="s">
        <v>5</v>
      </c>
    </row>
    <row r="4651" spans="2:3" ht="15">
      <c r="B4651" s="2">
        <v>40420.526271759256</v>
      </c>
      <c r="C4651" s="3" t="s">
        <v>5</v>
      </c>
    </row>
    <row r="4652" spans="2:3" ht="15">
      <c r="B4652" s="2">
        <v>40420.558868831024</v>
      </c>
      <c r="C4652" s="3" t="s">
        <v>5</v>
      </c>
    </row>
    <row r="4653" spans="2:3" ht="15">
      <c r="B4653" s="2">
        <v>40420.559040474538</v>
      </c>
      <c r="C4653" s="3" t="s">
        <v>5</v>
      </c>
    </row>
    <row r="4654" spans="2:3" ht="15">
      <c r="B4654" s="2">
        <v>40420.581579976853</v>
      </c>
      <c r="C4654" s="3" t="s">
        <v>5</v>
      </c>
    </row>
    <row r="4655" spans="2:3" ht="15">
      <c r="B4655" s="2">
        <v>40420.587375810188</v>
      </c>
      <c r="C4655" s="3" t="s">
        <v>5</v>
      </c>
    </row>
    <row r="4656" spans="2:3" ht="15">
      <c r="B4656" s="2">
        <v>40420.593070254632</v>
      </c>
      <c r="C4656" s="3" t="s">
        <v>5</v>
      </c>
    </row>
    <row r="4657" spans="2:3" ht="15">
      <c r="B4657" s="2">
        <v>40420.593235069449</v>
      </c>
      <c r="C4657" s="3" t="s">
        <v>5</v>
      </c>
    </row>
    <row r="4658" spans="2:3" ht="15">
      <c r="B4658" s="2">
        <v>40420.593367210648</v>
      </c>
      <c r="C4658" s="3" t="s">
        <v>5</v>
      </c>
    </row>
    <row r="4659" spans="2:3" ht="15">
      <c r="B4659" s="2">
        <v>40420.58889540509</v>
      </c>
      <c r="C4659" s="3" t="s">
        <v>5</v>
      </c>
    </row>
    <row r="4660" spans="2:3" ht="15">
      <c r="B4660" s="2">
        <v>40421.376945567135</v>
      </c>
      <c r="C4660" s="3" t="s">
        <v>5</v>
      </c>
    </row>
    <row r="4661" spans="2:3" ht="15">
      <c r="B4661" s="2">
        <v>40421.4086537037</v>
      </c>
      <c r="C4661" s="3" t="s">
        <v>5</v>
      </c>
    </row>
    <row r="4662" spans="2:3" ht="15">
      <c r="B4662" s="2">
        <v>40421.410256053241</v>
      </c>
      <c r="C4662" s="3" t="s">
        <v>5</v>
      </c>
    </row>
    <row r="4663" spans="2:3" ht="15">
      <c r="B4663" s="2">
        <v>40420.643458368053</v>
      </c>
      <c r="C4663" s="3" t="s">
        <v>5</v>
      </c>
    </row>
    <row r="4664" spans="2:3" ht="15">
      <c r="B4664" s="2">
        <v>40420.64375072917</v>
      </c>
      <c r="C4664" s="3" t="s">
        <v>5</v>
      </c>
    </row>
    <row r="4665" spans="2:3" ht="15">
      <c r="B4665" s="2">
        <v>40420.676192557868</v>
      </c>
      <c r="C4665" s="3" t="s">
        <v>5</v>
      </c>
    </row>
    <row r="4666" spans="2:3" ht="15">
      <c r="B4666" s="2">
        <v>40420.678059293976</v>
      </c>
      <c r="C4666" s="3" t="s">
        <v>5</v>
      </c>
    </row>
    <row r="4667" spans="2:3" ht="15">
      <c r="B4667" s="2">
        <v>40420.760983645829</v>
      </c>
      <c r="C4667" s="3" t="s">
        <v>5</v>
      </c>
    </row>
    <row r="4668" spans="2:3" ht="15">
      <c r="B4668" s="2">
        <v>40420.682392511575</v>
      </c>
      <c r="C4668" s="3" t="s">
        <v>5</v>
      </c>
    </row>
    <row r="4669" spans="2:3" ht="15">
      <c r="B4669" s="2">
        <v>40421.37946423611</v>
      </c>
      <c r="C4669" s="3" t="s">
        <v>5</v>
      </c>
    </row>
    <row r="4670" spans="2:3" ht="15">
      <c r="B4670" s="2">
        <v>40421.383131516202</v>
      </c>
      <c r="C4670" s="3" t="s">
        <v>5</v>
      </c>
    </row>
    <row r="4671" spans="2:3" ht="15">
      <c r="B4671" s="2">
        <v>40421.390331793984</v>
      </c>
      <c r="C4671" s="3" t="s">
        <v>5</v>
      </c>
    </row>
    <row r="4672" spans="2:3" ht="15">
      <c r="B4672" s="2">
        <v>40421.384773182872</v>
      </c>
      <c r="C4672" s="3" t="s">
        <v>5</v>
      </c>
    </row>
    <row r="4673" spans="2:3" ht="15">
      <c r="B4673" s="2">
        <v>40421.391246909719</v>
      </c>
      <c r="C4673" s="3" t="s">
        <v>5</v>
      </c>
    </row>
    <row r="4674" spans="2:3" ht="15">
      <c r="B4674" s="2">
        <v>40421.40036180555</v>
      </c>
      <c r="C4674" s="3" t="s">
        <v>5</v>
      </c>
    </row>
    <row r="4675" spans="2:3" ht="15">
      <c r="B4675" s="2">
        <v>40421.418683298616</v>
      </c>
      <c r="C4675" s="3" t="s">
        <v>5</v>
      </c>
    </row>
    <row r="4676" spans="2:3" ht="15">
      <c r="B4676" s="2">
        <v>40421.432904513887</v>
      </c>
      <c r="C4676" s="3" t="s">
        <v>5</v>
      </c>
    </row>
    <row r="4677" spans="2:3" ht="15">
      <c r="B4677" s="2">
        <v>40421.437466203701</v>
      </c>
      <c r="C4677" s="3" t="s">
        <v>5</v>
      </c>
    </row>
    <row r="4678" spans="2:3" ht="15">
      <c r="B4678" s="2">
        <v>40421.508739120371</v>
      </c>
      <c r="C4678" s="3" t="s">
        <v>5</v>
      </c>
    </row>
    <row r="4679" spans="2:3" ht="15">
      <c r="B4679" s="2">
        <v>40421.508783645833</v>
      </c>
      <c r="C4679" s="3" t="s">
        <v>5</v>
      </c>
    </row>
    <row r="4680" spans="2:3" ht="15">
      <c r="B4680" s="2">
        <v>40421.480531631947</v>
      </c>
      <c r="C4680" s="3" t="s">
        <v>5</v>
      </c>
    </row>
    <row r="4681" spans="2:3" ht="15">
      <c r="B4681" s="2">
        <v>40421.480611342588</v>
      </c>
      <c r="C4681" s="3" t="s">
        <v>5</v>
      </c>
    </row>
    <row r="4682" spans="2:3" ht="15">
      <c r="B4682" s="2">
        <v>40421.485710185181</v>
      </c>
      <c r="C4682" s="3" t="s">
        <v>5</v>
      </c>
    </row>
    <row r="4683" spans="2:3" ht="15">
      <c r="B4683" s="2">
        <v>40421.483669097222</v>
      </c>
      <c r="C4683" s="3" t="s">
        <v>5</v>
      </c>
    </row>
    <row r="4684" spans="2:3" ht="15">
      <c r="B4684" s="2">
        <v>40421.511336689815</v>
      </c>
      <c r="C4684" s="3" t="s">
        <v>5</v>
      </c>
    </row>
    <row r="4685" spans="2:3" ht="15">
      <c r="B4685" s="2">
        <v>40421.499964201386</v>
      </c>
      <c r="C4685" s="3" t="s">
        <v>5</v>
      </c>
    </row>
    <row r="4686" spans="2:3" ht="15">
      <c r="B4686" s="2">
        <v>40421.649473344907</v>
      </c>
      <c r="C4686" s="3" t="s">
        <v>5</v>
      </c>
    </row>
    <row r="4687" spans="2:3" ht="15">
      <c r="B4687" s="2">
        <v>40421.697632905096</v>
      </c>
      <c r="C4687" s="3" t="s">
        <v>5</v>
      </c>
    </row>
    <row r="4688" spans="2:3" ht="15">
      <c r="B4688" s="2">
        <v>40421.594776851853</v>
      </c>
      <c r="C4688" s="3" t="s">
        <v>5</v>
      </c>
    </row>
    <row r="4689" spans="2:3" ht="15">
      <c r="B4689" s="2">
        <v>40421.637192048605</v>
      </c>
      <c r="C4689" s="3" t="s">
        <v>5</v>
      </c>
    </row>
    <row r="4690" spans="2:3" ht="15">
      <c r="B4690" s="2">
        <v>40421.620027048615</v>
      </c>
      <c r="C4690" s="3" t="s">
        <v>5</v>
      </c>
    </row>
    <row r="4691" spans="2:3" ht="15">
      <c r="B4691" s="2">
        <v>40421.793066631944</v>
      </c>
      <c r="C4691" s="3" t="s">
        <v>5</v>
      </c>
    </row>
    <row r="4692" spans="2:3" ht="15">
      <c r="B4692" s="2">
        <v>40421.711680636574</v>
      </c>
      <c r="C4692" s="3" t="s">
        <v>5</v>
      </c>
    </row>
    <row r="4693" spans="2:3" ht="15">
      <c r="B4693" s="2">
        <v>40422.348942094904</v>
      </c>
      <c r="C4693" s="3" t="s">
        <v>5</v>
      </c>
    </row>
    <row r="4694" spans="2:3" ht="15">
      <c r="B4694" s="2">
        <v>40422.412822569444</v>
      </c>
      <c r="C4694" s="3" t="s">
        <v>5</v>
      </c>
    </row>
    <row r="4695" spans="2:3" ht="15">
      <c r="B4695" s="2">
        <v>40422.094804513887</v>
      </c>
      <c r="C4695" s="3" t="s">
        <v>5</v>
      </c>
    </row>
    <row r="4696" spans="2:3" ht="15">
      <c r="B4696" s="2">
        <v>40422.094985185191</v>
      </c>
      <c r="C4696" s="3" t="s">
        <v>5</v>
      </c>
    </row>
    <row r="4697" spans="2:3" ht="15">
      <c r="B4697" s="2">
        <v>40449.478779398145</v>
      </c>
      <c r="C4697" s="3" t="s">
        <v>5</v>
      </c>
    </row>
    <row r="4698" spans="2:3" ht="15">
      <c r="B4698" s="2">
        <v>40421.81349922454</v>
      </c>
      <c r="C4698" s="3" t="s">
        <v>5</v>
      </c>
    </row>
    <row r="4699" spans="2:3" ht="15">
      <c r="B4699" s="2">
        <v>40422.17464513889</v>
      </c>
      <c r="C4699" s="3" t="s">
        <v>5</v>
      </c>
    </row>
    <row r="4700" spans="2:3" ht="15">
      <c r="B4700" s="2">
        <v>40422.401669444444</v>
      </c>
      <c r="C4700" s="3" t="s">
        <v>5</v>
      </c>
    </row>
    <row r="4701" spans="2:3" ht="15">
      <c r="B4701" s="2">
        <v>40422.453184259255</v>
      </c>
      <c r="C4701" s="3" t="s">
        <v>5</v>
      </c>
    </row>
    <row r="4702" spans="2:3" ht="15">
      <c r="B4702" s="2">
        <v>40422.396074421296</v>
      </c>
      <c r="C4702" s="3" t="s">
        <v>5</v>
      </c>
    </row>
    <row r="4703" spans="2:3" ht="15">
      <c r="B4703" s="2">
        <v>40422.396345636575</v>
      </c>
      <c r="C4703" s="3" t="s">
        <v>5</v>
      </c>
    </row>
    <row r="4704" spans="2:3" ht="15">
      <c r="B4704" s="2">
        <v>40422.377469675928</v>
      </c>
      <c r="C4704" s="3" t="s">
        <v>5</v>
      </c>
    </row>
    <row r="4705" spans="2:3" ht="15">
      <c r="B4705" s="2">
        <v>40422.395257638884</v>
      </c>
      <c r="C4705" s="3" t="s">
        <v>5</v>
      </c>
    </row>
    <row r="4706" spans="2:3" ht="15">
      <c r="B4706" s="2">
        <v>40422.395458645835</v>
      </c>
      <c r="C4706" s="3" t="s">
        <v>5</v>
      </c>
    </row>
    <row r="4707" spans="2:3" ht="15">
      <c r="B4707" s="2">
        <v>40422.407657094911</v>
      </c>
      <c r="C4707" s="3" t="s">
        <v>5</v>
      </c>
    </row>
    <row r="4708" spans="2:3" ht="15">
      <c r="B4708" s="2">
        <v>40422.414552048605</v>
      </c>
      <c r="C4708" s="3" t="s">
        <v>5</v>
      </c>
    </row>
    <row r="4709" spans="2:3" ht="15">
      <c r="B4709" s="2">
        <v>40422.417619675929</v>
      </c>
      <c r="C4709" s="3" t="s">
        <v>5</v>
      </c>
    </row>
    <row r="4710" spans="2:3" ht="15">
      <c r="B4710" s="2">
        <v>40422.42956438657</v>
      </c>
      <c r="C4710" s="3" t="s">
        <v>5</v>
      </c>
    </row>
    <row r="4711" spans="2:3" ht="15">
      <c r="B4711" s="2">
        <v>40422.430012962963</v>
      </c>
      <c r="C4711" s="3" t="s">
        <v>5</v>
      </c>
    </row>
    <row r="4712" spans="2:3" ht="15">
      <c r="B4712" s="2">
        <v>40422.43381018519</v>
      </c>
      <c r="C4712" s="3" t="s">
        <v>5</v>
      </c>
    </row>
    <row r="4713" spans="2:3" ht="15">
      <c r="B4713" s="2">
        <v>40422.446725659727</v>
      </c>
      <c r="C4713" s="3" t="s">
        <v>5</v>
      </c>
    </row>
    <row r="4714" spans="2:3" ht="15">
      <c r="B4714" s="2">
        <v>40422.450044444442</v>
      </c>
      <c r="C4714" s="3" t="s">
        <v>5</v>
      </c>
    </row>
    <row r="4715" spans="2:3" ht="15">
      <c r="B4715" s="2">
        <v>40422.450187268514</v>
      </c>
      <c r="C4715" s="3" t="s">
        <v>5</v>
      </c>
    </row>
    <row r="4716" spans="2:3" ht="15">
      <c r="B4716" s="2">
        <v>40422.453896562496</v>
      </c>
      <c r="C4716" s="3" t="s">
        <v>5</v>
      </c>
    </row>
    <row r="4717" spans="2:3" ht="15">
      <c r="B4717" s="2">
        <v>40449.499111574078</v>
      </c>
      <c r="C4717" s="3" t="s">
        <v>5</v>
      </c>
    </row>
    <row r="4718" spans="2:3" ht="15">
      <c r="B4718" s="2">
        <v>40422.468294907405</v>
      </c>
      <c r="C4718" s="3" t="s">
        <v>5</v>
      </c>
    </row>
    <row r="4719" spans="2:3" ht="15">
      <c r="B4719" s="2">
        <v>40422.468900381951</v>
      </c>
      <c r="C4719" s="3" t="s">
        <v>5</v>
      </c>
    </row>
    <row r="4720" spans="2:3" ht="15">
      <c r="B4720" s="2">
        <v>40422.46318136574</v>
      </c>
      <c r="C4720" s="3" t="s">
        <v>5</v>
      </c>
    </row>
    <row r="4721" spans="2:3" ht="15">
      <c r="B4721" s="2">
        <v>40422.468502546297</v>
      </c>
      <c r="C4721" s="3" t="s">
        <v>5</v>
      </c>
    </row>
    <row r="4722" spans="2:3" ht="15">
      <c r="B4722" s="2">
        <v>40422.471951354164</v>
      </c>
      <c r="C4722" s="3" t="s">
        <v>5</v>
      </c>
    </row>
    <row r="4723" spans="2:3" ht="15">
      <c r="B4723" s="2">
        <v>40449.488315243056</v>
      </c>
      <c r="C4723" s="3" t="s">
        <v>5</v>
      </c>
    </row>
    <row r="4724" spans="2:3" ht="15">
      <c r="B4724" s="2">
        <v>40449.493848645834</v>
      </c>
      <c r="C4724" s="3" t="s">
        <v>5</v>
      </c>
    </row>
    <row r="4725" spans="2:3" ht="15">
      <c r="B4725" s="2">
        <v>40449.515504050927</v>
      </c>
      <c r="C4725" s="3" t="s">
        <v>5</v>
      </c>
    </row>
    <row r="4726" spans="2:3" ht="15">
      <c r="B4726" s="2">
        <v>40449.515550462966</v>
      </c>
      <c r="C4726" s="3" t="s">
        <v>5</v>
      </c>
    </row>
    <row r="4727" spans="2:3" ht="15">
      <c r="B4727" s="2">
        <v>40449.556438888889</v>
      </c>
      <c r="C4727" s="3" t="s">
        <v>5</v>
      </c>
    </row>
    <row r="4728" spans="2:3" ht="15">
      <c r="B4728" s="2">
        <v>40449.562249340277</v>
      </c>
      <c r="C4728" s="3" t="s">
        <v>5</v>
      </c>
    </row>
    <row r="4729" spans="2:3" ht="15">
      <c r="B4729" s="2">
        <v>40450.412593402776</v>
      </c>
      <c r="C4729" s="3" t="s">
        <v>5</v>
      </c>
    </row>
    <row r="4730" spans="2:3" ht="15">
      <c r="B4730" s="2">
        <v>40449.526251076393</v>
      </c>
      <c r="C4730" s="3" t="s">
        <v>5</v>
      </c>
    </row>
    <row r="4731" spans="2:3" ht="15">
      <c r="B4731" s="2">
        <v>40449.528892048613</v>
      </c>
      <c r="C4731" s="3" t="s">
        <v>5</v>
      </c>
    </row>
    <row r="4732" spans="2:3" ht="15">
      <c r="B4732" s="2">
        <v>40449.549042708328</v>
      </c>
      <c r="C4732" s="3" t="s">
        <v>5</v>
      </c>
    </row>
    <row r="4733" spans="2:3" ht="15">
      <c r="B4733" s="2">
        <v>40422.504922106484</v>
      </c>
      <c r="C4733" s="3" t="s">
        <v>5</v>
      </c>
    </row>
    <row r="4734" spans="2:3" ht="15">
      <c r="B4734" s="2">
        <v>40422.491567013887</v>
      </c>
      <c r="C4734" s="3" t="s">
        <v>5</v>
      </c>
    </row>
    <row r="4735" spans="2:3" ht="15">
      <c r="B4735" s="2">
        <v>40422.499810150461</v>
      </c>
      <c r="C4735" s="3" t="s">
        <v>5</v>
      </c>
    </row>
    <row r="4736" spans="2:3" ht="15">
      <c r="B4736" s="2">
        <v>40422.559913738427</v>
      </c>
      <c r="C4736" s="3" t="s">
        <v>5</v>
      </c>
    </row>
    <row r="4737" spans="2:3" ht="15">
      <c r="B4737" s="2">
        <v>40422.517301423606</v>
      </c>
      <c r="C4737" s="3" t="s">
        <v>5</v>
      </c>
    </row>
    <row r="4738" spans="2:3" ht="15">
      <c r="B4738" s="2">
        <v>40422.531480752317</v>
      </c>
      <c r="C4738" s="3" t="s">
        <v>5</v>
      </c>
    </row>
    <row r="4739" spans="2:3" ht="15">
      <c r="B4739" s="2">
        <v>40422.568303622684</v>
      </c>
      <c r="C4739" s="3" t="s">
        <v>5</v>
      </c>
    </row>
    <row r="4740" spans="2:3" ht="15">
      <c r="B4740" s="2">
        <v>40422.562369988424</v>
      </c>
      <c r="C4740" s="3" t="s">
        <v>5</v>
      </c>
    </row>
    <row r="4741" spans="2:3" ht="15">
      <c r="B4741" s="2">
        <v>40422.580642048611</v>
      </c>
      <c r="C4741" s="3" t="s">
        <v>5</v>
      </c>
    </row>
    <row r="4742" spans="2:3" ht="15">
      <c r="B4742" s="2">
        <v>40422.590590277781</v>
      </c>
      <c r="C4742" s="3" t="s">
        <v>5</v>
      </c>
    </row>
    <row r="4743" spans="2:3" ht="15">
      <c r="B4743" s="2">
        <v>40422.595158680553</v>
      </c>
      <c r="C4743" s="3" t="s">
        <v>5</v>
      </c>
    </row>
    <row r="4744" spans="2:3" ht="15">
      <c r="B4744" s="2">
        <v>40422.660765162036</v>
      </c>
      <c r="C4744" s="3" t="s">
        <v>5</v>
      </c>
    </row>
    <row r="4745" spans="2:3" ht="15">
      <c r="B4745" s="2">
        <v>40422.622730439813</v>
      </c>
      <c r="C4745" s="3" t="s">
        <v>5</v>
      </c>
    </row>
    <row r="4746" spans="2:3" ht="15">
      <c r="B4746" s="2">
        <v>40422.863574965275</v>
      </c>
      <c r="C4746" s="3" t="s">
        <v>5</v>
      </c>
    </row>
    <row r="4747" spans="2:3" ht="15">
      <c r="B4747" s="2">
        <v>40423.36916736111</v>
      </c>
      <c r="C4747" s="3" t="s">
        <v>5</v>
      </c>
    </row>
    <row r="4748" spans="2:3" ht="15">
      <c r="B4748" s="2">
        <v>40422.6695253125</v>
      </c>
      <c r="C4748" s="3" t="s">
        <v>5</v>
      </c>
    </row>
    <row r="4749" spans="2:3" ht="15">
      <c r="B4749" s="2">
        <v>40422.688634837963</v>
      </c>
      <c r="C4749" s="3" t="s">
        <v>5</v>
      </c>
    </row>
    <row r="4750" spans="2:3" ht="15">
      <c r="B4750" s="2">
        <v>40422.689418136579</v>
      </c>
      <c r="C4750" s="3" t="s">
        <v>5</v>
      </c>
    </row>
    <row r="4751" spans="2:3" ht="15">
      <c r="B4751" s="2">
        <v>40422.725233993056</v>
      </c>
      <c r="C4751" s="3" t="s">
        <v>5</v>
      </c>
    </row>
    <row r="4752" spans="2:3" ht="15">
      <c r="B4752" s="2">
        <v>40423.394531944446</v>
      </c>
      <c r="C4752" s="3" t="s">
        <v>5</v>
      </c>
    </row>
    <row r="4753" spans="2:3" ht="15">
      <c r="B4753" s="2">
        <v>40423.39863880787</v>
      </c>
      <c r="C4753" s="3" t="s">
        <v>5</v>
      </c>
    </row>
    <row r="4754" spans="2:3" ht="15">
      <c r="B4754" s="2">
        <v>40423.398786921294</v>
      </c>
      <c r="C4754" s="3" t="s">
        <v>5</v>
      </c>
    </row>
    <row r="4755" spans="2:3" ht="15">
      <c r="B4755" s="2">
        <v>40423.371380289347</v>
      </c>
      <c r="C4755" s="3" t="s">
        <v>5</v>
      </c>
    </row>
    <row r="4756" spans="2:3" ht="15">
      <c r="B4756" s="2">
        <v>40423.372965972216</v>
      </c>
      <c r="C4756" s="3" t="s">
        <v>5</v>
      </c>
    </row>
    <row r="4757" spans="2:3" ht="15">
      <c r="B4757" s="2">
        <v>40423.382826851855</v>
      </c>
      <c r="C4757" s="3" t="s">
        <v>5</v>
      </c>
    </row>
    <row r="4758" spans="2:3" ht="15">
      <c r="B4758" s="2">
        <v>40423.384761342597</v>
      </c>
      <c r="C4758" s="3" t="s">
        <v>5</v>
      </c>
    </row>
    <row r="4759" spans="2:3" ht="15">
      <c r="B4759" s="2">
        <v>40423.38456273148</v>
      </c>
      <c r="C4759" s="3" t="s">
        <v>5</v>
      </c>
    </row>
    <row r="4760" spans="2:3" ht="15">
      <c r="B4760" s="2">
        <v>40423.390017395839</v>
      </c>
      <c r="C4760" s="3" t="s">
        <v>5</v>
      </c>
    </row>
    <row r="4761" spans="2:3" ht="15">
      <c r="B4761" s="2">
        <v>40423.406554710644</v>
      </c>
      <c r="C4761" s="3" t="s">
        <v>5</v>
      </c>
    </row>
    <row r="4762" spans="2:3" ht="15">
      <c r="B4762" s="2">
        <v>40423.422618287033</v>
      </c>
      <c r="C4762" s="3" t="s">
        <v>5</v>
      </c>
    </row>
    <row r="4763" spans="2:3" ht="15">
      <c r="B4763" s="2">
        <v>40423.412027314815</v>
      </c>
      <c r="C4763" s="3" t="s">
        <v>5</v>
      </c>
    </row>
    <row r="4764" spans="2:3" ht="15">
      <c r="B4764" s="2">
        <v>40423.416427048607</v>
      </c>
      <c r="C4764" s="3" t="s">
        <v>5</v>
      </c>
    </row>
    <row r="4765" spans="2:3" ht="15">
      <c r="B4765" s="2">
        <v>40449.588742476852</v>
      </c>
      <c r="C4765" s="3" t="s">
        <v>5</v>
      </c>
    </row>
    <row r="4766" spans="2:3" ht="15">
      <c r="B4766" s="2">
        <v>40423.430851967591</v>
      </c>
      <c r="C4766" s="3" t="s">
        <v>5</v>
      </c>
    </row>
    <row r="4767" spans="2:3" ht="15">
      <c r="B4767" s="2">
        <v>40423.430918715283</v>
      </c>
      <c r="C4767" s="3" t="s">
        <v>5</v>
      </c>
    </row>
    <row r="4768" spans="2:3" ht="15">
      <c r="B4768" s="2">
        <v>40423.437632638888</v>
      </c>
      <c r="C4768" s="3" t="s">
        <v>5</v>
      </c>
    </row>
    <row r="4769" spans="2:3" ht="15">
      <c r="B4769" s="2">
        <v>40423.462827280091</v>
      </c>
      <c r="C4769" s="3" t="s">
        <v>5</v>
      </c>
    </row>
    <row r="4770" spans="2:3" ht="15">
      <c r="B4770" s="2">
        <v>40423.439741898146</v>
      </c>
      <c r="C4770" s="3" t="s">
        <v>5</v>
      </c>
    </row>
    <row r="4771" spans="2:3" ht="15">
      <c r="B4771" s="2">
        <v>40423.460222488422</v>
      </c>
      <c r="C4771" s="3" t="s">
        <v>5</v>
      </c>
    </row>
    <row r="4772" spans="2:3" ht="15">
      <c r="B4772" s="2">
        <v>40423.464887615737</v>
      </c>
      <c r="C4772" s="3" t="s">
        <v>5</v>
      </c>
    </row>
    <row r="4773" spans="2:3" ht="15">
      <c r="B4773" s="2">
        <v>40423.472768715277</v>
      </c>
      <c r="C4773" s="3" t="s">
        <v>5</v>
      </c>
    </row>
    <row r="4774" spans="2:3" ht="15">
      <c r="B4774" s="2">
        <v>40423.469841631944</v>
      </c>
      <c r="C4774" s="3" t="s">
        <v>5</v>
      </c>
    </row>
    <row r="4775" spans="2:3" ht="15">
      <c r="B4775" s="2">
        <v>40423.527771215275</v>
      </c>
      <c r="C4775" s="3" t="s">
        <v>5</v>
      </c>
    </row>
    <row r="4776" spans="2:3" ht="15">
      <c r="B4776" s="2">
        <v>40423.502603437504</v>
      </c>
      <c r="C4776" s="3" t="s">
        <v>5</v>
      </c>
    </row>
    <row r="4777" spans="2:3" ht="15">
      <c r="B4777" s="2">
        <v>40423.508765358798</v>
      </c>
      <c r="C4777" s="3" t="s">
        <v>5</v>
      </c>
    </row>
    <row r="4778" spans="2:3" ht="15">
      <c r="B4778" s="2">
        <v>40423.520057557871</v>
      </c>
      <c r="C4778" s="3" t="s">
        <v>5</v>
      </c>
    </row>
    <row r="4779" spans="2:3" ht="15">
      <c r="B4779" s="2">
        <v>40423.549287465277</v>
      </c>
      <c r="C4779" s="3" t="s">
        <v>5</v>
      </c>
    </row>
    <row r="4780" spans="2:3" ht="15">
      <c r="B4780" s="2">
        <v>40423.559404826388</v>
      </c>
      <c r="C4780" s="3" t="s">
        <v>5</v>
      </c>
    </row>
    <row r="4781" spans="2:3" ht="15">
      <c r="B4781" s="2">
        <v>40423.571861689816</v>
      </c>
      <c r="C4781" s="3" t="s">
        <v>5</v>
      </c>
    </row>
    <row r="4782" spans="2:3" ht="15">
      <c r="B4782" s="2">
        <v>40423.572289386575</v>
      </c>
      <c r="C4782" s="3" t="s">
        <v>5</v>
      </c>
    </row>
    <row r="4783" spans="2:3" ht="15">
      <c r="B4783" s="2">
        <v>40423.601670567135</v>
      </c>
      <c r="C4783" s="3" t="s">
        <v>5</v>
      </c>
    </row>
    <row r="4784" spans="2:3" ht="15">
      <c r="B4784" s="2">
        <v>40423.608694479168</v>
      </c>
      <c r="C4784" s="3" t="s">
        <v>5</v>
      </c>
    </row>
    <row r="4785" spans="2:3" ht="15">
      <c r="B4785" s="2">
        <v>40423.639782407408</v>
      </c>
      <c r="C4785" s="3" t="s">
        <v>5</v>
      </c>
    </row>
    <row r="4786" spans="2:3" ht="15">
      <c r="B4786" s="2">
        <v>40423.671112962969</v>
      </c>
      <c r="C4786" s="3" t="s">
        <v>5</v>
      </c>
    </row>
    <row r="4787" spans="2:3" ht="15">
      <c r="B4787" s="2">
        <v>40424.40585628472</v>
      </c>
      <c r="C4787" s="3" t="s">
        <v>5</v>
      </c>
    </row>
    <row r="4788" spans="2:3" ht="15">
      <c r="B4788" s="2">
        <v>40423.687496099534</v>
      </c>
      <c r="C4788" s="3" t="s">
        <v>5</v>
      </c>
    </row>
    <row r="4789" spans="2:3" ht="15">
      <c r="B4789" s="2">
        <v>40423.701537349538</v>
      </c>
      <c r="C4789" s="3" t="s">
        <v>5</v>
      </c>
    </row>
    <row r="4790" spans="2:3" ht="15">
      <c r="B4790" s="2">
        <v>40423.784797187502</v>
      </c>
      <c r="C4790" s="3" t="s">
        <v>5</v>
      </c>
    </row>
    <row r="4791" spans="2:3" ht="15">
      <c r="B4791" s="2">
        <v>40424.357733483797</v>
      </c>
      <c r="C4791" s="3" t="s">
        <v>5</v>
      </c>
    </row>
    <row r="4792" spans="2:3" ht="15">
      <c r="B4792" s="2">
        <v>40424.359978009263</v>
      </c>
      <c r="C4792" s="3" t="s">
        <v>5</v>
      </c>
    </row>
    <row r="4793" spans="2:3" ht="15">
      <c r="B4793" s="2">
        <v>40424.416343715282</v>
      </c>
      <c r="C4793" s="3" t="s">
        <v>5</v>
      </c>
    </row>
    <row r="4794" spans="2:3" ht="15">
      <c r="B4794" s="2">
        <v>40424.378723495371</v>
      </c>
      <c r="C4794" s="3" t="s">
        <v>5</v>
      </c>
    </row>
    <row r="4795" spans="2:3" ht="15">
      <c r="B4795" s="2">
        <v>40424.382978738424</v>
      </c>
      <c r="C4795" s="3" t="s">
        <v>5</v>
      </c>
    </row>
    <row r="4796" spans="2:3" ht="15">
      <c r="B4796" s="2">
        <v>40424.386096331022</v>
      </c>
      <c r="C4796" s="3" t="s">
        <v>5</v>
      </c>
    </row>
    <row r="4797" spans="2:3" ht="15">
      <c r="B4797" s="2">
        <v>40424.389707951392</v>
      </c>
      <c r="C4797" s="3" t="s">
        <v>5</v>
      </c>
    </row>
    <row r="4798" spans="2:3" ht="15">
      <c r="B4798" s="2">
        <v>40424.390498923611</v>
      </c>
      <c r="C4798" s="3" t="s">
        <v>5</v>
      </c>
    </row>
    <row r="4799" spans="2:3" ht="15">
      <c r="B4799" s="2">
        <v>40424.411011076387</v>
      </c>
      <c r="C4799" s="3" t="s">
        <v>5</v>
      </c>
    </row>
    <row r="4800" spans="2:3" ht="15">
      <c r="B4800" s="2">
        <v>40424.432299618056</v>
      </c>
      <c r="C4800" s="3" t="s">
        <v>5</v>
      </c>
    </row>
    <row r="4801" spans="2:3" ht="15">
      <c r="B4801" s="2">
        <v>40424.411481712967</v>
      </c>
      <c r="C4801" s="3" t="s">
        <v>5</v>
      </c>
    </row>
    <row r="4802" spans="2:3" ht="15">
      <c r="B4802" s="2">
        <v>40424.421639548615</v>
      </c>
      <c r="C4802" s="3" t="s">
        <v>5</v>
      </c>
    </row>
    <row r="4803" spans="2:3" ht="15">
      <c r="B4803" s="2">
        <v>40424.424883101856</v>
      </c>
      <c r="C4803" s="3" t="s">
        <v>5</v>
      </c>
    </row>
    <row r="4804" spans="2:3" ht="15">
      <c r="B4804" s="2">
        <v>40424.425454432872</v>
      </c>
      <c r="C4804" s="3" t="s">
        <v>5</v>
      </c>
    </row>
    <row r="4805" spans="2:3" ht="15">
      <c r="B4805" s="2">
        <v>40424.428815624997</v>
      </c>
      <c r="C4805" s="3" t="s">
        <v>5</v>
      </c>
    </row>
    <row r="4806" spans="2:3" ht="15">
      <c r="B4806" s="2">
        <v>40424.465507256944</v>
      </c>
      <c r="C4806" s="3" t="s">
        <v>5</v>
      </c>
    </row>
    <row r="4807" spans="2:3" ht="15">
      <c r="B4807" s="2">
        <v>40424.477894594907</v>
      </c>
      <c r="C4807" s="3" t="s">
        <v>5</v>
      </c>
    </row>
    <row r="4808" spans="2:3" ht="15">
      <c r="B4808" s="2">
        <v>40424.505669710648</v>
      </c>
      <c r="C4808" s="3" t="s">
        <v>5</v>
      </c>
    </row>
    <row r="4809" spans="2:3" ht="15">
      <c r="B4809" s="2">
        <v>40424.505406365737</v>
      </c>
      <c r="C4809" s="3" t="s">
        <v>5</v>
      </c>
    </row>
    <row r="4810" spans="2:3" ht="15">
      <c r="B4810" s="2">
        <v>40424.508225810183</v>
      </c>
      <c r="C4810" s="3" t="s">
        <v>5</v>
      </c>
    </row>
    <row r="4811" spans="2:3" ht="15">
      <c r="B4811" s="2">
        <v>40424.534177511574</v>
      </c>
      <c r="C4811" s="3" t="s">
        <v>5</v>
      </c>
    </row>
    <row r="4812" spans="2:3" ht="15">
      <c r="B4812" s="2">
        <v>40424.512862696763</v>
      </c>
      <c r="C4812" s="3" t="s">
        <v>5</v>
      </c>
    </row>
    <row r="4813" spans="2:3" ht="15">
      <c r="B4813" s="2">
        <v>40424.535726388887</v>
      </c>
      <c r="C4813" s="3" t="s">
        <v>5</v>
      </c>
    </row>
    <row r="4814" spans="2:3" ht="15">
      <c r="B4814" s="2">
        <v>40424.535117094907</v>
      </c>
      <c r="C4814" s="3" t="s">
        <v>5</v>
      </c>
    </row>
    <row r="4815" spans="2:3" ht="15">
      <c r="B4815" s="2">
        <v>40424.53626385417</v>
      </c>
      <c r="C4815" s="3" t="s">
        <v>5</v>
      </c>
    </row>
    <row r="4816" spans="2:3" ht="15">
      <c r="B4816" s="2">
        <v>40424.55535347222</v>
      </c>
      <c r="C4816" s="3" t="s">
        <v>5</v>
      </c>
    </row>
    <row r="4817" spans="2:3" ht="15">
      <c r="B4817" s="2">
        <v>40424.587412881949</v>
      </c>
      <c r="C4817" s="3" t="s">
        <v>5</v>
      </c>
    </row>
    <row r="4818" spans="2:3" ht="15">
      <c r="B4818" s="2">
        <v>40424.590707141208</v>
      </c>
      <c r="C4818" s="3" t="s">
        <v>5</v>
      </c>
    </row>
    <row r="4819" spans="2:3" ht="15">
      <c r="B4819" s="2">
        <v>40424.593690972222</v>
      </c>
      <c r="C4819" s="3" t="s">
        <v>5</v>
      </c>
    </row>
    <row r="4820" spans="2:3" ht="15">
      <c r="B4820" s="2">
        <v>40424.59921458333</v>
      </c>
      <c r="C4820" s="3" t="s">
        <v>5</v>
      </c>
    </row>
    <row r="4821" spans="2:3" ht="15">
      <c r="B4821" s="2">
        <v>40424.599306597229</v>
      </c>
      <c r="C4821" s="3" t="s">
        <v>5</v>
      </c>
    </row>
    <row r="4822" spans="2:3" ht="15">
      <c r="B4822" s="2">
        <v>40424.610186111109</v>
      </c>
      <c r="C4822" s="3" t="s">
        <v>5</v>
      </c>
    </row>
    <row r="4823" spans="2:3" ht="15">
      <c r="B4823" s="2">
        <v>40424.611968020836</v>
      </c>
      <c r="C4823" s="3" t="s">
        <v>5</v>
      </c>
    </row>
    <row r="4824" spans="2:3" ht="15">
      <c r="B4824" s="2">
        <v>40424.636675844908</v>
      </c>
      <c r="C4824" s="3" t="s">
        <v>5</v>
      </c>
    </row>
    <row r="4825" spans="2:3" ht="15">
      <c r="B4825" s="2">
        <v>40424.628388888887</v>
      </c>
      <c r="C4825" s="3" t="s">
        <v>5</v>
      </c>
    </row>
    <row r="4826" spans="2:3" ht="15">
      <c r="B4826" s="2">
        <v>40427.377804976852</v>
      </c>
      <c r="C4826" s="3" t="s">
        <v>5</v>
      </c>
    </row>
    <row r="4827" spans="2:3" ht="15">
      <c r="B4827" s="2">
        <v>40427.37874359954</v>
      </c>
      <c r="C4827" s="3" t="s">
        <v>5</v>
      </c>
    </row>
    <row r="4828" spans="2:3" ht="15">
      <c r="B4828" s="2">
        <v>40427.379198263887</v>
      </c>
      <c r="C4828" s="3" t="s">
        <v>5</v>
      </c>
    </row>
    <row r="4829" spans="2:3" ht="15">
      <c r="B4829" s="2">
        <v>40427.379273460647</v>
      </c>
      <c r="C4829" s="3" t="s">
        <v>5</v>
      </c>
    </row>
    <row r="4830" spans="2:3" ht="15">
      <c r="B4830" s="2">
        <v>40427.396600347223</v>
      </c>
      <c r="C4830" s="3" t="s">
        <v>5</v>
      </c>
    </row>
    <row r="4831" spans="2:3" ht="15">
      <c r="B4831" s="2">
        <v>40424.665665509259</v>
      </c>
      <c r="C4831" s="3" t="s">
        <v>5</v>
      </c>
    </row>
    <row r="4832" spans="2:3" ht="15">
      <c r="B4832" s="2">
        <v>40424.705769016204</v>
      </c>
      <c r="C4832" s="3" t="s">
        <v>5</v>
      </c>
    </row>
    <row r="4833" spans="2:3" ht="15">
      <c r="B4833" s="2">
        <v>40424.752972418981</v>
      </c>
      <c r="C4833" s="3" t="s">
        <v>5</v>
      </c>
    </row>
    <row r="4834" spans="2:3" ht="15">
      <c r="B4834" s="2">
        <v>40424.763033946758</v>
      </c>
      <c r="C4834" s="3" t="s">
        <v>5</v>
      </c>
    </row>
    <row r="4835" spans="2:3" ht="15">
      <c r="B4835" s="2">
        <v>40427.367973379631</v>
      </c>
      <c r="C4835" s="3" t="s">
        <v>5</v>
      </c>
    </row>
    <row r="4836" spans="2:3" ht="15">
      <c r="B4836" s="2">
        <v>40424.790129664354</v>
      </c>
      <c r="C4836" s="3" t="s">
        <v>5</v>
      </c>
    </row>
    <row r="4837" spans="2:3" ht="15">
      <c r="B4837" s="2">
        <v>40449.644628969909</v>
      </c>
      <c r="C4837" s="3" t="s">
        <v>5</v>
      </c>
    </row>
    <row r="4838" spans="2:3" ht="15">
      <c r="B4838" s="2">
        <v>40449.654962303241</v>
      </c>
      <c r="C4838" s="3" t="s">
        <v>5</v>
      </c>
    </row>
    <row r="4839" spans="2:3" ht="15">
      <c r="B4839" s="2">
        <v>40427.382620868055</v>
      </c>
      <c r="C4839" s="3" t="s">
        <v>5</v>
      </c>
    </row>
    <row r="4840" spans="2:3" ht="15">
      <c r="B4840" s="2">
        <v>40427.381405173612</v>
      </c>
      <c r="C4840" s="3" t="s">
        <v>5</v>
      </c>
    </row>
    <row r="4841" spans="2:3" ht="15">
      <c r="B4841" s="2">
        <v>40427.399648530089</v>
      </c>
      <c r="C4841" s="3" t="s">
        <v>5</v>
      </c>
    </row>
    <row r="4842" spans="2:3" ht="15">
      <c r="B4842" s="2">
        <v>40427.399665775469</v>
      </c>
      <c r="C4842" s="3" t="s">
        <v>5</v>
      </c>
    </row>
    <row r="4843" spans="2:3" ht="15">
      <c r="B4843" s="2">
        <v>40427.400774074071</v>
      </c>
      <c r="C4843" s="3" t="s">
        <v>5</v>
      </c>
    </row>
    <row r="4844" spans="2:3" ht="15">
      <c r="B4844" s="2">
        <v>40427.40227982639</v>
      </c>
      <c r="C4844" s="3" t="s">
        <v>5</v>
      </c>
    </row>
    <row r="4845" spans="2:3" ht="15">
      <c r="B4845" s="2">
        <v>40427.429289583335</v>
      </c>
      <c r="C4845" s="3" t="s">
        <v>5</v>
      </c>
    </row>
    <row r="4846" spans="2:3" ht="15">
      <c r="B4846" s="2">
        <v>40427.424451736108</v>
      </c>
      <c r="C4846" s="3" t="s">
        <v>5</v>
      </c>
    </row>
    <row r="4847" spans="2:3" ht="15">
      <c r="B4847" s="2">
        <v>40427.431430439814</v>
      </c>
      <c r="C4847" s="3" t="s">
        <v>5</v>
      </c>
    </row>
    <row r="4848" spans="2:3" ht="15">
      <c r="B4848" s="2">
        <v>40427.431697187501</v>
      </c>
      <c r="C4848" s="3" t="s">
        <v>5</v>
      </c>
    </row>
    <row r="4849" spans="2:3" ht="15">
      <c r="B4849" s="2">
        <v>40427.435522025466</v>
      </c>
      <c r="C4849" s="3" t="s">
        <v>5</v>
      </c>
    </row>
    <row r="4850" spans="2:3" ht="15">
      <c r="B4850" s="2">
        <v>40427.438661655091</v>
      </c>
      <c r="C4850" s="3" t="s">
        <v>5</v>
      </c>
    </row>
    <row r="4851" spans="2:3" ht="15">
      <c r="B4851" s="2">
        <v>40427.453597997686</v>
      </c>
      <c r="C4851" s="3" t="s">
        <v>5</v>
      </c>
    </row>
    <row r="4852" spans="2:3" ht="15">
      <c r="B4852" s="2">
        <v>40427.473104629629</v>
      </c>
      <c r="C4852" s="3" t="s">
        <v>5</v>
      </c>
    </row>
    <row r="4853" spans="2:3" ht="15">
      <c r="B4853" s="2">
        <v>40427.476703703709</v>
      </c>
      <c r="C4853" s="3" t="s">
        <v>5</v>
      </c>
    </row>
    <row r="4854" spans="2:3" ht="15">
      <c r="B4854" s="2">
        <v>40427.480207719906</v>
      </c>
      <c r="C4854" s="3" t="s">
        <v>5</v>
      </c>
    </row>
    <row r="4855" spans="2:3" ht="15">
      <c r="B4855" s="2">
        <v>40427.495613807871</v>
      </c>
      <c r="C4855" s="3" t="s">
        <v>5</v>
      </c>
    </row>
    <row r="4856" spans="2:3" ht="15">
      <c r="B4856" s="2">
        <v>40427.481974884256</v>
      </c>
      <c r="C4856" s="3" t="s">
        <v>5</v>
      </c>
    </row>
    <row r="4857" spans="2:3" ht="15">
      <c r="B4857" s="2">
        <v>40427.48434664352</v>
      </c>
      <c r="C4857" s="3" t="s">
        <v>5</v>
      </c>
    </row>
    <row r="4858" spans="2:3" ht="15">
      <c r="B4858" s="2">
        <v>40427.486190046293</v>
      </c>
      <c r="C4858" s="3" t="s">
        <v>5</v>
      </c>
    </row>
    <row r="4859" spans="2:3" ht="15">
      <c r="B4859" s="2">
        <v>40427.498915162039</v>
      </c>
      <c r="C4859" s="3" t="s">
        <v>5</v>
      </c>
    </row>
    <row r="4860" spans="2:3" ht="15">
      <c r="B4860" s="2">
        <v>40427.499135185186</v>
      </c>
      <c r="C4860" s="3" t="s">
        <v>5</v>
      </c>
    </row>
    <row r="4861" spans="2:3" ht="15">
      <c r="B4861" s="2">
        <v>40427.519931863426</v>
      </c>
      <c r="C4861" s="3" t="s">
        <v>5</v>
      </c>
    </row>
    <row r="4862" spans="2:3" ht="15">
      <c r="B4862" s="2">
        <v>40427.507359606483</v>
      </c>
      <c r="C4862" s="3" t="s">
        <v>5</v>
      </c>
    </row>
    <row r="4863" spans="2:3" ht="15">
      <c r="B4863" s="2">
        <v>40427.510364849535</v>
      </c>
      <c r="C4863" s="3" t="s">
        <v>5</v>
      </c>
    </row>
    <row r="4864" spans="2:3" ht="15">
      <c r="B4864" s="2">
        <v>40427.552393865742</v>
      </c>
      <c r="C4864" s="3" t="s">
        <v>5</v>
      </c>
    </row>
    <row r="4865" spans="2:3" ht="15">
      <c r="B4865" s="2">
        <v>40427.611421678244</v>
      </c>
      <c r="C4865" s="3" t="s">
        <v>5</v>
      </c>
    </row>
    <row r="4866" spans="2:3" ht="15">
      <c r="B4866" s="2">
        <v>40449.729313391203</v>
      </c>
      <c r="C4866" s="3" t="s">
        <v>5</v>
      </c>
    </row>
    <row r="4867" spans="2:3" ht="15">
      <c r="B4867" s="2">
        <v>40450.398769988431</v>
      </c>
      <c r="C4867" s="3" t="s">
        <v>5</v>
      </c>
    </row>
    <row r="4868" spans="2:3" ht="15">
      <c r="B4868" s="2">
        <v>40450.399076307876</v>
      </c>
      <c r="C4868" s="3" t="s">
        <v>5</v>
      </c>
    </row>
    <row r="4869" spans="2:3" ht="15">
      <c r="B4869" s="2">
        <v>40449.760515972222</v>
      </c>
      <c r="C4869" s="3" t="s">
        <v>5</v>
      </c>
    </row>
    <row r="4870" spans="2:3" ht="15">
      <c r="B4870" s="2">
        <v>40450.396646261579</v>
      </c>
      <c r="C4870" s="3" t="s">
        <v>5</v>
      </c>
    </row>
    <row r="4871" spans="2:3" ht="15">
      <c r="B4871" s="2">
        <v>40450.40623356482</v>
      </c>
      <c r="C4871" s="3" t="s">
        <v>5</v>
      </c>
    </row>
    <row r="4872" spans="2:3" ht="15">
      <c r="B4872" s="2">
        <v>40450.406138043982</v>
      </c>
      <c r="C4872" s="3" t="s">
        <v>5</v>
      </c>
    </row>
    <row r="4873" spans="2:3" ht="15">
      <c r="B4873" s="2">
        <v>40427.636197025458</v>
      </c>
      <c r="C4873" s="3" t="s">
        <v>5</v>
      </c>
    </row>
    <row r="4874" spans="2:3" ht="15">
      <c r="B4874" s="2">
        <v>40427.64215644676</v>
      </c>
      <c r="C4874" s="3" t="s">
        <v>5</v>
      </c>
    </row>
    <row r="4875" spans="2:3" ht="15">
      <c r="B4875" s="2">
        <v>40427.665670451388</v>
      </c>
      <c r="C4875" s="3" t="s">
        <v>5</v>
      </c>
    </row>
    <row r="4876" spans="2:3" ht="15">
      <c r="B4876" s="2">
        <v>40427.669271990744</v>
      </c>
      <c r="C4876" s="3" t="s">
        <v>5</v>
      </c>
    </row>
    <row r="4877" spans="2:3" ht="15">
      <c r="B4877" s="2">
        <v>40449.682771099535</v>
      </c>
      <c r="C4877" s="3" t="s">
        <v>5</v>
      </c>
    </row>
    <row r="4878" spans="2:3" ht="15">
      <c r="B4878" s="2">
        <v>40450.415876157407</v>
      </c>
      <c r="C4878" s="3" t="s">
        <v>5</v>
      </c>
    </row>
    <row r="4879" spans="2:3" ht="15">
      <c r="B4879" s="2">
        <v>40427.715729398151</v>
      </c>
      <c r="C4879" s="3" t="s">
        <v>5</v>
      </c>
    </row>
    <row r="4880" spans="2:3" ht="15">
      <c r="B4880" s="2">
        <v>40428.36962824074</v>
      </c>
      <c r="C4880" s="3" t="s">
        <v>5</v>
      </c>
    </row>
    <row r="4881" spans="2:3" ht="15">
      <c r="B4881" s="2">
        <v>40427.682656944446</v>
      </c>
      <c r="C4881" s="3" t="s">
        <v>5</v>
      </c>
    </row>
    <row r="4882" spans="2:3" ht="15">
      <c r="B4882" s="2">
        <v>40427.703098113423</v>
      </c>
      <c r="C4882" s="3" t="s">
        <v>5</v>
      </c>
    </row>
    <row r="4883" spans="2:3" ht="15">
      <c r="B4883" s="2">
        <v>40427.703199039352</v>
      </c>
      <c r="C4883" s="3" t="s">
        <v>5</v>
      </c>
    </row>
    <row r="4884" spans="2:3" ht="15">
      <c r="B4884" s="2">
        <v>40427.735865196759</v>
      </c>
      <c r="C4884" s="3" t="s">
        <v>5</v>
      </c>
    </row>
    <row r="4885" spans="2:3" ht="15">
      <c r="B4885" s="2">
        <v>40427.728645057869</v>
      </c>
      <c r="C4885" s="3" t="s">
        <v>5</v>
      </c>
    </row>
    <row r="4886" spans="2:3" ht="15">
      <c r="B4886" s="2">
        <v>40427.739457986114</v>
      </c>
      <c r="C4886" s="3" t="s">
        <v>5</v>
      </c>
    </row>
    <row r="4887" spans="2:3" ht="15">
      <c r="B4887" s="2">
        <v>40427.734733796293</v>
      </c>
      <c r="C4887" s="3" t="s">
        <v>5</v>
      </c>
    </row>
    <row r="4888" spans="2:3" ht="15">
      <c r="B4888" s="2">
        <v>40427.775033217593</v>
      </c>
      <c r="C4888" s="3" t="s">
        <v>5</v>
      </c>
    </row>
    <row r="4889" spans="2:3" ht="15">
      <c r="B4889" s="2">
        <v>40428.37819560185</v>
      </c>
      <c r="C4889" s="3" t="s">
        <v>5</v>
      </c>
    </row>
    <row r="4890" spans="2:3" ht="15">
      <c r="B4890" s="2">
        <v>40428.384806562499</v>
      </c>
      <c r="C4890" s="3" t="s">
        <v>5</v>
      </c>
    </row>
    <row r="4891" spans="2:3" ht="15">
      <c r="B4891" s="2">
        <v>40427.799279826388</v>
      </c>
      <c r="C4891" s="3" t="s">
        <v>5</v>
      </c>
    </row>
    <row r="4892" spans="2:3" ht="15">
      <c r="B4892" s="2">
        <v>40428.377638460654</v>
      </c>
      <c r="C4892" s="3" t="s">
        <v>5</v>
      </c>
    </row>
    <row r="4893" spans="2:3" ht="15">
      <c r="B4893" s="2">
        <v>40428.389097569445</v>
      </c>
      <c r="C4893" s="3" t="s">
        <v>5</v>
      </c>
    </row>
    <row r="4894" spans="2:3" ht="15">
      <c r="B4894" s="2">
        <v>40428.390306712958</v>
      </c>
      <c r="C4894" s="3" t="s">
        <v>5</v>
      </c>
    </row>
    <row r="4895" spans="2:3" ht="15">
      <c r="B4895" s="2">
        <v>40428.390680208337</v>
      </c>
      <c r="C4895" s="3" t="s">
        <v>5</v>
      </c>
    </row>
    <row r="4896" spans="2:3" ht="15">
      <c r="B4896" s="2">
        <v>40428.40128283565</v>
      </c>
      <c r="C4896" s="3" t="s">
        <v>5</v>
      </c>
    </row>
    <row r="4897" spans="2:3" ht="15">
      <c r="B4897" s="2">
        <v>40428.408962881942</v>
      </c>
      <c r="C4897" s="3" t="s">
        <v>5</v>
      </c>
    </row>
    <row r="4898" spans="2:3" ht="15">
      <c r="B4898" s="2">
        <v>40428.419375960642</v>
      </c>
      <c r="C4898" s="3" t="s">
        <v>5</v>
      </c>
    </row>
    <row r="4899" spans="2:3" ht="15">
      <c r="B4899" s="2">
        <v>40428.419609490738</v>
      </c>
      <c r="C4899" s="3" t="s">
        <v>5</v>
      </c>
    </row>
    <row r="4900" spans="2:3" ht="15">
      <c r="B4900" s="2">
        <v>40428.42109841435</v>
      </c>
      <c r="C4900" s="3" t="s">
        <v>5</v>
      </c>
    </row>
    <row r="4901" spans="2:3" ht="15">
      <c r="B4901" s="2">
        <v>40428.438809409723</v>
      </c>
      <c r="C4901" s="3" t="s">
        <v>5</v>
      </c>
    </row>
    <row r="4902" spans="2:3" ht="15">
      <c r="B4902" s="2">
        <v>40428.445894525459</v>
      </c>
      <c r="C4902" s="3" t="s">
        <v>5</v>
      </c>
    </row>
    <row r="4903" spans="2:3" ht="15">
      <c r="B4903" s="2">
        <v>40428.474130706018</v>
      </c>
      <c r="C4903" s="3" t="s">
        <v>5</v>
      </c>
    </row>
    <row r="4904" spans="2:3" ht="15">
      <c r="B4904" s="2">
        <v>40428.477204247691</v>
      </c>
      <c r="C4904" s="3" t="s">
        <v>5</v>
      </c>
    </row>
    <row r="4905" spans="2:3" ht="15">
      <c r="B4905" s="2">
        <v>40428.487443634258</v>
      </c>
      <c r="C4905" s="3" t="s">
        <v>5</v>
      </c>
    </row>
    <row r="4906" spans="2:3" ht="15">
      <c r="B4906" s="2">
        <v>40428.492394594912</v>
      </c>
      <c r="C4906" s="3" t="s">
        <v>5</v>
      </c>
    </row>
    <row r="4907" spans="2:3" ht="15">
      <c r="B4907" s="2">
        <v>40428.513514583334</v>
      </c>
      <c r="C4907" s="3" t="s">
        <v>5</v>
      </c>
    </row>
    <row r="4908" spans="2:3" ht="15">
      <c r="B4908" s="2">
        <v>40428.546857557871</v>
      </c>
      <c r="C4908" s="3" t="s">
        <v>5</v>
      </c>
    </row>
    <row r="4909" spans="2:3" ht="15">
      <c r="B4909" s="2">
        <v>40428.528317708333</v>
      </c>
      <c r="C4909" s="3" t="s">
        <v>5</v>
      </c>
    </row>
    <row r="4910" spans="2:3" ht="15">
      <c r="B4910" s="2">
        <v>40428.576833136576</v>
      </c>
      <c r="C4910" s="3" t="s">
        <v>5</v>
      </c>
    </row>
    <row r="4911" spans="2:3" ht="15">
      <c r="B4911" s="2">
        <v>40428.573504976855</v>
      </c>
      <c r="C4911" s="3" t="s">
        <v>5</v>
      </c>
    </row>
    <row r="4912" spans="2:3" ht="15">
      <c r="B4912" s="2">
        <v>40428.573607719904</v>
      </c>
      <c r="C4912" s="3" t="s">
        <v>5</v>
      </c>
    </row>
    <row r="4913" spans="2:3" ht="15">
      <c r="B4913" s="2">
        <v>40428.581058599535</v>
      </c>
      <c r="C4913" s="3" t="s">
        <v>5</v>
      </c>
    </row>
    <row r="4914" spans="2:3" ht="15">
      <c r="B4914" s="2">
        <v>40428.587871145835</v>
      </c>
      <c r="C4914" s="3" t="s">
        <v>5</v>
      </c>
    </row>
    <row r="4915" spans="2:3" ht="15">
      <c r="B4915" s="2">
        <v>40428.599606215277</v>
      </c>
      <c r="C4915" s="3" t="s">
        <v>5</v>
      </c>
    </row>
    <row r="4916" spans="2:3" ht="15">
      <c r="B4916" s="2">
        <v>40428.613250925926</v>
      </c>
      <c r="C4916" s="3" t="s">
        <v>5</v>
      </c>
    </row>
    <row r="4917" spans="2:3" ht="15">
      <c r="B4917" s="2">
        <v>40428.642599733801</v>
      </c>
      <c r="C4917" s="3" t="s">
        <v>5</v>
      </c>
    </row>
    <row r="4918" spans="2:3" ht="15">
      <c r="B4918" s="2">
        <v>40428.647305706014</v>
      </c>
      <c r="C4918" s="3" t="s">
        <v>5</v>
      </c>
    </row>
    <row r="4919" spans="2:3" ht="15">
      <c r="B4919" s="2">
        <v>40428.647420173613</v>
      </c>
      <c r="C4919" s="3" t="s">
        <v>5</v>
      </c>
    </row>
    <row r="4920" spans="2:3" ht="15">
      <c r="B4920" s="2">
        <v>40428.676441701384</v>
      </c>
      <c r="C4920" s="3" t="s">
        <v>5</v>
      </c>
    </row>
    <row r="4921" spans="2:3" ht="15">
      <c r="B4921" s="2">
        <v>40428.675048379628</v>
      </c>
      <c r="C4921" s="3" t="s">
        <v>5</v>
      </c>
    </row>
    <row r="4922" spans="2:3" ht="15">
      <c r="B4922" s="2">
        <v>40428.692011192128</v>
      </c>
      <c r="C4922" s="3" t="s">
        <v>5</v>
      </c>
    </row>
    <row r="4923" spans="2:3" ht="15">
      <c r="B4923" s="2">
        <v>40428.693184293981</v>
      </c>
      <c r="C4923" s="3" t="s">
        <v>5</v>
      </c>
    </row>
    <row r="4924" spans="2:3" ht="15">
      <c r="B4924" s="2">
        <v>40428.899971643521</v>
      </c>
      <c r="C4924" s="3" t="s">
        <v>5</v>
      </c>
    </row>
    <row r="4925" spans="2:3" ht="15">
      <c r="B4925" s="2">
        <v>40429.364308252319</v>
      </c>
      <c r="C4925" s="3" t="s">
        <v>5</v>
      </c>
    </row>
    <row r="4926" spans="2:3" ht="15">
      <c r="B4926" s="2">
        <v>40428.891450428244</v>
      </c>
      <c r="C4926" s="3" t="s">
        <v>5</v>
      </c>
    </row>
    <row r="4927" spans="2:3" ht="15">
      <c r="B4927" s="2">
        <v>40428.793795451384</v>
      </c>
      <c r="C4927" s="3" t="s">
        <v>5</v>
      </c>
    </row>
    <row r="4928" spans="2:3" ht="15">
      <c r="B4928" s="2">
        <v>40428.89421377315</v>
      </c>
      <c r="C4928" s="3" t="s">
        <v>5</v>
      </c>
    </row>
    <row r="4929" spans="2:3" ht="15">
      <c r="B4929" s="2">
        <v>40428.899426157404</v>
      </c>
      <c r="C4929" s="3" t="s">
        <v>5</v>
      </c>
    </row>
    <row r="4930" spans="2:3" ht="15">
      <c r="B4930" s="2">
        <v>40429.363247187503</v>
      </c>
      <c r="C4930" s="3" t="s">
        <v>5</v>
      </c>
    </row>
    <row r="4931" spans="2:3" ht="15">
      <c r="B4931" s="2">
        <v>40429.370373726852</v>
      </c>
      <c r="C4931" s="3" t="s">
        <v>5</v>
      </c>
    </row>
    <row r="4932" spans="2:3" ht="15">
      <c r="B4932" s="2">
        <v>40429.37142103009</v>
      </c>
      <c r="C4932" s="3" t="s">
        <v>5</v>
      </c>
    </row>
    <row r="4933" spans="2:3" ht="15">
      <c r="B4933" s="2">
        <v>40429.38657141204</v>
      </c>
      <c r="C4933" s="3" t="s">
        <v>5</v>
      </c>
    </row>
    <row r="4934" spans="2:3" ht="15">
      <c r="B4934" s="2">
        <v>40429.39565575232</v>
      </c>
      <c r="C4934" s="3" t="s">
        <v>5</v>
      </c>
    </row>
    <row r="4935" spans="2:3" ht="15">
      <c r="B4935" s="2">
        <v>40429.417434224539</v>
      </c>
      <c r="C4935" s="3" t="s">
        <v>5</v>
      </c>
    </row>
    <row r="4936" spans="2:3" ht="15">
      <c r="B4936" s="2">
        <v>40429.418775347222</v>
      </c>
      <c r="C4936" s="3" t="s">
        <v>5</v>
      </c>
    </row>
    <row r="4937" spans="2:3" ht="15">
      <c r="B4937" s="2">
        <v>40429.418877777774</v>
      </c>
      <c r="C4937" s="3" t="s">
        <v>5</v>
      </c>
    </row>
    <row r="4938" spans="2:3" ht="15">
      <c r="B4938" s="2">
        <v>40429.407997881943</v>
      </c>
      <c r="C4938" s="3" t="s">
        <v>5</v>
      </c>
    </row>
    <row r="4939" spans="2:3" ht="15">
      <c r="B4939" s="2">
        <v>40429.408044479162</v>
      </c>
      <c r="C4939" s="3" t="s">
        <v>5</v>
      </c>
    </row>
    <row r="4940" spans="2:3" ht="15">
      <c r="B4940" s="2">
        <v>40429.410060532413</v>
      </c>
      <c r="C4940" s="3" t="s">
        <v>5</v>
      </c>
    </row>
    <row r="4941" spans="2:3" ht="15">
      <c r="B4941" s="2">
        <v>40429.410161539352</v>
      </c>
      <c r="C4941" s="3" t="s">
        <v>5</v>
      </c>
    </row>
    <row r="4942" spans="2:3" ht="15">
      <c r="B4942" s="2">
        <v>40429.416014317132</v>
      </c>
      <c r="C4942" s="3" t="s">
        <v>5</v>
      </c>
    </row>
    <row r="4943" spans="2:3" ht="15">
      <c r="B4943" s="2">
        <v>40429.416833067131</v>
      </c>
      <c r="C4943" s="3" t="s">
        <v>5</v>
      </c>
    </row>
    <row r="4944" spans="2:3" ht="15">
      <c r="B4944" s="2">
        <v>40429.41764097222</v>
      </c>
      <c r="C4944" s="3" t="s">
        <v>5</v>
      </c>
    </row>
    <row r="4945" spans="2:3" ht="15">
      <c r="B4945" s="2">
        <v>40429.436533796295</v>
      </c>
      <c r="C4945" s="3" t="s">
        <v>5</v>
      </c>
    </row>
    <row r="4946" spans="2:3" ht="15">
      <c r="B4946" s="2">
        <v>40429.430074652781</v>
      </c>
      <c r="C4946" s="3" t="s">
        <v>5</v>
      </c>
    </row>
    <row r="4947" spans="2:3" ht="15">
      <c r="B4947" s="2">
        <v>40429.435840046302</v>
      </c>
      <c r="C4947" s="3" t="s">
        <v>5</v>
      </c>
    </row>
    <row r="4948" spans="2:3" ht="15">
      <c r="B4948" s="2">
        <v>40429.44166527778</v>
      </c>
      <c r="C4948" s="3" t="s">
        <v>5</v>
      </c>
    </row>
    <row r="4949" spans="2:3" ht="15">
      <c r="B4949" s="2">
        <v>40676.405908182867</v>
      </c>
      <c r="C4949" s="3" t="s">
        <v>5</v>
      </c>
    </row>
    <row r="4950" spans="2:3" ht="15">
      <c r="B4950" s="2">
        <v>40429.448650694445</v>
      </c>
      <c r="C4950" s="3" t="s">
        <v>5</v>
      </c>
    </row>
    <row r="4951" spans="2:3" ht="15">
      <c r="B4951" s="2">
        <v>40429.455544791665</v>
      </c>
      <c r="C4951" s="3" t="s">
        <v>5</v>
      </c>
    </row>
    <row r="4952" spans="2:3" ht="15">
      <c r="B4952" s="2">
        <v>40429.455976423611</v>
      </c>
      <c r="C4952" s="3" t="s">
        <v>5</v>
      </c>
    </row>
    <row r="4953" spans="2:3" ht="15">
      <c r="B4953" s="2">
        <v>40429.459519247685</v>
      </c>
      <c r="C4953" s="3" t="s">
        <v>5</v>
      </c>
    </row>
    <row r="4954" spans="2:3" ht="15">
      <c r="B4954" s="2">
        <v>40429.460071099536</v>
      </c>
      <c r="C4954" s="3" t="s">
        <v>5</v>
      </c>
    </row>
    <row r="4955" spans="2:3" ht="15">
      <c r="B4955" s="2">
        <v>40429.478335729167</v>
      </c>
      <c r="C4955" s="3" t="s">
        <v>5</v>
      </c>
    </row>
    <row r="4956" spans="2:3" ht="15">
      <c r="B4956" s="2">
        <v>40676.415296446765</v>
      </c>
      <c r="C4956" s="3" t="s">
        <v>5</v>
      </c>
    </row>
    <row r="4957" spans="2:3" ht="15">
      <c r="B4957" s="2">
        <v>40429.456163078707</v>
      </c>
      <c r="C4957" s="3" t="s">
        <v>5</v>
      </c>
    </row>
    <row r="4958" spans="2:3" ht="15">
      <c r="B4958" s="2">
        <v>40429.503918784721</v>
      </c>
      <c r="C4958" s="3" t="s">
        <v>5</v>
      </c>
    </row>
    <row r="4959" spans="2:3" ht="15">
      <c r="B4959" s="2">
        <v>40676.427841469907</v>
      </c>
      <c r="C4959" s="3" t="s">
        <v>5</v>
      </c>
    </row>
    <row r="4960" spans="2:3" ht="15">
      <c r="B4960" s="2">
        <v>40676.418024189814</v>
      </c>
      <c r="C4960" s="3" t="s">
        <v>5</v>
      </c>
    </row>
    <row r="4961" spans="2:3" ht="15">
      <c r="B4961" s="2">
        <v>40676.420987418984</v>
      </c>
      <c r="C4961" s="3" t="s">
        <v>5</v>
      </c>
    </row>
    <row r="4962" spans="2:3" ht="15">
      <c r="B4962" s="2">
        <v>40676.460401886572</v>
      </c>
      <c r="C4962" s="3" t="s">
        <v>5</v>
      </c>
    </row>
    <row r="4963" spans="2:3" ht="15">
      <c r="B4963" s="2">
        <v>40676.452396562498</v>
      </c>
      <c r="C4963" s="3" t="s">
        <v>5</v>
      </c>
    </row>
    <row r="4964" spans="2:3" ht="15">
      <c r="B4964" s="2">
        <v>40676.478471759256</v>
      </c>
      <c r="C4964" s="3" t="s">
        <v>5</v>
      </c>
    </row>
    <row r="4965" spans="2:3" ht="15">
      <c r="B4965" s="2">
        <v>40676.513776701388</v>
      </c>
      <c r="C4965" s="3" t="s">
        <v>5</v>
      </c>
    </row>
    <row r="4966" spans="2:3" ht="15">
      <c r="B4966" s="2">
        <v>40676.517933067131</v>
      </c>
      <c r="C4966" s="3" t="s">
        <v>5</v>
      </c>
    </row>
    <row r="4967" spans="2:3" ht="15">
      <c r="B4967" s="2">
        <v>40676.540730671295</v>
      </c>
      <c r="C4967" s="3" t="s">
        <v>5</v>
      </c>
    </row>
    <row r="4968" spans="2:3" ht="15">
      <c r="B4968" s="2">
        <v>40676.535394710649</v>
      </c>
      <c r="C4968" s="3" t="s">
        <v>5</v>
      </c>
    </row>
    <row r="4969" spans="2:3" ht="15">
      <c r="B4969" s="2">
        <v>40676.535638657406</v>
      </c>
      <c r="C4969" s="3" t="s">
        <v>5</v>
      </c>
    </row>
    <row r="4970" spans="2:3" ht="15">
      <c r="B4970" s="2">
        <v>40676.535231979164</v>
      </c>
      <c r="C4970" s="3" t="s">
        <v>5</v>
      </c>
    </row>
    <row r="4971" spans="2:3" ht="15">
      <c r="B4971" s="2">
        <v>40676.571172604163</v>
      </c>
      <c r="C4971" s="3" t="s">
        <v>5</v>
      </c>
    </row>
    <row r="4972" spans="2:3" ht="15">
      <c r="B4972" s="2">
        <v>40676.570991469904</v>
      </c>
      <c r="C4972" s="3" t="s">
        <v>5</v>
      </c>
    </row>
    <row r="4973" spans="2:3" ht="15">
      <c r="B4973" s="2">
        <v>40676.558012268513</v>
      </c>
      <c r="C4973" s="3" t="s">
        <v>5</v>
      </c>
    </row>
    <row r="4974" spans="2:3" ht="15">
      <c r="B4974" s="2">
        <v>40676.549629398149</v>
      </c>
      <c r="C4974" s="3" t="s">
        <v>5</v>
      </c>
    </row>
    <row r="4975" spans="2:3" ht="15">
      <c r="B4975" s="2">
        <v>40676.549735763889</v>
      </c>
      <c r="C4975" s="3" t="s">
        <v>5</v>
      </c>
    </row>
    <row r="4976" spans="2:3" ht="15">
      <c r="B4976" s="2">
        <v>40676.551611840281</v>
      </c>
      <c r="C4976" s="3" t="s">
        <v>5</v>
      </c>
    </row>
    <row r="4977" spans="2:3" ht="15">
      <c r="B4977" s="2">
        <v>40676.554912418978</v>
      </c>
      <c r="C4977" s="3" t="s">
        <v>5</v>
      </c>
    </row>
    <row r="4978" spans="2:3" ht="15">
      <c r="B4978" s="2">
        <v>40676.575749571763</v>
      </c>
      <c r="C4978" s="3" t="s">
        <v>5</v>
      </c>
    </row>
    <row r="4979" spans="2:3" ht="15">
      <c r="B4979" s="2">
        <v>40676.582158912039</v>
      </c>
      <c r="C4979" s="3" t="s">
        <v>5</v>
      </c>
    </row>
    <row r="4980" spans="2:3" ht="15">
      <c r="B4980" s="2">
        <v>40676.593170219909</v>
      </c>
      <c r="C4980" s="3" t="s">
        <v>5</v>
      </c>
    </row>
    <row r="4981" spans="2:3" ht="15">
      <c r="B4981" s="2">
        <v>40471.402450312497</v>
      </c>
      <c r="C4981" s="3" t="s">
        <v>5</v>
      </c>
    </row>
    <row r="4982" spans="2:3" ht="15">
      <c r="B4982" s="2">
        <v>40676.605643171293</v>
      </c>
      <c r="C4982" s="3" t="s">
        <v>5</v>
      </c>
    </row>
    <row r="4983" spans="2:3" ht="15">
      <c r="B4983" s="2">
        <v>40471.390143055556</v>
      </c>
      <c r="C4983" s="3" t="s">
        <v>5</v>
      </c>
    </row>
    <row r="4984" spans="2:3" ht="15">
      <c r="B4984" s="2">
        <v>40470.91509649306</v>
      </c>
      <c r="C4984" s="3" t="s">
        <v>5</v>
      </c>
    </row>
    <row r="4985" spans="2:3" ht="15">
      <c r="B4985" s="2">
        <v>40471.380016747687</v>
      </c>
      <c r="C4985" s="3" t="s">
        <v>5</v>
      </c>
    </row>
    <row r="4986" spans="2:3" ht="15">
      <c r="B4986" s="2">
        <v>40471.400056168983</v>
      </c>
      <c r="C4986" s="3" t="s">
        <v>5</v>
      </c>
    </row>
    <row r="4987" spans="2:3" ht="15">
      <c r="B4987" s="2">
        <v>40471.357197951387</v>
      </c>
      <c r="C4987" s="3" t="s">
        <v>5</v>
      </c>
    </row>
    <row r="4988" spans="2:3" ht="15">
      <c r="B4988" s="2">
        <v>40471.382134375002</v>
      </c>
      <c r="C4988" s="3" t="s">
        <v>5</v>
      </c>
    </row>
    <row r="4989" spans="2:3" ht="15">
      <c r="B4989" s="2">
        <v>40471.392339351849</v>
      </c>
      <c r="C4989" s="3" t="s">
        <v>5</v>
      </c>
    </row>
    <row r="4990" spans="2:3" ht="15">
      <c r="B4990" s="2">
        <v>40471.392607557864</v>
      </c>
      <c r="C4990" s="3" t="s">
        <v>5</v>
      </c>
    </row>
    <row r="4991" spans="2:3" ht="15">
      <c r="B4991" s="2">
        <v>40471.395194062497</v>
      </c>
      <c r="C4991" s="3" t="s">
        <v>5</v>
      </c>
    </row>
    <row r="4992" spans="2:3" ht="15">
      <c r="B4992" s="2">
        <v>40471.395393599538</v>
      </c>
      <c r="C4992" s="3" t="s">
        <v>5</v>
      </c>
    </row>
    <row r="4993" spans="2:3" ht="15">
      <c r="B4993" s="2">
        <v>40471.401695057873</v>
      </c>
      <c r="C4993" s="3" t="s">
        <v>5</v>
      </c>
    </row>
    <row r="4994" spans="2:3" ht="15">
      <c r="B4994" s="2">
        <v>40471.406168252317</v>
      </c>
      <c r="C4994" s="3" t="s">
        <v>5</v>
      </c>
    </row>
    <row r="4995" spans="2:3" ht="15">
      <c r="B4995" s="2">
        <v>40471.415288969911</v>
      </c>
      <c r="C4995" s="3" t="s">
        <v>5</v>
      </c>
    </row>
    <row r="4996" spans="2:3" ht="15">
      <c r="B4996" s="2">
        <v>40471.419707604167</v>
      </c>
      <c r="C4996" s="3" t="s">
        <v>5</v>
      </c>
    </row>
    <row r="4997" spans="2:3" ht="15">
      <c r="B4997" s="2">
        <v>40471.424966238425</v>
      </c>
      <c r="C4997" s="3" t="s">
        <v>5</v>
      </c>
    </row>
    <row r="4998" spans="2:3" ht="15">
      <c r="B4998" s="2">
        <v>40471.438995949073</v>
      </c>
      <c r="C4998" s="3" t="s">
        <v>5</v>
      </c>
    </row>
    <row r="4999" spans="2:3" ht="15">
      <c r="B4999" s="2">
        <v>40471.440848148151</v>
      </c>
      <c r="C4999" s="3" t="s">
        <v>5</v>
      </c>
    </row>
    <row r="5000" spans="2:3" ht="15">
      <c r="B5000" s="2">
        <v>40471.458858680555</v>
      </c>
      <c r="C5000" s="3" t="s">
        <v>5</v>
      </c>
    </row>
    <row r="5001" spans="2:3" ht="15">
      <c r="B5001" s="2">
        <v>40471.511837268517</v>
      </c>
      <c r="C5001" s="3" t="s">
        <v>5</v>
      </c>
    </row>
    <row r="5002" spans="2:3" ht="15">
      <c r="B5002" s="2">
        <v>40471.508959722218</v>
      </c>
      <c r="C5002" s="3" t="s">
        <v>5</v>
      </c>
    </row>
    <row r="5003" spans="2:3" ht="15">
      <c r="B5003" s="2">
        <v>40471.518463159722</v>
      </c>
      <c r="C5003" s="3" t="s">
        <v>5</v>
      </c>
    </row>
    <row r="5004" spans="2:3" ht="15">
      <c r="B5004" s="2">
        <v>40471.523830011574</v>
      </c>
      <c r="C5004" s="3" t="s">
        <v>5</v>
      </c>
    </row>
    <row r="5005" spans="2:3" ht="15">
      <c r="B5005" s="2">
        <v>40471.650644131943</v>
      </c>
      <c r="C5005" s="3" t="s">
        <v>5</v>
      </c>
    </row>
    <row r="5006" spans="2:3" ht="15">
      <c r="B5006" s="2">
        <v>40472.392348460649</v>
      </c>
      <c r="C5006" s="3" t="s">
        <v>5</v>
      </c>
    </row>
    <row r="5007" spans="2:3" ht="15">
      <c r="B5007" s="2">
        <v>40472.393677002314</v>
      </c>
      <c r="C5007" s="3" t="s">
        <v>5</v>
      </c>
    </row>
    <row r="5008" spans="2:3" ht="15">
      <c r="B5008" s="2">
        <v>40471.551101655088</v>
      </c>
      <c r="C5008" s="3" t="s">
        <v>5</v>
      </c>
    </row>
    <row r="5009" spans="2:3" ht="15">
      <c r="B5009" s="2">
        <v>40471.641539849537</v>
      </c>
      <c r="C5009" s="3" t="s">
        <v>5</v>
      </c>
    </row>
    <row r="5010" spans="2:3" ht="15">
      <c r="B5010" s="2">
        <v>40471.597407326393</v>
      </c>
      <c r="C5010" s="3" t="s">
        <v>5</v>
      </c>
    </row>
    <row r="5011" spans="2:3" ht="15">
      <c r="B5011" s="2">
        <v>40471.606306018519</v>
      </c>
      <c r="C5011" s="3" t="s">
        <v>5</v>
      </c>
    </row>
    <row r="5012" spans="2:3" ht="15">
      <c r="B5012" s="2">
        <v>40472.396123761573</v>
      </c>
      <c r="C5012" s="3" t="s">
        <v>5</v>
      </c>
    </row>
    <row r="5013" spans="2:3" ht="15">
      <c r="B5013" s="2">
        <v>40472.387313888888</v>
      </c>
      <c r="C5013" s="3" t="s">
        <v>5</v>
      </c>
    </row>
    <row r="5014" spans="2:3" ht="15">
      <c r="B5014" s="2">
        <v>40472.406064467592</v>
      </c>
      <c r="C5014" s="3" t="s">
        <v>5</v>
      </c>
    </row>
    <row r="5015" spans="2:3" ht="15">
      <c r="B5015" s="2">
        <v>40471.631181793979</v>
      </c>
      <c r="C5015" s="3" t="s">
        <v>5</v>
      </c>
    </row>
    <row r="5016" spans="2:3" ht="15">
      <c r="B5016" s="2">
        <v>40471.632384027776</v>
      </c>
      <c r="C5016" s="3" t="s">
        <v>5</v>
      </c>
    </row>
    <row r="5017" spans="2:3" ht="15">
      <c r="B5017" s="2">
        <v>40471.658790740745</v>
      </c>
      <c r="C5017" s="3" t="s">
        <v>5</v>
      </c>
    </row>
    <row r="5018" spans="2:3" ht="15">
      <c r="B5018" s="2">
        <v>40471.658837847222</v>
      </c>
      <c r="C5018" s="3" t="s">
        <v>5</v>
      </c>
    </row>
    <row r="5019" spans="2:3" ht="15">
      <c r="B5019" s="2">
        <v>40471.658863888886</v>
      </c>
      <c r="C5019" s="3" t="s">
        <v>5</v>
      </c>
    </row>
    <row r="5020" spans="2:3" ht="15">
      <c r="B5020" s="2">
        <v>40471.659204780088</v>
      </c>
      <c r="C5020" s="3" t="s">
        <v>5</v>
      </c>
    </row>
    <row r="5021" spans="2:3" ht="15">
      <c r="B5021" s="2">
        <v>40471.659276585648</v>
      </c>
      <c r="C5021" s="3" t="s">
        <v>5</v>
      </c>
    </row>
    <row r="5022" spans="2:3" ht="15">
      <c r="B5022" s="2">
        <v>40471.67664189815</v>
      </c>
      <c r="C5022" s="3" t="s">
        <v>5</v>
      </c>
    </row>
    <row r="5023" spans="2:3" ht="15">
      <c r="B5023" s="2">
        <v>40471.677361145834</v>
      </c>
      <c r="C5023" s="3" t="s">
        <v>5</v>
      </c>
    </row>
    <row r="5024" spans="2:3" ht="15">
      <c r="B5024" s="2">
        <v>40471.70583903935</v>
      </c>
      <c r="C5024" s="3" t="s">
        <v>5</v>
      </c>
    </row>
    <row r="5025" spans="2:3" ht="15">
      <c r="B5025" s="2">
        <v>40471.719757604173</v>
      </c>
      <c r="C5025" s="3" t="s">
        <v>5</v>
      </c>
    </row>
    <row r="5026" spans="2:3" ht="15">
      <c r="B5026" s="2">
        <v>40472.374142129629</v>
      </c>
      <c r="C5026" s="3" t="s">
        <v>5</v>
      </c>
    </row>
    <row r="5027" spans="2:3" ht="15">
      <c r="B5027" s="2">
        <v>40472.37580011574</v>
      </c>
      <c r="C5027" s="3" t="s">
        <v>5</v>
      </c>
    </row>
    <row r="5028" spans="2:3" ht="15">
      <c r="B5028" s="2">
        <v>40471.705342476853</v>
      </c>
      <c r="C5028" s="3" t="s">
        <v>5</v>
      </c>
    </row>
    <row r="5029" spans="2:3" ht="15">
      <c r="B5029" s="2">
        <v>40471.767068634261</v>
      </c>
      <c r="C5029" s="3" t="s">
        <v>5</v>
      </c>
    </row>
    <row r="5030" spans="2:3" ht="15">
      <c r="B5030" s="2">
        <v>40472.413980821759</v>
      </c>
      <c r="C5030" s="3" t="s">
        <v>5</v>
      </c>
    </row>
    <row r="5031" spans="2:3" ht="15">
      <c r="B5031" s="2">
        <v>40472.417989814814</v>
      </c>
      <c r="C5031" s="3" t="s">
        <v>5</v>
      </c>
    </row>
    <row r="5032" spans="2:3" ht="15">
      <c r="B5032" s="2">
        <v>40472.425971296296</v>
      </c>
      <c r="C5032" s="3" t="s">
        <v>5</v>
      </c>
    </row>
    <row r="5033" spans="2:3" ht="15">
      <c r="B5033" s="2">
        <v>40472.42984837963</v>
      </c>
      <c r="C5033" s="3" t="s">
        <v>5</v>
      </c>
    </row>
    <row r="5034" spans="2:3" ht="15">
      <c r="B5034" s="2">
        <v>40472.440367673611</v>
      </c>
      <c r="C5034" s="3" t="s">
        <v>5</v>
      </c>
    </row>
    <row r="5035" spans="2:3" ht="15">
      <c r="B5035" s="2">
        <v>40472.450121377318</v>
      </c>
      <c r="C5035" s="3" t="s">
        <v>5</v>
      </c>
    </row>
    <row r="5036" spans="2:3" ht="15">
      <c r="B5036" s="2">
        <v>40472.506765474536</v>
      </c>
      <c r="C5036" s="3" t="s">
        <v>5</v>
      </c>
    </row>
    <row r="5037" spans="2:3" ht="15">
      <c r="B5037" s="2">
        <v>40472.460656481482</v>
      </c>
      <c r="C5037" s="3" t="s">
        <v>5</v>
      </c>
    </row>
    <row r="5038" spans="2:3" ht="15">
      <c r="B5038" s="2">
        <v>40472.472977233796</v>
      </c>
      <c r="C5038" s="3" t="s">
        <v>5</v>
      </c>
    </row>
    <row r="5039" spans="2:3" ht="15">
      <c r="B5039" s="2">
        <v>40472.492872222225</v>
      </c>
      <c r="C5039" s="3" t="s">
        <v>5</v>
      </c>
    </row>
    <row r="5040" spans="2:3" ht="15">
      <c r="B5040" s="2">
        <v>40472.494613460643</v>
      </c>
      <c r="C5040" s="3" t="s">
        <v>5</v>
      </c>
    </row>
    <row r="5041" spans="2:3" ht="15">
      <c r="B5041" s="2">
        <v>40472.506536307868</v>
      </c>
      <c r="C5041" s="3" t="s">
        <v>5</v>
      </c>
    </row>
    <row r="5042" spans="2:3" ht="15">
      <c r="B5042" s="2">
        <v>40472.546073877318</v>
      </c>
      <c r="C5042" s="3" t="s">
        <v>5</v>
      </c>
    </row>
    <row r="5043" spans="2:3" ht="15">
      <c r="B5043" s="2">
        <v>40472.549940856479</v>
      </c>
      <c r="C5043" s="3" t="s">
        <v>5</v>
      </c>
    </row>
    <row r="5044" spans="2:3" ht="15">
      <c r="B5044" s="2">
        <v>40472.709038888883</v>
      </c>
      <c r="C5044" s="3" t="s">
        <v>5</v>
      </c>
    </row>
    <row r="5045" spans="2:3" ht="15">
      <c r="B5045" s="2">
        <v>40472.709281168987</v>
      </c>
      <c r="C5045" s="3" t="s">
        <v>5</v>
      </c>
    </row>
    <row r="5046" spans="2:3" ht="15">
      <c r="B5046" s="2">
        <v>40472.712092210648</v>
      </c>
      <c r="C5046" s="3" t="s">
        <v>5</v>
      </c>
    </row>
    <row r="5047" spans="2:3" ht="15">
      <c r="B5047" s="2">
        <v>40472.62645570602</v>
      </c>
      <c r="C5047" s="3" t="s">
        <v>5</v>
      </c>
    </row>
    <row r="5048" spans="2:3" ht="15">
      <c r="B5048" s="2">
        <v>40472.631722951388</v>
      </c>
      <c r="C5048" s="3" t="s">
        <v>5</v>
      </c>
    </row>
    <row r="5049" spans="2:3" ht="15">
      <c r="B5049" s="2">
        <v>40473.398148726847</v>
      </c>
      <c r="C5049" s="3" t="s">
        <v>5</v>
      </c>
    </row>
    <row r="5050" spans="2:3" ht="15">
      <c r="B5050" s="2">
        <v>40473.398466631945</v>
      </c>
      <c r="C5050" s="3" t="s">
        <v>5</v>
      </c>
    </row>
    <row r="5051" spans="2:3" ht="15">
      <c r="B5051" s="2">
        <v>40473.401256747689</v>
      </c>
      <c r="C5051" s="3" t="s">
        <v>5</v>
      </c>
    </row>
    <row r="5052" spans="2:3" ht="15">
      <c r="B5052" s="2">
        <v>40472.651954432869</v>
      </c>
      <c r="C5052" s="3" t="s">
        <v>5</v>
      </c>
    </row>
    <row r="5053" spans="2:3" ht="15">
      <c r="B5053" s="2">
        <v>40472.642613576383</v>
      </c>
      <c r="C5053" s="3" t="s">
        <v>5</v>
      </c>
    </row>
    <row r="5054" spans="2:3" ht="15">
      <c r="B5054" s="2">
        <v>40472.680847881944</v>
      </c>
      <c r="C5054" s="3" t="s">
        <v>5</v>
      </c>
    </row>
    <row r="5055" spans="2:3" ht="15">
      <c r="B5055" s="2">
        <v>40472.682349305556</v>
      </c>
      <c r="C5055" s="3" t="s">
        <v>5</v>
      </c>
    </row>
    <row r="5056" spans="2:3" ht="15">
      <c r="B5056" s="2">
        <v>40472.682555752312</v>
      </c>
      <c r="C5056" s="3" t="s">
        <v>5</v>
      </c>
    </row>
    <row r="5057" spans="2:3" ht="15">
      <c r="B5057" s="2">
        <v>40472.693637881945</v>
      </c>
      <c r="C5057" s="3" t="s">
        <v>5</v>
      </c>
    </row>
    <row r="5058" spans="2:3" ht="15">
      <c r="B5058" s="2">
        <v>40472.724269212966</v>
      </c>
      <c r="C5058" s="3" t="s">
        <v>5</v>
      </c>
    </row>
    <row r="5059" spans="2:3" ht="15">
      <c r="B5059" s="2">
        <v>40473.350057175929</v>
      </c>
      <c r="C5059" s="3" t="s">
        <v>5</v>
      </c>
    </row>
    <row r="5060" spans="2:3" ht="15">
      <c r="B5060" s="2">
        <v>40473.364916863422</v>
      </c>
      <c r="C5060" s="3" t="s">
        <v>5</v>
      </c>
    </row>
    <row r="5061" spans="2:3" ht="15">
      <c r="B5061" s="2">
        <v>40473.371568437498</v>
      </c>
      <c r="C5061" s="3" t="s">
        <v>5</v>
      </c>
    </row>
    <row r="5062" spans="2:3" ht="15">
      <c r="B5062" s="2">
        <v>40473.410511493057</v>
      </c>
      <c r="C5062" s="3" t="s">
        <v>5</v>
      </c>
    </row>
    <row r="5063" spans="2:3" ht="15">
      <c r="B5063" s="2">
        <v>40473.410658564819</v>
      </c>
      <c r="C5063" s="3" t="s">
        <v>5</v>
      </c>
    </row>
    <row r="5064" spans="2:3" ht="15">
      <c r="B5064" s="2">
        <v>40473.380755208331</v>
      </c>
      <c r="C5064" s="3" t="s">
        <v>5</v>
      </c>
    </row>
    <row r="5065" spans="2:3" ht="15">
      <c r="B5065" s="2">
        <v>40473.384491319441</v>
      </c>
      <c r="C5065" s="3" t="s">
        <v>5</v>
      </c>
    </row>
    <row r="5066" spans="2:3" ht="15">
      <c r="B5066" s="2">
        <v>40473.386286458328</v>
      </c>
      <c r="C5066" s="3" t="s">
        <v>5</v>
      </c>
    </row>
    <row r="5067" spans="2:3" ht="15">
      <c r="B5067" s="2">
        <v>40473.386985567129</v>
      </c>
      <c r="C5067" s="3" t="s">
        <v>5</v>
      </c>
    </row>
    <row r="5068" spans="2:3" ht="15">
      <c r="B5068" s="2">
        <v>40473.390657951386</v>
      </c>
      <c r="C5068" s="3" t="s">
        <v>5</v>
      </c>
    </row>
    <row r="5069" spans="2:3" ht="15">
      <c r="B5069" s="2">
        <v>40473.392456099537</v>
      </c>
      <c r="C5069" s="3" t="s">
        <v>5</v>
      </c>
    </row>
    <row r="5070" spans="2:3" ht="15">
      <c r="B5070" s="2">
        <v>40473.402496527779</v>
      </c>
      <c r="C5070" s="3" t="s">
        <v>5</v>
      </c>
    </row>
    <row r="5071" spans="2:3" ht="15">
      <c r="B5071" s="2">
        <v>40473.404345601848</v>
      </c>
      <c r="C5071" s="3" t="s">
        <v>5</v>
      </c>
    </row>
    <row r="5072" spans="2:3" ht="15">
      <c r="B5072" s="2">
        <v>40473.406270254629</v>
      </c>
      <c r="C5072" s="3" t="s">
        <v>5</v>
      </c>
    </row>
    <row r="5073" spans="2:3" ht="15">
      <c r="B5073" s="2">
        <v>40473.410589583335</v>
      </c>
      <c r="C5073" s="3" t="s">
        <v>5</v>
      </c>
    </row>
    <row r="5074" spans="2:3" ht="15">
      <c r="B5074" s="2">
        <v>40473.436066319446</v>
      </c>
      <c r="C5074" s="3" t="s">
        <v>5</v>
      </c>
    </row>
    <row r="5075" spans="2:3" ht="15">
      <c r="B5075" s="2">
        <v>40473.439610567126</v>
      </c>
      <c r="C5075" s="3" t="s">
        <v>5</v>
      </c>
    </row>
    <row r="5076" spans="2:3" ht="15">
      <c r="B5076" s="2">
        <v>40473.434003703704</v>
      </c>
      <c r="C5076" s="3" t="s">
        <v>5</v>
      </c>
    </row>
    <row r="5077" spans="2:3" ht="15">
      <c r="B5077" s="2">
        <v>40473.442448148147</v>
      </c>
      <c r="C5077" s="3" t="s">
        <v>5</v>
      </c>
    </row>
    <row r="5078" spans="2:3" ht="15">
      <c r="B5078" s="2">
        <v>40473.443501967588</v>
      </c>
      <c r="C5078" s="3" t="s">
        <v>5</v>
      </c>
    </row>
    <row r="5079" spans="2:3" ht="15">
      <c r="B5079" s="2">
        <v>40473.464336655095</v>
      </c>
      <c r="C5079" s="3" t="s">
        <v>5</v>
      </c>
    </row>
    <row r="5080" spans="2:3" ht="15">
      <c r="B5080" s="2">
        <v>40473.449000578708</v>
      </c>
      <c r="C5080" s="3" t="s">
        <v>5</v>
      </c>
    </row>
    <row r="5081" spans="2:3" ht="15">
      <c r="B5081" s="2">
        <v>40473.4769556713</v>
      </c>
      <c r="C5081" s="3" t="s">
        <v>5</v>
      </c>
    </row>
    <row r="5082" spans="2:3" ht="15">
      <c r="B5082" s="2">
        <v>40473.478383333335</v>
      </c>
      <c r="C5082" s="3" t="s">
        <v>5</v>
      </c>
    </row>
    <row r="5083" spans="2:3" ht="15">
      <c r="B5083" s="2">
        <v>40473.520465972222</v>
      </c>
      <c r="C5083" s="3" t="s">
        <v>5</v>
      </c>
    </row>
    <row r="5084" spans="2:3" ht="15">
      <c r="B5084" s="2">
        <v>40473.504303703703</v>
      </c>
      <c r="C5084" s="3" t="s">
        <v>5</v>
      </c>
    </row>
    <row r="5085" spans="2:3" ht="15">
      <c r="B5085" s="2">
        <v>40473.499383993054</v>
      </c>
      <c r="C5085" s="3" t="s">
        <v>5</v>
      </c>
    </row>
    <row r="5086" spans="2:3" ht="15">
      <c r="B5086" s="2">
        <v>40473.509938344905</v>
      </c>
      <c r="C5086" s="3" t="s">
        <v>5</v>
      </c>
    </row>
    <row r="5087" spans="2:3" ht="15">
      <c r="B5087" s="2">
        <v>40473.531536921299</v>
      </c>
      <c r="C5087" s="3" t="s">
        <v>5</v>
      </c>
    </row>
    <row r="5088" spans="2:3" ht="15">
      <c r="B5088" s="2">
        <v>40473.511295173608</v>
      </c>
      <c r="C5088" s="3" t="s">
        <v>5</v>
      </c>
    </row>
    <row r="5089" spans="2:3" ht="15">
      <c r="B5089" s="2">
        <v>40473.520346608799</v>
      </c>
      <c r="C5089" s="3" t="s">
        <v>5</v>
      </c>
    </row>
    <row r="5090" spans="2:3" ht="15">
      <c r="B5090" s="2">
        <v>40473.531539351854</v>
      </c>
      <c r="C5090" s="3" t="s">
        <v>5</v>
      </c>
    </row>
    <row r="5091" spans="2:3" ht="15">
      <c r="B5091" s="2">
        <v>40473.590237731478</v>
      </c>
      <c r="C5091" s="3" t="s">
        <v>5</v>
      </c>
    </row>
    <row r="5092" spans="2:3" ht="15">
      <c r="B5092" s="2">
        <v>40473.599967939816</v>
      </c>
      <c r="C5092" s="3" t="s">
        <v>5</v>
      </c>
    </row>
    <row r="5093" spans="2:3" ht="15">
      <c r="B5093" s="2">
        <v>40473.586875428242</v>
      </c>
      <c r="C5093" s="3" t="s">
        <v>5</v>
      </c>
    </row>
    <row r="5094" spans="2:3" ht="15">
      <c r="B5094" s="2">
        <v>40473.542628206014</v>
      </c>
      <c r="C5094" s="3" t="s">
        <v>5</v>
      </c>
    </row>
    <row r="5095" spans="2:3" ht="15">
      <c r="B5095" s="2">
        <v>40473.546235648151</v>
      </c>
      <c r="C5095" s="3" t="s">
        <v>5</v>
      </c>
    </row>
    <row r="5096" spans="2:3" ht="15">
      <c r="B5096" s="2">
        <v>40473.546314780091</v>
      </c>
      <c r="C5096" s="3" t="s">
        <v>5</v>
      </c>
    </row>
    <row r="5097" spans="2:3" ht="15">
      <c r="B5097" s="2">
        <v>40473.548133530094</v>
      </c>
      <c r="C5097" s="3" t="s">
        <v>5</v>
      </c>
    </row>
    <row r="5098" spans="2:3" ht="15">
      <c r="B5098" s="2">
        <v>40473.577841238424</v>
      </c>
      <c r="C5098" s="3" t="s">
        <v>5</v>
      </c>
    </row>
    <row r="5099" spans="2:3" ht="15">
      <c r="B5099" s="2">
        <v>40473.581021377315</v>
      </c>
      <c r="C5099" s="3" t="s">
        <v>5</v>
      </c>
    </row>
    <row r="5100" spans="2:3" ht="15">
      <c r="B5100" s="2">
        <v>40473.583170833328</v>
      </c>
      <c r="C5100" s="3" t="s">
        <v>5</v>
      </c>
    </row>
    <row r="5101" spans="2:3" ht="15">
      <c r="B5101" s="2">
        <v>40473.596427511577</v>
      </c>
      <c r="C5101" s="3" t="s">
        <v>5</v>
      </c>
    </row>
    <row r="5102" spans="2:3" ht="15">
      <c r="B5102" s="2">
        <v>40473.612488738429</v>
      </c>
      <c r="C5102" s="3" t="s">
        <v>5</v>
      </c>
    </row>
    <row r="5103" spans="2:3" ht="15">
      <c r="B5103" s="2">
        <v>40476.36517824074</v>
      </c>
      <c r="C5103" s="3" t="s">
        <v>5</v>
      </c>
    </row>
    <row r="5104" spans="2:3" ht="15">
      <c r="B5104" s="2">
        <v>40473.646512928237</v>
      </c>
      <c r="C5104" s="3" t="s">
        <v>5</v>
      </c>
    </row>
    <row r="5105" spans="2:3" ht="15">
      <c r="B5105" s="2">
        <v>40473.674428969905</v>
      </c>
      <c r="C5105" s="3" t="s">
        <v>5</v>
      </c>
    </row>
    <row r="5106" spans="2:3" ht="15">
      <c r="B5106" s="2">
        <v>40473.674546759255</v>
      </c>
      <c r="C5106" s="3" t="s">
        <v>5</v>
      </c>
    </row>
    <row r="5107" spans="2:3" ht="15">
      <c r="B5107" s="2">
        <v>40476.366057407402</v>
      </c>
      <c r="C5107" s="3" t="s">
        <v>5</v>
      </c>
    </row>
    <row r="5108" spans="2:3" ht="15">
      <c r="B5108" s="2">
        <v>40476.409215196763</v>
      </c>
      <c r="C5108" s="3" t="s">
        <v>5</v>
      </c>
    </row>
    <row r="5109" spans="2:3" ht="15">
      <c r="B5109" s="2">
        <v>40474.568718171293</v>
      </c>
      <c r="C5109" s="3" t="s">
        <v>5</v>
      </c>
    </row>
    <row r="5110" spans="2:3" ht="15">
      <c r="B5110" s="2">
        <v>40476.347155011579</v>
      </c>
      <c r="C5110" s="3" t="s">
        <v>5</v>
      </c>
    </row>
    <row r="5111" spans="2:3" ht="15">
      <c r="B5111" s="2">
        <v>40476.350321412036</v>
      </c>
      <c r="C5111" s="3" t="s">
        <v>5</v>
      </c>
    </row>
    <row r="5112" spans="2:3" ht="15">
      <c r="B5112" s="2">
        <v>40473.712546180555</v>
      </c>
      <c r="C5112" s="3" t="s">
        <v>5</v>
      </c>
    </row>
    <row r="5113" spans="2:3" ht="15">
      <c r="B5113" s="2">
        <v>40476.356890393516</v>
      </c>
      <c r="C5113" s="3" t="s">
        <v>5</v>
      </c>
    </row>
    <row r="5114" spans="2:3" ht="15">
      <c r="B5114" s="2">
        <v>40476.374391319448</v>
      </c>
      <c r="C5114" s="3" t="s">
        <v>5</v>
      </c>
    </row>
    <row r="5115" spans="2:3" ht="15">
      <c r="B5115" s="2">
        <v>40476.378925497687</v>
      </c>
      <c r="C5115" s="3" t="s">
        <v>5</v>
      </c>
    </row>
    <row r="5116" spans="2:3" ht="15">
      <c r="B5116" s="2">
        <v>40476.381270601851</v>
      </c>
      <c r="C5116" s="3" t="s">
        <v>5</v>
      </c>
    </row>
    <row r="5117" spans="2:3" ht="15">
      <c r="B5117" s="2">
        <v>40476.383575810185</v>
      </c>
      <c r="C5117" s="3" t="s">
        <v>5</v>
      </c>
    </row>
    <row r="5118" spans="2:3" ht="15">
      <c r="B5118" s="2">
        <v>40476.384751701393</v>
      </c>
      <c r="C5118" s="3" t="s">
        <v>5</v>
      </c>
    </row>
    <row r="5119" spans="2:3" ht="15">
      <c r="B5119" s="2">
        <v>40476.385071643512</v>
      </c>
      <c r="C5119" s="3" t="s">
        <v>5</v>
      </c>
    </row>
    <row r="5120" spans="2:3" ht="15">
      <c r="B5120" s="2">
        <v>40476.432792245367</v>
      </c>
      <c r="C5120" s="3" t="s">
        <v>5</v>
      </c>
    </row>
    <row r="5121" spans="2:3" ht="15">
      <c r="B5121" s="2">
        <v>40476.416244016204</v>
      </c>
      <c r="C5121" s="3" t="s">
        <v>5</v>
      </c>
    </row>
    <row r="5122" spans="2:3" ht="15">
      <c r="B5122" s="2">
        <v>40476.392597881946</v>
      </c>
      <c r="C5122" s="3" t="s">
        <v>5</v>
      </c>
    </row>
    <row r="5123" spans="2:3" ht="15">
      <c r="B5123" s="2">
        <v>40476.396218402777</v>
      </c>
      <c r="C5123" s="3" t="s">
        <v>5</v>
      </c>
    </row>
    <row r="5124" spans="2:3" ht="15">
      <c r="B5124" s="2">
        <v>40476.397750891199</v>
      </c>
      <c r="C5124" s="3" t="s">
        <v>5</v>
      </c>
    </row>
    <row r="5125" spans="2:3" ht="15">
      <c r="B5125" s="2">
        <v>40476.398145219908</v>
      </c>
      <c r="C5125" s="3" t="s">
        <v>5</v>
      </c>
    </row>
    <row r="5126" spans="2:3" ht="15">
      <c r="B5126" s="2">
        <v>40476.398224999997</v>
      </c>
      <c r="C5126" s="3" t="s">
        <v>5</v>
      </c>
    </row>
    <row r="5127" spans="2:3" ht="15">
      <c r="B5127" s="2">
        <v>40476.398315590275</v>
      </c>
      <c r="C5127" s="3" t="s">
        <v>5</v>
      </c>
    </row>
    <row r="5128" spans="2:3" ht="15">
      <c r="B5128" s="2">
        <v>40476.397029976848</v>
      </c>
      <c r="C5128" s="3" t="s">
        <v>5</v>
      </c>
    </row>
    <row r="5129" spans="2:3" ht="15">
      <c r="B5129" s="2">
        <v>40476.398006249998</v>
      </c>
      <c r="C5129" s="3" t="s">
        <v>5</v>
      </c>
    </row>
    <row r="5130" spans="2:3" ht="15">
      <c r="B5130" s="2">
        <v>40476.399297766198</v>
      </c>
      <c r="C5130" s="3" t="s">
        <v>5</v>
      </c>
    </row>
    <row r="5131" spans="2:3" ht="15">
      <c r="B5131" s="2">
        <v>40476.400790046297</v>
      </c>
      <c r="C5131" s="3" t="s">
        <v>5</v>
      </c>
    </row>
    <row r="5132" spans="2:3" ht="15">
      <c r="B5132" s="2">
        <v>40476.400026122683</v>
      </c>
      <c r="C5132" s="3" t="s">
        <v>5</v>
      </c>
    </row>
    <row r="5133" spans="2:3" ht="15">
      <c r="B5133" s="2">
        <v>40476.401306562497</v>
      </c>
      <c r="C5133" s="3" t="s">
        <v>5</v>
      </c>
    </row>
    <row r="5134" spans="2:3" ht="15">
      <c r="B5134" s="2">
        <v>40476.39954737269</v>
      </c>
      <c r="C5134" s="3" t="s">
        <v>5</v>
      </c>
    </row>
    <row r="5135" spans="2:3" ht="15">
      <c r="B5135" s="2">
        <v>40476.401225347225</v>
      </c>
      <c r="C5135" s="3" t="s">
        <v>5</v>
      </c>
    </row>
    <row r="5136" spans="2:3" ht="15">
      <c r="B5136" s="2">
        <v>40476.441285104163</v>
      </c>
      <c r="C5136" s="3" t="s">
        <v>5</v>
      </c>
    </row>
    <row r="5137" spans="2:3" ht="15">
      <c r="B5137" s="2">
        <v>40476.429813460643</v>
      </c>
      <c r="C5137" s="3" t="s">
        <v>5</v>
      </c>
    </row>
    <row r="5138" spans="2:3" ht="15">
      <c r="B5138" s="2">
        <v>40476.43341813657</v>
      </c>
      <c r="C5138" s="3" t="s">
        <v>5</v>
      </c>
    </row>
    <row r="5139" spans="2:3" ht="15">
      <c r="B5139" s="2">
        <v>40476.442789270834</v>
      </c>
      <c r="C5139" s="3" t="s">
        <v>5</v>
      </c>
    </row>
    <row r="5140" spans="2:3" ht="15">
      <c r="B5140" s="2">
        <v>40476.445886030095</v>
      </c>
      <c r="C5140" s="3" t="s">
        <v>5</v>
      </c>
    </row>
    <row r="5141" spans="2:3" ht="15">
      <c r="B5141" s="2">
        <v>40476.486911342596</v>
      </c>
      <c r="C5141" s="3" t="s">
        <v>5</v>
      </c>
    </row>
    <row r="5142" spans="2:3" ht="15">
      <c r="B5142" s="2">
        <v>40476.55225123842</v>
      </c>
      <c r="C5142" s="3" t="s">
        <v>5</v>
      </c>
    </row>
    <row r="5143" spans="2:3" ht="15">
      <c r="B5143" s="2">
        <v>40476.484518634265</v>
      </c>
      <c r="C5143" s="3" t="s">
        <v>5</v>
      </c>
    </row>
    <row r="5144" spans="2:3" ht="15">
      <c r="B5144" s="2">
        <v>40476.485784259261</v>
      </c>
      <c r="C5144" s="3" t="s">
        <v>5</v>
      </c>
    </row>
    <row r="5145" spans="2:3" ht="15">
      <c r="B5145" s="2">
        <v>40476.521796990739</v>
      </c>
      <c r="C5145" s="3" t="s">
        <v>5</v>
      </c>
    </row>
    <row r="5146" spans="2:3" ht="15">
      <c r="B5146" s="2">
        <v>40476.528021099541</v>
      </c>
      <c r="C5146" s="3" t="s">
        <v>5</v>
      </c>
    </row>
    <row r="5147" spans="2:3" ht="15">
      <c r="B5147" s="2">
        <v>40476.529797106479</v>
      </c>
      <c r="C5147" s="3" t="s">
        <v>5</v>
      </c>
    </row>
    <row r="5148" spans="2:3" ht="15">
      <c r="B5148" s="2">
        <v>40476.594767361115</v>
      </c>
      <c r="C5148" s="3" t="s">
        <v>5</v>
      </c>
    </row>
    <row r="5149" spans="2:3" ht="15">
      <c r="B5149" s="2">
        <v>40476.639134722223</v>
      </c>
      <c r="C5149" s="3" t="s">
        <v>5</v>
      </c>
    </row>
    <row r="5150" spans="2:3" ht="15">
      <c r="B5150" s="2">
        <v>40476.685175347222</v>
      </c>
      <c r="C5150" s="3" t="s">
        <v>5</v>
      </c>
    </row>
    <row r="5151" spans="2:3" ht="15">
      <c r="B5151" s="2">
        <v>40476.690293437496</v>
      </c>
      <c r="C5151" s="3" t="s">
        <v>5</v>
      </c>
    </row>
    <row r="5152" spans="2:3" ht="15">
      <c r="B5152" s="2">
        <v>40476.793202002315</v>
      </c>
      <c r="C5152" s="3" t="s">
        <v>5</v>
      </c>
    </row>
    <row r="5153" spans="2:3" ht="15">
      <c r="B5153" s="2">
        <v>40476.628184143519</v>
      </c>
      <c r="C5153" s="3" t="s">
        <v>5</v>
      </c>
    </row>
    <row r="5154" spans="2:3" ht="15">
      <c r="B5154" s="2">
        <v>40476.64954575232</v>
      </c>
      <c r="C5154" s="3" t="s">
        <v>5</v>
      </c>
    </row>
    <row r="5155" spans="2:3" ht="15">
      <c r="B5155" s="2">
        <v>40477.386033414354</v>
      </c>
      <c r="C5155" s="3" t="s">
        <v>5</v>
      </c>
    </row>
    <row r="5156" spans="2:3" ht="15">
      <c r="B5156" s="2">
        <v>40476.662006134255</v>
      </c>
      <c r="C5156" s="3" t="s">
        <v>5</v>
      </c>
    </row>
    <row r="5157" spans="2:3" ht="15">
      <c r="B5157" s="2">
        <v>40476.658270023145</v>
      </c>
      <c r="C5157" s="3" t="s">
        <v>5</v>
      </c>
    </row>
    <row r="5158" spans="2:3" ht="15">
      <c r="B5158" s="2">
        <v>40476.673909872683</v>
      </c>
      <c r="C5158" s="3" t="s">
        <v>5</v>
      </c>
    </row>
    <row r="5159" spans="2:3" ht="15">
      <c r="B5159" s="2">
        <v>40476.680502280091</v>
      </c>
      <c r="C5159" s="3" t="s">
        <v>5</v>
      </c>
    </row>
    <row r="5160" spans="2:3" ht="15">
      <c r="B5160" s="2">
        <v>40477.377930937502</v>
      </c>
      <c r="C5160" s="3" t="s">
        <v>5</v>
      </c>
    </row>
    <row r="5161" spans="2:3" ht="15">
      <c r="B5161" s="2">
        <v>40477.410381631948</v>
      </c>
      <c r="C5161" s="3" t="s">
        <v>5</v>
      </c>
    </row>
    <row r="5162" spans="2:3" ht="15">
      <c r="B5162" s="2">
        <v>40476.785509143519</v>
      </c>
      <c r="C5162" s="3" t="s">
        <v>5</v>
      </c>
    </row>
    <row r="5163" spans="2:3" ht="15">
      <c r="B5163" s="2">
        <v>40477.421705173612</v>
      </c>
      <c r="C5163" s="3" t="s">
        <v>5</v>
      </c>
    </row>
    <row r="5164" spans="2:3" ht="15">
      <c r="B5164" s="2">
        <v>40476.72091866898</v>
      </c>
      <c r="C5164" s="3" t="s">
        <v>5</v>
      </c>
    </row>
    <row r="5165" spans="2:3" ht="15">
      <c r="B5165" s="2">
        <v>40476.803927395835</v>
      </c>
      <c r="C5165" s="3" t="s">
        <v>5</v>
      </c>
    </row>
    <row r="5166" spans="2:3" ht="15">
      <c r="B5166" s="2">
        <v>40477.381447951389</v>
      </c>
      <c r="C5166" s="3" t="s">
        <v>5</v>
      </c>
    </row>
    <row r="5167" spans="2:3" ht="15">
      <c r="B5167" s="2">
        <v>40477.380878240736</v>
      </c>
      <c r="C5167" s="3" t="s">
        <v>5</v>
      </c>
    </row>
    <row r="5168" spans="2:3" ht="15">
      <c r="B5168" s="2">
        <v>40477.381797800925</v>
      </c>
      <c r="C5168" s="3" t="s">
        <v>5</v>
      </c>
    </row>
    <row r="5169" spans="2:3" ht="15">
      <c r="B5169" s="2">
        <v>40477.389135497688</v>
      </c>
      <c r="C5169" s="3" t="s">
        <v>5</v>
      </c>
    </row>
    <row r="5170" spans="2:3" ht="15">
      <c r="B5170" s="2">
        <v>40477.393198113423</v>
      </c>
      <c r="C5170" s="3" t="s">
        <v>5</v>
      </c>
    </row>
    <row r="5171" spans="2:3" ht="15">
      <c r="B5171" s="2">
        <v>40477.402336574072</v>
      </c>
      <c r="C5171" s="3" t="s">
        <v>5</v>
      </c>
    </row>
    <row r="5172" spans="2:3" ht="15">
      <c r="B5172" s="2">
        <v>40477.394789467595</v>
      </c>
      <c r="C5172" s="3" t="s">
        <v>5</v>
      </c>
    </row>
    <row r="5173" spans="2:3" ht="15">
      <c r="B5173" s="2">
        <v>40477.397641053241</v>
      </c>
      <c r="C5173" s="3" t="s">
        <v>5</v>
      </c>
    </row>
    <row r="5174" spans="2:3" ht="15">
      <c r="B5174" s="2">
        <v>40477.412870057873</v>
      </c>
      <c r="C5174" s="3" t="s">
        <v>5</v>
      </c>
    </row>
    <row r="5175" spans="2:3" ht="15">
      <c r="B5175" s="2">
        <v>40477.427148958333</v>
      </c>
      <c r="C5175" s="3" t="s">
        <v>5</v>
      </c>
    </row>
    <row r="5176" spans="2:3" ht="15">
      <c r="B5176" s="2">
        <v>40477.421843252312</v>
      </c>
      <c r="C5176" s="3" t="s">
        <v>5</v>
      </c>
    </row>
    <row r="5177" spans="2:3" ht="15">
      <c r="B5177" s="2">
        <v>40477.430495520828</v>
      </c>
      <c r="C5177" s="3" t="s">
        <v>5</v>
      </c>
    </row>
    <row r="5178" spans="2:3" ht="15">
      <c r="B5178" s="2">
        <v>40477.437631944442</v>
      </c>
      <c r="C5178" s="3" t="s">
        <v>5</v>
      </c>
    </row>
    <row r="5179" spans="2:3" ht="15">
      <c r="B5179" s="2">
        <v>40477.500173726847</v>
      </c>
      <c r="C5179" s="3" t="s">
        <v>5</v>
      </c>
    </row>
    <row r="5180" spans="2:3" ht="15">
      <c r="B5180" s="2">
        <v>40477.437907372689</v>
      </c>
      <c r="C5180" s="3" t="s">
        <v>5</v>
      </c>
    </row>
    <row r="5181" spans="2:3" ht="15">
      <c r="B5181" s="2">
        <v>40477.466983761573</v>
      </c>
      <c r="C5181" s="3" t="s">
        <v>5</v>
      </c>
    </row>
    <row r="5182" spans="2:3" ht="15">
      <c r="B5182" s="2">
        <v>40477.479958217591</v>
      </c>
      <c r="C5182" s="3" t="s">
        <v>5</v>
      </c>
    </row>
    <row r="5183" spans="2:3" ht="15">
      <c r="B5183" s="2">
        <v>40477.486436655097</v>
      </c>
      <c r="C5183" s="3" t="s">
        <v>5</v>
      </c>
    </row>
    <row r="5184" spans="2:3" ht="15">
      <c r="B5184" s="2">
        <v>40477.474417476849</v>
      </c>
      <c r="C5184" s="3" t="s">
        <v>5</v>
      </c>
    </row>
    <row r="5185" spans="2:3" ht="15">
      <c r="B5185" s="2">
        <v>40477.490616435185</v>
      </c>
      <c r="C5185" s="3" t="s">
        <v>5</v>
      </c>
    </row>
    <row r="5186" spans="2:3" ht="15">
      <c r="B5186" s="2">
        <v>40477.498864618057</v>
      </c>
      <c r="C5186" s="3" t="s">
        <v>5</v>
      </c>
    </row>
    <row r="5187" spans="2:3" ht="15">
      <c r="B5187" s="2">
        <v>40477.643395914354</v>
      </c>
      <c r="C5187" s="3" t="s">
        <v>5</v>
      </c>
    </row>
    <row r="5188" spans="2:3" ht="15">
      <c r="B5188" s="2">
        <v>40477.549903935185</v>
      </c>
      <c r="C5188" s="3" t="s">
        <v>5</v>
      </c>
    </row>
    <row r="5189" spans="2:3" ht="15">
      <c r="B5189" s="2">
        <v>40477.562710879625</v>
      </c>
      <c r="C5189" s="3" t="s">
        <v>5</v>
      </c>
    </row>
    <row r="5190" spans="2:3" ht="15">
      <c r="B5190" s="2">
        <v>40477.633847835648</v>
      </c>
      <c r="C5190" s="3" t="s">
        <v>5</v>
      </c>
    </row>
    <row r="5191" spans="2:3" ht="15">
      <c r="B5191" s="2">
        <v>40477.530823576388</v>
      </c>
      <c r="C5191" s="3" t="s">
        <v>5</v>
      </c>
    </row>
    <row r="5192" spans="2:3" ht="15">
      <c r="B5192" s="2">
        <v>40477.54292068287</v>
      </c>
      <c r="C5192" s="3" t="s">
        <v>5</v>
      </c>
    </row>
    <row r="5193" spans="2:3" ht="15">
      <c r="B5193" s="2">
        <v>40477.544517442133</v>
      </c>
      <c r="C5193" s="3" t="s">
        <v>5</v>
      </c>
    </row>
    <row r="5194" spans="2:3" ht="15">
      <c r="B5194" s="2">
        <v>40477.567789317123</v>
      </c>
      <c r="C5194" s="3" t="s">
        <v>5</v>
      </c>
    </row>
    <row r="5195" spans="2:3" ht="15">
      <c r="B5195" s="2">
        <v>40477.59348703704</v>
      </c>
      <c r="C5195" s="3" t="s">
        <v>5</v>
      </c>
    </row>
    <row r="5196" spans="2:3" ht="15">
      <c r="B5196" s="2">
        <v>40477.598067511572</v>
      </c>
      <c r="C5196" s="3" t="s">
        <v>5</v>
      </c>
    </row>
    <row r="5197" spans="2:3" ht="15">
      <c r="B5197" s="2">
        <v>40477.606089583336</v>
      </c>
      <c r="C5197" s="3" t="s">
        <v>5</v>
      </c>
    </row>
    <row r="5198" spans="2:3" ht="15">
      <c r="B5198" s="2">
        <v>40477.696435914353</v>
      </c>
      <c r="C5198" s="3" t="s">
        <v>5</v>
      </c>
    </row>
    <row r="5199" spans="2:3" ht="15">
      <c r="B5199" s="2">
        <v>40477.654897534725</v>
      </c>
      <c r="C5199" s="3" t="s">
        <v>5</v>
      </c>
    </row>
    <row r="5200" spans="2:3" ht="15">
      <c r="B5200" s="2">
        <v>40477.700375312503</v>
      </c>
      <c r="C5200" s="3" t="s">
        <v>5</v>
      </c>
    </row>
    <row r="5201" spans="2:3" ht="15">
      <c r="B5201" s="2">
        <v>40477.702029942127</v>
      </c>
      <c r="C5201" s="3" t="s">
        <v>5</v>
      </c>
    </row>
    <row r="5202" spans="2:3" ht="15">
      <c r="B5202" s="2">
        <v>40477.655827812501</v>
      </c>
      <c r="C5202" s="3" t="s">
        <v>5</v>
      </c>
    </row>
    <row r="5203" spans="2:3" ht="15">
      <c r="B5203" s="2">
        <v>40477.656649687495</v>
      </c>
      <c r="C5203" s="3" t="s">
        <v>5</v>
      </c>
    </row>
    <row r="5204" spans="2:3" ht="15">
      <c r="B5204" s="2">
        <v>40477.658093402781</v>
      </c>
      <c r="C5204" s="3" t="s">
        <v>5</v>
      </c>
    </row>
    <row r="5205" spans="2:3" ht="15">
      <c r="B5205" s="2">
        <v>40477.666379050926</v>
      </c>
      <c r="C5205" s="3" t="s">
        <v>5</v>
      </c>
    </row>
    <row r="5206" spans="2:3" ht="15">
      <c r="B5206" s="2">
        <v>40477.66490462963</v>
      </c>
      <c r="C5206" s="3" t="s">
        <v>5</v>
      </c>
    </row>
    <row r="5207" spans="2:3" ht="15">
      <c r="B5207" s="2">
        <v>40477.665042395834</v>
      </c>
      <c r="C5207" s="3" t="s">
        <v>5</v>
      </c>
    </row>
    <row r="5208" spans="2:3" ht="15">
      <c r="B5208" s="2">
        <v>40477.676078240744</v>
      </c>
      <c r="C5208" s="3" t="s">
        <v>5</v>
      </c>
    </row>
    <row r="5209" spans="2:3" ht="15">
      <c r="B5209" s="2">
        <v>40477.682105555556</v>
      </c>
      <c r="C5209" s="3" t="s">
        <v>5</v>
      </c>
    </row>
    <row r="5210" spans="2:3" ht="15">
      <c r="B5210" s="2">
        <v>40477.688832638887</v>
      </c>
      <c r="C5210" s="3" t="s">
        <v>5</v>
      </c>
    </row>
    <row r="5211" spans="2:3" ht="15">
      <c r="B5211" s="2">
        <v>40477.824740011572</v>
      </c>
      <c r="C5211" s="3" t="s">
        <v>5</v>
      </c>
    </row>
    <row r="5212" spans="2:3" ht="15">
      <c r="B5212" s="2">
        <v>40478.355614432869</v>
      </c>
      <c r="C5212" s="3" t="s">
        <v>5</v>
      </c>
    </row>
    <row r="5213" spans="2:3" ht="15">
      <c r="B5213" s="2">
        <v>40478.339486076387</v>
      </c>
      <c r="C5213" s="3" t="s">
        <v>5</v>
      </c>
    </row>
    <row r="5214" spans="2:3" ht="15">
      <c r="B5214" s="2">
        <v>40477.688717627316</v>
      </c>
      <c r="C5214" s="3" t="s">
        <v>5</v>
      </c>
    </row>
    <row r="5215" spans="2:3" ht="15">
      <c r="B5215" s="2">
        <v>40477.699164317135</v>
      </c>
      <c r="C5215" s="3" t="s">
        <v>5</v>
      </c>
    </row>
    <row r="5216" spans="2:3" ht="15">
      <c r="B5216" s="2">
        <v>40478.403156284723</v>
      </c>
      <c r="C5216" s="3" t="s">
        <v>5</v>
      </c>
    </row>
    <row r="5217" spans="2:3" ht="15">
      <c r="B5217" s="2">
        <v>40478.401394560184</v>
      </c>
      <c r="C5217" s="3" t="s">
        <v>5</v>
      </c>
    </row>
    <row r="5218" spans="2:3" ht="15">
      <c r="B5218" s="2">
        <v>40477.702211886572</v>
      </c>
      <c r="C5218" s="3" t="s">
        <v>5</v>
      </c>
    </row>
    <row r="5219" spans="2:3" ht="15">
      <c r="B5219" s="2">
        <v>40477.736430671292</v>
      </c>
      <c r="C5219" s="3" t="s">
        <v>5</v>
      </c>
    </row>
    <row r="5220" spans="2:3" ht="15">
      <c r="B5220" s="2">
        <v>40478.375812812497</v>
      </c>
      <c r="C5220" s="3" t="s">
        <v>5</v>
      </c>
    </row>
    <row r="5221" spans="2:3" ht="15">
      <c r="B5221" s="2">
        <v>40478.376307719904</v>
      </c>
      <c r="C5221" s="3" t="s">
        <v>5</v>
      </c>
    </row>
    <row r="5222" spans="2:3" ht="15">
      <c r="B5222" s="2">
        <v>40478.376874884256</v>
      </c>
      <c r="C5222" s="3" t="s">
        <v>5</v>
      </c>
    </row>
    <row r="5223" spans="2:3" ht="15">
      <c r="B5223" s="2">
        <v>40478.378221180559</v>
      </c>
      <c r="C5223" s="3" t="s">
        <v>5</v>
      </c>
    </row>
    <row r="5224" spans="2:3" ht="15">
      <c r="B5224" s="2">
        <v>40478.366368946758</v>
      </c>
      <c r="C5224" s="3" t="s">
        <v>5</v>
      </c>
    </row>
    <row r="5225" spans="2:3" ht="15">
      <c r="B5225" s="2">
        <v>40478.40227554398</v>
      </c>
      <c r="C5225" s="3" t="s">
        <v>5</v>
      </c>
    </row>
    <row r="5226" spans="2:3" ht="15">
      <c r="B5226" s="2">
        <v>40478.405810879631</v>
      </c>
      <c r="C5226" s="3" t="s">
        <v>5</v>
      </c>
    </row>
    <row r="5227" spans="2:3" ht="15">
      <c r="B5227" s="2">
        <v>40478.407949108798</v>
      </c>
      <c r="C5227" s="3" t="s">
        <v>5</v>
      </c>
    </row>
    <row r="5228" spans="2:3" ht="15">
      <c r="B5228" s="2">
        <v>40478.409111458335</v>
      </c>
      <c r="C5228" s="3" t="s">
        <v>5</v>
      </c>
    </row>
    <row r="5229" spans="2:3" ht="15">
      <c r="B5229" s="2">
        <v>40478.406098182866</v>
      </c>
      <c r="C5229" s="3" t="s">
        <v>5</v>
      </c>
    </row>
    <row r="5230" spans="2:3" ht="15">
      <c r="B5230" s="2">
        <v>40478.435727048607</v>
      </c>
      <c r="C5230" s="3" t="s">
        <v>5</v>
      </c>
    </row>
    <row r="5231" spans="2:3" ht="15">
      <c r="B5231" s="2">
        <v>40478.440675844904</v>
      </c>
      <c r="C5231" s="3" t="s">
        <v>5</v>
      </c>
    </row>
    <row r="5232" spans="2:3" ht="15">
      <c r="B5232" s="2">
        <v>40478.442161307874</v>
      </c>
      <c r="C5232" s="3" t="s">
        <v>5</v>
      </c>
    </row>
    <row r="5233" spans="2:3" ht="15">
      <c r="B5233" s="2">
        <v>40478.41207997685</v>
      </c>
      <c r="C5233" s="3" t="s">
        <v>5</v>
      </c>
    </row>
    <row r="5234" spans="2:3" ht="15">
      <c r="B5234" s="2">
        <v>40478.416229513889</v>
      </c>
      <c r="C5234" s="3" t="s">
        <v>5</v>
      </c>
    </row>
    <row r="5235" spans="2:3" ht="15">
      <c r="B5235" s="2">
        <v>40478.425028090278</v>
      </c>
      <c r="C5235" s="3" t="s">
        <v>5</v>
      </c>
    </row>
    <row r="5236" spans="2:3" ht="15">
      <c r="B5236" s="2">
        <v>40478.433575891198</v>
      </c>
      <c r="C5236" s="3" t="s">
        <v>5</v>
      </c>
    </row>
    <row r="5237" spans="2:3" ht="15">
      <c r="B5237" s="2">
        <v>40478.44169594907</v>
      </c>
      <c r="C5237" s="3" t="s">
        <v>5</v>
      </c>
    </row>
    <row r="5238" spans="2:3" ht="15">
      <c r="B5238" s="2">
        <v>40478.482793402778</v>
      </c>
      <c r="C5238" s="3" t="s">
        <v>5</v>
      </c>
    </row>
    <row r="5239" spans="2:3" ht="15">
      <c r="B5239" s="2">
        <v>40478.482871030094</v>
      </c>
      <c r="C5239" s="3" t="s">
        <v>5</v>
      </c>
    </row>
    <row r="5240" spans="2:3" ht="15">
      <c r="B5240" s="2">
        <v>40478.448392824073</v>
      </c>
      <c r="C5240" s="3" t="s">
        <v>5</v>
      </c>
    </row>
    <row r="5241" spans="2:3" ht="15">
      <c r="B5241" s="2">
        <v>40478.501890937499</v>
      </c>
      <c r="C5241" s="3" t="s">
        <v>5</v>
      </c>
    </row>
    <row r="5242" spans="2:3" ht="15">
      <c r="B5242" s="2">
        <v>40478.45579861111</v>
      </c>
      <c r="C5242" s="3" t="s">
        <v>5</v>
      </c>
    </row>
    <row r="5243" spans="2:3" ht="15">
      <c r="B5243" s="2">
        <v>40478.487518055554</v>
      </c>
      <c r="C5243" s="3" t="s">
        <v>5</v>
      </c>
    </row>
    <row r="5244" spans="2:3" ht="15">
      <c r="B5244" s="2">
        <v>40478.487634340279</v>
      </c>
      <c r="C5244" s="3" t="s">
        <v>5</v>
      </c>
    </row>
    <row r="5245" spans="2:3" ht="15">
      <c r="B5245" s="2">
        <v>40478.487420914353</v>
      </c>
      <c r="C5245" s="3" t="s">
        <v>5</v>
      </c>
    </row>
    <row r="5246" spans="2:3" ht="15">
      <c r="B5246" s="2">
        <v>40478.489704201391</v>
      </c>
      <c r="C5246" s="3" t="s">
        <v>5</v>
      </c>
    </row>
    <row r="5247" spans="2:3" ht="15">
      <c r="B5247" s="2">
        <v>40478.489842592586</v>
      </c>
      <c r="C5247" s="3" t="s">
        <v>5</v>
      </c>
    </row>
    <row r="5248" spans="2:3" ht="15">
      <c r="B5248" s="2">
        <v>40478.490828391208</v>
      </c>
      <c r="C5248" s="3" t="s">
        <v>5</v>
      </c>
    </row>
    <row r="5249" spans="2:3" ht="15">
      <c r="B5249" s="2">
        <v>40478.497278738425</v>
      </c>
      <c r="C5249" s="3" t="s">
        <v>5</v>
      </c>
    </row>
    <row r="5250" spans="2:3" ht="15">
      <c r="B5250" s="2">
        <v>40478.501303935183</v>
      </c>
      <c r="C5250" s="3" t="s">
        <v>5</v>
      </c>
    </row>
    <row r="5251" spans="2:3" ht="15">
      <c r="B5251" s="2">
        <v>40478.497838657408</v>
      </c>
      <c r="C5251" s="3" t="s">
        <v>5</v>
      </c>
    </row>
    <row r="5252" spans="2:3" ht="15">
      <c r="B5252" s="2">
        <v>40478.513480208334</v>
      </c>
      <c r="C5252" s="3" t="s">
        <v>5</v>
      </c>
    </row>
    <row r="5253" spans="2:3" ht="15">
      <c r="B5253" s="2">
        <v>40478.515945254629</v>
      </c>
      <c r="C5253" s="3" t="s">
        <v>5</v>
      </c>
    </row>
    <row r="5254" spans="2:3" ht="15">
      <c r="B5254" s="2">
        <v>40478.525981712963</v>
      </c>
      <c r="C5254" s="3" t="s">
        <v>5</v>
      </c>
    </row>
    <row r="5255" spans="2:3" ht="15">
      <c r="B5255" s="2">
        <v>40478.526128356483</v>
      </c>
      <c r="C5255" s="3" t="s">
        <v>5</v>
      </c>
    </row>
    <row r="5256" spans="2:3" ht="15">
      <c r="B5256" s="2">
        <v>40478.526147685188</v>
      </c>
      <c r="C5256" s="3" t="s">
        <v>5</v>
      </c>
    </row>
    <row r="5257" spans="2:3" ht="15">
      <c r="B5257" s="2">
        <v>40478.526229247684</v>
      </c>
      <c r="C5257" s="3" t="s">
        <v>5</v>
      </c>
    </row>
    <row r="5258" spans="2:3" ht="15">
      <c r="B5258" s="2">
        <v>40478.536461805561</v>
      </c>
      <c r="C5258" s="3" t="s">
        <v>5</v>
      </c>
    </row>
    <row r="5259" spans="2:3" ht="15">
      <c r="B5259" s="2">
        <v>40478.54109525463</v>
      </c>
      <c r="C5259" s="3" t="s">
        <v>5</v>
      </c>
    </row>
    <row r="5260" spans="2:3" ht="15">
      <c r="B5260" s="2">
        <v>40478.552036956025</v>
      </c>
      <c r="C5260" s="3" t="s">
        <v>5</v>
      </c>
    </row>
    <row r="5261" spans="2:3" ht="15">
      <c r="B5261" s="2">
        <v>40478.591420289355</v>
      </c>
      <c r="C5261" s="3" t="s">
        <v>5</v>
      </c>
    </row>
    <row r="5262" spans="2:3" ht="15">
      <c r="B5262" s="2">
        <v>40478.549136377311</v>
      </c>
      <c r="C5262" s="3" t="s">
        <v>5</v>
      </c>
    </row>
    <row r="5263" spans="2:3" ht="15">
      <c r="B5263" s="2">
        <v>40478.593166817132</v>
      </c>
      <c r="C5263" s="3" t="s">
        <v>5</v>
      </c>
    </row>
    <row r="5264" spans="2:3" ht="15">
      <c r="B5264" s="2">
        <v>40478.598254363424</v>
      </c>
      <c r="C5264" s="3" t="s">
        <v>5</v>
      </c>
    </row>
    <row r="5265" spans="2:3" ht="15">
      <c r="B5265" s="2">
        <v>40478.626845833336</v>
      </c>
      <c r="C5265" s="3" t="s">
        <v>5</v>
      </c>
    </row>
    <row r="5266" spans="2:3" ht="15">
      <c r="B5266" s="2">
        <v>40478.626992129626</v>
      </c>
      <c r="C5266" s="3" t="s">
        <v>5</v>
      </c>
    </row>
    <row r="5267" spans="2:3" ht="15">
      <c r="B5267" s="2">
        <v>40478.631801967596</v>
      </c>
      <c r="C5267" s="3" t="s">
        <v>5</v>
      </c>
    </row>
    <row r="5268" spans="2:3" ht="15">
      <c r="B5268" s="2">
        <v>40478.64006716435</v>
      </c>
      <c r="C5268" s="3" t="s">
        <v>5</v>
      </c>
    </row>
    <row r="5269" spans="2:3" ht="15">
      <c r="B5269" s="2">
        <v>40478.641387581018</v>
      </c>
      <c r="C5269" s="3" t="s">
        <v>5</v>
      </c>
    </row>
    <row r="5270" spans="2:3" ht="15">
      <c r="B5270" s="2">
        <v>40478.728911226855</v>
      </c>
      <c r="C5270" s="3" t="s">
        <v>5</v>
      </c>
    </row>
    <row r="5271" spans="2:3" ht="15">
      <c r="B5271" s="2">
        <v>40479.381700810183</v>
      </c>
      <c r="C5271" s="3" t="s">
        <v>5</v>
      </c>
    </row>
    <row r="5272" spans="2:3" ht="15">
      <c r="B5272" s="2">
        <v>40479.392076967597</v>
      </c>
      <c r="C5272" s="3" t="s">
        <v>5</v>
      </c>
    </row>
    <row r="5273" spans="2:3" ht="15">
      <c r="B5273" s="2">
        <v>40478.67838996528</v>
      </c>
      <c r="C5273" s="3" t="s">
        <v>5</v>
      </c>
    </row>
    <row r="5274" spans="2:3" ht="15">
      <c r="B5274" s="2">
        <v>40478.677800231482</v>
      </c>
      <c r="C5274" s="3" t="s">
        <v>5</v>
      </c>
    </row>
    <row r="5275" spans="2:3" ht="15">
      <c r="B5275" s="2">
        <v>40478.690935763887</v>
      </c>
      <c r="C5275" s="3" t="s">
        <v>5</v>
      </c>
    </row>
    <row r="5276" spans="2:3" ht="15">
      <c r="B5276" s="2">
        <v>40478.69027392361</v>
      </c>
      <c r="C5276" s="3" t="s">
        <v>5</v>
      </c>
    </row>
    <row r="5277" spans="2:3" ht="15">
      <c r="B5277" s="2">
        <v>40478.71947265046</v>
      </c>
      <c r="C5277" s="3" t="s">
        <v>5</v>
      </c>
    </row>
    <row r="5278" spans="2:3" ht="15">
      <c r="B5278" s="2">
        <v>40479.366830787039</v>
      </c>
      <c r="C5278" s="3" t="s">
        <v>5</v>
      </c>
    </row>
    <row r="5279" spans="2:3" ht="15">
      <c r="B5279" s="2">
        <v>40479.487468136576</v>
      </c>
      <c r="C5279" s="3" t="s">
        <v>5</v>
      </c>
    </row>
    <row r="5280" spans="2:3" ht="15">
      <c r="B5280" s="2">
        <v>40479.406425775458</v>
      </c>
      <c r="C5280" s="3" t="s">
        <v>5</v>
      </c>
    </row>
    <row r="5281" spans="2:3" ht="15">
      <c r="B5281" s="2">
        <v>40479.359438043983</v>
      </c>
      <c r="C5281" s="3" t="s">
        <v>5</v>
      </c>
    </row>
    <row r="5282" spans="2:3" ht="15">
      <c r="B5282" s="2">
        <v>40479.395542361111</v>
      </c>
      <c r="C5282" s="3" t="s">
        <v>5</v>
      </c>
    </row>
    <row r="5283" spans="2:3" ht="15">
      <c r="B5283" s="2">
        <v>40479.396472071756</v>
      </c>
      <c r="C5283" s="3" t="s">
        <v>5</v>
      </c>
    </row>
    <row r="5284" spans="2:3" ht="15">
      <c r="B5284" s="2">
        <v>40479.444605324075</v>
      </c>
      <c r="C5284" s="3" t="s">
        <v>5</v>
      </c>
    </row>
    <row r="5285" spans="2:3" ht="15">
      <c r="B5285" s="2">
        <v>40479.454187847223</v>
      </c>
      <c r="C5285" s="3" t="s">
        <v>5</v>
      </c>
    </row>
    <row r="5286" spans="2:3" ht="15">
      <c r="B5286" s="2">
        <v>40479.407801388887</v>
      </c>
      <c r="C5286" s="3" t="s">
        <v>5</v>
      </c>
    </row>
    <row r="5287" spans="2:3" ht="15">
      <c r="B5287" s="2">
        <v>40479.456570914357</v>
      </c>
      <c r="C5287" s="3" t="s">
        <v>5</v>
      </c>
    </row>
    <row r="5288" spans="2:3" ht="15">
      <c r="B5288" s="2">
        <v>40479.414316782408</v>
      </c>
      <c r="C5288" s="3" t="s">
        <v>5</v>
      </c>
    </row>
    <row r="5289" spans="2:3" ht="15">
      <c r="B5289" s="2">
        <v>40479.430018368061</v>
      </c>
      <c r="C5289" s="3" t="s">
        <v>5</v>
      </c>
    </row>
    <row r="5290" spans="2:3" ht="15">
      <c r="B5290" s="2">
        <v>40479.438668437499</v>
      </c>
      <c r="C5290" s="3" t="s">
        <v>5</v>
      </c>
    </row>
    <row r="5291" spans="2:3" ht="15">
      <c r="B5291" s="2">
        <v>40479.438740509257</v>
      </c>
      <c r="C5291" s="3" t="s">
        <v>5</v>
      </c>
    </row>
    <row r="5292" spans="2:3" ht="15">
      <c r="B5292" s="2">
        <v>40479.441056979165</v>
      </c>
      <c r="C5292" s="3" t="s">
        <v>5</v>
      </c>
    </row>
    <row r="5293" spans="2:3" ht="15">
      <c r="B5293" s="2">
        <v>40479.450910995365</v>
      </c>
      <c r="C5293" s="3" t="s">
        <v>5</v>
      </c>
    </row>
    <row r="5294" spans="2:3" ht="15">
      <c r="B5294" s="2">
        <v>40479.515029282404</v>
      </c>
      <c r="C5294" s="3" t="s">
        <v>5</v>
      </c>
    </row>
    <row r="5295" spans="2:3" ht="15">
      <c r="B5295" s="2">
        <v>40479.533412696757</v>
      </c>
      <c r="C5295" s="3" t="s">
        <v>5</v>
      </c>
    </row>
    <row r="5296" spans="2:3" ht="15">
      <c r="B5296" s="2">
        <v>40479.523399108795</v>
      </c>
      <c r="C5296" s="3" t="s">
        <v>5</v>
      </c>
    </row>
    <row r="5297" spans="2:3" ht="15">
      <c r="B5297" s="2">
        <v>40479.498116087969</v>
      </c>
      <c r="C5297" s="3" t="s">
        <v>5</v>
      </c>
    </row>
    <row r="5298" spans="2:3" ht="15">
      <c r="B5298" s="2">
        <v>40479.547073148147</v>
      </c>
      <c r="C5298" s="3" t="s">
        <v>5</v>
      </c>
    </row>
    <row r="5299" spans="2:3" ht="15">
      <c r="B5299" s="2">
        <v>40479.553480636576</v>
      </c>
      <c r="C5299" s="3" t="s">
        <v>5</v>
      </c>
    </row>
    <row r="5300" spans="2:3" ht="15">
      <c r="B5300" s="2">
        <v>40479.557907951392</v>
      </c>
      <c r="C5300" s="3" t="s">
        <v>5</v>
      </c>
    </row>
    <row r="5301" spans="2:3" ht="15">
      <c r="B5301" s="2">
        <v>40479.522043287034</v>
      </c>
      <c r="C5301" s="3" t="s">
        <v>5</v>
      </c>
    </row>
    <row r="5302" spans="2:3" ht="15">
      <c r="B5302" s="2">
        <v>40479.541058483795</v>
      </c>
      <c r="C5302" s="3" t="s">
        <v>5</v>
      </c>
    </row>
    <row r="5303" spans="2:3" ht="15">
      <c r="B5303" s="2">
        <v>40479.523056979167</v>
      </c>
      <c r="C5303" s="3" t="s">
        <v>5</v>
      </c>
    </row>
    <row r="5304" spans="2:3" ht="15">
      <c r="B5304" s="2">
        <v>40479.596847106484</v>
      </c>
      <c r="C5304" s="3" t="s">
        <v>5</v>
      </c>
    </row>
    <row r="5305" spans="2:3" ht="15">
      <c r="B5305" s="2">
        <v>40479.596945138888</v>
      </c>
      <c r="C5305" s="3" t="s">
        <v>5</v>
      </c>
    </row>
    <row r="5306" spans="2:3" ht="15">
      <c r="B5306" s="2">
        <v>40479.536882175926</v>
      </c>
      <c r="C5306" s="3" t="s">
        <v>5</v>
      </c>
    </row>
    <row r="5307" spans="2:3" ht="15">
      <c r="B5307" s="2">
        <v>40479.537216782403</v>
      </c>
      <c r="C5307" s="3" t="s">
        <v>5</v>
      </c>
    </row>
    <row r="5308" spans="2:3" ht="15">
      <c r="B5308" s="2">
        <v>40479.541888229163</v>
      </c>
      <c r="C5308" s="3" t="s">
        <v>5</v>
      </c>
    </row>
    <row r="5309" spans="2:3" ht="15">
      <c r="B5309" s="2">
        <v>40479.541951886575</v>
      </c>
      <c r="C5309" s="3" t="s">
        <v>5</v>
      </c>
    </row>
    <row r="5310" spans="2:3" ht="15">
      <c r="B5310" s="2">
        <v>40479.545617164353</v>
      </c>
      <c r="C5310" s="3" t="s">
        <v>5</v>
      </c>
    </row>
    <row r="5311" spans="2:3" ht="15">
      <c r="B5311" s="2">
        <v>40479.547196990738</v>
      </c>
      <c r="C5311" s="3" t="s">
        <v>5</v>
      </c>
    </row>
    <row r="5312" spans="2:3" ht="15">
      <c r="B5312" s="2">
        <v>40479.575040312498</v>
      </c>
      <c r="C5312" s="3" t="s">
        <v>5</v>
      </c>
    </row>
    <row r="5313" spans="2:3" ht="15">
      <c r="B5313" s="2">
        <v>40479.661527777775</v>
      </c>
      <c r="C5313" s="3" t="s">
        <v>5</v>
      </c>
    </row>
    <row r="5314" spans="2:3" ht="15">
      <c r="B5314" s="2">
        <v>40479.603259456024</v>
      </c>
      <c r="C5314" s="3" t="s">
        <v>5</v>
      </c>
    </row>
    <row r="5315" spans="2:3" ht="15">
      <c r="B5315" s="2">
        <v>40479.650414849537</v>
      </c>
      <c r="C5315" s="3" t="s">
        <v>5</v>
      </c>
    </row>
    <row r="5316" spans="2:3" ht="15">
      <c r="B5316" s="2">
        <v>40480.364181446763</v>
      </c>
      <c r="C5316" s="3" t="s">
        <v>5</v>
      </c>
    </row>
    <row r="5317" spans="2:3" ht="15">
      <c r="B5317" s="2">
        <v>40480.378415358791</v>
      </c>
      <c r="C5317" s="3" t="s">
        <v>5</v>
      </c>
    </row>
    <row r="5318" spans="2:3" ht="15">
      <c r="B5318" s="2">
        <v>40480.387527430561</v>
      </c>
      <c r="C5318" s="3" t="s">
        <v>5</v>
      </c>
    </row>
    <row r="5319" spans="2:3" ht="15">
      <c r="B5319" s="2">
        <v>40479.660965590279</v>
      </c>
      <c r="C5319" s="3" t="s">
        <v>5</v>
      </c>
    </row>
    <row r="5320" spans="2:3" ht="15">
      <c r="B5320" s="2">
        <v>40479.653886574073</v>
      </c>
      <c r="C5320" s="3" t="s">
        <v>5</v>
      </c>
    </row>
    <row r="5321" spans="2:3" ht="15">
      <c r="B5321" s="2">
        <v>40479.660654016203</v>
      </c>
      <c r="C5321" s="3" t="s">
        <v>5</v>
      </c>
    </row>
    <row r="5322" spans="2:3" ht="15">
      <c r="B5322" s="2">
        <v>40479.682247534722</v>
      </c>
      <c r="C5322" s="3" t="s">
        <v>5</v>
      </c>
    </row>
    <row r="5323" spans="2:3" ht="15">
      <c r="B5323" s="2">
        <v>40479.675830671295</v>
      </c>
      <c r="C5323" s="3" t="s">
        <v>5</v>
      </c>
    </row>
    <row r="5324" spans="2:3" ht="15">
      <c r="B5324" s="2">
        <v>40479.752586655093</v>
      </c>
      <c r="C5324" s="3" t="s">
        <v>5</v>
      </c>
    </row>
    <row r="5325" spans="2:3" ht="15">
      <c r="B5325" s="2">
        <v>40479.722403506945</v>
      </c>
      <c r="C5325" s="3" t="s">
        <v>5</v>
      </c>
    </row>
    <row r="5326" spans="2:3" ht="15">
      <c r="B5326" s="2">
        <v>40480.398505787038</v>
      </c>
      <c r="C5326" s="3" t="s">
        <v>5</v>
      </c>
    </row>
    <row r="5327" spans="2:3" ht="15">
      <c r="B5327" s="2">
        <v>40480.400795104171</v>
      </c>
      <c r="C5327" s="3" t="s">
        <v>5</v>
      </c>
    </row>
    <row r="5328" spans="2:3" ht="15">
      <c r="B5328" s="2">
        <v>40480.404042476854</v>
      </c>
      <c r="C5328" s="3" t="s">
        <v>5</v>
      </c>
    </row>
    <row r="5329" spans="2:3" ht="15">
      <c r="B5329" s="2">
        <v>40479.861990011574</v>
      </c>
      <c r="C5329" s="3" t="s">
        <v>5</v>
      </c>
    </row>
    <row r="5330" spans="2:3" ht="15">
      <c r="B5330" s="2">
        <v>40480.360152974536</v>
      </c>
      <c r="C5330" s="3" t="s">
        <v>5</v>
      </c>
    </row>
    <row r="5331" spans="2:3" ht="15">
      <c r="B5331" s="2">
        <v>40480.378476967591</v>
      </c>
      <c r="C5331" s="3" t="s">
        <v>5</v>
      </c>
    </row>
    <row r="5332" spans="2:3" ht="15">
      <c r="B5332" s="2">
        <v>40480.381599803237</v>
      </c>
      <c r="C5332" s="3" t="s">
        <v>5</v>
      </c>
    </row>
    <row r="5333" spans="2:3" ht="15">
      <c r="B5333" s="2">
        <v>40480.392572916673</v>
      </c>
      <c r="C5333" s="3" t="s">
        <v>5</v>
      </c>
    </row>
    <row r="5334" spans="2:3" ht="15">
      <c r="B5334" s="2">
        <v>40480.404787118052</v>
      </c>
      <c r="C5334" s="3" t="s">
        <v>5</v>
      </c>
    </row>
    <row r="5335" spans="2:3" ht="15">
      <c r="B5335" s="2">
        <v>40480.404921064815</v>
      </c>
      <c r="C5335" s="3" t="s">
        <v>5</v>
      </c>
    </row>
    <row r="5336" spans="2:3" ht="15">
      <c r="B5336" s="2">
        <v>40480.411311805561</v>
      </c>
      <c r="C5336" s="3" t="s">
        <v>5</v>
      </c>
    </row>
    <row r="5337" spans="2:3" ht="15">
      <c r="B5337" s="2">
        <v>40480.411752002314</v>
      </c>
      <c r="C5337" s="3" t="s">
        <v>5</v>
      </c>
    </row>
    <row r="5338" spans="2:3" ht="15">
      <c r="B5338" s="2">
        <v>40480.418463692135</v>
      </c>
      <c r="C5338" s="3" t="s">
        <v>5</v>
      </c>
    </row>
    <row r="5339" spans="2:3" ht="15">
      <c r="B5339" s="2">
        <v>40480.431404861112</v>
      </c>
      <c r="C5339" s="3" t="s">
        <v>5</v>
      </c>
    </row>
    <row r="5340" spans="2:3" ht="15">
      <c r="B5340" s="2">
        <v>40480.416181678243</v>
      </c>
      <c r="C5340" s="3" t="s">
        <v>5</v>
      </c>
    </row>
    <row r="5341" spans="2:3" ht="15">
      <c r="B5341" s="2">
        <v>40480.454015162039</v>
      </c>
      <c r="C5341" s="3" t="s">
        <v>5</v>
      </c>
    </row>
    <row r="5342" spans="2:3" ht="15">
      <c r="B5342" s="2">
        <v>40480.49325925926</v>
      </c>
      <c r="C5342" s="3" t="s">
        <v>5</v>
      </c>
    </row>
    <row r="5343" spans="2:3" ht="15">
      <c r="B5343" s="2">
        <v>40480.503064039352</v>
      </c>
      <c r="C5343" s="3" t="s">
        <v>5</v>
      </c>
    </row>
    <row r="5344" spans="2:3" ht="15">
      <c r="B5344" s="2">
        <v>40480.536580902779</v>
      </c>
      <c r="C5344" s="3" t="s">
        <v>5</v>
      </c>
    </row>
    <row r="5345" spans="2:3" ht="15">
      <c r="B5345" s="2">
        <v>40480.537360682873</v>
      </c>
      <c r="C5345" s="3" t="s">
        <v>5</v>
      </c>
    </row>
    <row r="5346" spans="2:3" ht="15">
      <c r="B5346" s="2">
        <v>40480.510791516201</v>
      </c>
      <c r="C5346" s="3" t="s">
        <v>5</v>
      </c>
    </row>
    <row r="5347" spans="2:3" ht="15">
      <c r="B5347" s="2">
        <v>40480.552417557868</v>
      </c>
      <c r="C5347" s="3" t="s">
        <v>5</v>
      </c>
    </row>
    <row r="5348" spans="2:3" ht="15">
      <c r="B5348" s="2">
        <v>40480.553526469914</v>
      </c>
      <c r="C5348" s="3" t="s">
        <v>5</v>
      </c>
    </row>
    <row r="5349" spans="2:3" ht="15">
      <c r="B5349" s="2">
        <v>40480.555373842595</v>
      </c>
      <c r="C5349" s="3" t="s">
        <v>5</v>
      </c>
    </row>
    <row r="5350" spans="2:3" ht="15">
      <c r="B5350" s="2">
        <v>40480.585839039348</v>
      </c>
      <c r="C5350" s="3" t="s">
        <v>5</v>
      </c>
    </row>
    <row r="5351" spans="2:3" ht="15">
      <c r="B5351" s="2">
        <v>40480.618812731482</v>
      </c>
      <c r="C5351" s="3" t="s">
        <v>5</v>
      </c>
    </row>
    <row r="5352" spans="2:3" ht="15">
      <c r="B5352" s="2">
        <v>40480.620694247686</v>
      </c>
      <c r="C5352" s="3" t="s">
        <v>5</v>
      </c>
    </row>
    <row r="5353" spans="2:3" ht="15">
      <c r="B5353" s="2">
        <v>40480.623373993054</v>
      </c>
      <c r="C5353" s="3" t="s">
        <v>5</v>
      </c>
    </row>
    <row r="5354" spans="2:3" ht="15">
      <c r="B5354" s="2">
        <v>40480.730147303242</v>
      </c>
      <c r="C5354" s="3" t="s">
        <v>5</v>
      </c>
    </row>
    <row r="5355" spans="2:3" ht="15">
      <c r="B5355" s="2">
        <v>40484.369802928239</v>
      </c>
      <c r="C5355" s="3" t="s">
        <v>5</v>
      </c>
    </row>
    <row r="5356" spans="2:3" ht="15">
      <c r="B5356" s="2">
        <v>40484.376577349532</v>
      </c>
      <c r="C5356" s="3" t="s">
        <v>5</v>
      </c>
    </row>
    <row r="5357" spans="2:3" ht="15">
      <c r="B5357" s="2">
        <v>40484.387585266202</v>
      </c>
      <c r="C5357" s="3" t="s">
        <v>5</v>
      </c>
    </row>
    <row r="5358" spans="2:3" ht="15">
      <c r="B5358" s="2">
        <v>40484.387649456017</v>
      </c>
      <c r="C5358" s="3" t="s">
        <v>5</v>
      </c>
    </row>
    <row r="5359" spans="2:3" ht="15">
      <c r="B5359" s="2">
        <v>40484.387745636574</v>
      </c>
      <c r="C5359" s="3" t="s">
        <v>5</v>
      </c>
    </row>
    <row r="5360" spans="2:3" ht="15">
      <c r="B5360" s="2">
        <v>40484.388521064815</v>
      </c>
      <c r="C5360" s="3" t="s">
        <v>5</v>
      </c>
    </row>
    <row r="5361" spans="2:3" ht="15">
      <c r="B5361" s="2">
        <v>40484.418182638889</v>
      </c>
      <c r="C5361" s="3" t="s">
        <v>5</v>
      </c>
    </row>
    <row r="5362" spans="2:3" ht="15">
      <c r="B5362" s="2">
        <v>40481.846047604166</v>
      </c>
      <c r="C5362" s="3" t="s">
        <v>5</v>
      </c>
    </row>
    <row r="5363" spans="2:3" ht="15">
      <c r="B5363" s="2">
        <v>40482.335348032408</v>
      </c>
      <c r="C5363" s="3" t="s">
        <v>5</v>
      </c>
    </row>
    <row r="5364" spans="2:3" ht="15">
      <c r="B5364" s="2">
        <v>40480.659208101853</v>
      </c>
      <c r="C5364" s="3" t="s">
        <v>5</v>
      </c>
    </row>
    <row r="5365" spans="2:3" ht="15">
      <c r="B5365" s="2">
        <v>40484.41698657407</v>
      </c>
      <c r="C5365" s="3" t="s">
        <v>5</v>
      </c>
    </row>
    <row r="5366" spans="2:3" ht="15">
      <c r="B5366" s="2">
        <v>40484.352962384255</v>
      </c>
      <c r="C5366" s="3" t="s">
        <v>5</v>
      </c>
    </row>
    <row r="5367" spans="2:3" ht="15">
      <c r="B5367" s="2">
        <v>40484.398458912037</v>
      </c>
      <c r="C5367" s="3" t="s">
        <v>5</v>
      </c>
    </row>
    <row r="5368" spans="2:3" ht="15">
      <c r="B5368" s="2">
        <v>40484.375255208332</v>
      </c>
      <c r="C5368" s="3" t="s">
        <v>5</v>
      </c>
    </row>
    <row r="5369" spans="2:3" ht="15">
      <c r="B5369" s="2">
        <v>40484.402890196761</v>
      </c>
      <c r="C5369" s="3" t="s">
        <v>5</v>
      </c>
    </row>
    <row r="5370" spans="2:3" ht="15">
      <c r="B5370" s="2">
        <v>40484.426124537044</v>
      </c>
      <c r="C5370" s="3" t="s">
        <v>5</v>
      </c>
    </row>
    <row r="5371" spans="2:3" ht="15">
      <c r="B5371" s="2">
        <v>40484.403584224536</v>
      </c>
      <c r="C5371" s="3" t="s">
        <v>5</v>
      </c>
    </row>
    <row r="5372" spans="2:3" ht="15">
      <c r="B5372" s="2">
        <v>40484.408656134256</v>
      </c>
      <c r="C5372" s="3" t="s">
        <v>5</v>
      </c>
    </row>
    <row r="5373" spans="2:3" ht="15">
      <c r="B5373" s="2">
        <v>40484.407686805556</v>
      </c>
      <c r="C5373" s="3" t="s">
        <v>5</v>
      </c>
    </row>
    <row r="5374" spans="2:3" ht="15">
      <c r="B5374" s="2">
        <v>40484.420383946759</v>
      </c>
      <c r="C5374" s="3" t="s">
        <v>5</v>
      </c>
    </row>
    <row r="5375" spans="2:3" ht="15">
      <c r="B5375" s="2">
        <v>40484.431450694443</v>
      </c>
      <c r="C5375" s="3" t="s">
        <v>5</v>
      </c>
    </row>
    <row r="5376" spans="2:3" ht="15">
      <c r="B5376" s="2">
        <v>40484.4301275463</v>
      </c>
      <c r="C5376" s="3" t="s">
        <v>5</v>
      </c>
    </row>
    <row r="5377" spans="2:3" ht="15">
      <c r="B5377" s="2">
        <v>40484.44795292824</v>
      </c>
      <c r="C5377" s="3" t="s">
        <v>5</v>
      </c>
    </row>
    <row r="5378" spans="2:3" ht="15">
      <c r="B5378" s="2">
        <v>40484.45212913194</v>
      </c>
      <c r="C5378" s="3" t="s">
        <v>5</v>
      </c>
    </row>
    <row r="5379" spans="2:3" ht="15">
      <c r="B5379" s="2">
        <v>40484.513503009257</v>
      </c>
      <c r="C5379" s="3" t="s">
        <v>5</v>
      </c>
    </row>
    <row r="5380" spans="2:3" ht="15">
      <c r="B5380" s="2">
        <v>40484.498440081014</v>
      </c>
      <c r="C5380" s="3" t="s">
        <v>5</v>
      </c>
    </row>
    <row r="5381" spans="2:3" ht="15">
      <c r="B5381" s="2">
        <v>40484.50986489583</v>
      </c>
      <c r="C5381" s="3" t="s">
        <v>5</v>
      </c>
    </row>
    <row r="5382" spans="2:3" ht="15">
      <c r="B5382" s="2">
        <v>40484.540115821757</v>
      </c>
      <c r="C5382" s="3" t="s">
        <v>5</v>
      </c>
    </row>
    <row r="5383" spans="2:3" ht="15">
      <c r="B5383" s="2">
        <v>40484.558658298607</v>
      </c>
      <c r="C5383" s="3" t="s">
        <v>5</v>
      </c>
    </row>
    <row r="5384" spans="2:3" ht="15">
      <c r="B5384" s="2">
        <v>40484.566974803238</v>
      </c>
      <c r="C5384" s="3" t="s">
        <v>5</v>
      </c>
    </row>
    <row r="5385" spans="2:3" ht="15">
      <c r="B5385" s="2">
        <v>40484.518431481483</v>
      </c>
      <c r="C5385" s="3" t="s">
        <v>5</v>
      </c>
    </row>
    <row r="5386" spans="2:3" ht="15">
      <c r="B5386" s="2">
        <v>40484.578474108799</v>
      </c>
      <c r="C5386" s="3" t="s">
        <v>5</v>
      </c>
    </row>
    <row r="5387" spans="2:3" ht="15">
      <c r="B5387" s="2">
        <v>40484.64284270833</v>
      </c>
      <c r="C5387" s="3" t="s">
        <v>5</v>
      </c>
    </row>
    <row r="5388" spans="2:3" ht="15">
      <c r="B5388" s="2">
        <v>40484.599940011569</v>
      </c>
      <c r="C5388" s="3" t="s">
        <v>5</v>
      </c>
    </row>
    <row r="5389" spans="2:3" ht="15">
      <c r="B5389" s="2">
        <v>40484.60432716435</v>
      </c>
      <c r="C5389" s="3" t="s">
        <v>5</v>
      </c>
    </row>
    <row r="5390" spans="2:3" ht="15">
      <c r="B5390" s="2">
        <v>40484.609870983797</v>
      </c>
      <c r="C5390" s="3" t="s">
        <v>5</v>
      </c>
    </row>
    <row r="5391" spans="2:3" ht="15">
      <c r="B5391" s="2">
        <v>40484.613785104164</v>
      </c>
      <c r="C5391" s="3" t="s">
        <v>5</v>
      </c>
    </row>
    <row r="5392" spans="2:3" ht="15">
      <c r="B5392" s="2">
        <v>40484.644957870369</v>
      </c>
      <c r="C5392" s="3" t="s">
        <v>5</v>
      </c>
    </row>
    <row r="5393" spans="2:3" ht="15">
      <c r="B5393" s="2">
        <v>40484.660790590278</v>
      </c>
      <c r="C5393" s="3" t="s">
        <v>5</v>
      </c>
    </row>
    <row r="5394" spans="2:3" ht="15">
      <c r="B5394" s="2">
        <v>40484.687002893515</v>
      </c>
      <c r="C5394" s="3" t="s">
        <v>5</v>
      </c>
    </row>
    <row r="5395" spans="2:3" ht="15">
      <c r="B5395" s="2">
        <v>40484.704434259256</v>
      </c>
      <c r="C5395" s="3" t="s">
        <v>5</v>
      </c>
    </row>
    <row r="5396" spans="2:3" ht="15">
      <c r="B5396" s="2">
        <v>40484.774614467591</v>
      </c>
      <c r="C5396" s="3" t="s">
        <v>5</v>
      </c>
    </row>
    <row r="5397" spans="2:3" ht="15">
      <c r="B5397" s="2">
        <v>40484.776699456022</v>
      </c>
      <c r="C5397" s="3" t="s">
        <v>5</v>
      </c>
    </row>
    <row r="5398" spans="2:3" ht="15">
      <c r="B5398" s="2">
        <v>40485.004995868061</v>
      </c>
      <c r="C5398" s="3" t="s">
        <v>5</v>
      </c>
    </row>
    <row r="5399" spans="2:3" ht="15">
      <c r="B5399" s="2">
        <v>40485.37751612268</v>
      </c>
      <c r="C5399" s="3" t="s">
        <v>5</v>
      </c>
    </row>
    <row r="5400" spans="2:3" ht="15">
      <c r="B5400" s="2">
        <v>40485.369798692125</v>
      </c>
      <c r="C5400" s="3" t="s">
        <v>5</v>
      </c>
    </row>
    <row r="5401" spans="2:3" ht="15">
      <c r="B5401" s="2">
        <v>40485.371776932872</v>
      </c>
      <c r="C5401" s="3" t="s">
        <v>5</v>
      </c>
    </row>
    <row r="5402" spans="2:3" ht="15">
      <c r="B5402" s="2">
        <v>40484.915976851851</v>
      </c>
      <c r="C5402" s="3" t="s">
        <v>5</v>
      </c>
    </row>
    <row r="5403" spans="2:3" ht="15">
      <c r="B5403" s="2">
        <v>40484.925800347221</v>
      </c>
      <c r="C5403" s="3" t="s">
        <v>5</v>
      </c>
    </row>
    <row r="5404" spans="2:3" ht="15">
      <c r="B5404" s="2">
        <v>40485.375789039354</v>
      </c>
      <c r="C5404" s="3" t="s">
        <v>5</v>
      </c>
    </row>
    <row r="5405" spans="2:3" ht="15">
      <c r="B5405" s="2">
        <v>40485.380599618053</v>
      </c>
      <c r="C5405" s="3" t="s">
        <v>5</v>
      </c>
    </row>
    <row r="5406" spans="2:3" ht="15">
      <c r="B5406" s="2">
        <v>40485.391003090277</v>
      </c>
      <c r="C5406" s="3" t="s">
        <v>5</v>
      </c>
    </row>
    <row r="5407" spans="2:3" ht="15">
      <c r="B5407" s="2">
        <v>40485.389241435187</v>
      </c>
      <c r="C5407" s="3" t="s">
        <v>5</v>
      </c>
    </row>
    <row r="5408" spans="2:3" ht="15">
      <c r="B5408" s="2">
        <v>40485.39831759259</v>
      </c>
      <c r="C5408" s="3" t="s">
        <v>5</v>
      </c>
    </row>
    <row r="5409" spans="2:3" ht="15">
      <c r="B5409" s="2">
        <v>40485.399027314808</v>
      </c>
      <c r="C5409" s="3" t="s">
        <v>5</v>
      </c>
    </row>
    <row r="5410" spans="2:3" ht="15">
      <c r="B5410" s="2">
        <v>40485.399269525464</v>
      </c>
      <c r="C5410" s="3" t="s">
        <v>5</v>
      </c>
    </row>
    <row r="5411" spans="2:3" ht="15">
      <c r="B5411" s="2">
        <v>40485.400856631939</v>
      </c>
      <c r="C5411" s="3" t="s">
        <v>5</v>
      </c>
    </row>
    <row r="5412" spans="2:3" ht="15">
      <c r="B5412" s="2">
        <v>40485.400627893519</v>
      </c>
      <c r="C5412" s="3" t="s">
        <v>5</v>
      </c>
    </row>
    <row r="5413" spans="2:3" ht="15">
      <c r="B5413" s="2">
        <v>40485.401300266203</v>
      </c>
      <c r="C5413" s="3" t="s">
        <v>5</v>
      </c>
    </row>
    <row r="5414" spans="2:3" ht="15">
      <c r="B5414" s="2">
        <v>40485.40331793981</v>
      </c>
      <c r="C5414" s="3" t="s">
        <v>5</v>
      </c>
    </row>
    <row r="5415" spans="2:3" ht="15">
      <c r="B5415" s="2">
        <v>40485.407762037037</v>
      </c>
      <c r="C5415" s="3" t="s">
        <v>5</v>
      </c>
    </row>
    <row r="5416" spans="2:3" ht="15">
      <c r="B5416" s="2">
        <v>40485.412905127312</v>
      </c>
      <c r="C5416" s="3" t="s">
        <v>5</v>
      </c>
    </row>
    <row r="5417" spans="2:3" ht="15">
      <c r="B5417" s="2">
        <v>40485.428078437501</v>
      </c>
      <c r="C5417" s="3" t="s">
        <v>5</v>
      </c>
    </row>
    <row r="5418" spans="2:3" ht="15">
      <c r="B5418" s="2">
        <v>40485.42973217593</v>
      </c>
      <c r="C5418" s="3" t="s">
        <v>5</v>
      </c>
    </row>
    <row r="5419" spans="2:3" ht="15">
      <c r="B5419" s="2">
        <v>40485.449527048615</v>
      </c>
      <c r="C5419" s="3" t="s">
        <v>5</v>
      </c>
    </row>
    <row r="5420" spans="2:3" ht="15">
      <c r="B5420" s="2">
        <v>40485.455483449077</v>
      </c>
      <c r="C5420" s="3" t="s">
        <v>5</v>
      </c>
    </row>
    <row r="5421" spans="2:3" ht="15">
      <c r="B5421" s="2">
        <v>40485.457426932873</v>
      </c>
      <c r="C5421" s="3" t="s">
        <v>5</v>
      </c>
    </row>
    <row r="5422" spans="2:3" ht="15">
      <c r="B5422" s="2">
        <v>40485.461020138886</v>
      </c>
      <c r="C5422" s="3" t="s">
        <v>5</v>
      </c>
    </row>
    <row r="5423" spans="2:3" ht="15">
      <c r="B5423" s="2">
        <v>40485.462487928242</v>
      </c>
      <c r="C5423" s="3" t="s">
        <v>5</v>
      </c>
    </row>
    <row r="5424" spans="2:3" ht="15">
      <c r="B5424" s="2">
        <v>40485.51484398148</v>
      </c>
      <c r="C5424" s="3" t="s">
        <v>5</v>
      </c>
    </row>
    <row r="5425" spans="2:3" ht="15">
      <c r="B5425" s="2">
        <v>40485.515049768524</v>
      </c>
      <c r="C5425" s="3" t="s">
        <v>5</v>
      </c>
    </row>
    <row r="5426" spans="2:3" ht="15">
      <c r="B5426" s="2">
        <v>40485.514323807867</v>
      </c>
      <c r="C5426" s="3" t="s">
        <v>5</v>
      </c>
    </row>
    <row r="5427" spans="2:3" ht="15">
      <c r="B5427" s="2">
        <v>40485.514616747685</v>
      </c>
      <c r="C5427" s="3" t="s">
        <v>5</v>
      </c>
    </row>
    <row r="5428" spans="2:3" ht="15">
      <c r="B5428" s="2">
        <v>40485.517671793983</v>
      </c>
      <c r="C5428" s="3" t="s">
        <v>5</v>
      </c>
    </row>
    <row r="5429" spans="2:3" ht="15">
      <c r="B5429" s="2">
        <v>40485.487762962963</v>
      </c>
      <c r="C5429" s="3" t="s">
        <v>5</v>
      </c>
    </row>
    <row r="5430" spans="2:3" ht="15">
      <c r="B5430" s="2">
        <v>40485.48930173611</v>
      </c>
      <c r="C5430" s="3" t="s">
        <v>5</v>
      </c>
    </row>
    <row r="5431" spans="2:3" ht="15">
      <c r="B5431" s="2">
        <v>40485.502124108796</v>
      </c>
      <c r="C5431" s="3" t="s">
        <v>5</v>
      </c>
    </row>
    <row r="5432" spans="2:3" ht="15">
      <c r="B5432" s="2">
        <v>40485.502197106485</v>
      </c>
      <c r="C5432" s="3" t="s">
        <v>5</v>
      </c>
    </row>
    <row r="5433" spans="2:3" ht="15">
      <c r="B5433" s="2">
        <v>40485.506585266208</v>
      </c>
      <c r="C5433" s="3" t="s">
        <v>5</v>
      </c>
    </row>
    <row r="5434" spans="2:3" ht="15">
      <c r="B5434" s="2">
        <v>40485.506819641203</v>
      </c>
      <c r="C5434" s="3" t="s">
        <v>5</v>
      </c>
    </row>
    <row r="5435" spans="2:3" ht="15">
      <c r="B5435" s="2">
        <v>40485.505044560181</v>
      </c>
      <c r="C5435" s="3" t="s">
        <v>5</v>
      </c>
    </row>
    <row r="5436" spans="2:3" ht="15">
      <c r="B5436" s="2">
        <v>40485.508053622689</v>
      </c>
      <c r="C5436" s="3" t="s">
        <v>5</v>
      </c>
    </row>
    <row r="5437" spans="2:3" ht="15">
      <c r="B5437" s="2">
        <v>40485.521166898143</v>
      </c>
      <c r="C5437" s="3" t="s">
        <v>5</v>
      </c>
    </row>
    <row r="5438" spans="2:3" ht="15">
      <c r="B5438" s="2">
        <v>40485.520958993053</v>
      </c>
      <c r="C5438" s="3" t="s">
        <v>5</v>
      </c>
    </row>
    <row r="5439" spans="2:3" ht="15">
      <c r="B5439" s="2">
        <v>40485.534853622681</v>
      </c>
      <c r="C5439" s="3" t="s">
        <v>5</v>
      </c>
    </row>
    <row r="5440" spans="2:3" ht="15">
      <c r="B5440" s="2">
        <v>40485.548950196753</v>
      </c>
      <c r="C5440" s="3" t="s">
        <v>5</v>
      </c>
    </row>
    <row r="5441" spans="2:3" ht="15">
      <c r="B5441" s="2">
        <v>40485.55075243055</v>
      </c>
      <c r="C5441" s="3" t="s">
        <v>5</v>
      </c>
    </row>
    <row r="5442" spans="2:3" ht="15">
      <c r="B5442" s="2">
        <v>40485.654106712958</v>
      </c>
      <c r="C5442" s="3" t="s">
        <v>5</v>
      </c>
    </row>
    <row r="5443" spans="2:3" ht="15">
      <c r="B5443" s="2">
        <v>40485.687164039351</v>
      </c>
      <c r="C5443" s="3" t="s">
        <v>5</v>
      </c>
    </row>
    <row r="5444" spans="2:3" ht="15">
      <c r="B5444" s="2">
        <v>40485.541745798611</v>
      </c>
      <c r="C5444" s="3" t="s">
        <v>5</v>
      </c>
    </row>
    <row r="5445" spans="2:3" ht="15">
      <c r="B5445" s="2">
        <v>40485.544933414349</v>
      </c>
      <c r="C5445" s="3" t="s">
        <v>5</v>
      </c>
    </row>
    <row r="5446" spans="2:3" ht="15">
      <c r="B5446" s="2">
        <v>40485.559744907405</v>
      </c>
      <c r="C5446" s="3" t="s">
        <v>5</v>
      </c>
    </row>
    <row r="5447" spans="2:3" ht="15">
      <c r="B5447" s="2">
        <v>40486.402070405093</v>
      </c>
      <c r="C5447" s="3" t="s">
        <v>5</v>
      </c>
    </row>
    <row r="5448" spans="2:3" ht="15">
      <c r="B5448" s="2">
        <v>40485.585486689815</v>
      </c>
      <c r="C5448" s="3" t="s">
        <v>5</v>
      </c>
    </row>
    <row r="5449" spans="2:3" ht="15">
      <c r="B5449" s="2">
        <v>40485.650861458329</v>
      </c>
      <c r="C5449" s="3" t="s">
        <v>5</v>
      </c>
    </row>
    <row r="5450" spans="2:3" ht="15">
      <c r="B5450" s="2">
        <v>40485.678591400458</v>
      </c>
      <c r="C5450" s="3" t="s">
        <v>5</v>
      </c>
    </row>
    <row r="5451" spans="2:3" ht="15">
      <c r="B5451" s="2">
        <v>40486.360301655091</v>
      </c>
      <c r="C5451" s="3" t="s">
        <v>5</v>
      </c>
    </row>
    <row r="5452" spans="2:3" ht="15">
      <c r="B5452" s="2">
        <v>40486.382986458331</v>
      </c>
      <c r="C5452" s="3" t="s">
        <v>5</v>
      </c>
    </row>
    <row r="5453" spans="2:3" ht="15">
      <c r="B5453" s="2">
        <v>40486.384437002314</v>
      </c>
      <c r="C5453" s="3" t="s">
        <v>5</v>
      </c>
    </row>
    <row r="5454" spans="2:3" ht="15">
      <c r="B5454" s="2">
        <v>40486.386459409725</v>
      </c>
      <c r="C5454" s="3" t="s">
        <v>5</v>
      </c>
    </row>
    <row r="5455" spans="2:3" ht="15">
      <c r="B5455" s="2">
        <v>40486.38606153935</v>
      </c>
      <c r="C5455" s="3" t="s">
        <v>5</v>
      </c>
    </row>
    <row r="5456" spans="2:3" ht="15">
      <c r="B5456" s="2">
        <v>40486.391279432872</v>
      </c>
      <c r="C5456" s="3" t="s">
        <v>5</v>
      </c>
    </row>
    <row r="5457" spans="2:3" ht="15">
      <c r="B5457" s="2">
        <v>40486.398066354166</v>
      </c>
      <c r="C5457" s="3" t="s">
        <v>5</v>
      </c>
    </row>
    <row r="5458" spans="2:3" ht="15">
      <c r="B5458" s="2">
        <v>40486.399896840274</v>
      </c>
      <c r="C5458" s="3" t="s">
        <v>5</v>
      </c>
    </row>
    <row r="5459" spans="2:3" ht="15">
      <c r="B5459" s="2">
        <v>40486.399953703702</v>
      </c>
      <c r="C5459" s="3" t="s">
        <v>5</v>
      </c>
    </row>
    <row r="5460" spans="2:3" ht="15">
      <c r="B5460" s="2">
        <v>40486.4040346412</v>
      </c>
      <c r="C5460" s="3" t="s">
        <v>5</v>
      </c>
    </row>
    <row r="5461" spans="2:3" ht="15">
      <c r="B5461" s="2">
        <v>40486.405935879629</v>
      </c>
      <c r="C5461" s="3" t="s">
        <v>5</v>
      </c>
    </row>
    <row r="5462" spans="2:3" ht="15">
      <c r="B5462" s="2">
        <v>40486.405991006948</v>
      </c>
      <c r="C5462" s="3" t="s">
        <v>5</v>
      </c>
    </row>
    <row r="5463" spans="2:3" ht="15">
      <c r="B5463" s="2">
        <v>40486.423200729172</v>
      </c>
      <c r="C5463" s="3" t="s">
        <v>5</v>
      </c>
    </row>
    <row r="5464" spans="2:3" ht="15">
      <c r="B5464" s="2">
        <v>40486.407834641199</v>
      </c>
      <c r="C5464" s="3" t="s">
        <v>5</v>
      </c>
    </row>
    <row r="5465" spans="2:3" ht="15">
      <c r="B5465" s="2">
        <v>40486.412044560187</v>
      </c>
      <c r="C5465" s="3" t="s">
        <v>5</v>
      </c>
    </row>
    <row r="5466" spans="2:3" ht="15">
      <c r="B5466" s="2">
        <v>40486.424204479168</v>
      </c>
      <c r="C5466" s="3" t="s">
        <v>5</v>
      </c>
    </row>
    <row r="5467" spans="2:3" ht="15">
      <c r="B5467" s="2">
        <v>40486.436685219902</v>
      </c>
      <c r="C5467" s="3" t="s">
        <v>5</v>
      </c>
    </row>
    <row r="5468" spans="2:3" ht="15">
      <c r="B5468" s="2">
        <v>40486.442160960651</v>
      </c>
      <c r="C5468" s="3" t="s">
        <v>5</v>
      </c>
    </row>
    <row r="5469" spans="2:3" ht="15">
      <c r="B5469" s="2">
        <v>40486.474268136575</v>
      </c>
      <c r="C5469" s="3" t="s">
        <v>5</v>
      </c>
    </row>
    <row r="5470" spans="2:3" ht="15">
      <c r="B5470" s="2">
        <v>40486.474319062501</v>
      </c>
      <c r="C5470" s="3" t="s">
        <v>5</v>
      </c>
    </row>
    <row r="5471" spans="2:3" ht="15">
      <c r="B5471" s="2">
        <v>40486.475270601855</v>
      </c>
      <c r="C5471" s="3" t="s">
        <v>5</v>
      </c>
    </row>
    <row r="5472" spans="2:3" ht="15">
      <c r="B5472" s="2">
        <v>40486.475323576386</v>
      </c>
      <c r="C5472" s="3" t="s">
        <v>5</v>
      </c>
    </row>
    <row r="5473" spans="2:3" ht="15">
      <c r="B5473" s="2">
        <v>40486.488909340282</v>
      </c>
      <c r="C5473" s="3" t="s">
        <v>5</v>
      </c>
    </row>
    <row r="5474" spans="2:3" ht="15">
      <c r="B5474" s="2">
        <v>40486.503083645832</v>
      </c>
      <c r="C5474" s="3" t="s">
        <v>5</v>
      </c>
    </row>
    <row r="5475" spans="2:3" ht="15">
      <c r="B5475" s="2">
        <v>40486.520811805553</v>
      </c>
      <c r="C5475" s="3" t="s">
        <v>5</v>
      </c>
    </row>
    <row r="5476" spans="2:3" ht="15">
      <c r="B5476" s="2">
        <v>40486.544060185188</v>
      </c>
      <c r="C5476" s="3" t="s">
        <v>5</v>
      </c>
    </row>
    <row r="5477" spans="2:3" ht="15">
      <c r="B5477" s="2">
        <v>40486.559850925922</v>
      </c>
      <c r="C5477" s="3" t="s">
        <v>5</v>
      </c>
    </row>
    <row r="5478" spans="2:3" ht="15">
      <c r="B5478" s="2">
        <v>40486.697595138889</v>
      </c>
      <c r="C5478" s="3" t="s">
        <v>5</v>
      </c>
    </row>
    <row r="5479" spans="2:3" ht="15">
      <c r="B5479" s="2">
        <v>40486.565516053241</v>
      </c>
      <c r="C5479" s="3" t="s">
        <v>5</v>
      </c>
    </row>
    <row r="5480" spans="2:3" ht="15">
      <c r="B5480" s="2">
        <v>40486.581768518517</v>
      </c>
      <c r="C5480" s="3" t="s">
        <v>5</v>
      </c>
    </row>
    <row r="5481" spans="2:3" ht="15">
      <c r="B5481" s="2">
        <v>40486.614825231482</v>
      </c>
      <c r="C5481" s="3" t="s">
        <v>5</v>
      </c>
    </row>
    <row r="5482" spans="2:3" ht="15">
      <c r="B5482" s="2">
        <v>40486.606259224536</v>
      </c>
      <c r="C5482" s="3" t="s">
        <v>5</v>
      </c>
    </row>
    <row r="5483" spans="2:3" ht="15">
      <c r="B5483" s="2">
        <v>40486.606277743056</v>
      </c>
      <c r="C5483" s="3" t="s">
        <v>5</v>
      </c>
    </row>
    <row r="5484" spans="2:3" ht="15">
      <c r="B5484" s="2">
        <v>40486.630263460647</v>
      </c>
      <c r="C5484" s="3" t="s">
        <v>5</v>
      </c>
    </row>
    <row r="5485" spans="2:3" ht="15">
      <c r="B5485" s="2">
        <v>40487.378187349539</v>
      </c>
      <c r="C5485" s="3" t="s">
        <v>5</v>
      </c>
    </row>
    <row r="5486" spans="2:3" ht="15">
      <c r="B5486" s="2">
        <v>40486.671368287032</v>
      </c>
      <c r="C5486" s="3" t="s">
        <v>5</v>
      </c>
    </row>
    <row r="5487" spans="2:3" ht="15">
      <c r="B5487" s="2">
        <v>40486.747951238423</v>
      </c>
      <c r="C5487" s="3" t="s">
        <v>5</v>
      </c>
    </row>
    <row r="5488" spans="2:3" ht="15">
      <c r="B5488" s="2">
        <v>40486.790269409721</v>
      </c>
      <c r="C5488" s="3" t="s">
        <v>5</v>
      </c>
    </row>
    <row r="5489" spans="2:3" ht="15">
      <c r="B5489" s="2">
        <v>40486.739392557873</v>
      </c>
      <c r="C5489" s="3" t="s">
        <v>5</v>
      </c>
    </row>
    <row r="5490" spans="2:3" ht="15">
      <c r="B5490" s="2">
        <v>40486.797072719906</v>
      </c>
      <c r="C5490" s="3" t="s">
        <v>5</v>
      </c>
    </row>
    <row r="5491" spans="2:3" ht="15">
      <c r="B5491" s="2">
        <v>40486.936247106481</v>
      </c>
      <c r="C5491" s="3" t="s">
        <v>5</v>
      </c>
    </row>
    <row r="5492" spans="2:3" ht="15">
      <c r="B5492" s="2">
        <v>40486.911739386574</v>
      </c>
      <c r="C5492" s="3" t="s">
        <v>5</v>
      </c>
    </row>
    <row r="5493" spans="2:3" ht="15">
      <c r="B5493" s="2">
        <v>40486.945035567129</v>
      </c>
      <c r="C5493" s="3" t="s">
        <v>5</v>
      </c>
    </row>
    <row r="5494" spans="2:3" ht="15">
      <c r="B5494" s="2">
        <v>40487.354166469908</v>
      </c>
      <c r="C5494" s="3" t="s">
        <v>5</v>
      </c>
    </row>
    <row r="5495" spans="2:3" ht="15">
      <c r="B5495" s="2">
        <v>40487.359363391202</v>
      </c>
      <c r="C5495" s="3" t="s">
        <v>5</v>
      </c>
    </row>
    <row r="5496" spans="2:3" ht="15">
      <c r="B5496" s="2">
        <v>40487.390701932869</v>
      </c>
      <c r="C5496" s="3" t="s">
        <v>5</v>
      </c>
    </row>
    <row r="5497" spans="2:3" ht="15">
      <c r="B5497" s="2">
        <v>40487.369819293985</v>
      </c>
      <c r="C5497" s="3" t="s">
        <v>5</v>
      </c>
    </row>
    <row r="5498" spans="2:3" ht="15">
      <c r="B5498" s="2">
        <v>40487.369916516203</v>
      </c>
      <c r="C5498" s="3" t="s">
        <v>5</v>
      </c>
    </row>
    <row r="5499" spans="2:3" ht="15">
      <c r="B5499" s="2">
        <v>40487.371312962969</v>
      </c>
      <c r="C5499" s="3" t="s">
        <v>5</v>
      </c>
    </row>
    <row r="5500" spans="2:3" ht="15">
      <c r="B5500" s="2">
        <v>40487.412435844904</v>
      </c>
      <c r="C5500" s="3" t="s">
        <v>5</v>
      </c>
    </row>
    <row r="5501" spans="2:3" ht="15">
      <c r="B5501" s="2">
        <v>40487.40979513889</v>
      </c>
      <c r="C5501" s="3" t="s">
        <v>5</v>
      </c>
    </row>
    <row r="5502" spans="2:3" ht="15">
      <c r="B5502" s="2">
        <v>40487.449815046297</v>
      </c>
      <c r="C5502" s="3" t="s">
        <v>5</v>
      </c>
    </row>
    <row r="5503" spans="2:3" ht="15">
      <c r="B5503" s="2">
        <v>40487.456700115734</v>
      </c>
      <c r="C5503" s="3" t="s">
        <v>5</v>
      </c>
    </row>
    <row r="5504" spans="2:3" ht="15">
      <c r="B5504" s="2">
        <v>40487.410329050923</v>
      </c>
      <c r="C5504" s="3" t="s">
        <v>5</v>
      </c>
    </row>
    <row r="5505" spans="2:3" ht="15">
      <c r="B5505" s="2">
        <v>40487.432408680557</v>
      </c>
      <c r="C5505" s="3" t="s">
        <v>5</v>
      </c>
    </row>
    <row r="5506" spans="2:3" ht="15">
      <c r="B5506" s="2">
        <v>40487.440635763895</v>
      </c>
      <c r="C5506" s="3" t="s">
        <v>5</v>
      </c>
    </row>
    <row r="5507" spans="2:3" ht="15">
      <c r="B5507" s="2">
        <v>40487.443696956019</v>
      </c>
      <c r="C5507" s="3" t="s">
        <v>5</v>
      </c>
    </row>
    <row r="5508" spans="2:3" ht="15">
      <c r="B5508" s="2">
        <v>40487.446902349533</v>
      </c>
      <c r="C5508" s="3" t="s">
        <v>5</v>
      </c>
    </row>
    <row r="5509" spans="2:3" ht="15">
      <c r="B5509" s="2">
        <v>40487.504000543981</v>
      </c>
      <c r="C5509" s="3" t="s">
        <v>5</v>
      </c>
    </row>
    <row r="5510" spans="2:3" ht="15">
      <c r="B5510" s="2">
        <v>40487.480946874995</v>
      </c>
      <c r="C5510" s="3" t="s">
        <v>5</v>
      </c>
    </row>
    <row r="5511" spans="2:3" ht="15">
      <c r="B5511" s="2">
        <v>40487.497812349538</v>
      </c>
      <c r="C5511" s="3" t="s">
        <v>5</v>
      </c>
    </row>
    <row r="5512" spans="2:3" ht="15">
      <c r="B5512" s="2">
        <v>40487.519394710645</v>
      </c>
      <c r="C5512" s="3" t="s">
        <v>5</v>
      </c>
    </row>
    <row r="5513" spans="2:3" ht="15">
      <c r="B5513" s="2">
        <v>40487.527858217589</v>
      </c>
      <c r="C5513" s="3" t="s">
        <v>5</v>
      </c>
    </row>
    <row r="5514" spans="2:3" ht="15">
      <c r="B5514" s="2">
        <v>40487.530774340281</v>
      </c>
      <c r="C5514" s="3" t="s">
        <v>5</v>
      </c>
    </row>
    <row r="5515" spans="2:3" ht="15">
      <c r="B5515" s="2">
        <v>40487.569782094906</v>
      </c>
      <c r="C5515" s="3" t="s">
        <v>5</v>
      </c>
    </row>
    <row r="5516" spans="2:3" ht="15">
      <c r="B5516" s="2">
        <v>40487.554911608793</v>
      </c>
      <c r="C5516" s="3" t="s">
        <v>5</v>
      </c>
    </row>
    <row r="5517" spans="2:3" ht="15">
      <c r="B5517" s="2">
        <v>40487.555246215277</v>
      </c>
      <c r="C5517" s="3" t="s">
        <v>5</v>
      </c>
    </row>
    <row r="5518" spans="2:3" ht="15">
      <c r="B5518" s="2">
        <v>40487.555321064814</v>
      </c>
      <c r="C5518" s="3" t="s">
        <v>5</v>
      </c>
    </row>
    <row r="5519" spans="2:3" ht="15">
      <c r="B5519" s="2">
        <v>40487.555908680559</v>
      </c>
      <c r="C5519" s="3" t="s">
        <v>5</v>
      </c>
    </row>
    <row r="5520" spans="2:3" ht="15">
      <c r="B5520" s="2">
        <v>40487.573560497687</v>
      </c>
      <c r="C5520" s="3" t="s">
        <v>5</v>
      </c>
    </row>
    <row r="5521" spans="2:3" ht="15">
      <c r="B5521" s="2">
        <v>40487.573673067127</v>
      </c>
      <c r="C5521" s="3" t="s">
        <v>5</v>
      </c>
    </row>
    <row r="5522" spans="2:3" ht="15">
      <c r="B5522" s="2">
        <v>40487.617855127319</v>
      </c>
      <c r="C5522" s="3" t="s">
        <v>5</v>
      </c>
    </row>
    <row r="5523" spans="2:3" ht="15">
      <c r="B5523" s="2">
        <v>40490.363235497687</v>
      </c>
      <c r="C5523" s="3" t="s">
        <v>5</v>
      </c>
    </row>
    <row r="5524" spans="2:3" ht="15">
      <c r="B5524" s="2">
        <v>40487.725472534723</v>
      </c>
      <c r="C5524" s="3" t="s">
        <v>5</v>
      </c>
    </row>
    <row r="5525" spans="2:3" ht="15">
      <c r="B5525" s="2">
        <v>40488.470107407404</v>
      </c>
      <c r="C5525" s="3" t="s">
        <v>5</v>
      </c>
    </row>
    <row r="5526" spans="2:3" ht="15">
      <c r="B5526" s="2">
        <v>40488.475332986112</v>
      </c>
      <c r="C5526" s="3" t="s">
        <v>5</v>
      </c>
    </row>
    <row r="5527" spans="2:3" ht="15">
      <c r="B5527" s="2">
        <v>40487.613459062501</v>
      </c>
      <c r="C5527" s="3" t="s">
        <v>5</v>
      </c>
    </row>
    <row r="5528" spans="2:3" ht="15">
      <c r="B5528" s="2">
        <v>40487.647263275467</v>
      </c>
      <c r="C5528" s="3" t="s">
        <v>5</v>
      </c>
    </row>
    <row r="5529" spans="2:3" ht="15">
      <c r="B5529" s="2">
        <v>40490.394014930549</v>
      </c>
      <c r="C5529" s="3" t="s">
        <v>5</v>
      </c>
    </row>
    <row r="5530" spans="2:3" ht="15">
      <c r="B5530" s="2">
        <v>40490.395280208337</v>
      </c>
      <c r="C5530" s="3" t="s">
        <v>5</v>
      </c>
    </row>
    <row r="5531" spans="2:3" ht="15">
      <c r="B5531" s="2">
        <v>40490.395774849538</v>
      </c>
      <c r="C5531" s="3" t="s">
        <v>5</v>
      </c>
    </row>
    <row r="5532" spans="2:3" ht="15">
      <c r="B5532" s="2">
        <v>40490.398809953702</v>
      </c>
      <c r="C5532" s="3" t="s">
        <v>5</v>
      </c>
    </row>
    <row r="5533" spans="2:3" ht="15">
      <c r="B5533" s="2">
        <v>40487.697240891204</v>
      </c>
      <c r="C5533" s="3" t="s">
        <v>5</v>
      </c>
    </row>
    <row r="5534" spans="2:3" ht="15">
      <c r="B5534" s="2">
        <v>40489.677336608795</v>
      </c>
      <c r="C5534" s="3" t="s">
        <v>5</v>
      </c>
    </row>
    <row r="5535" spans="2:3" ht="15">
      <c r="B5535" s="2">
        <v>40488.73867939815</v>
      </c>
      <c r="C5535" s="3" t="s">
        <v>5</v>
      </c>
    </row>
    <row r="5536" spans="2:3" ht="15">
      <c r="B5536" s="2">
        <v>40489.357527164349</v>
      </c>
      <c r="C5536" s="3" t="s">
        <v>5</v>
      </c>
    </row>
    <row r="5537" spans="2:3" ht="15">
      <c r="B5537" s="2">
        <v>40490.37023753472</v>
      </c>
      <c r="C5537" s="3" t="s">
        <v>5</v>
      </c>
    </row>
    <row r="5538" spans="2:3" ht="15">
      <c r="B5538" s="2">
        <v>40490.371768668978</v>
      </c>
      <c r="C5538" s="3" t="s">
        <v>5</v>
      </c>
    </row>
    <row r="5539" spans="2:3" ht="15">
      <c r="B5539" s="2">
        <v>40490.373143865741</v>
      </c>
      <c r="C5539" s="3" t="s">
        <v>5</v>
      </c>
    </row>
    <row r="5540" spans="2:3" ht="15">
      <c r="B5540" s="2">
        <v>40490.372853587964</v>
      </c>
      <c r="C5540" s="3" t="s">
        <v>5</v>
      </c>
    </row>
    <row r="5541" spans="2:3" ht="15">
      <c r="B5541" s="2">
        <v>40490.378038541669</v>
      </c>
      <c r="C5541" s="3" t="s">
        <v>5</v>
      </c>
    </row>
    <row r="5542" spans="2:3" ht="15">
      <c r="B5542" s="2">
        <v>40490.401517939812</v>
      </c>
      <c r="C5542" s="3" t="s">
        <v>5</v>
      </c>
    </row>
    <row r="5543" spans="2:3" ht="15">
      <c r="B5543" s="2">
        <v>40490.400397187499</v>
      </c>
      <c r="C5543" s="3" t="s">
        <v>5</v>
      </c>
    </row>
    <row r="5544" spans="2:3" ht="15">
      <c r="B5544" s="2">
        <v>40490.410855636568</v>
      </c>
      <c r="C5544" s="3" t="s">
        <v>5</v>
      </c>
    </row>
    <row r="5545" spans="2:3" ht="15">
      <c r="B5545" s="2">
        <v>40490.407309490736</v>
      </c>
      <c r="C5545" s="3" t="s">
        <v>5</v>
      </c>
    </row>
    <row r="5546" spans="2:3" ht="15">
      <c r="B5546" s="2">
        <v>40490.417275810185</v>
      </c>
      <c r="C5546" s="3" t="s">
        <v>5</v>
      </c>
    </row>
    <row r="5547" spans="2:3" ht="15">
      <c r="B5547" s="2">
        <v>40490.417364618057</v>
      </c>
      <c r="C5547" s="3" t="s">
        <v>5</v>
      </c>
    </row>
    <row r="5548" spans="2:3" ht="15">
      <c r="B5548" s="2">
        <v>40490.417459143515</v>
      </c>
      <c r="C5548" s="3" t="s">
        <v>5</v>
      </c>
    </row>
    <row r="5549" spans="2:3" ht="15">
      <c r="B5549" s="2">
        <v>40490.413016168983</v>
      </c>
      <c r="C5549" s="3" t="s">
        <v>5</v>
      </c>
    </row>
    <row r="5550" spans="2:3" ht="15">
      <c r="B5550" s="2">
        <v>40490.424623263891</v>
      </c>
      <c r="C5550" s="3" t="s">
        <v>5</v>
      </c>
    </row>
    <row r="5551" spans="2:3" ht="15">
      <c r="B5551" s="2">
        <v>40490.427016087961</v>
      </c>
      <c r="C5551" s="3" t="s">
        <v>5</v>
      </c>
    </row>
    <row r="5552" spans="2:3" ht="15">
      <c r="B5552" s="2">
        <v>40490.44767415509</v>
      </c>
      <c r="C5552" s="3" t="s">
        <v>5</v>
      </c>
    </row>
    <row r="5553" spans="2:3" ht="15">
      <c r="B5553" s="2">
        <v>40490.447736574075</v>
      </c>
      <c r="C5553" s="3" t="s">
        <v>5</v>
      </c>
    </row>
    <row r="5554" spans="2:3" ht="15">
      <c r="B5554" s="2">
        <v>40490.456384641206</v>
      </c>
      <c r="C5554" s="3" t="s">
        <v>5</v>
      </c>
    </row>
    <row r="5555" spans="2:3" ht="15">
      <c r="B5555" s="2">
        <v>40490.457106134258</v>
      </c>
      <c r="C5555" s="3" t="s">
        <v>5</v>
      </c>
    </row>
    <row r="5556" spans="2:3" ht="15">
      <c r="B5556" s="2">
        <v>40490.444848576386</v>
      </c>
      <c r="C5556" s="3" t="s">
        <v>5</v>
      </c>
    </row>
    <row r="5557" spans="2:3" ht="15">
      <c r="B5557" s="2">
        <v>40490.455503391204</v>
      </c>
      <c r="C5557" s="3" t="s">
        <v>5</v>
      </c>
    </row>
    <row r="5558" spans="2:3" ht="15">
      <c r="B5558" s="2">
        <v>40490.475372106477</v>
      </c>
      <c r="C5558" s="3" t="s">
        <v>5</v>
      </c>
    </row>
    <row r="5559" spans="2:3" ht="15">
      <c r="B5559" s="2">
        <v>40490.457646875002</v>
      </c>
      <c r="C5559" s="3" t="s">
        <v>5</v>
      </c>
    </row>
    <row r="5560" spans="2:3" ht="15">
      <c r="B5560" s="2">
        <v>40490.46271443287</v>
      </c>
      <c r="C5560" s="3" t="s">
        <v>5</v>
      </c>
    </row>
    <row r="5561" spans="2:3" ht="15">
      <c r="B5561" s="2">
        <v>40490.48238854167</v>
      </c>
      <c r="C5561" s="3" t="s">
        <v>5</v>
      </c>
    </row>
    <row r="5562" spans="2:3" ht="15">
      <c r="B5562" s="2">
        <v>40490.505429895835</v>
      </c>
      <c r="C5562" s="3" t="s">
        <v>5</v>
      </c>
    </row>
    <row r="5563" spans="2:3" ht="15">
      <c r="B5563" s="2">
        <v>40490.626284571757</v>
      </c>
      <c r="C5563" s="3" t="s">
        <v>5</v>
      </c>
    </row>
    <row r="5564" spans="2:3" ht="15">
      <c r="B5564" s="2">
        <v>40490.626372025465</v>
      </c>
      <c r="C5564" s="3" t="s">
        <v>5</v>
      </c>
    </row>
    <row r="5565" spans="2:3" ht="15">
      <c r="B5565" s="2">
        <v>40490.491812581015</v>
      </c>
      <c r="C5565" s="3" t="s">
        <v>5</v>
      </c>
    </row>
    <row r="5566" spans="2:3" ht="15">
      <c r="B5566" s="2">
        <v>40490.529718668979</v>
      </c>
      <c r="C5566" s="3" t="s">
        <v>5</v>
      </c>
    </row>
    <row r="5567" spans="2:3" ht="15">
      <c r="B5567" s="2">
        <v>40490.628206631947</v>
      </c>
      <c r="C5567" s="3" t="s">
        <v>5</v>
      </c>
    </row>
    <row r="5568" spans="2:3" ht="15">
      <c r="B5568" s="2">
        <v>40490.513617013894</v>
      </c>
      <c r="C5568" s="3" t="s">
        <v>5</v>
      </c>
    </row>
    <row r="5569" spans="2:3" ht="15">
      <c r="B5569" s="2">
        <v>40490.56723306713</v>
      </c>
      <c r="C5569" s="3" t="s">
        <v>5</v>
      </c>
    </row>
    <row r="5570" spans="2:3" ht="15">
      <c r="B5570" s="2">
        <v>40490.577602199075</v>
      </c>
      <c r="C5570" s="3" t="s">
        <v>5</v>
      </c>
    </row>
    <row r="5571" spans="2:3" ht="15">
      <c r="B5571" s="2">
        <v>40490.600879942132</v>
      </c>
      <c r="C5571" s="3" t="s">
        <v>5</v>
      </c>
    </row>
    <row r="5572" spans="2:3" ht="15">
      <c r="B5572" s="2">
        <v>40490.641016979171</v>
      </c>
      <c r="C5572" s="3" t="s">
        <v>5</v>
      </c>
    </row>
    <row r="5573" spans="2:3" ht="15">
      <c r="B5573" s="2">
        <v>40490.644540543981</v>
      </c>
      <c r="C5573" s="3" t="s">
        <v>5</v>
      </c>
    </row>
    <row r="5574" spans="2:3" ht="15">
      <c r="B5574" s="2">
        <v>40490.697330983792</v>
      </c>
      <c r="C5574" s="3" t="s">
        <v>5</v>
      </c>
    </row>
    <row r="5575" spans="2:3" ht="15">
      <c r="B5575" s="2">
        <v>40490.736296412033</v>
      </c>
      <c r="C5575" s="3" t="s">
        <v>5</v>
      </c>
    </row>
    <row r="5576" spans="2:3" ht="15">
      <c r="B5576" s="2">
        <v>40491.347651192133</v>
      </c>
      <c r="C5576" s="3" t="s">
        <v>5</v>
      </c>
    </row>
    <row r="5577" spans="2:3" ht="15">
      <c r="B5577" s="2">
        <v>40490.650154664349</v>
      </c>
      <c r="C5577" s="3" t="s">
        <v>5</v>
      </c>
    </row>
    <row r="5578" spans="2:3" ht="15">
      <c r="B5578" s="2">
        <v>40491.43774494213</v>
      </c>
      <c r="C5578" s="3" t="s">
        <v>5</v>
      </c>
    </row>
    <row r="5579" spans="2:3" ht="15">
      <c r="B5579" s="2">
        <v>40491.405748807869</v>
      </c>
      <c r="C5579" s="3" t="s">
        <v>5</v>
      </c>
    </row>
    <row r="5580" spans="2:3" ht="15">
      <c r="B5580" s="2">
        <v>40490.654955358797</v>
      </c>
      <c r="C5580" s="3" t="s">
        <v>5</v>
      </c>
    </row>
    <row r="5581" spans="2:3" ht="15">
      <c r="B5581" s="2">
        <v>40490.731460034724</v>
      </c>
      <c r="C5581" s="3" t="s">
        <v>5</v>
      </c>
    </row>
    <row r="5582" spans="2:3" ht="15">
      <c r="B5582" s="2">
        <v>40491.384775891202</v>
      </c>
      <c r="C5582" s="3" t="s">
        <v>5</v>
      </c>
    </row>
    <row r="5583" spans="2:3" ht="15">
      <c r="B5583" s="2">
        <v>40491.384921840276</v>
      </c>
      <c r="C5583" s="3" t="s">
        <v>5</v>
      </c>
    </row>
    <row r="5584" spans="2:3" ht="15">
      <c r="B5584" s="2">
        <v>40491.387579710645</v>
      </c>
      <c r="C5584" s="3" t="s">
        <v>5</v>
      </c>
    </row>
    <row r="5585" spans="2:3" ht="15">
      <c r="B5585" s="2">
        <v>40491.390550810189</v>
      </c>
      <c r="C5585" s="3" t="s">
        <v>5</v>
      </c>
    </row>
    <row r="5586" spans="2:3" ht="15">
      <c r="B5586" s="2">
        <v>40491.404910879632</v>
      </c>
      <c r="C5586" s="3" t="s">
        <v>5</v>
      </c>
    </row>
    <row r="5587" spans="2:3" ht="15">
      <c r="B5587" s="2">
        <v>40491.4049212963</v>
      </c>
      <c r="C5587" s="3" t="s">
        <v>5</v>
      </c>
    </row>
    <row r="5588" spans="2:3" ht="15">
      <c r="B5588" s="2">
        <v>40491.406147534719</v>
      </c>
      <c r="C5588" s="3" t="s">
        <v>5</v>
      </c>
    </row>
    <row r="5589" spans="2:3" ht="15">
      <c r="B5589" s="2">
        <v>40491.414221145831</v>
      </c>
      <c r="C5589" s="3" t="s">
        <v>5</v>
      </c>
    </row>
    <row r="5590" spans="2:3" ht="15">
      <c r="B5590" s="2">
        <v>40491.419570138889</v>
      </c>
      <c r="C5590" s="3" t="s">
        <v>5</v>
      </c>
    </row>
    <row r="5591" spans="2:3" ht="15">
      <c r="B5591" s="2">
        <v>40491.420086608799</v>
      </c>
      <c r="C5591" s="3" t="s">
        <v>5</v>
      </c>
    </row>
    <row r="5592" spans="2:3" ht="15">
      <c r="B5592" s="2">
        <v>40491.419937384257</v>
      </c>
      <c r="C5592" s="3" t="s">
        <v>5</v>
      </c>
    </row>
    <row r="5593" spans="2:3" ht="15">
      <c r="B5593" s="2">
        <v>40491.422303935185</v>
      </c>
      <c r="C5593" s="3" t="s">
        <v>5</v>
      </c>
    </row>
    <row r="5594" spans="2:3" ht="15">
      <c r="B5594" s="2">
        <v>40491.475681944445</v>
      </c>
      <c r="C5594" s="3" t="s">
        <v>5</v>
      </c>
    </row>
    <row r="5595" spans="2:3" ht="15">
      <c r="B5595" s="2">
        <v>40491.477012650466</v>
      </c>
      <c r="C5595" s="3" t="s">
        <v>5</v>
      </c>
    </row>
    <row r="5596" spans="2:3" ht="15">
      <c r="B5596" s="2">
        <v>40491.451826041666</v>
      </c>
      <c r="C5596" s="3" t="s">
        <v>5</v>
      </c>
    </row>
    <row r="5597" spans="2:3" ht="15">
      <c r="B5597" s="2">
        <v>40491.457839814815</v>
      </c>
      <c r="C5597" s="3" t="s">
        <v>5</v>
      </c>
    </row>
    <row r="5598" spans="2:3" ht="15">
      <c r="B5598" s="2">
        <v>40491.469271678237</v>
      </c>
      <c r="C5598" s="3" t="s">
        <v>5</v>
      </c>
    </row>
    <row r="5599" spans="2:3" ht="15">
      <c r="B5599" s="2">
        <v>40491.509481979163</v>
      </c>
      <c r="C5599" s="3" t="s">
        <v>5</v>
      </c>
    </row>
    <row r="5600" spans="2:3" ht="15">
      <c r="B5600" s="2">
        <v>40491.483416863426</v>
      </c>
      <c r="C5600" s="3" t="s">
        <v>5</v>
      </c>
    </row>
    <row r="5601" spans="2:3" ht="15">
      <c r="B5601" s="2">
        <v>40491.490641087963</v>
      </c>
      <c r="C5601" s="3" t="s">
        <v>5</v>
      </c>
    </row>
    <row r="5602" spans="2:3" ht="15">
      <c r="B5602" s="2">
        <v>40491.493158796293</v>
      </c>
      <c r="C5602" s="3" t="s">
        <v>5</v>
      </c>
    </row>
    <row r="5603" spans="2:3" ht="15">
      <c r="B5603" s="2">
        <v>40491.493331944446</v>
      </c>
      <c r="C5603" s="3" t="s">
        <v>5</v>
      </c>
    </row>
    <row r="5604" spans="2:3" ht="15">
      <c r="B5604" s="2">
        <v>40491.493425266206</v>
      </c>
      <c r="C5604" s="3" t="s">
        <v>5</v>
      </c>
    </row>
    <row r="5605" spans="2:3" ht="15">
      <c r="B5605" s="2">
        <v>40491.49981883102</v>
      </c>
      <c r="C5605" s="3" t="s">
        <v>5</v>
      </c>
    </row>
    <row r="5606" spans="2:3" ht="15">
      <c r="B5606" s="2">
        <v>40491.500686307867</v>
      </c>
      <c r="C5606" s="3" t="s">
        <v>5</v>
      </c>
    </row>
    <row r="5607" spans="2:3" ht="15">
      <c r="B5607" s="2">
        <v>40491.548206747684</v>
      </c>
      <c r="C5607" s="3" t="s">
        <v>5</v>
      </c>
    </row>
    <row r="5608" spans="2:3" ht="15">
      <c r="B5608" s="2">
        <v>40491.549418206021</v>
      </c>
      <c r="C5608" s="3" t="s">
        <v>5</v>
      </c>
    </row>
    <row r="5609" spans="2:3" ht="15">
      <c r="B5609" s="2">
        <v>40491.612542129624</v>
      </c>
      <c r="C5609" s="3" t="s">
        <v>5</v>
      </c>
    </row>
    <row r="5610" spans="2:3" ht="15">
      <c r="B5610" s="2">
        <v>40491.618302314811</v>
      </c>
      <c r="C5610" s="3" t="s">
        <v>5</v>
      </c>
    </row>
    <row r="5611" spans="2:3" ht="15">
      <c r="B5611" s="2">
        <v>40491.556113229162</v>
      </c>
      <c r="C5611" s="3" t="s">
        <v>5</v>
      </c>
    </row>
    <row r="5612" spans="2:3" ht="15">
      <c r="B5612" s="2">
        <v>40491.561401736108</v>
      </c>
      <c r="C5612" s="3" t="s">
        <v>5</v>
      </c>
    </row>
    <row r="5613" spans="2:3" ht="15">
      <c r="B5613" s="2">
        <v>40491.561346956019</v>
      </c>
      <c r="C5613" s="3" t="s">
        <v>5</v>
      </c>
    </row>
    <row r="5614" spans="2:3" ht="15">
      <c r="B5614" s="2">
        <v>40491.564646446757</v>
      </c>
      <c r="C5614" s="3" t="s">
        <v>5</v>
      </c>
    </row>
    <row r="5615" spans="2:3" ht="15">
      <c r="B5615" s="2">
        <v>40492.360747650462</v>
      </c>
      <c r="C5615" s="3" t="s">
        <v>5</v>
      </c>
    </row>
    <row r="5616" spans="2:3" ht="15">
      <c r="B5616" s="2">
        <v>40492.383028159718</v>
      </c>
      <c r="C5616" s="3" t="s">
        <v>5</v>
      </c>
    </row>
    <row r="5617" spans="2:3" ht="15">
      <c r="B5617" s="2">
        <v>40491.583446874996</v>
      </c>
      <c r="C5617" s="3" t="s">
        <v>5</v>
      </c>
    </row>
    <row r="5618" spans="2:3" ht="15">
      <c r="B5618" s="2">
        <v>40491.608667129629</v>
      </c>
      <c r="C5618" s="3" t="s">
        <v>5</v>
      </c>
    </row>
    <row r="5619" spans="2:3" ht="15">
      <c r="B5619" s="2">
        <v>40491.600859108796</v>
      </c>
      <c r="C5619" s="3" t="s">
        <v>5</v>
      </c>
    </row>
    <row r="5620" spans="2:3" ht="15">
      <c r="B5620" s="2">
        <v>40491.609252546295</v>
      </c>
      <c r="C5620" s="3" t="s">
        <v>5</v>
      </c>
    </row>
    <row r="5621" spans="2:3" ht="15">
      <c r="B5621" s="2">
        <v>40491.609339351846</v>
      </c>
      <c r="C5621" s="3" t="s">
        <v>5</v>
      </c>
    </row>
    <row r="5622" spans="2:3" ht="15">
      <c r="B5622" s="2">
        <v>40491.607003043981</v>
      </c>
      <c r="C5622" s="3" t="s">
        <v>5</v>
      </c>
    </row>
    <row r="5623" spans="2:3" ht="15">
      <c r="B5623" s="2">
        <v>40491.608549421297</v>
      </c>
      <c r="C5623" s="3" t="s">
        <v>5</v>
      </c>
    </row>
    <row r="5624" spans="2:3" ht="15">
      <c r="B5624" s="2">
        <v>40491.646574074075</v>
      </c>
      <c r="C5624" s="3" t="s">
        <v>5</v>
      </c>
    </row>
    <row r="5625" spans="2:3" ht="15">
      <c r="B5625" s="2">
        <v>40491.652983796295</v>
      </c>
      <c r="C5625" s="3" t="s">
        <v>5</v>
      </c>
    </row>
    <row r="5626" spans="2:3" ht="15">
      <c r="B5626" s="2">
        <v>40492.397565011575</v>
      </c>
      <c r="C5626" s="3" t="s">
        <v>5</v>
      </c>
    </row>
    <row r="5627" spans="2:3" ht="15">
      <c r="B5627" s="2">
        <v>40492.376805671294</v>
      </c>
      <c r="C5627" s="3" t="s">
        <v>5</v>
      </c>
    </row>
    <row r="5628" spans="2:3" ht="15">
      <c r="B5628" s="2">
        <v>40492.400634571764</v>
      </c>
      <c r="C5628" s="3" t="s">
        <v>5</v>
      </c>
    </row>
    <row r="5629" spans="2:3" ht="15">
      <c r="B5629" s="2">
        <v>40492.400704629625</v>
      </c>
      <c r="C5629" s="3" t="s">
        <v>5</v>
      </c>
    </row>
    <row r="5630" spans="2:3" ht="15">
      <c r="B5630" s="2">
        <v>40492.403847650457</v>
      </c>
      <c r="C5630" s="3" t="s">
        <v>5</v>
      </c>
    </row>
    <row r="5631" spans="2:3" ht="15">
      <c r="B5631" s="2">
        <v>40492.407577858801</v>
      </c>
      <c r="C5631" s="3" t="s">
        <v>5</v>
      </c>
    </row>
    <row r="5632" spans="2:3" ht="15">
      <c r="B5632" s="2">
        <v>40492.408340127316</v>
      </c>
      <c r="C5632" s="3" t="s">
        <v>5</v>
      </c>
    </row>
    <row r="5633" spans="2:3" ht="15">
      <c r="B5633" s="2">
        <v>40492.414859375</v>
      </c>
      <c r="C5633" s="3" t="s">
        <v>5</v>
      </c>
    </row>
    <row r="5634" spans="2:3" ht="15">
      <c r="B5634" s="2">
        <v>40492.421093599536</v>
      </c>
      <c r="C5634" s="3" t="s">
        <v>5</v>
      </c>
    </row>
    <row r="5635" spans="2:3" ht="15">
      <c r="B5635" s="2">
        <v>40492.423744363427</v>
      </c>
      <c r="C5635" s="3" t="s">
        <v>5</v>
      </c>
    </row>
    <row r="5636" spans="2:3" ht="15">
      <c r="B5636" s="2">
        <v>40491.688935451391</v>
      </c>
      <c r="C5636" s="3" t="s">
        <v>5</v>
      </c>
    </row>
    <row r="5637" spans="2:3" ht="15">
      <c r="B5637" s="2">
        <v>40491.70902962963</v>
      </c>
      <c r="C5637" s="3" t="s">
        <v>5</v>
      </c>
    </row>
    <row r="5638" spans="2:3" ht="15">
      <c r="B5638" s="2">
        <v>40492.34802060185</v>
      </c>
      <c r="C5638" s="3" t="s">
        <v>5</v>
      </c>
    </row>
    <row r="5639" spans="2:3" ht="15">
      <c r="B5639" s="2">
        <v>40492.367479745371</v>
      </c>
      <c r="C5639" s="3" t="s">
        <v>5</v>
      </c>
    </row>
    <row r="5640" spans="2:3" ht="15">
      <c r="B5640" s="2">
        <v>40492.372670717588</v>
      </c>
      <c r="C5640" s="3" t="s">
        <v>5</v>
      </c>
    </row>
    <row r="5641" spans="2:3" ht="15">
      <c r="B5641" s="2">
        <v>40492.378839930556</v>
      </c>
      <c r="C5641" s="3" t="s">
        <v>5</v>
      </c>
    </row>
    <row r="5642" spans="2:3" ht="15">
      <c r="B5642" s="2">
        <v>40492.382882754631</v>
      </c>
      <c r="C5642" s="3" t="s">
        <v>5</v>
      </c>
    </row>
    <row r="5643" spans="2:3" ht="15">
      <c r="B5643" s="2">
        <v>40492.390280057873</v>
      </c>
      <c r="C5643" s="3" t="s">
        <v>5</v>
      </c>
    </row>
    <row r="5644" spans="2:3" ht="15">
      <c r="B5644" s="2">
        <v>40492.390347141205</v>
      </c>
      <c r="C5644" s="3" t="s">
        <v>5</v>
      </c>
    </row>
    <row r="5645" spans="2:3" ht="15">
      <c r="B5645" s="2">
        <v>40492.405217476851</v>
      </c>
      <c r="C5645" s="3" t="s">
        <v>5</v>
      </c>
    </row>
    <row r="5646" spans="2:3" ht="15">
      <c r="B5646" s="2">
        <v>40492.411316631951</v>
      </c>
      <c r="C5646" s="3" t="s">
        <v>5</v>
      </c>
    </row>
    <row r="5647" spans="2:3" ht="15">
      <c r="B5647" s="2">
        <v>40492.412900381947</v>
      </c>
      <c r="C5647" s="3" t="s">
        <v>5</v>
      </c>
    </row>
    <row r="5648" spans="2:3" ht="15">
      <c r="B5648" s="2">
        <v>40492.413039317129</v>
      </c>
      <c r="C5648" s="3" t="s">
        <v>5</v>
      </c>
    </row>
    <row r="5649" spans="2:3" ht="15">
      <c r="B5649" s="2">
        <v>40492.420248842587</v>
      </c>
      <c r="C5649" s="3" t="s">
        <v>5</v>
      </c>
    </row>
    <row r="5650" spans="2:3" ht="15">
      <c r="B5650" s="2">
        <v>40492.435388773149</v>
      </c>
      <c r="C5650" s="3" t="s">
        <v>5</v>
      </c>
    </row>
    <row r="5651" spans="2:3" ht="15">
      <c r="B5651" s="2">
        <v>40492.436376851845</v>
      </c>
      <c r="C5651" s="3" t="s">
        <v>5</v>
      </c>
    </row>
    <row r="5652" spans="2:3" ht="15">
      <c r="B5652" s="2">
        <v>40492.454666168982</v>
      </c>
      <c r="C5652" s="3" t="s">
        <v>5</v>
      </c>
    </row>
    <row r="5653" spans="2:3" ht="15">
      <c r="B5653" s="2">
        <v>40492.445311608797</v>
      </c>
      <c r="C5653" s="3" t="s">
        <v>5</v>
      </c>
    </row>
    <row r="5654" spans="2:3" ht="15">
      <c r="B5654" s="2">
        <v>40492.458866319444</v>
      </c>
      <c r="C5654" s="3" t="s">
        <v>5</v>
      </c>
    </row>
    <row r="5655" spans="2:3" ht="15">
      <c r="B5655" s="2">
        <v>40492.468345601854</v>
      </c>
      <c r="C5655" s="3" t="s">
        <v>5</v>
      </c>
    </row>
    <row r="5656" spans="2:3" ht="15">
      <c r="B5656" s="2">
        <v>40492.470257719913</v>
      </c>
      <c r="C5656" s="3" t="s">
        <v>5</v>
      </c>
    </row>
    <row r="5657" spans="2:3" ht="15">
      <c r="B5657" s="2">
        <v>40492.476896145839</v>
      </c>
      <c r="C5657" s="3" t="s">
        <v>5</v>
      </c>
    </row>
    <row r="5658" spans="2:3" ht="15">
      <c r="B5658" s="2">
        <v>40492.484807719906</v>
      </c>
      <c r="C5658" s="3" t="s">
        <v>5</v>
      </c>
    </row>
    <row r="5659" spans="2:3" ht="15">
      <c r="B5659" s="2">
        <v>40492.485404432868</v>
      </c>
      <c r="C5659" s="3" t="s">
        <v>5</v>
      </c>
    </row>
    <row r="5660" spans="2:3" ht="15">
      <c r="B5660" s="2">
        <v>40492.48894841435</v>
      </c>
      <c r="C5660" s="3" t="s">
        <v>5</v>
      </c>
    </row>
    <row r="5661" spans="2:3" ht="15">
      <c r="B5661" s="2">
        <v>40492.492256053243</v>
      </c>
      <c r="C5661" s="3" t="s">
        <v>5</v>
      </c>
    </row>
    <row r="5662" spans="2:3" ht="15">
      <c r="B5662" s="2">
        <v>40492.49215208333</v>
      </c>
      <c r="C5662" s="3" t="s">
        <v>5</v>
      </c>
    </row>
    <row r="5663" spans="2:3" ht="15">
      <c r="B5663" s="2">
        <v>40492.519523761577</v>
      </c>
      <c r="C5663" s="3" t="s">
        <v>5</v>
      </c>
    </row>
    <row r="5664" spans="2:3" ht="15">
      <c r="B5664" s="2">
        <v>40492.532741053241</v>
      </c>
      <c r="C5664" s="3" t="s">
        <v>5</v>
      </c>
    </row>
    <row r="5665" spans="2:3" ht="15">
      <c r="B5665" s="2">
        <v>40492.533392476849</v>
      </c>
      <c r="C5665" s="3" t="s">
        <v>5</v>
      </c>
    </row>
    <row r="5666" spans="2:3" ht="15">
      <c r="B5666" s="2">
        <v>40492.536455324072</v>
      </c>
      <c r="C5666" s="3" t="s">
        <v>5</v>
      </c>
    </row>
    <row r="5667" spans="2:3" ht="15">
      <c r="B5667" s="2">
        <v>40492.542914849539</v>
      </c>
      <c r="C5667" s="3" t="s">
        <v>5</v>
      </c>
    </row>
    <row r="5668" spans="2:3" ht="15">
      <c r="B5668" s="2">
        <v>40492.546134722223</v>
      </c>
      <c r="C5668" s="3" t="s">
        <v>5</v>
      </c>
    </row>
    <row r="5669" spans="2:3" ht="15">
      <c r="B5669" s="2">
        <v>40492.550791550922</v>
      </c>
      <c r="C5669" s="3" t="s">
        <v>5</v>
      </c>
    </row>
    <row r="5670" spans="2:3" ht="15">
      <c r="B5670" s="2">
        <v>40492.578007372686</v>
      </c>
      <c r="C5670" s="3" t="s">
        <v>5</v>
      </c>
    </row>
    <row r="5671" spans="2:3" ht="15">
      <c r="B5671" s="2">
        <v>40492.578085451387</v>
      </c>
      <c r="C5671" s="3" t="s">
        <v>5</v>
      </c>
    </row>
    <row r="5672" spans="2:3" ht="15">
      <c r="B5672" s="2">
        <v>40492.57893984954</v>
      </c>
      <c r="C5672" s="3" t="s">
        <v>5</v>
      </c>
    </row>
    <row r="5673" spans="2:3" ht="15">
      <c r="B5673" s="2">
        <v>40492.656271793981</v>
      </c>
      <c r="C5673" s="3" t="s">
        <v>5</v>
      </c>
    </row>
    <row r="5674" spans="2:3" ht="15">
      <c r="B5674" s="2">
        <v>40492.568693171299</v>
      </c>
      <c r="C5674" s="3" t="s">
        <v>5</v>
      </c>
    </row>
    <row r="5675" spans="2:3" ht="15">
      <c r="B5675" s="2">
        <v>40492.571921180555</v>
      </c>
      <c r="C5675" s="3" t="s">
        <v>5</v>
      </c>
    </row>
    <row r="5676" spans="2:3" ht="15">
      <c r="B5676" s="2">
        <v>40492.569326701392</v>
      </c>
      <c r="C5676" s="3" t="s">
        <v>5</v>
      </c>
    </row>
    <row r="5677" spans="2:3" ht="15">
      <c r="B5677" s="2">
        <v>40492.579933680558</v>
      </c>
      <c r="C5677" s="3" t="s">
        <v>5</v>
      </c>
    </row>
    <row r="5678" spans="2:3" ht="15">
      <c r="B5678" s="2">
        <v>40492.580353090278</v>
      </c>
      <c r="C5678" s="3" t="s">
        <v>5</v>
      </c>
    </row>
    <row r="5679" spans="2:3" ht="15">
      <c r="B5679" s="2">
        <v>40492.587498067129</v>
      </c>
      <c r="C5679" s="3" t="s">
        <v>5</v>
      </c>
    </row>
    <row r="5680" spans="2:3" ht="15">
      <c r="B5680" s="2">
        <v>40492.605591817133</v>
      </c>
      <c r="C5680" s="3" t="s">
        <v>5</v>
      </c>
    </row>
    <row r="5681" spans="2:3" ht="15">
      <c r="B5681" s="2">
        <v>40492.63784714121</v>
      </c>
      <c r="C5681" s="3" t="s">
        <v>5</v>
      </c>
    </row>
    <row r="5682" spans="2:3" ht="15">
      <c r="B5682" s="2">
        <v>40492.601147488422</v>
      </c>
      <c r="C5682" s="3" t="s">
        <v>5</v>
      </c>
    </row>
    <row r="5683" spans="2:3" ht="15">
      <c r="B5683" s="2">
        <v>40492.639605787037</v>
      </c>
      <c r="C5683" s="3" t="s">
        <v>5</v>
      </c>
    </row>
    <row r="5684" spans="2:3" ht="15">
      <c r="B5684" s="2">
        <v>40492.66319097222</v>
      </c>
      <c r="C5684" s="3" t="s">
        <v>5</v>
      </c>
    </row>
    <row r="5685" spans="2:3" ht="15">
      <c r="B5685" s="2">
        <v>40492.742867476845</v>
      </c>
      <c r="C5685" s="3" t="s">
        <v>5</v>
      </c>
    </row>
    <row r="5686" spans="2:3" ht="15">
      <c r="B5686" s="2">
        <v>40493.360488425926</v>
      </c>
      <c r="C5686" s="3" t="s">
        <v>5</v>
      </c>
    </row>
    <row r="5687" spans="2:3" ht="15">
      <c r="B5687" s="2">
        <v>40493.360532719911</v>
      </c>
      <c r="C5687" s="3" t="s">
        <v>5</v>
      </c>
    </row>
    <row r="5688" spans="2:3" ht="15">
      <c r="B5688" s="2">
        <v>40493.38586894676</v>
      </c>
      <c r="C5688" s="3" t="s">
        <v>5</v>
      </c>
    </row>
    <row r="5689" spans="2:3" ht="15">
      <c r="B5689" s="2">
        <v>40493.373638425925</v>
      </c>
      <c r="C5689" s="3" t="s">
        <v>5</v>
      </c>
    </row>
    <row r="5690" spans="2:3" ht="15">
      <c r="B5690" s="2">
        <v>40493.373765277778</v>
      </c>
      <c r="C5690" s="3" t="s">
        <v>5</v>
      </c>
    </row>
    <row r="5691" spans="2:3" ht="15">
      <c r="B5691" s="2">
        <v>40492.674432407402</v>
      </c>
      <c r="C5691" s="3" t="s">
        <v>5</v>
      </c>
    </row>
    <row r="5692" spans="2:3" ht="15">
      <c r="B5692" s="2">
        <v>40492.679645254626</v>
      </c>
      <c r="C5692" s="3" t="s">
        <v>5</v>
      </c>
    </row>
    <row r="5693" spans="2:3" ht="15">
      <c r="B5693" s="2">
        <v>40492.704682407406</v>
      </c>
      <c r="C5693" s="3" t="s">
        <v>5</v>
      </c>
    </row>
    <row r="5694" spans="2:3" ht="15">
      <c r="B5694" s="2">
        <v>40493.388226122683</v>
      </c>
      <c r="C5694" s="3" t="s">
        <v>5</v>
      </c>
    </row>
    <row r="5695" spans="2:3" ht="15">
      <c r="B5695" s="2">
        <v>40493.392473182874</v>
      </c>
      <c r="C5695" s="3" t="s">
        <v>5</v>
      </c>
    </row>
    <row r="5696" spans="2:3" ht="15">
      <c r="B5696" s="2">
        <v>40493.398404942127</v>
      </c>
      <c r="C5696" s="3" t="s">
        <v>5</v>
      </c>
    </row>
    <row r="5697" spans="2:3" ht="15">
      <c r="B5697" s="2">
        <v>40493.383118518519</v>
      </c>
      <c r="C5697" s="3" t="s">
        <v>5</v>
      </c>
    </row>
    <row r="5698" spans="2:3" ht="15">
      <c r="B5698" s="2">
        <v>40493.401406331017</v>
      </c>
      <c r="C5698" s="3" t="s">
        <v>5</v>
      </c>
    </row>
    <row r="5699" spans="2:3" ht="15">
      <c r="B5699" s="2">
        <v>40493.399356712966</v>
      </c>
      <c r="C5699" s="3" t="s">
        <v>5</v>
      </c>
    </row>
    <row r="5700" spans="2:3" ht="15">
      <c r="B5700" s="2">
        <v>40493.394322256943</v>
      </c>
      <c r="C5700" s="3" t="s">
        <v>5</v>
      </c>
    </row>
    <row r="5701" spans="2:3" ht="15">
      <c r="B5701" s="2">
        <v>40493.405613159724</v>
      </c>
      <c r="C5701" s="3" t="s">
        <v>5</v>
      </c>
    </row>
    <row r="5702" spans="2:3" ht="15">
      <c r="B5702" s="2">
        <v>40493.416743171292</v>
      </c>
      <c r="C5702" s="3" t="s">
        <v>5</v>
      </c>
    </row>
    <row r="5703" spans="2:3" ht="15">
      <c r="B5703" s="2">
        <v>40493.421940775464</v>
      </c>
      <c r="C5703" s="3" t="s">
        <v>5</v>
      </c>
    </row>
    <row r="5704" spans="2:3" ht="15">
      <c r="B5704" s="2">
        <v>40493.426657175922</v>
      </c>
      <c r="C5704" s="3" t="s">
        <v>5</v>
      </c>
    </row>
    <row r="5705" spans="2:3" ht="15">
      <c r="B5705" s="2">
        <v>40493.428337650468</v>
      </c>
      <c r="C5705" s="3" t="s">
        <v>5</v>
      </c>
    </row>
    <row r="5706" spans="2:3" ht="15">
      <c r="B5706" s="2">
        <v>40493.451938425926</v>
      </c>
      <c r="C5706" s="3" t="s">
        <v>5</v>
      </c>
    </row>
    <row r="5707" spans="2:3" ht="15">
      <c r="B5707" s="2">
        <v>40493.455624386574</v>
      </c>
      <c r="C5707" s="3" t="s">
        <v>5</v>
      </c>
    </row>
    <row r="5708" spans="2:3" ht="15">
      <c r="B5708" s="2">
        <v>40493.463170486117</v>
      </c>
      <c r="C5708" s="3" t="s">
        <v>5</v>
      </c>
    </row>
    <row r="5709" spans="2:3" ht="15">
      <c r="B5709" s="2">
        <v>40493.525017858796</v>
      </c>
      <c r="C5709" s="3" t="s">
        <v>5</v>
      </c>
    </row>
    <row r="5710" spans="2:3" ht="15">
      <c r="B5710" s="2">
        <v>40493.495024652781</v>
      </c>
      <c r="C5710" s="3" t="s">
        <v>5</v>
      </c>
    </row>
    <row r="5711" spans="2:3" ht="15">
      <c r="B5711" s="2">
        <v>40493.550857754628</v>
      </c>
      <c r="C5711" s="3" t="s">
        <v>5</v>
      </c>
    </row>
    <row r="5712" spans="2:3" ht="15">
      <c r="B5712" s="2">
        <v>40493.551027928239</v>
      </c>
      <c r="C5712" s="3" t="s">
        <v>5</v>
      </c>
    </row>
    <row r="5713" spans="2:3" ht="15">
      <c r="B5713" s="2">
        <v>40493.55107966435</v>
      </c>
      <c r="C5713" s="3" t="s">
        <v>5</v>
      </c>
    </row>
    <row r="5714" spans="2:3" ht="15">
      <c r="B5714" s="2">
        <v>40493.515085150459</v>
      </c>
      <c r="C5714" s="3" t="s">
        <v>5</v>
      </c>
    </row>
    <row r="5715" spans="2:3" ht="15">
      <c r="B5715" s="2">
        <v>40493.543492094905</v>
      </c>
      <c r="C5715" s="3" t="s">
        <v>5</v>
      </c>
    </row>
    <row r="5716" spans="2:3" ht="15">
      <c r="B5716" s="2">
        <v>40493.55620107639</v>
      </c>
      <c r="C5716" s="3" t="s">
        <v>5</v>
      </c>
    </row>
    <row r="5717" spans="2:3" ht="15">
      <c r="B5717" s="2">
        <v>40493.556291238427</v>
      </c>
      <c r="C5717" s="3" t="s">
        <v>5</v>
      </c>
    </row>
    <row r="5718" spans="2:3" ht="15">
      <c r="B5718" s="2">
        <v>40493.556420289358</v>
      </c>
      <c r="C5718" s="3" t="s">
        <v>5</v>
      </c>
    </row>
    <row r="5719" spans="2:3" ht="15">
      <c r="B5719" s="2">
        <v>40493.556140659726</v>
      </c>
      <c r="C5719" s="3" t="s">
        <v>5</v>
      </c>
    </row>
    <row r="5720" spans="2:3" ht="15">
      <c r="B5720" s="2">
        <v>40493.566651770838</v>
      </c>
      <c r="C5720" s="3" t="s">
        <v>5</v>
      </c>
    </row>
    <row r="5721" spans="2:3" ht="15">
      <c r="B5721" s="2">
        <v>40493.568780324073</v>
      </c>
      <c r="C5721" s="3" t="s">
        <v>5</v>
      </c>
    </row>
    <row r="5722" spans="2:3" ht="15">
      <c r="B5722" s="2">
        <v>40493.618517476854</v>
      </c>
      <c r="C5722" s="3" t="s">
        <v>5</v>
      </c>
    </row>
    <row r="5723" spans="2:3" ht="15">
      <c r="B5723" s="2">
        <v>40493.622200613427</v>
      </c>
      <c r="C5723" s="3" t="s">
        <v>5</v>
      </c>
    </row>
    <row r="5724" spans="2:3" ht="15">
      <c r="B5724" s="2">
        <v>40493.578202280092</v>
      </c>
      <c r="C5724" s="3" t="s">
        <v>5</v>
      </c>
    </row>
    <row r="5725" spans="2:3" ht="15">
      <c r="B5725" s="2">
        <v>40493.632462384259</v>
      </c>
      <c r="C5725" s="3" t="s">
        <v>5</v>
      </c>
    </row>
    <row r="5726" spans="2:3" ht="15">
      <c r="B5726" s="2">
        <v>40493.594147569442</v>
      </c>
      <c r="C5726" s="3" t="s">
        <v>5</v>
      </c>
    </row>
    <row r="5727" spans="2:3" ht="15">
      <c r="B5727" s="2">
        <v>40493.59369050926</v>
      </c>
      <c r="C5727" s="3" t="s">
        <v>5</v>
      </c>
    </row>
    <row r="5728" spans="2:3" ht="15">
      <c r="B5728" s="2">
        <v>40493.649485682872</v>
      </c>
      <c r="C5728" s="3" t="s">
        <v>5</v>
      </c>
    </row>
    <row r="5729" spans="2:3" ht="15">
      <c r="B5729" s="2">
        <v>40493.638758298606</v>
      </c>
      <c r="C5729" s="3" t="s">
        <v>5</v>
      </c>
    </row>
    <row r="5730" spans="2:3" ht="15">
      <c r="B5730" s="2">
        <v>40493.774018946759</v>
      </c>
      <c r="C5730" s="3" t="s">
        <v>5</v>
      </c>
    </row>
    <row r="5731" spans="2:3" ht="15">
      <c r="B5731" s="2">
        <v>40493.659238194443</v>
      </c>
      <c r="C5731" s="3" t="s">
        <v>5</v>
      </c>
    </row>
    <row r="5732" spans="2:3" ht="15">
      <c r="B5732" s="2">
        <v>40493.688099108796</v>
      </c>
      <c r="C5732" s="3" t="s">
        <v>5</v>
      </c>
    </row>
    <row r="5733" spans="2:3" ht="15">
      <c r="B5733" s="2">
        <v>40493.688753969909</v>
      </c>
      <c r="C5733" s="3" t="s">
        <v>5</v>
      </c>
    </row>
    <row r="5734" spans="2:3" ht="15">
      <c r="B5734" s="2">
        <v>40493.690940509259</v>
      </c>
      <c r="C5734" s="3" t="s">
        <v>5</v>
      </c>
    </row>
    <row r="5735" spans="2:3" ht="15">
      <c r="B5735" s="2">
        <v>40494.388473877312</v>
      </c>
      <c r="C5735" s="3" t="s">
        <v>5</v>
      </c>
    </row>
    <row r="5736" spans="2:3" ht="15">
      <c r="B5736" s="2">
        <v>40493.69492908565</v>
      </c>
      <c r="C5736" s="3" t="s">
        <v>5</v>
      </c>
    </row>
    <row r="5737" spans="2:3" ht="15">
      <c r="B5737" s="2">
        <v>40493.761578356483</v>
      </c>
      <c r="C5737" s="3" t="s">
        <v>5</v>
      </c>
    </row>
    <row r="5738" spans="2:3" ht="15">
      <c r="B5738" s="2">
        <v>40494.346330208333</v>
      </c>
      <c r="C5738" s="3" t="s">
        <v>5</v>
      </c>
    </row>
    <row r="5739" spans="2:3" ht="15">
      <c r="B5739" s="2">
        <v>40493.840840358796</v>
      </c>
      <c r="C5739" s="3" t="s">
        <v>5</v>
      </c>
    </row>
    <row r="5740" spans="2:3" ht="15">
      <c r="B5740" s="2">
        <v>40494.341671180555</v>
      </c>
      <c r="C5740" s="3" t="s">
        <v>5</v>
      </c>
    </row>
    <row r="5741" spans="2:3" ht="15">
      <c r="B5741" s="2">
        <v>40494.378079201386</v>
      </c>
      <c r="C5741" s="3" t="s">
        <v>5</v>
      </c>
    </row>
    <row r="5742" spans="2:3" ht="15">
      <c r="B5742" s="2">
        <v>40494.368160497688</v>
      </c>
      <c r="C5742" s="3" t="s">
        <v>5</v>
      </c>
    </row>
    <row r="5743" spans="2:3" ht="15">
      <c r="B5743" s="2">
        <v>40494.378539467594</v>
      </c>
      <c r="C5743" s="3" t="s">
        <v>5</v>
      </c>
    </row>
    <row r="5744" spans="2:3" ht="15">
      <c r="B5744" s="2">
        <v>40494.379724803235</v>
      </c>
      <c r="C5744" s="3" t="s">
        <v>5</v>
      </c>
    </row>
    <row r="5745" spans="2:3" ht="15">
      <c r="B5745" s="2">
        <v>40494.364985798609</v>
      </c>
      <c r="C5745" s="3" t="s">
        <v>5</v>
      </c>
    </row>
    <row r="5746" spans="2:3" ht="15">
      <c r="B5746" s="2">
        <v>40494.38741087963</v>
      </c>
      <c r="C5746" s="3" t="s">
        <v>5</v>
      </c>
    </row>
    <row r="5747" spans="2:3" ht="15">
      <c r="B5747" s="2">
        <v>40494.411788506943</v>
      </c>
      <c r="C5747" s="3" t="s">
        <v>5</v>
      </c>
    </row>
    <row r="5748" spans="2:3" ht="15">
      <c r="B5748" s="2">
        <v>40494.398310416669</v>
      </c>
      <c r="C5748" s="3" t="s">
        <v>5</v>
      </c>
    </row>
    <row r="5749" spans="2:3" ht="15">
      <c r="B5749" s="2">
        <v>40494.417757673611</v>
      </c>
      <c r="C5749" s="3" t="s">
        <v>5</v>
      </c>
    </row>
    <row r="5750" spans="2:3" ht="15">
      <c r="B5750" s="2">
        <v>40494.424556365739</v>
      </c>
      <c r="C5750" s="3" t="s">
        <v>5</v>
      </c>
    </row>
    <row r="5751" spans="2:3" ht="15">
      <c r="B5751" s="2">
        <v>40494.42471107639</v>
      </c>
      <c r="C5751" s="3" t="s">
        <v>5</v>
      </c>
    </row>
    <row r="5752" spans="2:3" ht="15">
      <c r="B5752" s="2">
        <v>40494.426369293986</v>
      </c>
      <c r="C5752" s="3" t="s">
        <v>5</v>
      </c>
    </row>
    <row r="5753" spans="2:3" ht="15">
      <c r="B5753" s="2">
        <v>40494.429147569441</v>
      </c>
      <c r="C5753" s="3" t="s">
        <v>5</v>
      </c>
    </row>
    <row r="5754" spans="2:3" ht="15">
      <c r="B5754" s="2">
        <v>40494.442898182875</v>
      </c>
      <c r="C5754" s="3" t="s">
        <v>5</v>
      </c>
    </row>
    <row r="5755" spans="2:3" ht="15">
      <c r="B5755" s="2">
        <v>40494.474080752312</v>
      </c>
      <c r="C5755" s="3" t="s">
        <v>5</v>
      </c>
    </row>
    <row r="5756" spans="2:3" ht="15">
      <c r="B5756" s="2">
        <v>40494.482431597222</v>
      </c>
      <c r="C5756" s="3" t="s">
        <v>5</v>
      </c>
    </row>
    <row r="5757" spans="2:3" ht="15">
      <c r="B5757" s="2">
        <v>40494.502911608797</v>
      </c>
      <c r="C5757" s="3" t="s">
        <v>5</v>
      </c>
    </row>
    <row r="5758" spans="2:3" ht="15">
      <c r="B5758" s="2">
        <v>40494.505478553241</v>
      </c>
      <c r="C5758" s="3" t="s">
        <v>5</v>
      </c>
    </row>
    <row r="5759" spans="2:3" ht="15">
      <c r="B5759" s="2">
        <v>40494.504652777781</v>
      </c>
      <c r="C5759" s="3" t="s">
        <v>5</v>
      </c>
    </row>
    <row r="5760" spans="2:3" ht="15">
      <c r="B5760" s="2">
        <v>40494.533626851851</v>
      </c>
      <c r="C5760" s="3" t="s">
        <v>5</v>
      </c>
    </row>
    <row r="5761" spans="2:3" ht="15">
      <c r="B5761" s="2">
        <v>40494.533690162039</v>
      </c>
      <c r="C5761" s="3" t="s">
        <v>5</v>
      </c>
    </row>
    <row r="5762" spans="2:3" ht="15">
      <c r="B5762" s="2">
        <v>40494.531111921293</v>
      </c>
      <c r="C5762" s="3" t="s">
        <v>5</v>
      </c>
    </row>
    <row r="5763" spans="2:3" ht="15">
      <c r="B5763" s="2">
        <v>40494.554039699076</v>
      </c>
      <c r="C5763" s="3" t="s">
        <v>5</v>
      </c>
    </row>
    <row r="5764" spans="2:3" ht="15">
      <c r="B5764" s="2">
        <v>40494.535224618056</v>
      </c>
      <c r="C5764" s="3" t="s">
        <v>5</v>
      </c>
    </row>
    <row r="5765" spans="2:3" ht="15">
      <c r="B5765" s="2">
        <v>40494.619365659724</v>
      </c>
      <c r="C5765" s="3" t="s">
        <v>5</v>
      </c>
    </row>
    <row r="5766" spans="2:3" ht="15">
      <c r="B5766" s="2">
        <v>40494.61944829861</v>
      </c>
      <c r="C5766" s="3" t="s">
        <v>5</v>
      </c>
    </row>
    <row r="5767" spans="2:3" ht="15">
      <c r="B5767" s="2">
        <v>40494.649783715278</v>
      </c>
      <c r="C5767" s="3" t="s">
        <v>5</v>
      </c>
    </row>
    <row r="5768" spans="2:3" ht="15">
      <c r="B5768" s="2">
        <v>40494.541945983794</v>
      </c>
      <c r="C5768" s="3" t="s">
        <v>5</v>
      </c>
    </row>
    <row r="5769" spans="2:3" ht="15">
      <c r="B5769" s="2">
        <v>40494.563473958333</v>
      </c>
      <c r="C5769" s="3" t="s">
        <v>5</v>
      </c>
    </row>
    <row r="5770" spans="2:3" ht="15">
      <c r="B5770" s="2">
        <v>40497.405711458327</v>
      </c>
      <c r="C5770" s="3" t="s">
        <v>5</v>
      </c>
    </row>
    <row r="5771" spans="2:3" ht="15">
      <c r="B5771" s="2">
        <v>40497.403224074071</v>
      </c>
      <c r="C5771" s="3" t="s">
        <v>5</v>
      </c>
    </row>
    <row r="5772" spans="2:3" ht="15">
      <c r="B5772" s="2">
        <v>40494.678201469906</v>
      </c>
      <c r="C5772" s="3" t="s">
        <v>5</v>
      </c>
    </row>
    <row r="5773" spans="2:3" ht="15">
      <c r="B5773" s="2">
        <v>40497.41758912037</v>
      </c>
      <c r="C5773" s="3" t="s">
        <v>5</v>
      </c>
    </row>
    <row r="5774" spans="2:3" ht="15">
      <c r="B5774" s="2">
        <v>40495.688753668983</v>
      </c>
      <c r="C5774" s="3" t="s">
        <v>5</v>
      </c>
    </row>
    <row r="5775" spans="2:3" ht="15">
      <c r="B5775" s="2">
        <v>40497.360195138892</v>
      </c>
      <c r="C5775" s="3" t="s">
        <v>5</v>
      </c>
    </row>
    <row r="5776" spans="2:3" ht="15">
      <c r="B5776" s="2">
        <v>40497.362954363423</v>
      </c>
      <c r="C5776" s="3" t="s">
        <v>5</v>
      </c>
    </row>
    <row r="5777" spans="2:3" ht="15">
      <c r="B5777" s="2">
        <v>40497.36580532408</v>
      </c>
      <c r="C5777" s="3" t="s">
        <v>5</v>
      </c>
    </row>
    <row r="5778" spans="2:3" ht="15">
      <c r="B5778" s="2">
        <v>40494.754614930556</v>
      </c>
      <c r="C5778" s="3" t="s">
        <v>5</v>
      </c>
    </row>
    <row r="5779" spans="2:3" ht="15">
      <c r="B5779" s="2">
        <v>40494.754690856476</v>
      </c>
      <c r="C5779" s="3" t="s">
        <v>5</v>
      </c>
    </row>
    <row r="5780" spans="2:3" ht="15">
      <c r="B5780" s="2">
        <v>40497.368256250003</v>
      </c>
      <c r="C5780" s="3" t="s">
        <v>5</v>
      </c>
    </row>
    <row r="5781" spans="2:3" ht="15">
      <c r="B5781" s="2">
        <v>40497.387612152779</v>
      </c>
      <c r="C5781" s="3" t="s">
        <v>5</v>
      </c>
    </row>
    <row r="5782" spans="2:3" ht="15">
      <c r="B5782" s="2">
        <v>40497.388236076389</v>
      </c>
      <c r="C5782" s="3" t="s">
        <v>5</v>
      </c>
    </row>
    <row r="5783" spans="2:3" ht="15">
      <c r="B5783" s="2">
        <v>40497.40239826389</v>
      </c>
      <c r="C5783" s="3" t="s">
        <v>5</v>
      </c>
    </row>
    <row r="5784" spans="2:3" ht="15">
      <c r="B5784" s="2">
        <v>40497.407581712963</v>
      </c>
      <c r="C5784" s="3" t="s">
        <v>5</v>
      </c>
    </row>
    <row r="5785" spans="2:3" ht="15">
      <c r="B5785" s="2">
        <v>40497.400170335648</v>
      </c>
      <c r="C5785" s="3" t="s">
        <v>5</v>
      </c>
    </row>
    <row r="5786" spans="2:3" ht="15">
      <c r="B5786" s="2">
        <v>40497.418457754626</v>
      </c>
      <c r="C5786" s="3" t="s">
        <v>5</v>
      </c>
    </row>
    <row r="5787" spans="2:3" ht="15">
      <c r="B5787" s="2">
        <v>40497.419025462965</v>
      </c>
      <c r="C5787" s="3" t="s">
        <v>5</v>
      </c>
    </row>
    <row r="5788" spans="2:3" ht="15">
      <c r="B5788" s="2">
        <v>40497.423166631947</v>
      </c>
      <c r="C5788" s="3" t="s">
        <v>5</v>
      </c>
    </row>
    <row r="5789" spans="2:3" ht="15">
      <c r="B5789" s="2">
        <v>40497.426957557873</v>
      </c>
      <c r="C5789" s="3" t="s">
        <v>5</v>
      </c>
    </row>
    <row r="5790" spans="2:3" ht="15">
      <c r="B5790" s="2">
        <v>40497.430901770829</v>
      </c>
      <c r="C5790" s="3" t="s">
        <v>5</v>
      </c>
    </row>
    <row r="5791" spans="2:3" ht="15">
      <c r="B5791" s="2">
        <v>40497.481079247686</v>
      </c>
      <c r="C5791" s="3" t="s">
        <v>5</v>
      </c>
    </row>
    <row r="5792" spans="2:3" ht="15">
      <c r="B5792" s="2">
        <v>40497.487583101851</v>
      </c>
      <c r="C5792" s="3" t="s">
        <v>5</v>
      </c>
    </row>
    <row r="5793" spans="2:3" ht="15">
      <c r="B5793" s="2">
        <v>40497.487640775464</v>
      </c>
      <c r="C5793" s="3" t="s">
        <v>5</v>
      </c>
    </row>
    <row r="5794" spans="2:3" ht="15">
      <c r="B5794" s="2">
        <v>40497.517860960645</v>
      </c>
      <c r="C5794" s="3" t="s">
        <v>5</v>
      </c>
    </row>
    <row r="5795" spans="2:3" ht="15">
      <c r="B5795" s="2">
        <v>40497.519128587963</v>
      </c>
      <c r="C5795" s="3" t="s">
        <v>5</v>
      </c>
    </row>
    <row r="5796" spans="2:3" ht="15">
      <c r="B5796" s="2">
        <v>40497.519355127311</v>
      </c>
      <c r="C5796" s="3" t="s">
        <v>5</v>
      </c>
    </row>
    <row r="5797" spans="2:3" ht="15">
      <c r="B5797" s="2">
        <v>40497.518194826385</v>
      </c>
      <c r="C5797" s="3" t="s">
        <v>5</v>
      </c>
    </row>
    <row r="5798" spans="2:3" ht="15">
      <c r="B5798" s="2">
        <v>40497.51961802083</v>
      </c>
      <c r="C5798" s="3" t="s">
        <v>5</v>
      </c>
    </row>
    <row r="5799" spans="2:3" ht="15">
      <c r="B5799" s="2">
        <v>40497.519685798616</v>
      </c>
      <c r="C5799" s="3" t="s">
        <v>5</v>
      </c>
    </row>
    <row r="5800" spans="2:3" ht="15">
      <c r="B5800" s="2">
        <v>40497.506016747684</v>
      </c>
      <c r="C5800" s="3" t="s">
        <v>5</v>
      </c>
    </row>
    <row r="5801" spans="2:3" ht="15">
      <c r="B5801" s="2">
        <v>40497.52031010417</v>
      </c>
      <c r="C5801" s="3" t="s">
        <v>5</v>
      </c>
    </row>
    <row r="5802" spans="2:3" ht="15">
      <c r="B5802" s="2">
        <v>40497.543167013886</v>
      </c>
      <c r="C5802" s="3" t="s">
        <v>5</v>
      </c>
    </row>
    <row r="5803" spans="2:3" ht="15">
      <c r="B5803" s="2">
        <v>40497.543229664348</v>
      </c>
      <c r="C5803" s="3" t="s">
        <v>5</v>
      </c>
    </row>
    <row r="5804" spans="2:3" ht="15">
      <c r="B5804" s="2">
        <v>40497.570440706018</v>
      </c>
      <c r="C5804" s="3" t="s">
        <v>5</v>
      </c>
    </row>
    <row r="5805" spans="2:3" ht="15">
      <c r="B5805" s="2">
        <v>40497.565420682869</v>
      </c>
      <c r="C5805" s="3" t="s">
        <v>5</v>
      </c>
    </row>
    <row r="5806" spans="2:3" ht="15">
      <c r="B5806" s="2">
        <v>40497.567487499997</v>
      </c>
      <c r="C5806" s="3" t="s">
        <v>5</v>
      </c>
    </row>
    <row r="5807" spans="2:3" ht="15">
      <c r="B5807" s="2">
        <v>40497.567728275462</v>
      </c>
      <c r="C5807" s="3" t="s">
        <v>5</v>
      </c>
    </row>
    <row r="5808" spans="2:3" ht="15">
      <c r="B5808" s="2">
        <v>40497.675263229161</v>
      </c>
      <c r="C5808" s="3" t="s">
        <v>5</v>
      </c>
    </row>
    <row r="5809" spans="2:3" ht="15">
      <c r="B5809" s="2">
        <v>40497.583057638891</v>
      </c>
      <c r="C5809" s="3" t="s">
        <v>5</v>
      </c>
    </row>
    <row r="5810" spans="2:3" ht="15">
      <c r="B5810" s="2">
        <v>40497.623668171298</v>
      </c>
      <c r="C5810" s="3" t="s">
        <v>5</v>
      </c>
    </row>
    <row r="5811" spans="2:3" ht="15">
      <c r="B5811" s="2">
        <v>40497.640190543978</v>
      </c>
      <c r="C5811" s="3" t="s">
        <v>5</v>
      </c>
    </row>
    <row r="5812" spans="2:3" ht="15">
      <c r="B5812" s="2">
        <v>40497.671131516203</v>
      </c>
      <c r="C5812" s="3" t="s">
        <v>5</v>
      </c>
    </row>
    <row r="5813" spans="2:3" ht="15">
      <c r="B5813" s="2">
        <v>40497.670821678243</v>
      </c>
      <c r="C5813" s="3" t="s">
        <v>5</v>
      </c>
    </row>
    <row r="5814" spans="2:3" ht="15">
      <c r="B5814" s="2">
        <v>40497.696200347222</v>
      </c>
      <c r="C5814" s="3" t="s">
        <v>5</v>
      </c>
    </row>
    <row r="5815" spans="2:3" ht="15">
      <c r="B5815" s="2">
        <v>40497.878882789351</v>
      </c>
      <c r="C5815" s="3" t="s">
        <v>5</v>
      </c>
    </row>
    <row r="5816" spans="2:3" ht="15">
      <c r="B5816" s="2">
        <v>40498.381318136569</v>
      </c>
      <c r="C5816" s="3" t="s">
        <v>5</v>
      </c>
    </row>
    <row r="5817" spans="2:3" ht="15">
      <c r="B5817" s="2">
        <v>40498.429148067124</v>
      </c>
      <c r="C5817" s="3" t="s">
        <v>5</v>
      </c>
    </row>
    <row r="5818" spans="2:3" ht="15">
      <c r="B5818" s="2">
        <v>40497.878022488425</v>
      </c>
      <c r="C5818" s="3" t="s">
        <v>5</v>
      </c>
    </row>
    <row r="5819" spans="2:3" ht="15">
      <c r="B5819" s="2">
        <v>40497.878656944442</v>
      </c>
      <c r="C5819" s="3" t="s">
        <v>5</v>
      </c>
    </row>
    <row r="5820" spans="2:3" ht="15">
      <c r="B5820" s="2">
        <v>40498.383179594901</v>
      </c>
      <c r="C5820" s="3" t="s">
        <v>5</v>
      </c>
    </row>
    <row r="5821" spans="2:3" ht="15">
      <c r="B5821" s="2">
        <v>40498.383327546297</v>
      </c>
      <c r="C5821" s="3" t="s">
        <v>5</v>
      </c>
    </row>
    <row r="5822" spans="2:3" ht="15">
      <c r="B5822" s="2">
        <v>40497.730754976852</v>
      </c>
      <c r="C5822" s="3" t="s">
        <v>5</v>
      </c>
    </row>
    <row r="5823" spans="2:3" ht="15">
      <c r="B5823" s="2">
        <v>40498.384576817123</v>
      </c>
      <c r="C5823" s="3" t="s">
        <v>5</v>
      </c>
    </row>
    <row r="5824" spans="2:3" ht="15">
      <c r="B5824" s="2">
        <v>40498.384860497688</v>
      </c>
      <c r="C5824" s="3" t="s">
        <v>5</v>
      </c>
    </row>
    <row r="5825" spans="2:3" ht="15">
      <c r="B5825" s="2">
        <v>40498.392500497685</v>
      </c>
      <c r="C5825" s="3" t="s">
        <v>5</v>
      </c>
    </row>
    <row r="5826" spans="2:3" ht="15">
      <c r="B5826" s="2">
        <v>40498.392786458331</v>
      </c>
      <c r="C5826" s="3" t="s">
        <v>5</v>
      </c>
    </row>
    <row r="5827" spans="2:3" ht="15">
      <c r="B5827" s="2">
        <v>40498.397833564813</v>
      </c>
      <c r="C5827" s="3" t="s">
        <v>5</v>
      </c>
    </row>
    <row r="5828" spans="2:3" ht="15">
      <c r="B5828" s="2">
        <v>40498.398908020834</v>
      </c>
      <c r="C5828" s="3" t="s">
        <v>5</v>
      </c>
    </row>
    <row r="5829" spans="2:3" ht="15">
      <c r="B5829" s="2">
        <v>40498.399590590278</v>
      </c>
      <c r="C5829" s="3" t="s">
        <v>5</v>
      </c>
    </row>
    <row r="5830" spans="2:3" ht="15">
      <c r="B5830" s="2">
        <v>40498.402589004632</v>
      </c>
      <c r="C5830" s="3" t="s">
        <v>5</v>
      </c>
    </row>
    <row r="5831" spans="2:3" ht="15">
      <c r="B5831" s="2">
        <v>40498.406158217593</v>
      </c>
      <c r="C5831" s="3" t="s">
        <v>5</v>
      </c>
    </row>
    <row r="5832" spans="2:3" ht="15">
      <c r="B5832" s="2">
        <v>40498.407297766207</v>
      </c>
      <c r="C5832" s="3" t="s">
        <v>5</v>
      </c>
    </row>
    <row r="5833" spans="2:3" ht="15">
      <c r="B5833" s="2">
        <v>40498.413810729166</v>
      </c>
      <c r="C5833" s="3" t="s">
        <v>5</v>
      </c>
    </row>
    <row r="5834" spans="2:3" ht="15">
      <c r="B5834" s="2">
        <v>40498.451950196759</v>
      </c>
      <c r="C5834" s="3" t="s">
        <v>5</v>
      </c>
    </row>
    <row r="5835" spans="2:3" ht="15">
      <c r="B5835" s="2">
        <v>40498.430864085647</v>
      </c>
      <c r="C5835" s="3" t="s">
        <v>5</v>
      </c>
    </row>
    <row r="5836" spans="2:3" ht="15">
      <c r="B5836" s="2">
        <v>40498.453999270831</v>
      </c>
      <c r="C5836" s="3" t="s">
        <v>5</v>
      </c>
    </row>
    <row r="5837" spans="2:3" ht="15">
      <c r="B5837" s="2">
        <v>40498.453344016205</v>
      </c>
      <c r="C5837" s="3" t="s">
        <v>5</v>
      </c>
    </row>
    <row r="5838" spans="2:3" ht="15">
      <c r="B5838" s="2">
        <v>40498.454866979162</v>
      </c>
      <c r="C5838" s="3" t="s">
        <v>5</v>
      </c>
    </row>
    <row r="5839" spans="2:3" ht="15">
      <c r="B5839" s="2">
        <v>40498.458139849536</v>
      </c>
      <c r="C5839" s="3" t="s">
        <v>5</v>
      </c>
    </row>
    <row r="5840" spans="2:3" ht="15">
      <c r="B5840" s="2">
        <v>40498.497120520835</v>
      </c>
      <c r="C5840" s="3" t="s">
        <v>5</v>
      </c>
    </row>
    <row r="5841" spans="2:3" ht="15">
      <c r="B5841" s="2">
        <v>40498.502790706014</v>
      </c>
      <c r="C5841" s="3" t="s">
        <v>5</v>
      </c>
    </row>
    <row r="5842" spans="2:3" ht="15">
      <c r="B5842" s="2">
        <v>40498.525156944444</v>
      </c>
      <c r="C5842" s="3" t="s">
        <v>5</v>
      </c>
    </row>
    <row r="5843" spans="2:3" ht="15">
      <c r="B5843" s="2">
        <v>40498.505113043982</v>
      </c>
      <c r="C5843" s="3" t="s">
        <v>5</v>
      </c>
    </row>
    <row r="5844" spans="2:3" ht="15">
      <c r="B5844" s="2">
        <v>40498.505025659724</v>
      </c>
      <c r="C5844" s="3" t="s">
        <v>5</v>
      </c>
    </row>
    <row r="5845" spans="2:3" ht="15">
      <c r="B5845" s="2">
        <v>40498.512071909718</v>
      </c>
      <c r="C5845" s="3" t="s">
        <v>5</v>
      </c>
    </row>
    <row r="5846" spans="2:3" ht="15">
      <c r="B5846" s="2">
        <v>40498.516457673613</v>
      </c>
      <c r="C5846" s="3" t="s">
        <v>5</v>
      </c>
    </row>
    <row r="5847" spans="2:3" ht="15">
      <c r="B5847" s="2">
        <v>40498.521556053245</v>
      </c>
      <c r="C5847" s="3" t="s">
        <v>5</v>
      </c>
    </row>
    <row r="5848" spans="2:3" ht="15">
      <c r="B5848" s="2">
        <v>40498.521837384258</v>
      </c>
      <c r="C5848" s="3" t="s">
        <v>5</v>
      </c>
    </row>
    <row r="5849" spans="2:3" ht="15">
      <c r="B5849" s="2">
        <v>40498.596921643519</v>
      </c>
      <c r="C5849" s="3" t="s">
        <v>5</v>
      </c>
    </row>
    <row r="5850" spans="2:3" ht="15">
      <c r="B5850" s="2">
        <v>40498.539081215284</v>
      </c>
      <c r="C5850" s="3" t="s">
        <v>5</v>
      </c>
    </row>
    <row r="5851" spans="2:3" ht="15">
      <c r="B5851" s="2">
        <v>40498.541644131947</v>
      </c>
      <c r="C5851" s="3" t="s">
        <v>5</v>
      </c>
    </row>
    <row r="5852" spans="2:3" ht="15">
      <c r="B5852" s="2">
        <v>40498.548776967589</v>
      </c>
      <c r="C5852" s="3" t="s">
        <v>5</v>
      </c>
    </row>
    <row r="5853" spans="2:3" ht="15">
      <c r="B5853" s="2">
        <v>40498.575475034719</v>
      </c>
      <c r="C5853" s="3" t="s">
        <v>5</v>
      </c>
    </row>
    <row r="5854" spans="2:3" ht="15">
      <c r="B5854" s="2">
        <v>40498.571434027777</v>
      </c>
      <c r="C5854" s="3" t="s">
        <v>5</v>
      </c>
    </row>
    <row r="5855" spans="2:3" ht="15">
      <c r="B5855" s="2">
        <v>40498.640107557869</v>
      </c>
      <c r="C5855" s="3" t="s">
        <v>5</v>
      </c>
    </row>
    <row r="5856" spans="2:3" ht="15">
      <c r="B5856" s="2">
        <v>40498.649282719911</v>
      </c>
      <c r="C5856" s="3" t="s">
        <v>5</v>
      </c>
    </row>
    <row r="5857" spans="2:3" ht="15">
      <c r="B5857" s="2">
        <v>40498.649847141205</v>
      </c>
      <c r="C5857" s="3" t="s">
        <v>5</v>
      </c>
    </row>
    <row r="5858" spans="2:3" ht="15">
      <c r="B5858" s="2">
        <v>40498.637930011573</v>
      </c>
      <c r="C5858" s="3" t="s">
        <v>5</v>
      </c>
    </row>
    <row r="5859" spans="2:3" ht="15">
      <c r="B5859" s="2">
        <v>40498.635952118057</v>
      </c>
      <c r="C5859" s="3" t="s">
        <v>5</v>
      </c>
    </row>
    <row r="5860" spans="2:3" ht="15">
      <c r="B5860" s="2">
        <v>40498.650998460653</v>
      </c>
      <c r="C5860" s="3" t="s">
        <v>5</v>
      </c>
    </row>
    <row r="5861" spans="2:3" ht="15">
      <c r="B5861" s="2">
        <v>40498.66117890046</v>
      </c>
      <c r="C5861" s="3" t="s">
        <v>5</v>
      </c>
    </row>
    <row r="5862" spans="2:3" ht="15">
      <c r="B5862" s="2">
        <v>40499.404074421298</v>
      </c>
      <c r="C5862" s="3" t="s">
        <v>5</v>
      </c>
    </row>
    <row r="5863" spans="2:3" ht="15">
      <c r="B5863" s="2">
        <v>40499.406964155089</v>
      </c>
      <c r="C5863" s="3" t="s">
        <v>5</v>
      </c>
    </row>
    <row r="5864" spans="2:3" ht="15">
      <c r="B5864" s="2">
        <v>40499.409391203699</v>
      </c>
      <c r="C5864" s="3" t="s">
        <v>5</v>
      </c>
    </row>
    <row r="5865" spans="2:3" ht="15">
      <c r="B5865" s="2">
        <v>40498.700322997684</v>
      </c>
      <c r="C5865" s="3" t="s">
        <v>5</v>
      </c>
    </row>
    <row r="5866" spans="2:3" ht="15">
      <c r="B5866" s="2">
        <v>40498.705202395831</v>
      </c>
      <c r="C5866" s="3" t="s">
        <v>5</v>
      </c>
    </row>
    <row r="5867" spans="2:3" ht="15">
      <c r="B5867" s="2">
        <v>40498.711662581016</v>
      </c>
      <c r="C5867" s="3" t="s">
        <v>5</v>
      </c>
    </row>
    <row r="5868" spans="2:3" ht="15">
      <c r="B5868" s="2">
        <v>40498.77905740741</v>
      </c>
      <c r="C5868" s="3" t="s">
        <v>5</v>
      </c>
    </row>
    <row r="5869" spans="2:3" ht="15">
      <c r="B5869" s="2">
        <v>40498.779123067128</v>
      </c>
      <c r="C5869" s="3" t="s">
        <v>5</v>
      </c>
    </row>
    <row r="5870" spans="2:3" ht="15">
      <c r="B5870" s="2">
        <v>40499.367914120368</v>
      </c>
      <c r="C5870" s="3" t="s">
        <v>5</v>
      </c>
    </row>
    <row r="5871" spans="2:3" ht="15">
      <c r="B5871" s="2">
        <v>40499.376802696759</v>
      </c>
      <c r="C5871" s="3" t="s">
        <v>5</v>
      </c>
    </row>
    <row r="5872" spans="2:3" ht="15">
      <c r="B5872" s="2">
        <v>40498.789093321757</v>
      </c>
      <c r="C5872" s="3" t="s">
        <v>5</v>
      </c>
    </row>
    <row r="5873" spans="2:3" ht="15">
      <c r="B5873" s="2">
        <v>40499.372401817134</v>
      </c>
      <c r="C5873" s="3" t="s">
        <v>5</v>
      </c>
    </row>
    <row r="5874" spans="2:3" ht="15">
      <c r="B5874" s="2">
        <v>40499.385133946766</v>
      </c>
      <c r="C5874" s="3" t="s">
        <v>5</v>
      </c>
    </row>
    <row r="5875" spans="2:3" ht="15">
      <c r="B5875" s="2">
        <v>40499.38616663195</v>
      </c>
      <c r="C5875" s="3" t="s">
        <v>5</v>
      </c>
    </row>
    <row r="5876" spans="2:3" ht="15">
      <c r="B5876" s="2">
        <v>40499.3935375</v>
      </c>
      <c r="C5876" s="3" t="s">
        <v>5</v>
      </c>
    </row>
    <row r="5877" spans="2:3" ht="15">
      <c r="B5877" s="2">
        <v>40499.393568831023</v>
      </c>
      <c r="C5877" s="3" t="s">
        <v>5</v>
      </c>
    </row>
    <row r="5878" spans="2:3" ht="15">
      <c r="B5878" s="2">
        <v>40499.383612997684</v>
      </c>
      <c r="C5878" s="3" t="s">
        <v>5</v>
      </c>
    </row>
    <row r="5879" spans="2:3" ht="15">
      <c r="B5879" s="2">
        <v>40499.383709143513</v>
      </c>
      <c r="C5879" s="3" t="s">
        <v>5</v>
      </c>
    </row>
    <row r="5880" spans="2:3" ht="15">
      <c r="B5880" s="2">
        <v>40499.399796643513</v>
      </c>
      <c r="C5880" s="3" t="s">
        <v>5</v>
      </c>
    </row>
    <row r="5881" spans="2:3" ht="15">
      <c r="B5881" s="2">
        <v>40499.401092326392</v>
      </c>
      <c r="C5881" s="3" t="s">
        <v>5</v>
      </c>
    </row>
    <row r="5882" spans="2:3" ht="15">
      <c r="B5882" s="2">
        <v>40499.402099884253</v>
      </c>
      <c r="C5882" s="3" t="s">
        <v>5</v>
      </c>
    </row>
    <row r="5883" spans="2:3" ht="15">
      <c r="B5883" s="2">
        <v>40499.412342905089</v>
      </c>
      <c r="C5883" s="3" t="s">
        <v>5</v>
      </c>
    </row>
    <row r="5884" spans="2:3" ht="15">
      <c r="B5884" s="2">
        <v>40499.490647604165</v>
      </c>
      <c r="C5884" s="3" t="s">
        <v>5</v>
      </c>
    </row>
    <row r="5885" spans="2:3" ht="15">
      <c r="B5885" s="2">
        <v>40499.434083333334</v>
      </c>
      <c r="C5885" s="3" t="s">
        <v>5</v>
      </c>
    </row>
    <row r="5886" spans="2:3" ht="15">
      <c r="B5886" s="2">
        <v>40499.44944556713</v>
      </c>
      <c r="C5886" s="3" t="s">
        <v>5</v>
      </c>
    </row>
    <row r="5887" spans="2:3" ht="15">
      <c r="B5887" s="2">
        <v>40499.442735069446</v>
      </c>
      <c r="C5887" s="3" t="s">
        <v>5</v>
      </c>
    </row>
    <row r="5888" spans="2:3" ht="15">
      <c r="B5888" s="2">
        <v>40499.452109953709</v>
      </c>
      <c r="C5888" s="3" t="s">
        <v>5</v>
      </c>
    </row>
    <row r="5889" spans="2:3" ht="15">
      <c r="B5889" s="2">
        <v>40499.512362696762</v>
      </c>
      <c r="C5889" s="3" t="s">
        <v>5</v>
      </c>
    </row>
    <row r="5890" spans="2:3" ht="15">
      <c r="B5890" s="2">
        <v>40499.512438460653</v>
      </c>
      <c r="C5890" s="3" t="s">
        <v>5</v>
      </c>
    </row>
    <row r="5891" spans="2:3" ht="15">
      <c r="B5891" s="2">
        <v>40499.537274189817</v>
      </c>
      <c r="C5891" s="3" t="s">
        <v>5</v>
      </c>
    </row>
    <row r="5892" spans="2:3" ht="15">
      <c r="B5892" s="2">
        <v>40499.542114467593</v>
      </c>
      <c r="C5892" s="3" t="s">
        <v>5</v>
      </c>
    </row>
    <row r="5893" spans="2:3" ht="15">
      <c r="B5893" s="2">
        <v>40499.538084571759</v>
      </c>
      <c r="C5893" s="3" t="s">
        <v>5</v>
      </c>
    </row>
    <row r="5894" spans="2:3" ht="15">
      <c r="B5894" s="2">
        <v>40499.56527569444</v>
      </c>
      <c r="C5894" s="3" t="s">
        <v>5</v>
      </c>
    </row>
    <row r="5895" spans="2:3" ht="15">
      <c r="B5895" s="2">
        <v>40499.61541111111</v>
      </c>
      <c r="C5895" s="3" t="s">
        <v>5</v>
      </c>
    </row>
    <row r="5896" spans="2:3" ht="15">
      <c r="B5896" s="2">
        <v>40499.623778124995</v>
      </c>
      <c r="C5896" s="3" t="s">
        <v>5</v>
      </c>
    </row>
    <row r="5897" spans="2:3" ht="15">
      <c r="B5897" s="2">
        <v>40499.563530752319</v>
      </c>
      <c r="C5897" s="3" t="s">
        <v>5</v>
      </c>
    </row>
    <row r="5898" spans="2:3" ht="15">
      <c r="B5898" s="2">
        <v>40499.564603553241</v>
      </c>
      <c r="C5898" s="3" t="s">
        <v>5</v>
      </c>
    </row>
    <row r="5899" spans="2:3" ht="15">
      <c r="B5899" s="2">
        <v>40499.564825844907</v>
      </c>
      <c r="C5899" s="3" t="s">
        <v>5</v>
      </c>
    </row>
    <row r="5900" spans="2:3" ht="15">
      <c r="B5900" s="2">
        <v>40499.564889733796</v>
      </c>
      <c r="C5900" s="3" t="s">
        <v>5</v>
      </c>
    </row>
    <row r="5901" spans="2:3" ht="15">
      <c r="B5901" s="2">
        <v>40499.584597337962</v>
      </c>
      <c r="C5901" s="3" t="s">
        <v>5</v>
      </c>
    </row>
    <row r="5902" spans="2:3" ht="15">
      <c r="B5902" s="2">
        <v>40499.584859143521</v>
      </c>
      <c r="C5902" s="3" t="s">
        <v>5</v>
      </c>
    </row>
    <row r="5903" spans="2:3" ht="15">
      <c r="B5903" s="2">
        <v>40499.585108645835</v>
      </c>
      <c r="C5903" s="3" t="s">
        <v>5</v>
      </c>
    </row>
    <row r="5904" spans="2:3" ht="15">
      <c r="B5904" s="2">
        <v>40499.585307986104</v>
      </c>
      <c r="C5904" s="3" t="s">
        <v>5</v>
      </c>
    </row>
    <row r="5905" spans="2:3" ht="15">
      <c r="B5905" s="2">
        <v>40499.617365590275</v>
      </c>
      <c r="C5905" s="3" t="s">
        <v>5</v>
      </c>
    </row>
    <row r="5906" spans="2:3" ht="15">
      <c r="B5906" s="2">
        <v>40499.606817326385</v>
      </c>
      <c r="C5906" s="3" t="s">
        <v>5</v>
      </c>
    </row>
    <row r="5907" spans="2:3" ht="15">
      <c r="B5907" s="2">
        <v>40499.614751076384</v>
      </c>
      <c r="C5907" s="3" t="s">
        <v>5</v>
      </c>
    </row>
    <row r="5908" spans="2:3" ht="15">
      <c r="B5908" s="2">
        <v>40499.623536145831</v>
      </c>
      <c r="C5908" s="3" t="s">
        <v>5</v>
      </c>
    </row>
    <row r="5909" spans="2:3" ht="15">
      <c r="B5909" s="2">
        <v>40499.635163657411</v>
      </c>
      <c r="C5909" s="3" t="s">
        <v>5</v>
      </c>
    </row>
    <row r="5910" spans="2:3" ht="15">
      <c r="B5910" s="2">
        <v>40499.632014236115</v>
      </c>
      <c r="C5910" s="3" t="s">
        <v>5</v>
      </c>
    </row>
    <row r="5911" spans="2:3" ht="15">
      <c r="B5911" s="2">
        <v>40499.645331284722</v>
      </c>
      <c r="C5911" s="3" t="s">
        <v>5</v>
      </c>
    </row>
    <row r="5912" spans="2:3" ht="15">
      <c r="B5912" s="2">
        <v>40499.645578622687</v>
      </c>
      <c r="C5912" s="3" t="s">
        <v>5</v>
      </c>
    </row>
    <row r="5913" spans="2:3" ht="15">
      <c r="B5913" s="2">
        <v>40499.645818171295</v>
      </c>
      <c r="C5913" s="3" t="s">
        <v>5</v>
      </c>
    </row>
    <row r="5914" spans="2:3" ht="15">
      <c r="B5914" s="2">
        <v>40499.647566550921</v>
      </c>
      <c r="C5914" s="3" t="s">
        <v>5</v>
      </c>
    </row>
    <row r="5915" spans="2:3" ht="15">
      <c r="B5915" s="2">
        <v>40499.698000960649</v>
      </c>
      <c r="C5915" s="3" t="s">
        <v>5</v>
      </c>
    </row>
    <row r="5916" spans="2:3" ht="15">
      <c r="B5916" s="2">
        <v>40499.668911226858</v>
      </c>
      <c r="C5916" s="3" t="s">
        <v>5</v>
      </c>
    </row>
    <row r="5917" spans="2:3" ht="15">
      <c r="B5917" s="2">
        <v>40499.681856134259</v>
      </c>
      <c r="C5917" s="3" t="s">
        <v>5</v>
      </c>
    </row>
    <row r="5918" spans="2:3" ht="15">
      <c r="B5918" s="2">
        <v>40499.688933564816</v>
      </c>
      <c r="C5918" s="3" t="s">
        <v>5</v>
      </c>
    </row>
    <row r="5919" spans="2:3" ht="15">
      <c r="B5919" s="2">
        <v>40499.695799918976</v>
      </c>
      <c r="C5919" s="3" t="s">
        <v>5</v>
      </c>
    </row>
    <row r="5920" spans="2:3" ht="15">
      <c r="B5920" s="2">
        <v>40499.695877048609</v>
      </c>
      <c r="C5920" s="3" t="s">
        <v>5</v>
      </c>
    </row>
    <row r="5921" spans="2:3" ht="15">
      <c r="B5921" s="2">
        <v>40499.699960034726</v>
      </c>
      <c r="C5921" s="3" t="s">
        <v>5</v>
      </c>
    </row>
    <row r="5922" spans="2:3" ht="15">
      <c r="B5922" s="2">
        <v>40499.699437499999</v>
      </c>
      <c r="C5922" s="3" t="s">
        <v>5</v>
      </c>
    </row>
    <row r="5923" spans="2:3" ht="15">
      <c r="B5923" s="2">
        <v>40499.699503553238</v>
      </c>
      <c r="C5923" s="3" t="s">
        <v>5</v>
      </c>
    </row>
    <row r="5924" spans="2:3" ht="15">
      <c r="B5924" s="2">
        <v>40500.378667476849</v>
      </c>
      <c r="C5924" s="3" t="s">
        <v>5</v>
      </c>
    </row>
    <row r="5925" spans="2:3" ht="15">
      <c r="B5925" s="2">
        <v>40500.36503140047</v>
      </c>
      <c r="C5925" s="3" t="s">
        <v>5</v>
      </c>
    </row>
    <row r="5926" spans="2:3" ht="15">
      <c r="B5926" s="2">
        <v>40500.377721643519</v>
      </c>
      <c r="C5926" s="3" t="s">
        <v>5</v>
      </c>
    </row>
    <row r="5927" spans="2:3" ht="15">
      <c r="B5927" s="2">
        <v>40500.377760150463</v>
      </c>
      <c r="C5927" s="3" t="s">
        <v>5</v>
      </c>
    </row>
    <row r="5928" spans="2:3" ht="15">
      <c r="B5928" s="2">
        <v>40500.381497881943</v>
      </c>
      <c r="C5928" s="3" t="s">
        <v>5</v>
      </c>
    </row>
    <row r="5929" spans="2:3" ht="15">
      <c r="B5929" s="2">
        <v>40499.720473344911</v>
      </c>
      <c r="C5929" s="3" t="s">
        <v>5</v>
      </c>
    </row>
    <row r="5930" spans="2:3" ht="15">
      <c r="B5930" s="2">
        <v>40499.720575659725</v>
      </c>
      <c r="C5930" s="3" t="s">
        <v>5</v>
      </c>
    </row>
    <row r="5931" spans="2:3" ht="15">
      <c r="B5931" s="2">
        <v>40499.720625925926</v>
      </c>
      <c r="C5931" s="3" t="s">
        <v>5</v>
      </c>
    </row>
    <row r="5932" spans="2:3" ht="15">
      <c r="B5932" s="2">
        <v>40500.400649571762</v>
      </c>
      <c r="C5932" s="3" t="s">
        <v>5</v>
      </c>
    </row>
    <row r="5933" spans="2:3" ht="15">
      <c r="B5933" s="2">
        <v>40500.402303854171</v>
      </c>
      <c r="C5933" s="3" t="s">
        <v>5</v>
      </c>
    </row>
    <row r="5934" spans="2:3" ht="15">
      <c r="B5934" s="2">
        <v>40500.392854432874</v>
      </c>
      <c r="C5934" s="3" t="s">
        <v>5</v>
      </c>
    </row>
    <row r="5935" spans="2:3" ht="15">
      <c r="B5935" s="2">
        <v>40500.39416851852</v>
      </c>
      <c r="C5935" s="3" t="s">
        <v>5</v>
      </c>
    </row>
    <row r="5936" spans="2:3" ht="15">
      <c r="B5936" s="2">
        <v>40500.386164270836</v>
      </c>
      <c r="C5936" s="3" t="s">
        <v>5</v>
      </c>
    </row>
    <row r="5937" spans="2:3" ht="15">
      <c r="B5937" s="2">
        <v>40500.402887615739</v>
      </c>
      <c r="C5937" s="3" t="s">
        <v>5</v>
      </c>
    </row>
    <row r="5938" spans="2:3" ht="15">
      <c r="B5938" s="2">
        <v>40500.405781678237</v>
      </c>
      <c r="C5938" s="3" t="s">
        <v>5</v>
      </c>
    </row>
    <row r="5939" spans="2:3" ht="15">
      <c r="B5939" s="2">
        <v>40500.40769857639</v>
      </c>
      <c r="C5939" s="3" t="s">
        <v>5</v>
      </c>
    </row>
    <row r="5940" spans="2:3" ht="15">
      <c r="B5940" s="2">
        <v>40500.411023379631</v>
      </c>
      <c r="C5940" s="3" t="s">
        <v>5</v>
      </c>
    </row>
    <row r="5941" spans="2:3" ht="15">
      <c r="B5941" s="2">
        <v>40500.43003275463</v>
      </c>
      <c r="C5941" s="3" t="s">
        <v>5</v>
      </c>
    </row>
    <row r="5942" spans="2:3" ht="15">
      <c r="B5942" s="2">
        <v>40500.430156284725</v>
      </c>
      <c r="C5942" s="3" t="s">
        <v>5</v>
      </c>
    </row>
    <row r="5943" spans="2:3" ht="15">
      <c r="B5943" s="2">
        <v>40500.430230439815</v>
      </c>
      <c r="C5943" s="3" t="s">
        <v>5</v>
      </c>
    </row>
    <row r="5944" spans="2:3" ht="15">
      <c r="B5944" s="2">
        <v>40500.434197685179</v>
      </c>
      <c r="C5944" s="3" t="s">
        <v>5</v>
      </c>
    </row>
    <row r="5945" spans="2:3" ht="15">
      <c r="B5945" s="2">
        <v>40500.436715428237</v>
      </c>
      <c r="C5945" s="3" t="s">
        <v>5</v>
      </c>
    </row>
    <row r="5946" spans="2:3" ht="15">
      <c r="B5946" s="2">
        <v>40500.438642511581</v>
      </c>
      <c r="C5946" s="3" t="s">
        <v>5</v>
      </c>
    </row>
    <row r="5947" spans="2:3" ht="15">
      <c r="B5947" s="2">
        <v>40500.448062847223</v>
      </c>
      <c r="C5947" s="3" t="s">
        <v>5</v>
      </c>
    </row>
    <row r="5948" spans="2:3" ht="15">
      <c r="B5948" s="2">
        <v>40500.454100196759</v>
      </c>
      <c r="C5948" s="3" t="s">
        <v>5</v>
      </c>
    </row>
    <row r="5949" spans="2:3" ht="15">
      <c r="B5949" s="2">
        <v>40500.468790196763</v>
      </c>
      <c r="C5949" s="3" t="s">
        <v>5</v>
      </c>
    </row>
    <row r="5950" spans="2:3" ht="15">
      <c r="B5950" s="2">
        <v>40500.518780983795</v>
      </c>
      <c r="C5950" s="3" t="s">
        <v>5</v>
      </c>
    </row>
    <row r="5951" spans="2:3" ht="15">
      <c r="B5951" s="2">
        <v>40500.518297372684</v>
      </c>
      <c r="C5951" s="3" t="s">
        <v>5</v>
      </c>
    </row>
    <row r="5952" spans="2:3" ht="15">
      <c r="B5952" s="2">
        <v>40500.523241932868</v>
      </c>
      <c r="C5952" s="3" t="s">
        <v>5</v>
      </c>
    </row>
    <row r="5953" spans="2:3" ht="15">
      <c r="B5953" s="2">
        <v>40354.370011574072</v>
      </c>
      <c r="C5953" s="3" t="s">
        <v>5</v>
      </c>
    </row>
    <row r="5954" spans="2:3" ht="15">
      <c r="B5954" s="2">
        <v>40354.645185995367</v>
      </c>
      <c r="C5954" s="3" t="s">
        <v>5</v>
      </c>
    </row>
    <row r="5955" spans="2:3" ht="15">
      <c r="B5955" s="2">
        <v>40355.566921261568</v>
      </c>
      <c r="C5955" s="3" t="s">
        <v>5</v>
      </c>
    </row>
    <row r="5956" spans="2:3" ht="15">
      <c r="B5956" s="2">
        <v>40357.43879482639</v>
      </c>
      <c r="C5956" s="3" t="s">
        <v>5</v>
      </c>
    </row>
    <row r="5957" spans="2:3" ht="15">
      <c r="B5957" s="2">
        <v>40356.056970451391</v>
      </c>
      <c r="C5957" s="3" t="s">
        <v>5</v>
      </c>
    </row>
    <row r="5958" spans="2:3" ht="15">
      <c r="B5958" s="2">
        <v>40357.405876041666</v>
      </c>
      <c r="C5958" s="3" t="s">
        <v>5</v>
      </c>
    </row>
    <row r="5959" spans="2:3" ht="15">
      <c r="B5959" s="2">
        <v>40357.40540127315</v>
      </c>
      <c r="C5959" s="3" t="s">
        <v>5</v>
      </c>
    </row>
    <row r="5960" spans="2:3" ht="15">
      <c r="B5960" s="2">
        <v>40357.409110104163</v>
      </c>
      <c r="C5960" s="3" t="s">
        <v>5</v>
      </c>
    </row>
    <row r="5961" spans="2:3" ht="15">
      <c r="B5961" s="2">
        <v>40500.528673877314</v>
      </c>
      <c r="C5961" s="3" t="s">
        <v>5</v>
      </c>
    </row>
    <row r="5962" spans="2:3" ht="15">
      <c r="B5962" s="2">
        <v>40500.532424849531</v>
      </c>
      <c r="C5962" s="3" t="s">
        <v>5</v>
      </c>
    </row>
    <row r="5963" spans="2:3" ht="15">
      <c r="B5963" s="2">
        <v>40357.427712847224</v>
      </c>
      <c r="C5963" s="3" t="s">
        <v>5</v>
      </c>
    </row>
    <row r="5964" spans="2:3" ht="15">
      <c r="B5964" s="2">
        <v>40357.455065706017</v>
      </c>
      <c r="C5964" s="3" t="s">
        <v>5</v>
      </c>
    </row>
    <row r="5965" spans="2:3" ht="15">
      <c r="B5965" s="2">
        <v>40357.458057905096</v>
      </c>
      <c r="C5965" s="3" t="s">
        <v>5</v>
      </c>
    </row>
    <row r="5966" spans="2:3" ht="15">
      <c r="B5966" s="2">
        <v>40357.458191469908</v>
      </c>
      <c r="C5966" s="3" t="s">
        <v>5</v>
      </c>
    </row>
    <row r="5967" spans="2:3" ht="15">
      <c r="B5967" s="2">
        <v>40357.466098807876</v>
      </c>
      <c r="C5967" s="3" t="s">
        <v>5</v>
      </c>
    </row>
    <row r="5968" spans="2:3" ht="15">
      <c r="B5968" s="2">
        <v>40500.566508101852</v>
      </c>
      <c r="C5968" s="3" t="s">
        <v>5</v>
      </c>
    </row>
    <row r="5969" spans="2:3" ht="15">
      <c r="B5969" s="2">
        <v>40500.579857442135</v>
      </c>
      <c r="C5969" s="3" t="s">
        <v>5</v>
      </c>
    </row>
    <row r="5970" spans="2:3" ht="15">
      <c r="B5970" s="2">
        <v>40357.475588043984</v>
      </c>
      <c r="C5970" s="3" t="s">
        <v>5</v>
      </c>
    </row>
    <row r="5971" spans="2:3" ht="15">
      <c r="B5971" s="2">
        <v>40357.478994178244</v>
      </c>
      <c r="C5971" s="3" t="s">
        <v>5</v>
      </c>
    </row>
    <row r="5972" spans="2:3" ht="15">
      <c r="B5972" s="2">
        <v>40500.561005902775</v>
      </c>
      <c r="C5972" s="3" t="s">
        <v>5</v>
      </c>
    </row>
    <row r="5973" spans="2:3" ht="15">
      <c r="B5973" s="2">
        <v>40500.580205057864</v>
      </c>
      <c r="C5973" s="3" t="s">
        <v>5</v>
      </c>
    </row>
    <row r="5974" spans="2:3" ht="15">
      <c r="B5974" s="2">
        <v>40354.359586956016</v>
      </c>
      <c r="C5974" s="3" t="s">
        <v>5</v>
      </c>
    </row>
    <row r="5975" spans="2:3" ht="15">
      <c r="B5975" s="2">
        <v>40500.668579016201</v>
      </c>
      <c r="C5975" s="3" t="s">
        <v>5</v>
      </c>
    </row>
    <row r="5976" spans="2:3" ht="15">
      <c r="B5976" s="2">
        <v>40500.67270234954</v>
      </c>
      <c r="C5976" s="3" t="s">
        <v>5</v>
      </c>
    </row>
    <row r="5977" spans="2:3" ht="15">
      <c r="B5977" s="2">
        <v>40354.514756365737</v>
      </c>
      <c r="C5977" s="3" t="s">
        <v>5</v>
      </c>
    </row>
    <row r="5978" spans="2:3" ht="15">
      <c r="B5978" s="2">
        <v>40354.514940196757</v>
      </c>
      <c r="C5978" s="3" t="s">
        <v>5</v>
      </c>
    </row>
    <row r="5979" spans="2:3" ht="15">
      <c r="B5979" s="2">
        <v>40357.538327581016</v>
      </c>
      <c r="C5979" s="3" t="s">
        <v>5</v>
      </c>
    </row>
    <row r="5980" spans="2:3" ht="15">
      <c r="B5980" s="2">
        <v>40357.532240509259</v>
      </c>
      <c r="C5980" s="3" t="s">
        <v>5</v>
      </c>
    </row>
    <row r="5981" spans="2:3" ht="15">
      <c r="B5981" s="2">
        <v>40357.539772569442</v>
      </c>
      <c r="C5981" s="3" t="s">
        <v>5</v>
      </c>
    </row>
    <row r="5982" spans="2:3" ht="15">
      <c r="B5982" s="2">
        <v>40357.539781481479</v>
      </c>
      <c r="C5982" s="3" t="s">
        <v>5</v>
      </c>
    </row>
    <row r="5983" spans="2:3" ht="15">
      <c r="B5983" s="2">
        <v>40357.539963506941</v>
      </c>
      <c r="C5983" s="3" t="s">
        <v>5</v>
      </c>
    </row>
    <row r="5984" spans="2:3" ht="15">
      <c r="B5984" s="2">
        <v>40354.363369756946</v>
      </c>
      <c r="C5984" s="3" t="s">
        <v>5</v>
      </c>
    </row>
    <row r="5985" spans="2:3" ht="15">
      <c r="B5985" s="2">
        <v>40354.364515706016</v>
      </c>
      <c r="C5985" s="3" t="s">
        <v>5</v>
      </c>
    </row>
    <row r="5986" spans="2:3" ht="15">
      <c r="B5986" s="2">
        <v>40354.365876041666</v>
      </c>
      <c r="C5986" s="3" t="s">
        <v>5</v>
      </c>
    </row>
    <row r="5987" spans="2:3" ht="15">
      <c r="B5987" s="2">
        <v>40354.372492708339</v>
      </c>
      <c r="C5987" s="3" t="s">
        <v>5</v>
      </c>
    </row>
    <row r="5988" spans="2:3" ht="15">
      <c r="B5988" s="2">
        <v>40354.373651886577</v>
      </c>
      <c r="C5988" s="3" t="s">
        <v>5</v>
      </c>
    </row>
    <row r="5989" spans="2:3" ht="15">
      <c r="B5989" s="2">
        <v>40354.381038622683</v>
      </c>
      <c r="C5989" s="3" t="s">
        <v>5</v>
      </c>
    </row>
    <row r="5990" spans="2:3" ht="15">
      <c r="B5990" s="2">
        <v>40354.391999918982</v>
      </c>
      <c r="C5990" s="3" t="s">
        <v>5</v>
      </c>
    </row>
    <row r="5991" spans="2:3" ht="15">
      <c r="B5991" s="2">
        <v>40354.45877751158</v>
      </c>
      <c r="C5991" s="3" t="s">
        <v>5</v>
      </c>
    </row>
    <row r="5992" spans="2:3" ht="15">
      <c r="B5992" s="2">
        <v>40354.459306828699</v>
      </c>
      <c r="C5992" s="3" t="s">
        <v>5</v>
      </c>
    </row>
    <row r="5993" spans="2:3" ht="15">
      <c r="B5993" s="2">
        <v>40354.389615891203</v>
      </c>
      <c r="C5993" s="3" t="s">
        <v>5</v>
      </c>
    </row>
    <row r="5994" spans="2:3" ht="15">
      <c r="B5994" s="2">
        <v>40354.461953587968</v>
      </c>
      <c r="C5994" s="3" t="s">
        <v>5</v>
      </c>
    </row>
    <row r="5995" spans="2:3" ht="15">
      <c r="B5995" s="2">
        <v>40354.462956134259</v>
      </c>
      <c r="C5995" s="3" t="s">
        <v>5</v>
      </c>
    </row>
    <row r="5996" spans="2:3" ht="15">
      <c r="B5996" s="2">
        <v>40354.474390243056</v>
      </c>
      <c r="C5996" s="3" t="s">
        <v>5</v>
      </c>
    </row>
    <row r="5997" spans="2:3" ht="15">
      <c r="B5997" s="2">
        <v>40354.500221180555</v>
      </c>
      <c r="C5997" s="3" t="s">
        <v>5</v>
      </c>
    </row>
    <row r="5998" spans="2:3" ht="15">
      <c r="B5998" s="2">
        <v>40354.5466628125</v>
      </c>
      <c r="C5998" s="3" t="s">
        <v>5</v>
      </c>
    </row>
    <row r="5999" spans="2:3" ht="15">
      <c r="B5999" s="2">
        <v>40354.546896643522</v>
      </c>
      <c r="C5999" s="3" t="s">
        <v>5</v>
      </c>
    </row>
    <row r="6000" spans="2:3" ht="15">
      <c r="B6000" s="2">
        <v>40354.563191469904</v>
      </c>
      <c r="C6000" s="3" t="s">
        <v>5</v>
      </c>
    </row>
    <row r="6001" spans="2:3" ht="15">
      <c r="B6001" s="2">
        <v>40354.602102083336</v>
      </c>
      <c r="C6001" s="3" t="s">
        <v>5</v>
      </c>
    </row>
    <row r="6002" spans="2:3" ht="15">
      <c r="B6002" s="2">
        <v>40354.604958564814</v>
      </c>
      <c r="C6002" s="3" t="s">
        <v>5</v>
      </c>
    </row>
    <row r="6003" spans="2:3" ht="15">
      <c r="B6003" s="2">
        <v>40354.615494479171</v>
      </c>
      <c r="C6003" s="3" t="s">
        <v>5</v>
      </c>
    </row>
    <row r="6004" spans="2:3" ht="15">
      <c r="B6004" s="2">
        <v>40354.713256828705</v>
      </c>
      <c r="C6004" s="3" t="s">
        <v>5</v>
      </c>
    </row>
    <row r="6005" spans="2:3" ht="15">
      <c r="B6005" s="2">
        <v>40354.740797685183</v>
      </c>
      <c r="C6005" s="3" t="s">
        <v>5</v>
      </c>
    </row>
    <row r="6006" spans="2:3" ht="15">
      <c r="B6006" s="2">
        <v>40354.730775775468</v>
      </c>
      <c r="C6006" s="3" t="s">
        <v>5</v>
      </c>
    </row>
    <row r="6007" spans="2:3" ht="15">
      <c r="B6007" s="2">
        <v>40354.764321064817</v>
      </c>
      <c r="C6007" s="3" t="s">
        <v>5</v>
      </c>
    </row>
    <row r="6008" spans="2:3" ht="15">
      <c r="B6008" s="2">
        <v>40355.378304317128</v>
      </c>
      <c r="C6008" s="3" t="s">
        <v>5</v>
      </c>
    </row>
    <row r="6009" spans="2:3" ht="15">
      <c r="B6009" s="2">
        <v>40355.58531412037</v>
      </c>
      <c r="C6009" s="3" t="s">
        <v>5</v>
      </c>
    </row>
    <row r="6010" spans="2:3" ht="15">
      <c r="B6010" s="2">
        <v>40355.690779710647</v>
      </c>
      <c r="C6010" s="3" t="s">
        <v>5</v>
      </c>
    </row>
    <row r="6011" spans="2:3" ht="15">
      <c r="B6011" s="2">
        <v>40355.706263506945</v>
      </c>
      <c r="C6011" s="3" t="s">
        <v>5</v>
      </c>
    </row>
    <row r="6012" spans="2:3" ht="15">
      <c r="B6012" s="2">
        <v>40355.820046412038</v>
      </c>
      <c r="C6012" s="3" t="s">
        <v>5</v>
      </c>
    </row>
    <row r="6013" spans="2:3" ht="15">
      <c r="B6013" s="2">
        <v>40355.82011226852</v>
      </c>
      <c r="C6013" s="3" t="s">
        <v>5</v>
      </c>
    </row>
    <row r="6014" spans="2:3" ht="15">
      <c r="B6014" s="2">
        <v>40357.363397141205</v>
      </c>
      <c r="C6014" s="3" t="s">
        <v>5</v>
      </c>
    </row>
    <row r="6015" spans="2:3" ht="15">
      <c r="B6015" s="2">
        <v>40357.363452083329</v>
      </c>
      <c r="C6015" s="3" t="s">
        <v>5</v>
      </c>
    </row>
    <row r="6016" spans="2:3" ht="15">
      <c r="B6016" s="2">
        <v>40357.370258483796</v>
      </c>
      <c r="C6016" s="3" t="s">
        <v>5</v>
      </c>
    </row>
    <row r="6017" spans="2:3" ht="15">
      <c r="B6017" s="2">
        <v>40357.376631134262</v>
      </c>
      <c r="C6017" s="3" t="s">
        <v>5</v>
      </c>
    </row>
    <row r="6018" spans="2:3" ht="15">
      <c r="B6018" s="2">
        <v>40357.37670616898</v>
      </c>
      <c r="C6018" s="3" t="s">
        <v>5</v>
      </c>
    </row>
    <row r="6019" spans="2:3" ht="15">
      <c r="B6019" s="2">
        <v>40357.364838078698</v>
      </c>
      <c r="C6019" s="3" t="s">
        <v>5</v>
      </c>
    </row>
    <row r="6020" spans="2:3" ht="15">
      <c r="B6020" s="2">
        <v>40357.375328090282</v>
      </c>
      <c r="C6020" s="3" t="s">
        <v>5</v>
      </c>
    </row>
    <row r="6021" spans="2:3" ht="15">
      <c r="B6021" s="2">
        <v>40357.387471759263</v>
      </c>
      <c r="C6021" s="3" t="s">
        <v>5</v>
      </c>
    </row>
    <row r="6022" spans="2:3" ht="15">
      <c r="B6022" s="2">
        <v>40357.382902627309</v>
      </c>
      <c r="C6022" s="3" t="s">
        <v>5</v>
      </c>
    </row>
    <row r="6023" spans="2:3" ht="15">
      <c r="B6023" s="2">
        <v>40357.391493599534</v>
      </c>
      <c r="C6023" s="3" t="s">
        <v>5</v>
      </c>
    </row>
    <row r="6024" spans="2:3" ht="15">
      <c r="B6024" s="2">
        <v>40357.39497966435</v>
      </c>
      <c r="C6024" s="3" t="s">
        <v>5</v>
      </c>
    </row>
    <row r="6025" spans="2:3" ht="15">
      <c r="B6025" s="2">
        <v>40357.397742905094</v>
      </c>
      <c r="C6025" s="3" t="s">
        <v>5</v>
      </c>
    </row>
    <row r="6026" spans="2:3" ht="15">
      <c r="B6026" s="2">
        <v>40357.415834918982</v>
      </c>
      <c r="C6026" s="3" t="s">
        <v>5</v>
      </c>
    </row>
    <row r="6027" spans="2:3" ht="15">
      <c r="B6027" s="2">
        <v>40357.41475462963</v>
      </c>
      <c r="C6027" s="3" t="s">
        <v>5</v>
      </c>
    </row>
    <row r="6028" spans="2:3" ht="15">
      <c r="B6028" s="2">
        <v>40357.416563344908</v>
      </c>
      <c r="C6028" s="3" t="s">
        <v>5</v>
      </c>
    </row>
    <row r="6029" spans="2:3" ht="15">
      <c r="B6029" s="2">
        <v>40357.422590127309</v>
      </c>
      <c r="C6029" s="3" t="s">
        <v>5</v>
      </c>
    </row>
    <row r="6030" spans="2:3" ht="15">
      <c r="B6030" s="2">
        <v>40357.450030671302</v>
      </c>
      <c r="C6030" s="3" t="s">
        <v>5</v>
      </c>
    </row>
    <row r="6031" spans="2:3" ht="15">
      <c r="B6031" s="2">
        <v>40357.451308761571</v>
      </c>
      <c r="C6031" s="3" t="s">
        <v>5</v>
      </c>
    </row>
    <row r="6032" spans="2:3" ht="15">
      <c r="B6032" s="2">
        <v>40357.451561076392</v>
      </c>
      <c r="C6032" s="3" t="s">
        <v>5</v>
      </c>
    </row>
    <row r="6033" spans="2:3" ht="15">
      <c r="B6033" s="2">
        <v>40357.428163506942</v>
      </c>
      <c r="C6033" s="3" t="s">
        <v>5</v>
      </c>
    </row>
    <row r="6034" spans="2:3" ht="15">
      <c r="B6034" s="2">
        <v>40357.451047187504</v>
      </c>
      <c r="C6034" s="3" t="s">
        <v>5</v>
      </c>
    </row>
    <row r="6035" spans="2:3" ht="15">
      <c r="B6035" s="2">
        <v>40500.559324270835</v>
      </c>
      <c r="C6035" s="3" t="s">
        <v>5</v>
      </c>
    </row>
    <row r="6036" spans="2:3" ht="15">
      <c r="B6036" s="2">
        <v>40357.515731168984</v>
      </c>
      <c r="C6036" s="3" t="s">
        <v>5</v>
      </c>
    </row>
    <row r="6037" spans="2:3" ht="15">
      <c r="B6037" s="2">
        <v>40500.583022766208</v>
      </c>
      <c r="C6037" s="3" t="s">
        <v>5</v>
      </c>
    </row>
    <row r="6038" spans="2:3" ht="15">
      <c r="B6038" s="2">
        <v>40500.602680324075</v>
      </c>
      <c r="C6038" s="3" t="s">
        <v>5</v>
      </c>
    </row>
    <row r="6039" spans="2:3" ht="15">
      <c r="B6039" s="2">
        <v>40500.614087002316</v>
      </c>
      <c r="C6039" s="3" t="s">
        <v>5</v>
      </c>
    </row>
    <row r="6040" spans="2:3" ht="15">
      <c r="B6040" s="2">
        <v>40500.615938043979</v>
      </c>
      <c r="C6040" s="3" t="s">
        <v>5</v>
      </c>
    </row>
    <row r="6041" spans="2:3" ht="15">
      <c r="B6041" s="2">
        <v>40500.656193252318</v>
      </c>
      <c r="C6041" s="3" t="s">
        <v>5</v>
      </c>
    </row>
    <row r="6042" spans="2:3" ht="15">
      <c r="B6042" s="2">
        <v>40500.658005405094</v>
      </c>
      <c r="C6042" s="3" t="s">
        <v>5</v>
      </c>
    </row>
    <row r="6043" spans="2:3" ht="15">
      <c r="B6043" s="2">
        <v>40500.634036226853</v>
      </c>
      <c r="C6043" s="3" t="s">
        <v>5</v>
      </c>
    </row>
    <row r="6044" spans="2:3" ht="15">
      <c r="B6044" s="2">
        <v>40357.540143865735</v>
      </c>
      <c r="C6044" s="3" t="s">
        <v>5</v>
      </c>
    </row>
    <row r="6045" spans="2:3" ht="15">
      <c r="B6045" s="2">
        <v>40500.683809722228</v>
      </c>
      <c r="C6045" s="3" t="s">
        <v>5</v>
      </c>
    </row>
    <row r="6046" spans="2:3" ht="15">
      <c r="B6046" s="2">
        <v>40500.694521840283</v>
      </c>
      <c r="C6046" s="3" t="s">
        <v>5</v>
      </c>
    </row>
    <row r="6047" spans="2:3" ht="15">
      <c r="B6047" s="2">
        <v>40500.694685497685</v>
      </c>
      <c r="C6047" s="3" t="s">
        <v>5</v>
      </c>
    </row>
    <row r="6048" spans="2:3" ht="15">
      <c r="B6048" s="2">
        <v>40500.695127581021</v>
      </c>
      <c r="C6048" s="3" t="s">
        <v>5</v>
      </c>
    </row>
    <row r="6049" spans="2:3" ht="15">
      <c r="B6049" s="2">
        <v>40500.691965127313</v>
      </c>
      <c r="C6049" s="3" t="s">
        <v>5</v>
      </c>
    </row>
    <row r="6050" spans="2:3" ht="15">
      <c r="B6050" s="2">
        <v>40500.702850543981</v>
      </c>
      <c r="C6050" s="3" t="s">
        <v>5</v>
      </c>
    </row>
    <row r="6051" spans="2:3" ht="15">
      <c r="B6051" s="2">
        <v>40500.702925844911</v>
      </c>
      <c r="C6051" s="3" t="s">
        <v>5</v>
      </c>
    </row>
    <row r="6052" spans="2:3" ht="15">
      <c r="B6052" s="2">
        <v>40357.559598414351</v>
      </c>
      <c r="C6052" s="3" t="s">
        <v>5</v>
      </c>
    </row>
    <row r="6053" spans="2:3" ht="15">
      <c r="B6053" s="2">
        <v>40357.559760185184</v>
      </c>
      <c r="C6053" s="3" t="s">
        <v>5</v>
      </c>
    </row>
    <row r="6054" spans="2:3" ht="15">
      <c r="B6054" s="2">
        <v>40357.567034722226</v>
      </c>
      <c r="C6054" s="3" t="s">
        <v>5</v>
      </c>
    </row>
    <row r="6055" spans="2:3" ht="15">
      <c r="B6055" s="2">
        <v>40357.567151701391</v>
      </c>
      <c r="C6055" s="3" t="s">
        <v>5</v>
      </c>
    </row>
    <row r="6056" spans="2:3" ht="15">
      <c r="B6056" s="2">
        <v>40357.58299116898</v>
      </c>
      <c r="C6056" s="3" t="s">
        <v>5</v>
      </c>
    </row>
    <row r="6057" spans="2:3" ht="15">
      <c r="B6057" s="2">
        <v>40357.567844756944</v>
      </c>
      <c r="C6057" s="3" t="s">
        <v>5</v>
      </c>
    </row>
    <row r="6058" spans="2:3" ht="15">
      <c r="B6058" s="2">
        <v>40357.574148495369</v>
      </c>
      <c r="C6058" s="3" t="s">
        <v>5</v>
      </c>
    </row>
    <row r="6059" spans="2:3" ht="15">
      <c r="B6059" s="2">
        <v>40357.576345682872</v>
      </c>
      <c r="C6059" s="3" t="s">
        <v>5</v>
      </c>
    </row>
    <row r="6060" spans="2:3" ht="15">
      <c r="B6060" s="2">
        <v>40357.576415046293</v>
      </c>
      <c r="C6060" s="3" t="s">
        <v>5</v>
      </c>
    </row>
    <row r="6061" spans="2:3" ht="15">
      <c r="B6061" s="2">
        <v>40357.585434027773</v>
      </c>
      <c r="C6061" s="3" t="s">
        <v>5</v>
      </c>
    </row>
    <row r="6062" spans="2:3" ht="15">
      <c r="B6062" s="2">
        <v>40357.592281863421</v>
      </c>
      <c r="C6062" s="3" t="s">
        <v>5</v>
      </c>
    </row>
    <row r="6063" spans="2:3" ht="15">
      <c r="B6063" s="2">
        <v>40357.592388541671</v>
      </c>
      <c r="C6063" s="3" t="s">
        <v>5</v>
      </c>
    </row>
    <row r="6064" spans="2:3" ht="15">
      <c r="B6064" s="2">
        <v>40357.615675150468</v>
      </c>
      <c r="C6064" s="3" t="s">
        <v>5</v>
      </c>
    </row>
    <row r="6065" spans="2:3" ht="15">
      <c r="B6065" s="2">
        <v>40357.631241319446</v>
      </c>
      <c r="C6065" s="3" t="s">
        <v>5</v>
      </c>
    </row>
    <row r="6066" spans="2:3" ht="15">
      <c r="B6066" s="2">
        <v>40357.628633599539</v>
      </c>
      <c r="C6066" s="3" t="s">
        <v>5</v>
      </c>
    </row>
    <row r="6067" spans="2:3" ht="15">
      <c r="B6067" s="2">
        <v>40500.734166319446</v>
      </c>
      <c r="C6067" s="3" t="s">
        <v>5</v>
      </c>
    </row>
    <row r="6068" spans="2:3" ht="15">
      <c r="B6068" s="2">
        <v>40500.734558252312</v>
      </c>
      <c r="C6068" s="3" t="s">
        <v>5</v>
      </c>
    </row>
    <row r="6069" spans="2:3" ht="15">
      <c r="B6069" s="2">
        <v>40500.738986655095</v>
      </c>
      <c r="C6069" s="3" t="s">
        <v>5</v>
      </c>
    </row>
    <row r="6070" spans="2:3" ht="15">
      <c r="B6070" s="2">
        <v>40501.043986724537</v>
      </c>
      <c r="C6070" s="3" t="s">
        <v>5</v>
      </c>
    </row>
    <row r="6071" spans="2:3" ht="15">
      <c r="B6071" s="2">
        <v>40501.14622106481</v>
      </c>
      <c r="C6071" s="3" t="s">
        <v>5</v>
      </c>
    </row>
    <row r="6072" spans="2:3" ht="15">
      <c r="B6072" s="2">
        <v>40501.146412118054</v>
      </c>
      <c r="C6072" s="3" t="s">
        <v>5</v>
      </c>
    </row>
    <row r="6073" spans="2:3" ht="15">
      <c r="B6073" s="2">
        <v>40501.383173807866</v>
      </c>
      <c r="C6073" s="3" t="s">
        <v>5</v>
      </c>
    </row>
    <row r="6074" spans="2:3" ht="15">
      <c r="B6074" s="2">
        <v>40357.714191238432</v>
      </c>
      <c r="C6074" s="3" t="s">
        <v>5</v>
      </c>
    </row>
    <row r="6075" spans="2:3" ht="15">
      <c r="B6075" s="2">
        <v>40357.663587418981</v>
      </c>
      <c r="C6075" s="3" t="s">
        <v>5</v>
      </c>
    </row>
    <row r="6076" spans="2:3" ht="15">
      <c r="B6076" s="2">
        <v>40357.673132951393</v>
      </c>
      <c r="C6076" s="3" t="s">
        <v>5</v>
      </c>
    </row>
    <row r="6077" spans="2:3" ht="15">
      <c r="B6077" s="2">
        <v>40357.725956712966</v>
      </c>
      <c r="C6077" s="3" t="s">
        <v>5</v>
      </c>
    </row>
    <row r="6078" spans="2:3" ht="15">
      <c r="B6078" s="2">
        <v>40501.440174039351</v>
      </c>
      <c r="C6078" s="3" t="s">
        <v>5</v>
      </c>
    </row>
    <row r="6079" spans="2:3" ht="15">
      <c r="B6079" s="2">
        <v>40357.685868171291</v>
      </c>
      <c r="C6079" s="3" t="s">
        <v>5</v>
      </c>
    </row>
    <row r="6080" spans="2:3" ht="15">
      <c r="B6080" s="2">
        <v>40357.70855552084</v>
      </c>
      <c r="C6080" s="3" t="s">
        <v>5</v>
      </c>
    </row>
    <row r="6081" spans="2:3" ht="15">
      <c r="B6081" s="2">
        <v>40357.697900081017</v>
      </c>
      <c r="C6081" s="3" t="s">
        <v>5</v>
      </c>
    </row>
    <row r="6082" spans="2:3" ht="15">
      <c r="B6082" s="2">
        <v>40357.71558935185</v>
      </c>
      <c r="C6082" s="3" t="s">
        <v>5</v>
      </c>
    </row>
    <row r="6083" spans="2:3" ht="15">
      <c r="B6083" s="2">
        <v>40357.712946562504</v>
      </c>
      <c r="C6083" s="3" t="s">
        <v>5</v>
      </c>
    </row>
    <row r="6084" spans="2:3" ht="15">
      <c r="B6084" s="2">
        <v>40357.715530057874</v>
      </c>
      <c r="C6084" s="3" t="s">
        <v>5</v>
      </c>
    </row>
    <row r="6085" spans="2:3" ht="15">
      <c r="B6085" s="2">
        <v>40357.740930127315</v>
      </c>
      <c r="C6085" s="3" t="s">
        <v>5</v>
      </c>
    </row>
    <row r="6086" spans="2:3" ht="15">
      <c r="B6086" s="2">
        <v>40357.759075034715</v>
      </c>
      <c r="C6086" s="3" t="s">
        <v>5</v>
      </c>
    </row>
    <row r="6087" spans="2:3" ht="15">
      <c r="B6087" s="2">
        <v>40357.763615358796</v>
      </c>
      <c r="C6087" s="3" t="s">
        <v>5</v>
      </c>
    </row>
    <row r="6088" spans="2:3" ht="15">
      <c r="B6088" s="2">
        <v>40357.766634803244</v>
      </c>
      <c r="C6088" s="3" t="s">
        <v>5</v>
      </c>
    </row>
    <row r="6089" spans="2:3" ht="15">
      <c r="B6089" s="2">
        <v>40358.375527581018</v>
      </c>
      <c r="C6089" s="3" t="s">
        <v>5</v>
      </c>
    </row>
    <row r="6090" spans="2:3" ht="15">
      <c r="B6090" s="2">
        <v>40358.377560300927</v>
      </c>
      <c r="C6090" s="3" t="s">
        <v>5</v>
      </c>
    </row>
    <row r="6091" spans="2:3" ht="15">
      <c r="B6091" s="2">
        <v>40358.379007094903</v>
      </c>
      <c r="C6091" s="3" t="s">
        <v>5</v>
      </c>
    </row>
    <row r="6092" spans="2:3" ht="15">
      <c r="B6092" s="2">
        <v>40358.380425150463</v>
      </c>
      <c r="C6092" s="3" t="s">
        <v>5</v>
      </c>
    </row>
    <row r="6093" spans="2:3" ht="15">
      <c r="B6093" s="2">
        <v>40358.380553009258</v>
      </c>
      <c r="C6093" s="3" t="s">
        <v>5</v>
      </c>
    </row>
    <row r="6094" spans="2:3" ht="15">
      <c r="B6094" s="2">
        <v>40358.38107797454</v>
      </c>
      <c r="C6094" s="3" t="s">
        <v>5</v>
      </c>
    </row>
    <row r="6095" spans="2:3" ht="15">
      <c r="B6095" s="2">
        <v>40358.383979432874</v>
      </c>
      <c r="C6095" s="3" t="s">
        <v>5</v>
      </c>
    </row>
    <row r="6096" spans="2:3" ht="15">
      <c r="B6096" s="2">
        <v>40358.384443668983</v>
      </c>
      <c r="C6096" s="3" t="s">
        <v>5</v>
      </c>
    </row>
    <row r="6097" spans="2:3" ht="15">
      <c r="B6097" s="2">
        <v>40358.385657557868</v>
      </c>
      <c r="C6097" s="3" t="s">
        <v>5</v>
      </c>
    </row>
    <row r="6098" spans="2:3" ht="15">
      <c r="B6098" s="2">
        <v>40358.386540474537</v>
      </c>
      <c r="C6098" s="3" t="s">
        <v>5</v>
      </c>
    </row>
    <row r="6099" spans="2:3" ht="15">
      <c r="B6099" s="2">
        <v>40358.387746840279</v>
      </c>
      <c r="C6099" s="3" t="s">
        <v>5</v>
      </c>
    </row>
    <row r="6100" spans="2:3" ht="15">
      <c r="B6100" s="2">
        <v>40358.390198182875</v>
      </c>
      <c r="C6100" s="3" t="s">
        <v>5</v>
      </c>
    </row>
    <row r="6101" spans="2:3" ht="15">
      <c r="B6101" s="2">
        <v>40358.41583017361</v>
      </c>
      <c r="C6101" s="3" t="s">
        <v>5</v>
      </c>
    </row>
    <row r="6102" spans="2:3" ht="15">
      <c r="B6102" s="2">
        <v>40500.769876701394</v>
      </c>
      <c r="C6102" s="3" t="s">
        <v>5</v>
      </c>
    </row>
    <row r="6103" spans="2:3" ht="15">
      <c r="B6103" s="2">
        <v>40500.770002974532</v>
      </c>
      <c r="C6103" s="3" t="s">
        <v>5</v>
      </c>
    </row>
    <row r="6104" spans="2:3" ht="15">
      <c r="B6104" s="2">
        <v>40501.403339201388</v>
      </c>
      <c r="C6104" s="3" t="s">
        <v>5</v>
      </c>
    </row>
    <row r="6105" spans="2:3" ht="15">
      <c r="B6105" s="2">
        <v>40358.450077546295</v>
      </c>
      <c r="C6105" s="3" t="s">
        <v>5</v>
      </c>
    </row>
    <row r="6106" spans="2:3" ht="15">
      <c r="B6106" s="2">
        <v>40358.426692280089</v>
      </c>
      <c r="C6106" s="3" t="s">
        <v>5</v>
      </c>
    </row>
    <row r="6107" spans="2:3" ht="15">
      <c r="B6107" s="2">
        <v>40358.427065393516</v>
      </c>
      <c r="C6107" s="3" t="s">
        <v>5</v>
      </c>
    </row>
    <row r="6108" spans="2:3" ht="15">
      <c r="B6108" s="2">
        <v>40358.458975381945</v>
      </c>
      <c r="C6108" s="3" t="s">
        <v>5</v>
      </c>
    </row>
    <row r="6109" spans="2:3" ht="15">
      <c r="B6109" s="2">
        <v>40501.390425428246</v>
      </c>
      <c r="C6109" s="3" t="s">
        <v>5</v>
      </c>
    </row>
    <row r="6110" spans="2:3" ht="15">
      <c r="B6110" s="2">
        <v>40501.392355752316</v>
      </c>
      <c r="C6110" s="3" t="s">
        <v>5</v>
      </c>
    </row>
    <row r="6111" spans="2:3" ht="15">
      <c r="B6111" s="2">
        <v>40358.432897106482</v>
      </c>
      <c r="C6111" s="3" t="s">
        <v>5</v>
      </c>
    </row>
    <row r="6112" spans="2:3" ht="15">
      <c r="B6112" s="2">
        <v>40358.434634756944</v>
      </c>
      <c r="C6112" s="3" t="s">
        <v>5</v>
      </c>
    </row>
    <row r="6113" spans="2:3" ht="15">
      <c r="B6113" s="2">
        <v>40358.440079513886</v>
      </c>
      <c r="C6113" s="3" t="s">
        <v>5</v>
      </c>
    </row>
    <row r="6114" spans="2:3" ht="15">
      <c r="B6114" s="2">
        <v>40358.456697916663</v>
      </c>
      <c r="C6114" s="3" t="s">
        <v>5</v>
      </c>
    </row>
    <row r="6115" spans="2:3" ht="15">
      <c r="B6115" s="2">
        <v>40501.395788078706</v>
      </c>
      <c r="C6115" s="3" t="s">
        <v>5</v>
      </c>
    </row>
    <row r="6116" spans="2:3" ht="15">
      <c r="B6116" s="2">
        <v>40501.400786192127</v>
      </c>
      <c r="C6116" s="3" t="s">
        <v>5</v>
      </c>
    </row>
    <row r="6117" spans="2:3" ht="15">
      <c r="B6117" s="2">
        <v>40358.466610069445</v>
      </c>
      <c r="C6117" s="3" t="s">
        <v>5</v>
      </c>
    </row>
    <row r="6118" spans="2:3" ht="15">
      <c r="B6118" s="2">
        <v>40358.468350312498</v>
      </c>
      <c r="C6118" s="3" t="s">
        <v>5</v>
      </c>
    </row>
    <row r="6119" spans="2:3" ht="15">
      <c r="B6119" s="2">
        <v>40501.386968634266</v>
      </c>
      <c r="C6119" s="3" t="s">
        <v>5</v>
      </c>
    </row>
    <row r="6120" spans="2:3" ht="15">
      <c r="B6120" s="2">
        <v>40501.387581944444</v>
      </c>
      <c r="C6120" s="3" t="s">
        <v>5</v>
      </c>
    </row>
    <row r="6121" spans="2:3" ht="15">
      <c r="B6121" s="2">
        <v>40358.47718480324</v>
      </c>
      <c r="C6121" s="3" t="s">
        <v>5</v>
      </c>
    </row>
    <row r="6122" spans="2:3" ht="15">
      <c r="B6122" s="2">
        <v>40358.475926122679</v>
      </c>
      <c r="C6122" s="3" t="s">
        <v>5</v>
      </c>
    </row>
    <row r="6123" spans="2:3" ht="15">
      <c r="B6123" s="2">
        <v>40358.484880821758</v>
      </c>
      <c r="C6123" s="3" t="s">
        <v>5</v>
      </c>
    </row>
    <row r="6124" spans="2:3" ht="15">
      <c r="B6124" s="2">
        <v>40358.484682488423</v>
      </c>
      <c r="C6124" s="3" t="s">
        <v>5</v>
      </c>
    </row>
    <row r="6125" spans="2:3" ht="15">
      <c r="B6125" s="2">
        <v>40358.4904508912</v>
      </c>
      <c r="C6125" s="3" t="s">
        <v>5</v>
      </c>
    </row>
    <row r="6126" spans="2:3" ht="15">
      <c r="B6126" s="2">
        <v>40358.513668136569</v>
      </c>
      <c r="C6126" s="3" t="s">
        <v>5</v>
      </c>
    </row>
    <row r="6127" spans="2:3" ht="15">
      <c r="B6127" s="2">
        <v>40358.495901620372</v>
      </c>
      <c r="C6127" s="3" t="s">
        <v>5</v>
      </c>
    </row>
    <row r="6128" spans="2:3" ht="15">
      <c r="B6128" s="2">
        <v>40358.508845868055</v>
      </c>
      <c r="C6128" s="3" t="s">
        <v>5</v>
      </c>
    </row>
    <row r="6129" spans="2:3" ht="15">
      <c r="B6129" s="2">
        <v>40358.509794826386</v>
      </c>
      <c r="C6129" s="3" t="s">
        <v>5</v>
      </c>
    </row>
    <row r="6130" spans="2:3" ht="15">
      <c r="B6130" s="2">
        <v>40358.53835130787</v>
      </c>
      <c r="C6130" s="3" t="s">
        <v>5</v>
      </c>
    </row>
    <row r="6131" spans="2:3" ht="15">
      <c r="B6131" s="2">
        <v>40358.531981712964</v>
      </c>
      <c r="C6131" s="3" t="s">
        <v>5</v>
      </c>
    </row>
    <row r="6132" spans="2:3" ht="15">
      <c r="B6132" s="2">
        <v>40358.530728043981</v>
      </c>
      <c r="C6132" s="3" t="s">
        <v>5</v>
      </c>
    </row>
    <row r="6133" spans="2:3" ht="15">
      <c r="B6133" s="2">
        <v>40501.407751851853</v>
      </c>
      <c r="C6133" s="3" t="s">
        <v>5</v>
      </c>
    </row>
    <row r="6134" spans="2:3" ht="15">
      <c r="B6134" s="2">
        <v>40501.407879745369</v>
      </c>
      <c r="C6134" s="3" t="s">
        <v>5</v>
      </c>
    </row>
    <row r="6135" spans="2:3" ht="15">
      <c r="B6135" s="2">
        <v>40501.415909409727</v>
      </c>
      <c r="C6135" s="3" t="s">
        <v>5</v>
      </c>
    </row>
    <row r="6136" spans="2:3" ht="15">
      <c r="B6136" s="2">
        <v>40501.416087962964</v>
      </c>
      <c r="C6136" s="3" t="s">
        <v>5</v>
      </c>
    </row>
    <row r="6137" spans="2:3" ht="15">
      <c r="B6137" s="2">
        <v>40501.414404317125</v>
      </c>
      <c r="C6137" s="3" t="s">
        <v>5</v>
      </c>
    </row>
    <row r="6138" spans="2:3" ht="15">
      <c r="B6138" s="2">
        <v>40501.415030787037</v>
      </c>
      <c r="C6138" s="3" t="s">
        <v>5</v>
      </c>
    </row>
    <row r="6139" spans="2:3" ht="15">
      <c r="B6139" s="2">
        <v>40501.420939467593</v>
      </c>
      <c r="C6139" s="3" t="s">
        <v>5</v>
      </c>
    </row>
    <row r="6140" spans="2:3" ht="15">
      <c r="B6140" s="2">
        <v>40501.422920370373</v>
      </c>
      <c r="C6140" s="3" t="s">
        <v>5</v>
      </c>
    </row>
    <row r="6141" spans="2:3" ht="15">
      <c r="B6141" s="2">
        <v>40358.567384988426</v>
      </c>
      <c r="C6141" s="3" t="s">
        <v>5</v>
      </c>
    </row>
    <row r="6142" spans="2:3" ht="15">
      <c r="B6142" s="2">
        <v>40358.569101157409</v>
      </c>
      <c r="C6142" s="3" t="s">
        <v>5</v>
      </c>
    </row>
    <row r="6143" spans="2:3" ht="15">
      <c r="B6143" s="2">
        <v>40358.569425497684</v>
      </c>
      <c r="C6143" s="3" t="s">
        <v>5</v>
      </c>
    </row>
    <row r="6144" spans="2:3" ht="15">
      <c r="B6144" s="2">
        <v>40501.423974224541</v>
      </c>
      <c r="C6144" s="3" t="s">
        <v>5</v>
      </c>
    </row>
    <row r="6145" spans="2:3" ht="15">
      <c r="B6145" s="2">
        <v>40501.416186956019</v>
      </c>
      <c r="C6145" s="3" t="s">
        <v>5</v>
      </c>
    </row>
    <row r="6146" spans="2:3" ht="15">
      <c r="B6146" s="2">
        <v>40358.66082075231</v>
      </c>
      <c r="C6146" s="3" t="s">
        <v>5</v>
      </c>
    </row>
    <row r="6147" spans="2:3" ht="15">
      <c r="B6147" s="2">
        <v>40358.623374884257</v>
      </c>
      <c r="C6147" s="3" t="s">
        <v>5</v>
      </c>
    </row>
    <row r="6148" spans="2:3" ht="15">
      <c r="B6148" s="2">
        <v>40358.65823587963</v>
      </c>
      <c r="C6148" s="3" t="s">
        <v>5</v>
      </c>
    </row>
    <row r="6149" spans="2:3" ht="15">
      <c r="B6149" s="2">
        <v>40358.62729413194</v>
      </c>
      <c r="C6149" s="3" t="s">
        <v>5</v>
      </c>
    </row>
    <row r="6150" spans="2:3" ht="15">
      <c r="B6150" s="2">
        <v>40358.632355324073</v>
      </c>
      <c r="C6150" s="3" t="s">
        <v>5</v>
      </c>
    </row>
    <row r="6151" spans="2:3" ht="15">
      <c r="B6151" s="2">
        <v>40358.638307557871</v>
      </c>
      <c r="C6151" s="3" t="s">
        <v>5</v>
      </c>
    </row>
    <row r="6152" spans="2:3" ht="15">
      <c r="B6152" s="2">
        <v>40358.642001006941</v>
      </c>
      <c r="C6152" s="3" t="s">
        <v>5</v>
      </c>
    </row>
    <row r="6153" spans="2:3" ht="15">
      <c r="B6153" s="2">
        <v>40358.651785451395</v>
      </c>
      <c r="C6153" s="3" t="s">
        <v>5</v>
      </c>
    </row>
    <row r="6154" spans="2:3" ht="15">
      <c r="B6154" s="2">
        <v>40358.680686458334</v>
      </c>
      <c r="C6154" s="3" t="s">
        <v>5</v>
      </c>
    </row>
    <row r="6155" spans="2:3" ht="15">
      <c r="B6155" s="2">
        <v>40358.690130752315</v>
      </c>
      <c r="C6155" s="3" t="s">
        <v>5</v>
      </c>
    </row>
    <row r="6156" spans="2:3" ht="15">
      <c r="B6156" s="2">
        <v>40359.385658217594</v>
      </c>
      <c r="C6156" s="3" t="s">
        <v>5</v>
      </c>
    </row>
    <row r="6157" spans="2:3" ht="15">
      <c r="B6157" s="2">
        <v>40358.708576620375</v>
      </c>
      <c r="C6157" s="3" t="s">
        <v>5</v>
      </c>
    </row>
    <row r="6158" spans="2:3" ht="15">
      <c r="B6158" s="2">
        <v>40358.766922071758</v>
      </c>
      <c r="C6158" s="3" t="s">
        <v>5</v>
      </c>
    </row>
    <row r="6159" spans="2:3" ht="15">
      <c r="B6159" s="2">
        <v>40359.360095717595</v>
      </c>
      <c r="C6159" s="3" t="s">
        <v>5</v>
      </c>
    </row>
    <row r="6160" spans="2:3" ht="15">
      <c r="B6160" s="2">
        <v>40501.432463888887</v>
      </c>
      <c r="C6160" s="3" t="s">
        <v>5</v>
      </c>
    </row>
    <row r="6161" spans="2:3" ht="15">
      <c r="B6161" s="2">
        <v>40359.375980671299</v>
      </c>
      <c r="C6161" s="3" t="s">
        <v>5</v>
      </c>
    </row>
    <row r="6162" spans="2:3" ht="15">
      <c r="B6162" s="2">
        <v>40359.383644907408</v>
      </c>
      <c r="C6162" s="3" t="s">
        <v>5</v>
      </c>
    </row>
    <row r="6163" spans="2:3" ht="15">
      <c r="B6163" s="2">
        <v>40359.386698842587</v>
      </c>
      <c r="C6163" s="3" t="s">
        <v>5</v>
      </c>
    </row>
    <row r="6164" spans="2:3" ht="15">
      <c r="B6164" s="2">
        <v>40359.387041006943</v>
      </c>
      <c r="C6164" s="3" t="s">
        <v>5</v>
      </c>
    </row>
    <row r="6165" spans="2:3" ht="15">
      <c r="B6165" s="2">
        <v>40359.393611724539</v>
      </c>
      <c r="C6165" s="3" t="s">
        <v>5</v>
      </c>
    </row>
    <row r="6166" spans="2:3" ht="15">
      <c r="B6166" s="2">
        <v>40359.395836724536</v>
      </c>
      <c r="C6166" s="3" t="s">
        <v>5</v>
      </c>
    </row>
    <row r="6167" spans="2:3" ht="15">
      <c r="B6167" s="2">
        <v>40359.397479282408</v>
      </c>
      <c r="C6167" s="3" t="s">
        <v>5</v>
      </c>
    </row>
    <row r="6168" spans="2:3" ht="15">
      <c r="B6168" s="2">
        <v>40359.410451469907</v>
      </c>
      <c r="C6168" s="3" t="s">
        <v>5</v>
      </c>
    </row>
    <row r="6169" spans="2:3" ht="15">
      <c r="B6169" s="2">
        <v>40359.413432905087</v>
      </c>
      <c r="C6169" s="3" t="s">
        <v>5</v>
      </c>
    </row>
    <row r="6170" spans="2:3" ht="15">
      <c r="B6170" s="2">
        <v>40359.411315509264</v>
      </c>
      <c r="C6170" s="3" t="s">
        <v>5</v>
      </c>
    </row>
    <row r="6171" spans="2:3" ht="15">
      <c r="B6171" s="2">
        <v>40359.414194791665</v>
      </c>
      <c r="C6171" s="3" t="s">
        <v>5</v>
      </c>
    </row>
    <row r="6172" spans="2:3" ht="15">
      <c r="B6172" s="2">
        <v>40359.416610995366</v>
      </c>
      <c r="C6172" s="3" t="s">
        <v>5</v>
      </c>
    </row>
    <row r="6173" spans="2:3" ht="15">
      <c r="B6173" s="2">
        <v>40359.417388159723</v>
      </c>
      <c r="C6173" s="3" t="s">
        <v>5</v>
      </c>
    </row>
    <row r="6174" spans="2:3" ht="15">
      <c r="B6174" s="2">
        <v>40359.419367361115</v>
      </c>
      <c r="C6174" s="3" t="s">
        <v>5</v>
      </c>
    </row>
    <row r="6175" spans="2:3" ht="15">
      <c r="B6175" s="2">
        <v>40359.419924224538</v>
      </c>
      <c r="C6175" s="3" t="s">
        <v>5</v>
      </c>
    </row>
    <row r="6176" spans="2:3" ht="15">
      <c r="B6176" s="2">
        <v>40359.424393287038</v>
      </c>
      <c r="C6176" s="3" t="s">
        <v>5</v>
      </c>
    </row>
    <row r="6177" spans="2:3" ht="15">
      <c r="B6177" s="2">
        <v>40359.428543900467</v>
      </c>
      <c r="C6177" s="3" t="s">
        <v>5</v>
      </c>
    </row>
    <row r="6178" spans="2:3" ht="15">
      <c r="B6178" s="2">
        <v>40359.435898414355</v>
      </c>
      <c r="C6178" s="3" t="s">
        <v>5</v>
      </c>
    </row>
    <row r="6179" spans="2:3" ht="15">
      <c r="B6179" s="2">
        <v>40359.455233182867</v>
      </c>
      <c r="C6179" s="3" t="s">
        <v>5</v>
      </c>
    </row>
    <row r="6180" spans="2:3" ht="15">
      <c r="B6180" s="2">
        <v>40359.435954745371</v>
      </c>
      <c r="C6180" s="3" t="s">
        <v>5</v>
      </c>
    </row>
    <row r="6181" spans="2:3" ht="15">
      <c r="B6181" s="2">
        <v>40359.437791203709</v>
      </c>
      <c r="C6181" s="3" t="s">
        <v>5</v>
      </c>
    </row>
    <row r="6182" spans="2:3" ht="15">
      <c r="B6182" s="2">
        <v>40501.449210069441</v>
      </c>
      <c r="C6182" s="3" t="s">
        <v>5</v>
      </c>
    </row>
    <row r="6183" spans="2:3" ht="15">
      <c r="B6183" s="2">
        <v>40359.460122222219</v>
      </c>
      <c r="C6183" s="3" t="s">
        <v>5</v>
      </c>
    </row>
    <row r="6184" spans="2:3" ht="15">
      <c r="B6184" s="2">
        <v>40359.459572766202</v>
      </c>
      <c r="C6184" s="3" t="s">
        <v>5</v>
      </c>
    </row>
    <row r="6185" spans="2:3" ht="15">
      <c r="B6185" s="2">
        <v>40359.468835995365</v>
      </c>
      <c r="C6185" s="3" t="s">
        <v>5</v>
      </c>
    </row>
    <row r="6186" spans="2:3" ht="15">
      <c r="B6186" s="2">
        <v>40359.470866550924</v>
      </c>
      <c r="C6186" s="3" t="s">
        <v>5</v>
      </c>
    </row>
    <row r="6187" spans="2:3" ht="15">
      <c r="B6187" s="2">
        <v>40501.460493750004</v>
      </c>
      <c r="C6187" s="3" t="s">
        <v>5</v>
      </c>
    </row>
    <row r="6188" spans="2:3" ht="15">
      <c r="B6188" s="2">
        <v>40501.462006562499</v>
      </c>
      <c r="C6188" s="3" t="s">
        <v>5</v>
      </c>
    </row>
    <row r="6189" spans="2:3" ht="15">
      <c r="B6189" s="2">
        <v>40359.484235995369</v>
      </c>
      <c r="C6189" s="3" t="s">
        <v>5</v>
      </c>
    </row>
    <row r="6190" spans="2:3" ht="15">
      <c r="B6190" s="2">
        <v>40359.477609722227</v>
      </c>
      <c r="C6190" s="3" t="s">
        <v>5</v>
      </c>
    </row>
    <row r="6191" spans="2:3" ht="15">
      <c r="B6191" s="2">
        <v>40359.47852060185</v>
      </c>
      <c r="C6191" s="3" t="s">
        <v>5</v>
      </c>
    </row>
    <row r="6192" spans="2:3" ht="15">
      <c r="B6192" s="2">
        <v>40359.493700196763</v>
      </c>
      <c r="C6192" s="3" t="s">
        <v>5</v>
      </c>
    </row>
    <row r="6193" spans="2:3" ht="15">
      <c r="B6193" s="2">
        <v>40359.497326469907</v>
      </c>
      <c r="C6193" s="3" t="s">
        <v>5</v>
      </c>
    </row>
    <row r="6194" spans="2:3" ht="15">
      <c r="B6194" s="2">
        <v>40501.474467442131</v>
      </c>
      <c r="C6194" s="3" t="s">
        <v>5</v>
      </c>
    </row>
    <row r="6195" spans="2:3" ht="15">
      <c r="B6195" s="2">
        <v>40359.498697685187</v>
      </c>
      <c r="C6195" s="3" t="s">
        <v>5</v>
      </c>
    </row>
    <row r="6196" spans="2:3" ht="15">
      <c r="B6196" s="2">
        <v>40501.475528553237</v>
      </c>
      <c r="C6196" s="3" t="s">
        <v>5</v>
      </c>
    </row>
    <row r="6197" spans="2:3" ht="15">
      <c r="B6197" s="2">
        <v>40501.480245798615</v>
      </c>
      <c r="C6197" s="3" t="s">
        <v>5</v>
      </c>
    </row>
    <row r="6198" spans="2:3" ht="15">
      <c r="B6198" s="2">
        <v>40501.482894444445</v>
      </c>
      <c r="C6198" s="3" t="s">
        <v>5</v>
      </c>
    </row>
    <row r="6199" spans="2:3" ht="15">
      <c r="B6199" s="2">
        <v>40501.492947488427</v>
      </c>
      <c r="C6199" s="3" t="s">
        <v>5</v>
      </c>
    </row>
    <row r="6200" spans="2:3" ht="15">
      <c r="B6200" s="2">
        <v>40359.519077812496</v>
      </c>
      <c r="C6200" s="3" t="s">
        <v>5</v>
      </c>
    </row>
    <row r="6201" spans="2:3" ht="15">
      <c r="B6201" s="2">
        <v>40359.530973692134</v>
      </c>
      <c r="C6201" s="3" t="s">
        <v>5</v>
      </c>
    </row>
    <row r="6202" spans="2:3" ht="15">
      <c r="B6202" s="2">
        <v>40359.538986423613</v>
      </c>
      <c r="C6202" s="3" t="s">
        <v>5</v>
      </c>
    </row>
    <row r="6203" spans="2:3" ht="15">
      <c r="B6203" s="2">
        <v>40359.550763657404</v>
      </c>
      <c r="C6203" s="3" t="s">
        <v>5</v>
      </c>
    </row>
    <row r="6204" spans="2:3" ht="15">
      <c r="B6204" s="2">
        <v>40359.580786076389</v>
      </c>
      <c r="C6204" s="3" t="s">
        <v>5</v>
      </c>
    </row>
    <row r="6205" spans="2:3" ht="15">
      <c r="B6205" s="2">
        <v>40359.589657870376</v>
      </c>
      <c r="C6205" s="3" t="s">
        <v>5</v>
      </c>
    </row>
    <row r="6206" spans="2:3" ht="15">
      <c r="B6206" s="2">
        <v>40359.598045567131</v>
      </c>
      <c r="C6206" s="3" t="s">
        <v>5</v>
      </c>
    </row>
    <row r="6207" spans="2:3" ht="15">
      <c r="B6207" s="2">
        <v>40359.594592013884</v>
      </c>
      <c r="C6207" s="3" t="s">
        <v>5</v>
      </c>
    </row>
    <row r="6208" spans="2:3" ht="15">
      <c r="B6208" s="2">
        <v>40359.612304629627</v>
      </c>
      <c r="C6208" s="3" t="s">
        <v>5</v>
      </c>
    </row>
    <row r="6209" spans="2:3" ht="15">
      <c r="B6209" s="2">
        <v>40359.62568391204</v>
      </c>
      <c r="C6209" s="3" t="s">
        <v>5</v>
      </c>
    </row>
    <row r="6210" spans="2:3" ht="15">
      <c r="B6210" s="2">
        <v>40359.631246643519</v>
      </c>
      <c r="C6210" s="3" t="s">
        <v>5</v>
      </c>
    </row>
    <row r="6211" spans="2:3" ht="15">
      <c r="B6211" s="2">
        <v>40359.628948460646</v>
      </c>
      <c r="C6211" s="3" t="s">
        <v>5</v>
      </c>
    </row>
    <row r="6212" spans="2:3" ht="15">
      <c r="B6212" s="2">
        <v>40359.62933113426</v>
      </c>
      <c r="C6212" s="3" t="s">
        <v>5</v>
      </c>
    </row>
    <row r="6213" spans="2:3" ht="15">
      <c r="B6213" s="2">
        <v>40359.638751967592</v>
      </c>
      <c r="C6213" s="3" t="s">
        <v>5</v>
      </c>
    </row>
    <row r="6214" spans="2:3" ht="15">
      <c r="B6214" s="2">
        <v>40359.64444059028</v>
      </c>
      <c r="C6214" s="3" t="s">
        <v>5</v>
      </c>
    </row>
    <row r="6215" spans="2:3" ht="15">
      <c r="B6215" s="2">
        <v>40359.646524884258</v>
      </c>
      <c r="C6215" s="3" t="s">
        <v>5</v>
      </c>
    </row>
    <row r="6216" spans="2:3" ht="15">
      <c r="B6216" s="2">
        <v>40359.647610532411</v>
      </c>
      <c r="C6216" s="3" t="s">
        <v>5</v>
      </c>
    </row>
    <row r="6217" spans="2:3" ht="15">
      <c r="B6217" s="2">
        <v>40359.650557905094</v>
      </c>
      <c r="C6217" s="3" t="s">
        <v>5</v>
      </c>
    </row>
    <row r="6218" spans="2:3" ht="15">
      <c r="B6218" s="2">
        <v>40359.653184722229</v>
      </c>
      <c r="C6218" s="3" t="s">
        <v>5</v>
      </c>
    </row>
    <row r="6219" spans="2:3" ht="15">
      <c r="B6219" s="2">
        <v>40360.3871806713</v>
      </c>
      <c r="C6219" s="3" t="s">
        <v>5</v>
      </c>
    </row>
    <row r="6220" spans="2:3" ht="15">
      <c r="B6220" s="2">
        <v>40359.721661192132</v>
      </c>
      <c r="C6220" s="3" t="s">
        <v>5</v>
      </c>
    </row>
    <row r="6221" spans="2:3" ht="15">
      <c r="B6221" s="2">
        <v>40359.944159756946</v>
      </c>
      <c r="C6221" s="3" t="s">
        <v>5</v>
      </c>
    </row>
    <row r="6222" spans="2:3" ht="15">
      <c r="B6222" s="2">
        <v>40360.369019710648</v>
      </c>
      <c r="C6222" s="3" t="s">
        <v>5</v>
      </c>
    </row>
    <row r="6223" spans="2:3" ht="15">
      <c r="B6223" s="2">
        <v>40360.357024687502</v>
      </c>
      <c r="C6223" s="3" t="s">
        <v>5</v>
      </c>
    </row>
    <row r="6224" spans="2:3" ht="15">
      <c r="B6224" s="2">
        <v>40360.370072187499</v>
      </c>
      <c r="C6224" s="3" t="s">
        <v>5</v>
      </c>
    </row>
    <row r="6225" spans="2:3" ht="15">
      <c r="B6225" s="2">
        <v>40360.379650000003</v>
      </c>
      <c r="C6225" s="3" t="s">
        <v>5</v>
      </c>
    </row>
    <row r="6226" spans="2:3" ht="15">
      <c r="B6226" s="2">
        <v>40360.38328425926</v>
      </c>
      <c r="C6226" s="3" t="s">
        <v>5</v>
      </c>
    </row>
    <row r="6227" spans="2:3" ht="15">
      <c r="B6227" s="2">
        <v>40360.383777199073</v>
      </c>
      <c r="C6227" s="3" t="s">
        <v>5</v>
      </c>
    </row>
    <row r="6228" spans="2:3" ht="15">
      <c r="B6228" s="2">
        <v>40360.383785798615</v>
      </c>
      <c r="C6228" s="3" t="s">
        <v>5</v>
      </c>
    </row>
    <row r="6229" spans="2:3" ht="15">
      <c r="B6229" s="2">
        <v>40360.393161030093</v>
      </c>
      <c r="C6229" s="3" t="s">
        <v>5</v>
      </c>
    </row>
    <row r="6230" spans="2:3" ht="15">
      <c r="B6230" s="2">
        <v>40360.429101770831</v>
      </c>
      <c r="C6230" s="3" t="s">
        <v>5</v>
      </c>
    </row>
    <row r="6231" spans="2:3" ht="15">
      <c r="B6231" s="2">
        <v>40360.42924957176</v>
      </c>
      <c r="C6231" s="3" t="s">
        <v>5</v>
      </c>
    </row>
    <row r="6232" spans="2:3" ht="15">
      <c r="B6232" s="2">
        <v>40360.388536076389</v>
      </c>
      <c r="C6232" s="3" t="s">
        <v>5</v>
      </c>
    </row>
    <row r="6233" spans="2:3" ht="15">
      <c r="B6233" s="2">
        <v>40360.396443715275</v>
      </c>
      <c r="C6233" s="3" t="s">
        <v>5</v>
      </c>
    </row>
    <row r="6234" spans="2:3" ht="15">
      <c r="B6234" s="2">
        <v>40360.430765046294</v>
      </c>
      <c r="C6234" s="3" t="s">
        <v>5</v>
      </c>
    </row>
    <row r="6235" spans="2:3" ht="15">
      <c r="B6235" s="2">
        <v>40360.430844641203</v>
      </c>
      <c r="C6235" s="3" t="s">
        <v>5</v>
      </c>
    </row>
    <row r="6236" spans="2:3" ht="15">
      <c r="B6236" s="2">
        <v>40360.402554432869</v>
      </c>
      <c r="C6236" s="3" t="s">
        <v>5</v>
      </c>
    </row>
    <row r="6237" spans="2:3" ht="15">
      <c r="B6237" s="2">
        <v>40360.406238657408</v>
      </c>
      <c r="C6237" s="3" t="s">
        <v>5</v>
      </c>
    </row>
    <row r="6238" spans="2:3" ht="15">
      <c r="B6238" s="2">
        <v>40360.420447916666</v>
      </c>
      <c r="C6238" s="3" t="s">
        <v>5</v>
      </c>
    </row>
    <row r="6239" spans="2:3" ht="15">
      <c r="B6239" s="2">
        <v>40360.458099386567</v>
      </c>
      <c r="C6239" s="3" t="s">
        <v>5</v>
      </c>
    </row>
    <row r="6240" spans="2:3" ht="15">
      <c r="B6240" s="2">
        <v>40360.42403761574</v>
      </c>
      <c r="C6240" s="3" t="s">
        <v>5</v>
      </c>
    </row>
    <row r="6241" spans="2:3" ht="15">
      <c r="B6241" s="2">
        <v>40360.429477581019</v>
      </c>
      <c r="C6241" s="3" t="s">
        <v>5</v>
      </c>
    </row>
    <row r="6242" spans="2:3" ht="15">
      <c r="B6242" s="2">
        <v>40360.430254861116</v>
      </c>
      <c r="C6242" s="3" t="s">
        <v>5</v>
      </c>
    </row>
    <row r="6243" spans="2:3" ht="15">
      <c r="B6243" s="2">
        <v>40360.450897141207</v>
      </c>
      <c r="C6243" s="3" t="s">
        <v>5</v>
      </c>
    </row>
    <row r="6244" spans="2:3" ht="15">
      <c r="B6244" s="2">
        <v>40360.489696145829</v>
      </c>
      <c r="C6244" s="3" t="s">
        <v>5</v>
      </c>
    </row>
    <row r="6245" spans="2:3" ht="15">
      <c r="B6245" s="2">
        <v>40360.479058599536</v>
      </c>
      <c r="C6245" s="3" t="s">
        <v>5</v>
      </c>
    </row>
    <row r="6246" spans="2:3" ht="15">
      <c r="B6246" s="2">
        <v>40360.482682210648</v>
      </c>
      <c r="C6246" s="3" t="s">
        <v>5</v>
      </c>
    </row>
    <row r="6247" spans="2:3" ht="15">
      <c r="B6247" s="2">
        <v>40360.48655277778</v>
      </c>
      <c r="C6247" s="3" t="s">
        <v>5</v>
      </c>
    </row>
    <row r="6248" spans="2:3" ht="15">
      <c r="B6248" s="2">
        <v>40501.51009664352</v>
      </c>
      <c r="C6248" s="3" t="s">
        <v>5</v>
      </c>
    </row>
    <row r="6249" spans="2:3" ht="15">
      <c r="B6249" s="2">
        <v>40360.505507870366</v>
      </c>
      <c r="C6249" s="3" t="s">
        <v>5</v>
      </c>
    </row>
    <row r="6250" spans="2:3" ht="15">
      <c r="B6250" s="2">
        <v>40360.532325081018</v>
      </c>
      <c r="C6250" s="3" t="s">
        <v>5</v>
      </c>
    </row>
    <row r="6251" spans="2:3" ht="15">
      <c r="B6251" s="2">
        <v>40360.532525810188</v>
      </c>
      <c r="C6251" s="3" t="s">
        <v>5</v>
      </c>
    </row>
    <row r="6252" spans="2:3" ht="15">
      <c r="B6252" s="2">
        <v>40360.513251585653</v>
      </c>
      <c r="C6252" s="3" t="s">
        <v>5</v>
      </c>
    </row>
    <row r="6253" spans="2:3" ht="15">
      <c r="B6253" s="2">
        <v>40360.522797685189</v>
      </c>
      <c r="C6253" s="3" t="s">
        <v>5</v>
      </c>
    </row>
    <row r="6254" spans="2:3" ht="15">
      <c r="B6254" s="2">
        <v>40360.528881331018</v>
      </c>
      <c r="C6254" s="3" t="s">
        <v>5</v>
      </c>
    </row>
    <row r="6255" spans="2:3" ht="15">
      <c r="B6255" s="2">
        <v>40360.614182986115</v>
      </c>
      <c r="C6255" s="3" t="s">
        <v>5</v>
      </c>
    </row>
    <row r="6256" spans="2:3" ht="15">
      <c r="B6256" s="2">
        <v>40360.65499988426</v>
      </c>
      <c r="C6256" s="3" t="s">
        <v>5</v>
      </c>
    </row>
    <row r="6257" spans="2:3" ht="15">
      <c r="B6257" s="2">
        <v>40360.655663888887</v>
      </c>
      <c r="C6257" s="3" t="s">
        <v>5</v>
      </c>
    </row>
    <row r="6258" spans="2:3" ht="15">
      <c r="B6258" s="2">
        <v>40360.657224849536</v>
      </c>
      <c r="C6258" s="3" t="s">
        <v>5</v>
      </c>
    </row>
    <row r="6259" spans="2:3" ht="15">
      <c r="B6259" s="2">
        <v>40360.663194016204</v>
      </c>
      <c r="C6259" s="3" t="s">
        <v>5</v>
      </c>
    </row>
    <row r="6260" spans="2:3" ht="15">
      <c r="B6260" s="2">
        <v>40360.676790011574</v>
      </c>
      <c r="C6260" s="3" t="s">
        <v>5</v>
      </c>
    </row>
    <row r="6261" spans="2:3" ht="15">
      <c r="B6261" s="2">
        <v>40360.69817758102</v>
      </c>
      <c r="C6261" s="3" t="s">
        <v>5</v>
      </c>
    </row>
    <row r="6262" spans="2:3" ht="15">
      <c r="B6262" s="2">
        <v>40360.700970451391</v>
      </c>
      <c r="C6262" s="3" t="s">
        <v>5</v>
      </c>
    </row>
    <row r="6263" spans="2:3" ht="15">
      <c r="B6263" s="2">
        <v>40360.700001655088</v>
      </c>
      <c r="C6263" s="3" t="s">
        <v>5</v>
      </c>
    </row>
    <row r="6264" spans="2:3" ht="15">
      <c r="B6264" s="2">
        <v>40360.715778437501</v>
      </c>
      <c r="C6264" s="3" t="s">
        <v>5</v>
      </c>
    </row>
    <row r="6265" spans="2:3" ht="15">
      <c r="B6265" s="2">
        <v>40361.40325466435</v>
      </c>
      <c r="C6265" s="3" t="s">
        <v>5</v>
      </c>
    </row>
    <row r="6266" spans="2:3" ht="15">
      <c r="B6266" s="2">
        <v>40360.750144675927</v>
      </c>
      <c r="C6266" s="3" t="s">
        <v>5</v>
      </c>
    </row>
    <row r="6267" spans="2:3" ht="15">
      <c r="B6267" s="2">
        <v>40360.809664618057</v>
      </c>
      <c r="C6267" s="3" t="s">
        <v>5</v>
      </c>
    </row>
    <row r="6268" spans="2:3" ht="15">
      <c r="B6268" s="2">
        <v>40360.977236956016</v>
      </c>
      <c r="C6268" s="3" t="s">
        <v>5</v>
      </c>
    </row>
    <row r="6269" spans="2:3" ht="15">
      <c r="B6269" s="2">
        <v>40361.34943263889</v>
      </c>
      <c r="C6269" s="3" t="s">
        <v>5</v>
      </c>
    </row>
    <row r="6270" spans="2:3" ht="15">
      <c r="B6270" s="2">
        <v>40361.37903275463</v>
      </c>
      <c r="C6270" s="3" t="s">
        <v>5</v>
      </c>
    </row>
    <row r="6271" spans="2:3" ht="15">
      <c r="B6271" s="2">
        <v>40361.386599537036</v>
      </c>
      <c r="C6271" s="3" t="s">
        <v>5</v>
      </c>
    </row>
    <row r="6272" spans="2:3" ht="15">
      <c r="B6272" s="2">
        <v>40361.393428553238</v>
      </c>
      <c r="C6272" s="3" t="s">
        <v>5</v>
      </c>
    </row>
    <row r="6273" spans="2:3" ht="15">
      <c r="B6273" s="2">
        <v>40361.389814120368</v>
      </c>
      <c r="C6273" s="3" t="s">
        <v>5</v>
      </c>
    </row>
    <row r="6274" spans="2:3" ht="15">
      <c r="B6274" s="2">
        <v>40361.397087268524</v>
      </c>
      <c r="C6274" s="3" t="s">
        <v>5</v>
      </c>
    </row>
    <row r="6275" spans="2:3" ht="15">
      <c r="B6275" s="2">
        <v>40361.398716898148</v>
      </c>
      <c r="C6275" s="3" t="s">
        <v>5</v>
      </c>
    </row>
    <row r="6276" spans="2:3" ht="15">
      <c r="B6276" s="2">
        <v>40361.40754320602</v>
      </c>
      <c r="C6276" s="3" t="s">
        <v>5</v>
      </c>
    </row>
    <row r="6277" spans="2:3" ht="15">
      <c r="B6277" s="2">
        <v>40361.402280590279</v>
      </c>
      <c r="C6277" s="3" t="s">
        <v>5</v>
      </c>
    </row>
    <row r="6278" spans="2:3" ht="15">
      <c r="B6278" s="2">
        <v>40361.408008796294</v>
      </c>
      <c r="C6278" s="3" t="s">
        <v>5</v>
      </c>
    </row>
    <row r="6279" spans="2:3" ht="15">
      <c r="B6279" s="2">
        <v>40361.424598460653</v>
      </c>
      <c r="C6279" s="3" t="s">
        <v>5</v>
      </c>
    </row>
    <row r="6280" spans="2:3" ht="15">
      <c r="B6280" s="2">
        <v>40361.430370486109</v>
      </c>
      <c r="C6280" s="3" t="s">
        <v>5</v>
      </c>
    </row>
    <row r="6281" spans="2:3" ht="15">
      <c r="B6281" s="2">
        <v>40361.441345717598</v>
      </c>
      <c r="C6281" s="3" t="s">
        <v>5</v>
      </c>
    </row>
    <row r="6282" spans="2:3" ht="15">
      <c r="B6282" s="2">
        <v>40361.441393437497</v>
      </c>
      <c r="C6282" s="3" t="s">
        <v>5</v>
      </c>
    </row>
    <row r="6283" spans="2:3" ht="15">
      <c r="B6283" s="2">
        <v>40361.460035266202</v>
      </c>
      <c r="C6283" s="3" t="s">
        <v>5</v>
      </c>
    </row>
    <row r="6284" spans="2:3" ht="15">
      <c r="B6284" s="2">
        <v>40361.461914039355</v>
      </c>
      <c r="C6284" s="3" t="s">
        <v>5</v>
      </c>
    </row>
    <row r="6285" spans="2:3" ht="15">
      <c r="B6285" s="2">
        <v>40361.478844791665</v>
      </c>
      <c r="C6285" s="3" t="s">
        <v>5</v>
      </c>
    </row>
    <row r="6286" spans="2:3" ht="15">
      <c r="B6286" s="2">
        <v>40361.479889618051</v>
      </c>
      <c r="C6286" s="3" t="s">
        <v>5</v>
      </c>
    </row>
    <row r="6287" spans="2:3" ht="15">
      <c r="B6287" s="2">
        <v>40361.500196875</v>
      </c>
      <c r="C6287" s="3" t="s">
        <v>5</v>
      </c>
    </row>
    <row r="6288" spans="2:3" ht="15">
      <c r="B6288" s="2">
        <v>40361.488397569447</v>
      </c>
      <c r="C6288" s="3" t="s">
        <v>5</v>
      </c>
    </row>
    <row r="6289" spans="2:3" ht="15">
      <c r="B6289" s="2">
        <v>40361.509276192126</v>
      </c>
      <c r="C6289" s="3" t="s">
        <v>5</v>
      </c>
    </row>
    <row r="6290" spans="2:3" ht="15">
      <c r="B6290" s="2">
        <v>40361.520894942129</v>
      </c>
      <c r="C6290" s="3" t="s">
        <v>5</v>
      </c>
    </row>
    <row r="6291" spans="2:3" ht="15">
      <c r="B6291" s="2">
        <v>40361.558130752317</v>
      </c>
      <c r="C6291" s="3" t="s">
        <v>5</v>
      </c>
    </row>
    <row r="6292" spans="2:3" ht="15">
      <c r="B6292" s="2">
        <v>40361.558313229172</v>
      </c>
      <c r="C6292" s="3" t="s">
        <v>5</v>
      </c>
    </row>
    <row r="6293" spans="2:3" ht="15">
      <c r="B6293" s="2">
        <v>40361.529279548617</v>
      </c>
      <c r="C6293" s="3" t="s">
        <v>5</v>
      </c>
    </row>
    <row r="6294" spans="2:3" ht="15">
      <c r="B6294" s="2">
        <v>40361.553466585647</v>
      </c>
      <c r="C6294" s="3" t="s">
        <v>5</v>
      </c>
    </row>
    <row r="6295" spans="2:3" ht="15">
      <c r="B6295" s="2">
        <v>40361.557212962965</v>
      </c>
      <c r="C6295" s="3" t="s">
        <v>5</v>
      </c>
    </row>
    <row r="6296" spans="2:3" ht="15">
      <c r="B6296" s="2">
        <v>40361.55742075231</v>
      </c>
      <c r="C6296" s="3" t="s">
        <v>5</v>
      </c>
    </row>
    <row r="6297" spans="2:3" ht="15">
      <c r="B6297" s="2">
        <v>40361.562152430561</v>
      </c>
      <c r="C6297" s="3" t="s">
        <v>5</v>
      </c>
    </row>
    <row r="6298" spans="2:3" ht="15">
      <c r="B6298" s="2">
        <v>40361.567264120371</v>
      </c>
      <c r="C6298" s="3" t="s">
        <v>5</v>
      </c>
    </row>
    <row r="6299" spans="2:3" ht="15">
      <c r="B6299" s="2">
        <v>40361.595723530096</v>
      </c>
      <c r="C6299" s="3" t="s">
        <v>5</v>
      </c>
    </row>
    <row r="6300" spans="2:3" ht="15">
      <c r="B6300" s="2">
        <v>40361.597978587961</v>
      </c>
      <c r="C6300" s="3" t="s">
        <v>5</v>
      </c>
    </row>
    <row r="6301" spans="2:3" ht="15">
      <c r="B6301" s="2">
        <v>40361.606026273148</v>
      </c>
      <c r="C6301" s="3" t="s">
        <v>5</v>
      </c>
    </row>
    <row r="6302" spans="2:3" ht="15">
      <c r="B6302" s="2">
        <v>40361.636099652773</v>
      </c>
      <c r="C6302" s="3" t="s">
        <v>5</v>
      </c>
    </row>
    <row r="6303" spans="2:3" ht="15">
      <c r="B6303" s="2">
        <v>40361.608474537039</v>
      </c>
      <c r="C6303" s="3" t="s">
        <v>5</v>
      </c>
    </row>
    <row r="6304" spans="2:3" ht="15">
      <c r="B6304" s="2">
        <v>40361.640435069443</v>
      </c>
      <c r="C6304" s="3" t="s">
        <v>5</v>
      </c>
    </row>
    <row r="6305" spans="2:3" ht="15">
      <c r="B6305" s="2">
        <v>40361.636871446761</v>
      </c>
      <c r="C6305" s="3" t="s">
        <v>5</v>
      </c>
    </row>
    <row r="6306" spans="2:3" ht="15">
      <c r="B6306" s="2">
        <v>40361.649734988423</v>
      </c>
      <c r="C6306" s="3" t="s">
        <v>5</v>
      </c>
    </row>
    <row r="6307" spans="2:3" ht="15">
      <c r="B6307" s="2">
        <v>40361.649825462962</v>
      </c>
      <c r="C6307" s="3" t="s">
        <v>5</v>
      </c>
    </row>
    <row r="6308" spans="2:3" ht="15">
      <c r="B6308" s="2">
        <v>40361.666078553237</v>
      </c>
      <c r="C6308" s="3" t="s">
        <v>5</v>
      </c>
    </row>
    <row r="6309" spans="2:3" ht="15">
      <c r="B6309" s="2">
        <v>40362.477885185188</v>
      </c>
      <c r="C6309" s="3" t="s">
        <v>5</v>
      </c>
    </row>
    <row r="6310" spans="2:3" ht="15">
      <c r="B6310" s="2">
        <v>40501.566969756939</v>
      </c>
      <c r="C6310" s="3" t="s">
        <v>5</v>
      </c>
    </row>
    <row r="6311" spans="2:3" ht="15">
      <c r="B6311" s="2">
        <v>40364.396207256948</v>
      </c>
      <c r="C6311" s="3" t="s">
        <v>5</v>
      </c>
    </row>
    <row r="6312" spans="2:3" ht="15">
      <c r="B6312" s="2">
        <v>40364.397095717592</v>
      </c>
      <c r="C6312" s="3" t="s">
        <v>5</v>
      </c>
    </row>
    <row r="6313" spans="2:3" ht="15">
      <c r="B6313" s="2">
        <v>40361.676061261576</v>
      </c>
      <c r="C6313" s="3" t="s">
        <v>5</v>
      </c>
    </row>
    <row r="6314" spans="2:3" ht="15">
      <c r="B6314" s="2">
        <v>40361.859165821756</v>
      </c>
      <c r="C6314" s="3" t="s">
        <v>5</v>
      </c>
    </row>
    <row r="6315" spans="2:3" ht="15">
      <c r="B6315" s="2">
        <v>40501.563037384258</v>
      </c>
      <c r="C6315" s="3" t="s">
        <v>5</v>
      </c>
    </row>
    <row r="6316" spans="2:3" ht="15">
      <c r="B6316" s="2">
        <v>40364.399292210648</v>
      </c>
      <c r="C6316" s="3" t="s">
        <v>5</v>
      </c>
    </row>
    <row r="6317" spans="2:3" ht="15">
      <c r="B6317" s="2">
        <v>40364.39987734954</v>
      </c>
      <c r="C6317" s="3" t="s">
        <v>5</v>
      </c>
    </row>
    <row r="6318" spans="2:3" ht="15">
      <c r="B6318" s="2">
        <v>40501.579690740742</v>
      </c>
      <c r="C6318" s="3" t="s">
        <v>5</v>
      </c>
    </row>
    <row r="6319" spans="2:3" ht="15">
      <c r="B6319" s="2">
        <v>40362.479767939811</v>
      </c>
      <c r="C6319" s="3" t="s">
        <v>5</v>
      </c>
    </row>
    <row r="6320" spans="2:3" ht="15">
      <c r="B6320" s="2">
        <v>40364.37628329861</v>
      </c>
      <c r="C6320" s="3" t="s">
        <v>5</v>
      </c>
    </row>
    <row r="6321" spans="2:3" ht="15">
      <c r="B6321" s="2">
        <v>40362.628239004625</v>
      </c>
      <c r="C6321" s="3" t="s">
        <v>5</v>
      </c>
    </row>
    <row r="6322" spans="2:3" ht="15">
      <c r="B6322" s="2">
        <v>40364.381782326389</v>
      </c>
      <c r="C6322" s="3" t="s">
        <v>5</v>
      </c>
    </row>
    <row r="6323" spans="2:3" ht="15">
      <c r="B6323" s="2">
        <v>40364.355869826388</v>
      </c>
      <c r="C6323" s="3" t="s">
        <v>5</v>
      </c>
    </row>
    <row r="6324" spans="2:3" ht="15">
      <c r="B6324" s="2">
        <v>40364.370079710643</v>
      </c>
      <c r="C6324" s="3" t="s">
        <v>5</v>
      </c>
    </row>
    <row r="6325" spans="2:3" ht="15">
      <c r="B6325" s="2">
        <v>40364.38003197917</v>
      </c>
      <c r="C6325" s="3" t="s">
        <v>5</v>
      </c>
    </row>
    <row r="6326" spans="2:3" ht="15">
      <c r="B6326" s="2">
        <v>40364.383725</v>
      </c>
      <c r="C6326" s="3" t="s">
        <v>5</v>
      </c>
    </row>
    <row r="6327" spans="2:3" ht="15">
      <c r="B6327" s="2">
        <v>40364.38774082176</v>
      </c>
      <c r="C6327" s="3" t="s">
        <v>5</v>
      </c>
    </row>
    <row r="6328" spans="2:3" ht="15">
      <c r="B6328" s="2">
        <v>40364.389198460645</v>
      </c>
      <c r="C6328" s="3" t="s">
        <v>5</v>
      </c>
    </row>
    <row r="6329" spans="2:3" ht="15">
      <c r="B6329" s="2">
        <v>40364.389460497689</v>
      </c>
      <c r="C6329" s="3" t="s">
        <v>5</v>
      </c>
    </row>
    <row r="6330" spans="2:3" ht="15">
      <c r="B6330" s="2">
        <v>40364.386338807868</v>
      </c>
      <c r="C6330" s="3" t="s">
        <v>5</v>
      </c>
    </row>
    <row r="6331" spans="2:3" ht="15">
      <c r="B6331" s="2">
        <v>40364.392164618061</v>
      </c>
      <c r="C6331" s="3" t="s">
        <v>5</v>
      </c>
    </row>
    <row r="6332" spans="2:3" ht="15">
      <c r="B6332" s="2">
        <v>40364.390574537036</v>
      </c>
      <c r="C6332" s="3" t="s">
        <v>5</v>
      </c>
    </row>
    <row r="6333" spans="2:3" ht="15">
      <c r="B6333" s="2">
        <v>40364.401517511571</v>
      </c>
      <c r="C6333" s="3" t="s">
        <v>5</v>
      </c>
    </row>
    <row r="6334" spans="2:3" ht="15">
      <c r="B6334" s="2">
        <v>40364.404390625001</v>
      </c>
      <c r="C6334" s="3" t="s">
        <v>5</v>
      </c>
    </row>
    <row r="6335" spans="2:3" ht="15">
      <c r="B6335" s="2">
        <v>40364.405915277777</v>
      </c>
      <c r="C6335" s="3" t="s">
        <v>5</v>
      </c>
    </row>
    <row r="6336" spans="2:3" ht="15">
      <c r="B6336" s="2">
        <v>40364.406813229165</v>
      </c>
      <c r="C6336" s="3" t="s">
        <v>5</v>
      </c>
    </row>
    <row r="6337" spans="2:3" ht="15">
      <c r="B6337" s="2">
        <v>40501.603408298615</v>
      </c>
      <c r="C6337" s="3" t="s">
        <v>5</v>
      </c>
    </row>
    <row r="6338" spans="2:3" ht="15">
      <c r="B6338" s="2">
        <v>40501.603504131948</v>
      </c>
      <c r="C6338" s="3" t="s">
        <v>5</v>
      </c>
    </row>
    <row r="6339" spans="2:3" ht="15">
      <c r="B6339" s="2">
        <v>40364.41614267361</v>
      </c>
      <c r="C6339" s="3" t="s">
        <v>5</v>
      </c>
    </row>
    <row r="6340" spans="2:3" ht="15">
      <c r="B6340" s="2">
        <v>40501.595767592589</v>
      </c>
      <c r="C6340" s="3" t="s">
        <v>5</v>
      </c>
    </row>
    <row r="6341" spans="2:3" ht="15">
      <c r="B6341" s="2">
        <v>40501.594659374998</v>
      </c>
      <c r="C6341" s="3" t="s">
        <v>5</v>
      </c>
    </row>
    <row r="6342" spans="2:3" ht="15">
      <c r="B6342" s="2">
        <v>40501.615854861113</v>
      </c>
      <c r="C6342" s="3" t="s">
        <v>5</v>
      </c>
    </row>
    <row r="6343" spans="2:3" ht="15">
      <c r="B6343" s="2">
        <v>40501.627307488423</v>
      </c>
      <c r="C6343" s="3" t="s">
        <v>5</v>
      </c>
    </row>
    <row r="6344" spans="2:3" ht="15">
      <c r="B6344" s="2">
        <v>40501.65421296296</v>
      </c>
      <c r="C6344" s="3" t="s">
        <v>5</v>
      </c>
    </row>
    <row r="6345" spans="2:3" ht="15">
      <c r="B6345" s="2">
        <v>40501.658799421297</v>
      </c>
      <c r="C6345" s="3" t="s">
        <v>5</v>
      </c>
    </row>
    <row r="6346" spans="2:3" ht="15">
      <c r="B6346" s="2">
        <v>40364.422388923616</v>
      </c>
      <c r="C6346" s="3" t="s">
        <v>5</v>
      </c>
    </row>
    <row r="6347" spans="2:3" ht="15">
      <c r="B6347" s="2">
        <v>40364.428998414347</v>
      </c>
      <c r="C6347" s="3" t="s">
        <v>5</v>
      </c>
    </row>
    <row r="6348" spans="2:3" ht="15">
      <c r="B6348" s="2">
        <v>40501.664875925926</v>
      </c>
      <c r="C6348" s="3" t="s">
        <v>5</v>
      </c>
    </row>
    <row r="6349" spans="2:3" ht="15">
      <c r="B6349" s="2">
        <v>40501.674032407405</v>
      </c>
      <c r="C6349" s="3" t="s">
        <v>5</v>
      </c>
    </row>
    <row r="6350" spans="2:3" ht="15">
      <c r="B6350" s="2">
        <v>40501.6564125</v>
      </c>
      <c r="C6350" s="3" t="s">
        <v>5</v>
      </c>
    </row>
    <row r="6351" spans="2:3" ht="15">
      <c r="B6351" s="2">
        <v>40501.656498958335</v>
      </c>
      <c r="C6351" s="3" t="s">
        <v>5</v>
      </c>
    </row>
    <row r="6352" spans="2:3" ht="15">
      <c r="B6352" s="2">
        <v>40501.676627233799</v>
      </c>
      <c r="C6352" s="3" t="s">
        <v>5</v>
      </c>
    </row>
    <row r="6353" spans="2:3" ht="15">
      <c r="B6353" s="2">
        <v>40364.437323495367</v>
      </c>
      <c r="C6353" s="3" t="s">
        <v>5</v>
      </c>
    </row>
    <row r="6354" spans="2:3" ht="15">
      <c r="B6354" s="2">
        <v>40364.432882523142</v>
      </c>
      <c r="C6354" s="3" t="s">
        <v>5</v>
      </c>
    </row>
    <row r="6355" spans="2:3" ht="15">
      <c r="B6355" s="2">
        <v>40364.438568090278</v>
      </c>
      <c r="C6355" s="3" t="s">
        <v>5</v>
      </c>
    </row>
    <row r="6356" spans="2:3" ht="15">
      <c r="B6356" s="2">
        <v>40364.443035300923</v>
      </c>
      <c r="C6356" s="3" t="s">
        <v>5</v>
      </c>
    </row>
    <row r="6357" spans="2:3" ht="15">
      <c r="B6357" s="2">
        <v>40364.45172769676</v>
      </c>
      <c r="C6357" s="3" t="s">
        <v>5</v>
      </c>
    </row>
    <row r="6358" spans="2:3" ht="15">
      <c r="B6358" s="2">
        <v>40364.451941747684</v>
      </c>
      <c r="C6358" s="3" t="s">
        <v>5</v>
      </c>
    </row>
    <row r="6359" spans="2:3" ht="15">
      <c r="B6359" s="2">
        <v>40364.444686689814</v>
      </c>
      <c r="C6359" s="3" t="s">
        <v>5</v>
      </c>
    </row>
    <row r="6360" spans="2:3" ht="15">
      <c r="B6360" s="2">
        <v>40364.446764583336</v>
      </c>
      <c r="C6360" s="3" t="s">
        <v>5</v>
      </c>
    </row>
    <row r="6361" spans="2:3" ht="15">
      <c r="B6361" s="2">
        <v>40364.44699340278</v>
      </c>
      <c r="C6361" s="3" t="s">
        <v>5</v>
      </c>
    </row>
    <row r="6362" spans="2:3" ht="15">
      <c r="B6362" s="2">
        <v>40364.450278900462</v>
      </c>
      <c r="C6362" s="3" t="s">
        <v>5</v>
      </c>
    </row>
    <row r="6363" spans="2:3" ht="15">
      <c r="B6363" s="2">
        <v>40364.454686111108</v>
      </c>
      <c r="C6363" s="3" t="s">
        <v>5</v>
      </c>
    </row>
    <row r="6364" spans="2:3" ht="15">
      <c r="B6364" s="2">
        <v>40364.455696493053</v>
      </c>
      <c r="C6364" s="3" t="s">
        <v>5</v>
      </c>
    </row>
    <row r="6365" spans="2:3" ht="15">
      <c r="B6365" s="2">
        <v>40364.451784409721</v>
      </c>
      <c r="C6365" s="3" t="s">
        <v>5</v>
      </c>
    </row>
    <row r="6366" spans="2:3" ht="15">
      <c r="B6366" s="2">
        <v>40364.453642673616</v>
      </c>
      <c r="C6366" s="3" t="s">
        <v>5</v>
      </c>
    </row>
    <row r="6367" spans="2:3" ht="15">
      <c r="B6367" s="2">
        <v>40364.459584375007</v>
      </c>
      <c r="C6367" s="3" t="s">
        <v>5</v>
      </c>
    </row>
    <row r="6368" spans="2:3" ht="15">
      <c r="B6368" s="2">
        <v>40364.459431365744</v>
      </c>
      <c r="C6368" s="3" t="s">
        <v>5</v>
      </c>
    </row>
    <row r="6369" spans="2:3" ht="15">
      <c r="B6369" s="2">
        <v>40364.46447496528</v>
      </c>
      <c r="C6369" s="3" t="s">
        <v>5</v>
      </c>
    </row>
    <row r="6370" spans="2:3" ht="15">
      <c r="B6370" s="2">
        <v>40364.465443518515</v>
      </c>
      <c r="C6370" s="3" t="s">
        <v>5</v>
      </c>
    </row>
    <row r="6371" spans="2:3" ht="15">
      <c r="B6371" s="2">
        <v>40364.469965972225</v>
      </c>
      <c r="C6371" s="3" t="s">
        <v>5</v>
      </c>
    </row>
    <row r="6372" spans="2:3" ht="15">
      <c r="B6372" s="2">
        <v>40364.500313807868</v>
      </c>
      <c r="C6372" s="3" t="s">
        <v>5</v>
      </c>
    </row>
    <row r="6373" spans="2:3" ht="15">
      <c r="B6373" s="2">
        <v>40364.480967476855</v>
      </c>
      <c r="C6373" s="3" t="s">
        <v>5</v>
      </c>
    </row>
    <row r="6374" spans="2:3" ht="15">
      <c r="B6374" s="2">
        <v>40364.492386493061</v>
      </c>
      <c r="C6374" s="3" t="s">
        <v>5</v>
      </c>
    </row>
    <row r="6375" spans="2:3" ht="15">
      <c r="B6375" s="2">
        <v>40364.492970798608</v>
      </c>
      <c r="C6375" s="3" t="s">
        <v>5</v>
      </c>
    </row>
    <row r="6376" spans="2:3" ht="15">
      <c r="B6376" s="2">
        <v>40364.498373692128</v>
      </c>
      <c r="C6376" s="3" t="s">
        <v>5</v>
      </c>
    </row>
    <row r="6377" spans="2:3" ht="15">
      <c r="B6377" s="2">
        <v>40364.498504247684</v>
      </c>
      <c r="C6377" s="3" t="s">
        <v>5</v>
      </c>
    </row>
    <row r="6378" spans="2:3" ht="15">
      <c r="B6378" s="2">
        <v>40364.498573495366</v>
      </c>
      <c r="C6378" s="3" t="s">
        <v>5</v>
      </c>
    </row>
    <row r="6379" spans="2:3" ht="15">
      <c r="B6379" s="2">
        <v>40364.510530324071</v>
      </c>
      <c r="C6379" s="3" t="s">
        <v>5</v>
      </c>
    </row>
    <row r="6380" spans="2:3" ht="15">
      <c r="B6380" s="2">
        <v>40501.722926851849</v>
      </c>
      <c r="C6380" s="3" t="s">
        <v>5</v>
      </c>
    </row>
    <row r="6381" spans="2:3" ht="15">
      <c r="B6381" s="2">
        <v>40501.722783831021</v>
      </c>
      <c r="C6381" s="3" t="s">
        <v>5</v>
      </c>
    </row>
    <row r="6382" spans="2:3" ht="15">
      <c r="B6382" s="2">
        <v>40501.731312152784</v>
      </c>
      <c r="C6382" s="3" t="s">
        <v>5</v>
      </c>
    </row>
    <row r="6383" spans="2:3" ht="15">
      <c r="B6383" s="2">
        <v>40501.713701701388</v>
      </c>
      <c r="C6383" s="3" t="s">
        <v>5</v>
      </c>
    </row>
    <row r="6384" spans="2:3" ht="15">
      <c r="B6384" s="2">
        <v>40364.513266782407</v>
      </c>
      <c r="C6384" s="3" t="s">
        <v>5</v>
      </c>
    </row>
    <row r="6385" spans="2:3" ht="15">
      <c r="B6385" s="2">
        <v>40364.513149155093</v>
      </c>
      <c r="C6385" s="3" t="s">
        <v>5</v>
      </c>
    </row>
    <row r="6386" spans="2:3" ht="15">
      <c r="B6386" s="2">
        <v>40364.518859641204</v>
      </c>
      <c r="C6386" s="3" t="s">
        <v>5</v>
      </c>
    </row>
    <row r="6387" spans="2:3" ht="15">
      <c r="B6387" s="2">
        <v>40364.519013391204</v>
      </c>
      <c r="C6387" s="3" t="s">
        <v>5</v>
      </c>
    </row>
    <row r="6388" spans="2:3" ht="15">
      <c r="B6388" s="2">
        <v>40364.51921755787</v>
      </c>
      <c r="C6388" s="3" t="s">
        <v>5</v>
      </c>
    </row>
    <row r="6389" spans="2:3" ht="15">
      <c r="B6389" s="2">
        <v>40364.519504201387</v>
      </c>
      <c r="C6389" s="3" t="s">
        <v>5</v>
      </c>
    </row>
    <row r="6390" spans="2:3" ht="15">
      <c r="B6390" s="2">
        <v>40364.521962962965</v>
      </c>
      <c r="C6390" s="3" t="s">
        <v>5</v>
      </c>
    </row>
    <row r="6391" spans="2:3" ht="15">
      <c r="B6391" s="2">
        <v>40364.522272534727</v>
      </c>
      <c r="C6391" s="3" t="s">
        <v>5</v>
      </c>
    </row>
    <row r="6392" spans="2:3" ht="15">
      <c r="B6392" s="2">
        <v>40364.530760567133</v>
      </c>
      <c r="C6392" s="3" t="s">
        <v>5</v>
      </c>
    </row>
    <row r="6393" spans="2:3" ht="15">
      <c r="B6393" s="2">
        <v>40364.524504780093</v>
      </c>
      <c r="C6393" s="3" t="s">
        <v>5</v>
      </c>
    </row>
    <row r="6394" spans="2:3" ht="15">
      <c r="B6394" s="2">
        <v>40364.529465474538</v>
      </c>
      <c r="C6394" s="3" t="s">
        <v>5</v>
      </c>
    </row>
    <row r="6395" spans="2:3" ht="15">
      <c r="B6395" s="2">
        <v>40364.534051006944</v>
      </c>
      <c r="C6395" s="3" t="s">
        <v>5</v>
      </c>
    </row>
    <row r="6396" spans="2:3" ht="15">
      <c r="B6396" s="2">
        <v>40501.737227511578</v>
      </c>
      <c r="C6396" s="3" t="s">
        <v>5</v>
      </c>
    </row>
    <row r="6397" spans="2:3" ht="15">
      <c r="B6397" s="2">
        <v>40501.740343402773</v>
      </c>
      <c r="C6397" s="3" t="s">
        <v>5</v>
      </c>
    </row>
    <row r="6398" spans="2:3" ht="15">
      <c r="B6398" s="2">
        <v>40501.747411307872</v>
      </c>
      <c r="C6398" s="3" t="s">
        <v>5</v>
      </c>
    </row>
    <row r="6399" spans="2:3" ht="15">
      <c r="B6399" s="2">
        <v>40501.747505520834</v>
      </c>
      <c r="C6399" s="3" t="s">
        <v>5</v>
      </c>
    </row>
    <row r="6400" spans="2:3" ht="15">
      <c r="B6400" s="2">
        <v>40501.747715821759</v>
      </c>
      <c r="C6400" s="3" t="s">
        <v>5</v>
      </c>
    </row>
    <row r="6401" spans="2:3" ht="15">
      <c r="B6401" s="2">
        <v>40364.538999803241</v>
      </c>
      <c r="C6401" s="3" t="s">
        <v>5</v>
      </c>
    </row>
    <row r="6402" spans="2:3" ht="15">
      <c r="B6402" s="2">
        <v>40504.378022766206</v>
      </c>
      <c r="C6402" s="3" t="s">
        <v>5</v>
      </c>
    </row>
    <row r="6403" spans="2:3" ht="15">
      <c r="B6403" s="2">
        <v>40504.385556793983</v>
      </c>
      <c r="C6403" s="3" t="s">
        <v>5</v>
      </c>
    </row>
    <row r="6404" spans="2:3" ht="15">
      <c r="B6404" s="2">
        <v>40364.549454629625</v>
      </c>
      <c r="C6404" s="3" t="s">
        <v>5</v>
      </c>
    </row>
    <row r="6405" spans="2:3" ht="15">
      <c r="B6405" s="2">
        <v>40364.551193865736</v>
      </c>
      <c r="C6405" s="3" t="s">
        <v>5</v>
      </c>
    </row>
    <row r="6406" spans="2:3" ht="15">
      <c r="B6406" s="2">
        <v>40504.372474039352</v>
      </c>
      <c r="C6406" s="3" t="s">
        <v>5</v>
      </c>
    </row>
    <row r="6407" spans="2:3" ht="15">
      <c r="B6407" s="2">
        <v>40504.386576273144</v>
      </c>
      <c r="C6407" s="3" t="s">
        <v>5</v>
      </c>
    </row>
    <row r="6408" spans="2:3" ht="15">
      <c r="B6408" s="2">
        <v>40504.206826122681</v>
      </c>
      <c r="C6408" s="3" t="s">
        <v>5</v>
      </c>
    </row>
    <row r="6409" spans="2:3" ht="15">
      <c r="B6409" s="2">
        <v>40504.375367326385</v>
      </c>
      <c r="C6409" s="3" t="s">
        <v>5</v>
      </c>
    </row>
    <row r="6410" spans="2:3" ht="15">
      <c r="B6410" s="2">
        <v>40504.389402118053</v>
      </c>
      <c r="C6410" s="3" t="s">
        <v>5</v>
      </c>
    </row>
    <row r="6411" spans="2:3" ht="15">
      <c r="B6411" s="2">
        <v>40504.392504780095</v>
      </c>
      <c r="C6411" s="3" t="s">
        <v>5</v>
      </c>
    </row>
    <row r="6412" spans="2:3" ht="15">
      <c r="B6412" s="2">
        <v>40504.39280952546</v>
      </c>
      <c r="C6412" s="3" t="s">
        <v>5</v>
      </c>
    </row>
    <row r="6413" spans="2:3" ht="15">
      <c r="B6413" s="2">
        <v>40364.555481284726</v>
      </c>
      <c r="C6413" s="3" t="s">
        <v>5</v>
      </c>
    </row>
    <row r="6414" spans="2:3" ht="15">
      <c r="B6414" s="2">
        <v>40364.556994409722</v>
      </c>
      <c r="C6414" s="3" t="s">
        <v>5</v>
      </c>
    </row>
    <row r="6415" spans="2:3" ht="15">
      <c r="B6415" s="2">
        <v>40364.558697187495</v>
      </c>
      <c r="C6415" s="3" t="s">
        <v>5</v>
      </c>
    </row>
    <row r="6416" spans="2:3" ht="15">
      <c r="B6416" s="2">
        <v>40364.561567824072</v>
      </c>
      <c r="C6416" s="3" t="s">
        <v>5</v>
      </c>
    </row>
    <row r="6417" spans="2:3" ht="15">
      <c r="B6417" s="2">
        <v>40364.564840775463</v>
      </c>
      <c r="C6417" s="3" t="s">
        <v>5</v>
      </c>
    </row>
    <row r="6418" spans="2:3" ht="15">
      <c r="B6418" s="2">
        <v>40364.566058645833</v>
      </c>
      <c r="C6418" s="3" t="s">
        <v>5</v>
      </c>
    </row>
    <row r="6419" spans="2:3" ht="15">
      <c r="B6419" s="2">
        <v>40364.566393321758</v>
      </c>
      <c r="C6419" s="3" t="s">
        <v>5</v>
      </c>
    </row>
    <row r="6420" spans="2:3" ht="15">
      <c r="B6420" s="2">
        <v>40504.40076350695</v>
      </c>
      <c r="C6420" s="3" t="s">
        <v>5</v>
      </c>
    </row>
    <row r="6421" spans="2:3" ht="15">
      <c r="B6421" s="2">
        <v>40504.401221099542</v>
      </c>
      <c r="C6421" s="3" t="s">
        <v>5</v>
      </c>
    </row>
    <row r="6422" spans="2:3" ht="15">
      <c r="B6422" s="2">
        <v>40504.402263773147</v>
      </c>
      <c r="C6422" s="3" t="s">
        <v>5</v>
      </c>
    </row>
    <row r="6423" spans="2:3" ht="15">
      <c r="B6423" s="2">
        <v>40504.421040543981</v>
      </c>
      <c r="C6423" s="3" t="s">
        <v>5</v>
      </c>
    </row>
    <row r="6424" spans="2:3" ht="15">
      <c r="B6424" s="2">
        <v>40504.421535416666</v>
      </c>
      <c r="C6424" s="3" t="s">
        <v>5</v>
      </c>
    </row>
    <row r="6425" spans="2:3" ht="15">
      <c r="B6425" s="2">
        <v>40504.41386064815</v>
      </c>
      <c r="C6425" s="3" t="s">
        <v>5</v>
      </c>
    </row>
    <row r="6426" spans="2:3" ht="15">
      <c r="B6426" s="2">
        <v>40504.4181340625</v>
      </c>
      <c r="C6426" s="3" t="s">
        <v>5</v>
      </c>
    </row>
    <row r="6427" spans="2:3" ht="15">
      <c r="B6427" s="2">
        <v>40364.610152546295</v>
      </c>
      <c r="C6427" s="3" t="s">
        <v>5</v>
      </c>
    </row>
    <row r="6428" spans="2:3" ht="15">
      <c r="B6428" s="2">
        <v>40364.587815046296</v>
      </c>
      <c r="C6428" s="3" t="s">
        <v>5</v>
      </c>
    </row>
    <row r="6429" spans="2:3" ht="15">
      <c r="B6429" s="2">
        <v>40364.589166747683</v>
      </c>
      <c r="C6429" s="3" t="s">
        <v>5</v>
      </c>
    </row>
    <row r="6430" spans="2:3" ht="15">
      <c r="B6430" s="2">
        <v>40364.590572604167</v>
      </c>
      <c r="C6430" s="3" t="s">
        <v>5</v>
      </c>
    </row>
    <row r="6431" spans="2:3" ht="15">
      <c r="B6431" s="2">
        <v>40364.606120486111</v>
      </c>
      <c r="C6431" s="3" t="s">
        <v>5</v>
      </c>
    </row>
    <row r="6432" spans="2:3" ht="15">
      <c r="B6432" s="2">
        <v>40364.603048842589</v>
      </c>
      <c r="C6432" s="3" t="s">
        <v>5</v>
      </c>
    </row>
    <row r="6433" spans="2:3" ht="15">
      <c r="B6433" s="2">
        <v>40364.607475960649</v>
      </c>
      <c r="C6433" s="3" t="s">
        <v>5</v>
      </c>
    </row>
    <row r="6434" spans="2:3" ht="15">
      <c r="B6434" s="2">
        <v>40364.608254664352</v>
      </c>
      <c r="C6434" s="3" t="s">
        <v>5</v>
      </c>
    </row>
    <row r="6435" spans="2:3" ht="15">
      <c r="B6435" s="2">
        <v>40504.430403206017</v>
      </c>
      <c r="C6435" s="3" t="s">
        <v>5</v>
      </c>
    </row>
    <row r="6436" spans="2:3" ht="15">
      <c r="B6436" s="2">
        <v>40504.434423576393</v>
      </c>
      <c r="C6436" s="3" t="s">
        <v>5</v>
      </c>
    </row>
    <row r="6437" spans="2:3" ht="15">
      <c r="B6437" s="2">
        <v>40364.617092013883</v>
      </c>
      <c r="C6437" s="3" t="s">
        <v>5</v>
      </c>
    </row>
    <row r="6438" spans="2:3" ht="15">
      <c r="B6438" s="2">
        <v>40504.438531018517</v>
      </c>
      <c r="C6438" s="3" t="s">
        <v>5</v>
      </c>
    </row>
    <row r="6439" spans="2:3" ht="15">
      <c r="B6439" s="2">
        <v>40364.636945023143</v>
      </c>
      <c r="C6439" s="3" t="s">
        <v>5</v>
      </c>
    </row>
    <row r="6440" spans="2:3" ht="15">
      <c r="B6440" s="2">
        <v>40364.662414270832</v>
      </c>
      <c r="C6440" s="3" t="s">
        <v>5</v>
      </c>
    </row>
    <row r="6441" spans="2:3" ht="15">
      <c r="B6441" s="2">
        <v>40364.680585300921</v>
      </c>
      <c r="C6441" s="3" t="s">
        <v>5</v>
      </c>
    </row>
    <row r="6442" spans="2:3" ht="15">
      <c r="B6442" s="2">
        <v>40364.69800300926</v>
      </c>
      <c r="C6442" s="3" t="s">
        <v>5</v>
      </c>
    </row>
    <row r="6443" spans="2:3" ht="15">
      <c r="B6443" s="2">
        <v>40504.462078900469</v>
      </c>
      <c r="C6443" s="3" t="s">
        <v>5</v>
      </c>
    </row>
    <row r="6444" spans="2:3" ht="15">
      <c r="B6444" s="2">
        <v>40364.720576041669</v>
      </c>
      <c r="C6444" s="3" t="s">
        <v>5</v>
      </c>
    </row>
    <row r="6445" spans="2:3" ht="15">
      <c r="B6445" s="2">
        <v>40364.735317627317</v>
      </c>
      <c r="C6445" s="3" t="s">
        <v>5</v>
      </c>
    </row>
    <row r="6446" spans="2:3" ht="15">
      <c r="B6446" s="2">
        <v>40365.396218946757</v>
      </c>
      <c r="C6446" s="3" t="s">
        <v>5</v>
      </c>
    </row>
    <row r="6447" spans="2:3" ht="15">
      <c r="B6447" s="2">
        <v>40365.396296527782</v>
      </c>
      <c r="C6447" s="3" t="s">
        <v>5</v>
      </c>
    </row>
    <row r="6448" spans="2:3" ht="15">
      <c r="B6448" s="2">
        <v>40365.400489004627</v>
      </c>
      <c r="C6448" s="3" t="s">
        <v>5</v>
      </c>
    </row>
    <row r="6449" spans="2:3" ht="15">
      <c r="B6449" s="2">
        <v>40365.400516319438</v>
      </c>
      <c r="C6449" s="3" t="s">
        <v>5</v>
      </c>
    </row>
    <row r="6450" spans="2:3" ht="15">
      <c r="B6450" s="2">
        <v>40365.376020914351</v>
      </c>
      <c r="C6450" s="3" t="s">
        <v>5</v>
      </c>
    </row>
    <row r="6451" spans="2:3" ht="15">
      <c r="B6451" s="2">
        <v>40365.378867627318</v>
      </c>
      <c r="C6451" s="3" t="s">
        <v>5</v>
      </c>
    </row>
    <row r="6452" spans="2:3" ht="15">
      <c r="B6452" s="2">
        <v>40365.376750925927</v>
      </c>
      <c r="C6452" s="3" t="s">
        <v>5</v>
      </c>
    </row>
    <row r="6453" spans="2:3" ht="15">
      <c r="B6453" s="2">
        <v>40365.380319479162</v>
      </c>
      <c r="C6453" s="3" t="s">
        <v>5</v>
      </c>
    </row>
    <row r="6454" spans="2:3" ht="15">
      <c r="B6454" s="2">
        <v>40365.417562118055</v>
      </c>
      <c r="C6454" s="3" t="s">
        <v>5</v>
      </c>
    </row>
    <row r="6455" spans="2:3" ht="15">
      <c r="B6455" s="2">
        <v>40365.417624849535</v>
      </c>
      <c r="C6455" s="3" t="s">
        <v>5</v>
      </c>
    </row>
    <row r="6456" spans="2:3" ht="15">
      <c r="B6456" s="2">
        <v>40365.386359687502</v>
      </c>
      <c r="C6456" s="3" t="s">
        <v>5</v>
      </c>
    </row>
    <row r="6457" spans="2:3" ht="15">
      <c r="B6457" s="2">
        <v>40365.389260335651</v>
      </c>
      <c r="C6457" s="3" t="s">
        <v>5</v>
      </c>
    </row>
    <row r="6458" spans="2:3" ht="15">
      <c r="B6458" s="2">
        <v>40365.389293483793</v>
      </c>
      <c r="C6458" s="3" t="s">
        <v>5</v>
      </c>
    </row>
    <row r="6459" spans="2:3" ht="15">
      <c r="B6459" s="2">
        <v>40365.389419942127</v>
      </c>
      <c r="C6459" s="3" t="s">
        <v>5</v>
      </c>
    </row>
    <row r="6460" spans="2:3" ht="15">
      <c r="B6460" s="2">
        <v>40365.384422106479</v>
      </c>
      <c r="C6460" s="3" t="s">
        <v>5</v>
      </c>
    </row>
    <row r="6461" spans="2:3" ht="15">
      <c r="B6461" s="2">
        <v>40365.3896852662</v>
      </c>
      <c r="C6461" s="3" t="s">
        <v>5</v>
      </c>
    </row>
    <row r="6462" spans="2:3" ht="15">
      <c r="B6462" s="2">
        <v>40365.390970752313</v>
      </c>
      <c r="C6462" s="3" t="s">
        <v>5</v>
      </c>
    </row>
    <row r="6463" spans="2:3" ht="15">
      <c r="B6463" s="2">
        <v>40365.393255127317</v>
      </c>
      <c r="C6463" s="3" t="s">
        <v>5</v>
      </c>
    </row>
    <row r="6464" spans="2:3" ht="15">
      <c r="B6464" s="2">
        <v>40365.403879247686</v>
      </c>
      <c r="C6464" s="3" t="s">
        <v>5</v>
      </c>
    </row>
    <row r="6465" spans="2:3" ht="15">
      <c r="B6465" s="2">
        <v>40365.408423842586</v>
      </c>
      <c r="C6465" s="3" t="s">
        <v>5</v>
      </c>
    </row>
    <row r="6466" spans="2:3" ht="15">
      <c r="B6466" s="2">
        <v>40365.408628206023</v>
      </c>
      <c r="C6466" s="3" t="s">
        <v>5</v>
      </c>
    </row>
    <row r="6467" spans="2:3" ht="15">
      <c r="B6467" s="2">
        <v>40365.413365312503</v>
      </c>
      <c r="C6467" s="3" t="s">
        <v>5</v>
      </c>
    </row>
    <row r="6468" spans="2:3" ht="15">
      <c r="B6468" s="2">
        <v>40365.424471643521</v>
      </c>
      <c r="C6468" s="3" t="s">
        <v>5</v>
      </c>
    </row>
    <row r="6469" spans="2:3" ht="15">
      <c r="B6469" s="2">
        <v>40365.422629594912</v>
      </c>
      <c r="C6469" s="3" t="s">
        <v>5</v>
      </c>
    </row>
    <row r="6470" spans="2:3" ht="15">
      <c r="B6470" s="2">
        <v>40365.424086145831</v>
      </c>
      <c r="C6470" s="3" t="s">
        <v>5</v>
      </c>
    </row>
    <row r="6471" spans="2:3" ht="15">
      <c r="B6471" s="2">
        <v>40365.43674174769</v>
      </c>
      <c r="C6471" s="3" t="s">
        <v>5</v>
      </c>
    </row>
    <row r="6472" spans="2:3" ht="15">
      <c r="B6472" s="2">
        <v>40504.483153668982</v>
      </c>
      <c r="C6472" s="3" t="s">
        <v>5</v>
      </c>
    </row>
    <row r="6473" spans="2:3" ht="15">
      <c r="B6473" s="2">
        <v>40365.445324108798</v>
      </c>
      <c r="C6473" s="3" t="s">
        <v>5</v>
      </c>
    </row>
    <row r="6474" spans="2:3" ht="15">
      <c r="B6474" s="2">
        <v>40365.446629363425</v>
      </c>
      <c r="C6474" s="3" t="s">
        <v>5</v>
      </c>
    </row>
    <row r="6475" spans="2:3" ht="15">
      <c r="B6475" s="2">
        <v>40365.453674421296</v>
      </c>
      <c r="C6475" s="3" t="s">
        <v>5</v>
      </c>
    </row>
    <row r="6476" spans="2:3" ht="15">
      <c r="B6476" s="2">
        <v>40365.455753819449</v>
      </c>
      <c r="C6476" s="3" t="s">
        <v>5</v>
      </c>
    </row>
    <row r="6477" spans="2:3" ht="15">
      <c r="B6477" s="2">
        <v>40305.463159722225</v>
      </c>
      <c r="C6477" s="3" t="s">
        <v>5</v>
      </c>
    </row>
    <row r="6478" spans="2:3" ht="15">
      <c r="B6478" s="2">
        <v>40305.464548611111</v>
      </c>
      <c r="C6478" s="3" t="s">
        <v>5</v>
      </c>
    </row>
    <row r="6479" spans="2:3" ht="15">
      <c r="B6479" s="2">
        <v>40305.484212962961</v>
      </c>
      <c r="C6479" s="3" t="s">
        <v>5</v>
      </c>
    </row>
    <row r="6480" spans="2:3" ht="15">
      <c r="B6480" s="2">
        <v>40305.500625000001</v>
      </c>
      <c r="C6480" s="3" t="s">
        <v>5</v>
      </c>
    </row>
    <row r="6481" spans="2:3" ht="15">
      <c r="B6481" s="2">
        <v>40303.714108796295</v>
      </c>
      <c r="C6481" s="3" t="s">
        <v>5</v>
      </c>
    </row>
    <row r="6482" spans="2:3" ht="15">
      <c r="B6482" s="2">
        <v>40303.76295138889</v>
      </c>
      <c r="C6482" s="3" t="s">
        <v>5</v>
      </c>
    </row>
    <row r="6483" spans="2:3" ht="15">
      <c r="B6483" s="2">
        <v>40303.766458333332</v>
      </c>
      <c r="C6483" s="3" t="s">
        <v>5</v>
      </c>
    </row>
    <row r="6484" spans="2:3" ht="15">
      <c r="B6484" s="2">
        <v>40303.787754629629</v>
      </c>
      <c r="C6484" s="3" t="s">
        <v>5</v>
      </c>
    </row>
    <row r="6485" spans="2:3" ht="15">
      <c r="B6485" s="2">
        <v>40303.809872685182</v>
      </c>
      <c r="C6485" s="3" t="s">
        <v>5</v>
      </c>
    </row>
    <row r="6486" spans="2:3" ht="15">
      <c r="B6486" s="2">
        <v>40303.813518518517</v>
      </c>
      <c r="C6486" s="3" t="s">
        <v>5</v>
      </c>
    </row>
    <row r="6487" spans="2:3" ht="15">
      <c r="B6487" s="2">
        <v>40303.847615740742</v>
      </c>
      <c r="C6487" s="3" t="s">
        <v>5</v>
      </c>
    </row>
    <row r="6488" spans="2:3" ht="15">
      <c r="B6488" s="2">
        <v>40304.596284722225</v>
      </c>
      <c r="C6488" s="3" t="s">
        <v>5</v>
      </c>
    </row>
    <row r="6489" spans="2:3" ht="15">
      <c r="B6489" s="2">
        <v>40304.618900462963</v>
      </c>
      <c r="C6489" s="3" t="s">
        <v>5</v>
      </c>
    </row>
    <row r="6490" spans="2:3" ht="15">
      <c r="B6490" s="2">
        <v>40304.621851851851</v>
      </c>
      <c r="C6490" s="3" t="s">
        <v>5</v>
      </c>
    </row>
    <row r="6491" spans="2:3" ht="15">
      <c r="B6491" s="2">
        <v>40304.624479166669</v>
      </c>
      <c r="C6491" s="3" t="s">
        <v>5</v>
      </c>
    </row>
    <row r="6492" spans="2:3" ht="15">
      <c r="B6492" s="2">
        <v>40365.476172569448</v>
      </c>
      <c r="C6492" s="3" t="s">
        <v>5</v>
      </c>
    </row>
    <row r="6493" spans="2:3" ht="15">
      <c r="B6493" s="2">
        <v>40365.479399918979</v>
      </c>
      <c r="C6493" s="3" t="s">
        <v>5</v>
      </c>
    </row>
    <row r="6494" spans="2:3" ht="15">
      <c r="B6494" s="2">
        <v>40365.479993368055</v>
      </c>
      <c r="C6494" s="3" t="s">
        <v>5</v>
      </c>
    </row>
    <row r="6495" spans="2:3" ht="15">
      <c r="B6495" s="2">
        <v>40365.481954826391</v>
      </c>
      <c r="C6495" s="3" t="s">
        <v>5</v>
      </c>
    </row>
    <row r="6496" spans="2:3" ht="15">
      <c r="B6496" s="2">
        <v>40303.84983796296</v>
      </c>
      <c r="C6496" s="3" t="s">
        <v>5</v>
      </c>
    </row>
    <row r="6497" spans="2:3" ht="15">
      <c r="B6497" s="2">
        <v>40303.852789351855</v>
      </c>
      <c r="C6497" s="3" t="s">
        <v>5</v>
      </c>
    </row>
    <row r="6498" spans="2:3" ht="15">
      <c r="B6498" s="2">
        <v>40303.856041666666</v>
      </c>
      <c r="C6498" s="3" t="s">
        <v>5</v>
      </c>
    </row>
    <row r="6499" spans="2:3" ht="15">
      <c r="B6499" s="2">
        <v>40304.379479166666</v>
      </c>
      <c r="C6499" s="3" t="s">
        <v>5</v>
      </c>
    </row>
    <row r="6500" spans="2:3" ht="15">
      <c r="B6500" s="2">
        <v>40304.396354166667</v>
      </c>
      <c r="C6500" s="3" t="s">
        <v>5</v>
      </c>
    </row>
    <row r="6501" spans="2:3" ht="15">
      <c r="B6501" s="2">
        <v>40304.411805555559</v>
      </c>
      <c r="C6501" s="3" t="s">
        <v>5</v>
      </c>
    </row>
    <row r="6502" spans="2:3" ht="15">
      <c r="B6502" s="2">
        <v>40304.428240740737</v>
      </c>
      <c r="C6502" s="3" t="s">
        <v>5</v>
      </c>
    </row>
    <row r="6503" spans="2:3" ht="15">
      <c r="B6503" s="2">
        <v>40304.451377314814</v>
      </c>
      <c r="C6503" s="3" t="s">
        <v>5</v>
      </c>
    </row>
    <row r="6504" spans="2:3" ht="15">
      <c r="B6504" s="2">
        <v>40304.467453703706</v>
      </c>
      <c r="C6504" s="3" t="s">
        <v>5</v>
      </c>
    </row>
    <row r="6505" spans="2:3" ht="15">
      <c r="B6505" s="2">
        <v>40304.474224537036</v>
      </c>
      <c r="C6505" s="3" t="s">
        <v>5</v>
      </c>
    </row>
    <row r="6506" spans="2:3" ht="15">
      <c r="B6506" s="2">
        <v>40304.511400462965</v>
      </c>
      <c r="C6506" s="3" t="s">
        <v>5</v>
      </c>
    </row>
    <row r="6507" spans="2:3" ht="15">
      <c r="B6507" s="2">
        <v>40304.516597222224</v>
      </c>
      <c r="C6507" s="3" t="s">
        <v>5</v>
      </c>
    </row>
    <row r="6508" spans="2:3" ht="15">
      <c r="B6508" s="2">
        <v>40304.521678240744</v>
      </c>
      <c r="C6508" s="3" t="s">
        <v>5</v>
      </c>
    </row>
    <row r="6509" spans="2:3" ht="15">
      <c r="B6509" s="2">
        <v>40304.559837962966</v>
      </c>
      <c r="C6509" s="3" t="s">
        <v>5</v>
      </c>
    </row>
    <row r="6510" spans="2:3" ht="15">
      <c r="B6510" s="2">
        <v>40304.56391203704</v>
      </c>
      <c r="C6510" s="3" t="s">
        <v>5</v>
      </c>
    </row>
    <row r="6511" spans="2:3" ht="15">
      <c r="B6511" s="2">
        <v>40304.579965277779</v>
      </c>
      <c r="C6511" s="3" t="s">
        <v>5</v>
      </c>
    </row>
    <row r="6512" spans="2:3" ht="15">
      <c r="B6512" s="2">
        <v>40304.586701388886</v>
      </c>
      <c r="C6512" s="3" t="s">
        <v>5</v>
      </c>
    </row>
    <row r="6513" spans="2:3" ht="15">
      <c r="B6513" s="2">
        <v>40304.589907407404</v>
      </c>
      <c r="C6513" s="3" t="s">
        <v>5</v>
      </c>
    </row>
    <row r="6514" spans="2:3" ht="15">
      <c r="B6514" s="2">
        <v>40304.651365740741</v>
      </c>
      <c r="C6514" s="3" t="s">
        <v>5</v>
      </c>
    </row>
    <row r="6515" spans="2:3" ht="15">
      <c r="B6515" s="2">
        <v>40304.667233796295</v>
      </c>
      <c r="C6515" s="3" t="s">
        <v>5</v>
      </c>
    </row>
    <row r="6516" spans="2:3" ht="15">
      <c r="B6516" s="2">
        <v>40304.671215277776</v>
      </c>
      <c r="C6516" s="3" t="s">
        <v>5</v>
      </c>
    </row>
    <row r="6517" spans="2:3" ht="15">
      <c r="B6517" s="2">
        <v>40304.676724537036</v>
      </c>
      <c r="C6517" s="3" t="s">
        <v>5</v>
      </c>
    </row>
    <row r="6518" spans="2:3" ht="15">
      <c r="B6518" s="2">
        <v>40304.696053240739</v>
      </c>
      <c r="C6518" s="3" t="s">
        <v>5</v>
      </c>
    </row>
    <row r="6519" spans="2:3" ht="15">
      <c r="B6519" s="2">
        <v>40304.722939814812</v>
      </c>
      <c r="C6519" s="3" t="s">
        <v>5</v>
      </c>
    </row>
    <row r="6520" spans="2:3" ht="15">
      <c r="B6520" s="2">
        <v>40305.381643518522</v>
      </c>
      <c r="C6520" s="3" t="s">
        <v>5</v>
      </c>
    </row>
    <row r="6521" spans="2:3" ht="15">
      <c r="B6521" s="2">
        <v>40305.399351851855</v>
      </c>
      <c r="C6521" s="3" t="s">
        <v>5</v>
      </c>
    </row>
    <row r="6522" spans="2:3" ht="15">
      <c r="B6522" s="2">
        <v>40305.422418981485</v>
      </c>
      <c r="C6522" s="3" t="s">
        <v>5</v>
      </c>
    </row>
    <row r="6523" spans="2:3" ht="15">
      <c r="B6523" s="2">
        <v>40305.438101851854</v>
      </c>
      <c r="C6523" s="3" t="s">
        <v>5</v>
      </c>
    </row>
    <row r="6524" spans="2:3" ht="15">
      <c r="B6524" s="2">
        <v>40305.448773148149</v>
      </c>
      <c r="C6524" s="3" t="s">
        <v>5</v>
      </c>
    </row>
    <row r="6525" spans="2:3" ht="15">
      <c r="B6525" s="2">
        <v>40305.511053240742</v>
      </c>
      <c r="C6525" s="3" t="s">
        <v>5</v>
      </c>
    </row>
    <row r="6526" spans="2:3" ht="15">
      <c r="B6526" s="2">
        <v>40305.551122685189</v>
      </c>
      <c r="C6526" s="3" t="s">
        <v>5</v>
      </c>
    </row>
    <row r="6527" spans="2:3" ht="15">
      <c r="B6527" s="2">
        <v>40305.592951388891</v>
      </c>
      <c r="C6527" s="3" t="s">
        <v>5</v>
      </c>
    </row>
    <row r="6528" spans="2:3" ht="15">
      <c r="B6528" s="2">
        <v>40305.612453703703</v>
      </c>
      <c r="C6528" s="3" t="s">
        <v>5</v>
      </c>
    </row>
    <row r="6529" spans="2:3" ht="15">
      <c r="B6529" s="2">
        <v>40305.680717592593</v>
      </c>
      <c r="C6529" s="3" t="s">
        <v>5</v>
      </c>
    </row>
    <row r="6530" spans="2:3" ht="15">
      <c r="B6530" s="2">
        <v>40305.71292824074</v>
      </c>
      <c r="C6530" s="3" t="s">
        <v>5</v>
      </c>
    </row>
    <row r="6531" spans="2:3" ht="15">
      <c r="B6531" s="2">
        <v>40305.715844907405</v>
      </c>
      <c r="C6531" s="3" t="s">
        <v>5</v>
      </c>
    </row>
    <row r="6532" spans="2:3" ht="15">
      <c r="B6532" s="2">
        <v>40305.716990740744</v>
      </c>
      <c r="C6532" s="3" t="s">
        <v>5</v>
      </c>
    </row>
    <row r="6533" spans="2:3" ht="15">
      <c r="B6533" s="2">
        <v>40305.723229166666</v>
      </c>
      <c r="C6533" s="3" t="s">
        <v>5</v>
      </c>
    </row>
    <row r="6534" spans="2:3" ht="15">
      <c r="B6534" s="2">
        <v>40305.909108796295</v>
      </c>
      <c r="C6534" s="3" t="s">
        <v>5</v>
      </c>
    </row>
    <row r="6535" spans="2:3" ht="15">
      <c r="B6535" s="2">
        <v>40306.4840625</v>
      </c>
      <c r="C6535" s="3" t="s">
        <v>5</v>
      </c>
    </row>
    <row r="6536" spans="2:3" ht="15">
      <c r="B6536" s="2">
        <v>40306.736863425926</v>
      </c>
      <c r="C6536" s="3" t="s">
        <v>5</v>
      </c>
    </row>
    <row r="6537" spans="2:3" ht="15">
      <c r="B6537" s="2">
        <v>40306.779803240737</v>
      </c>
      <c r="C6537" s="3" t="s">
        <v>5</v>
      </c>
    </row>
    <row r="6538" spans="2:3" ht="15">
      <c r="B6538" s="2">
        <v>40306.794768518521</v>
      </c>
      <c r="C6538" s="3" t="s">
        <v>5</v>
      </c>
    </row>
    <row r="6539" spans="2:3" ht="15">
      <c r="B6539" s="2">
        <v>40307.434849537036</v>
      </c>
      <c r="C6539" s="3" t="s">
        <v>5</v>
      </c>
    </row>
    <row r="6540" spans="2:3" ht="15">
      <c r="B6540" s="2">
        <v>40307.654826388891</v>
      </c>
      <c r="C6540" s="3" t="s">
        <v>5</v>
      </c>
    </row>
    <row r="6541" spans="2:3" ht="15">
      <c r="B6541" s="2">
        <v>40307.685034722221</v>
      </c>
      <c r="C6541" s="3" t="s">
        <v>5</v>
      </c>
    </row>
    <row r="6542" spans="2:3" ht="15">
      <c r="B6542" s="2">
        <v>40307.73609953704</v>
      </c>
      <c r="C6542" s="3" t="s">
        <v>5</v>
      </c>
    </row>
    <row r="6543" spans="2:3" ht="15">
      <c r="B6543" s="2">
        <v>40308.408715277779</v>
      </c>
      <c r="C6543" s="3" t="s">
        <v>5</v>
      </c>
    </row>
    <row r="6544" spans="2:3" ht="15">
      <c r="B6544" s="2">
        <v>40308.8675</v>
      </c>
      <c r="C6544" s="3" t="s">
        <v>5</v>
      </c>
    </row>
    <row r="6545" spans="2:3" ht="15">
      <c r="B6545" s="2">
        <v>40308.869340277779</v>
      </c>
      <c r="C6545" s="3" t="s">
        <v>5</v>
      </c>
    </row>
    <row r="6546" spans="2:3" ht="15">
      <c r="B6546" s="2">
        <v>40308.87096064815</v>
      </c>
      <c r="C6546" s="3" t="s">
        <v>5</v>
      </c>
    </row>
    <row r="6547" spans="2:3" ht="15">
      <c r="B6547" s="2">
        <v>40308.876469907409</v>
      </c>
      <c r="C6547" s="3" t="s">
        <v>5</v>
      </c>
    </row>
    <row r="6548" spans="2:3" ht="15">
      <c r="B6548" s="2">
        <v>40308.877152777779</v>
      </c>
      <c r="C6548" s="3" t="s">
        <v>5</v>
      </c>
    </row>
    <row r="6549" spans="2:3" ht="15">
      <c r="B6549" s="2">
        <v>40308.879780092589</v>
      </c>
      <c r="C6549" s="3" t="s">
        <v>5</v>
      </c>
    </row>
    <row r="6550" spans="2:3" ht="15">
      <c r="B6550" s="2">
        <v>40308.885196759256</v>
      </c>
      <c r="C6550" s="3" t="s">
        <v>5</v>
      </c>
    </row>
    <row r="6551" spans="2:3" ht="15">
      <c r="B6551" s="2">
        <v>40308.889293981483</v>
      </c>
      <c r="C6551" s="3" t="s">
        <v>5</v>
      </c>
    </row>
    <row r="6552" spans="2:3" ht="15">
      <c r="B6552" s="2">
        <v>40308.899444444447</v>
      </c>
      <c r="C6552" s="3" t="s">
        <v>5</v>
      </c>
    </row>
    <row r="6553" spans="2:3" ht="15">
      <c r="B6553" s="2">
        <v>40308.901944444442</v>
      </c>
      <c r="C6553" s="3" t="s">
        <v>5</v>
      </c>
    </row>
    <row r="6554" spans="2:3" ht="15">
      <c r="B6554" s="2">
        <v>40308.905185185184</v>
      </c>
      <c r="C6554" s="3" t="s">
        <v>5</v>
      </c>
    </row>
    <row r="6555" spans="2:3" ht="15">
      <c r="B6555" s="2">
        <v>40308.910856481481</v>
      </c>
      <c r="C6555" s="3" t="s">
        <v>5</v>
      </c>
    </row>
    <row r="6556" spans="2:3" ht="15">
      <c r="B6556" s="2">
        <v>40308.912395833337</v>
      </c>
      <c r="C6556" s="3" t="s">
        <v>5</v>
      </c>
    </row>
    <row r="6557" spans="2:3" ht="15">
      <c r="B6557" s="2">
        <v>40308.916817129626</v>
      </c>
      <c r="C6557" s="3" t="s">
        <v>5</v>
      </c>
    </row>
    <row r="6558" spans="2:3" ht="15">
      <c r="B6558" s="2">
        <v>40308.924571759257</v>
      </c>
      <c r="C6558" s="3" t="s">
        <v>5</v>
      </c>
    </row>
    <row r="6559" spans="2:3" ht="15">
      <c r="B6559" s="2">
        <v>40308.925717592596</v>
      </c>
      <c r="C6559" s="3" t="s">
        <v>5</v>
      </c>
    </row>
    <row r="6560" spans="2:3" ht="15">
      <c r="B6560" s="2">
        <v>40308.9375462963</v>
      </c>
      <c r="C6560" s="3" t="s">
        <v>5</v>
      </c>
    </row>
    <row r="6561" spans="2:3" ht="15">
      <c r="B6561" s="2">
        <v>40308.941435185188</v>
      </c>
      <c r="C6561" s="3" t="s">
        <v>5</v>
      </c>
    </row>
    <row r="6562" spans="2:3" ht="15">
      <c r="B6562" s="2">
        <v>40308.945590277777</v>
      </c>
      <c r="C6562" s="3" t="s">
        <v>5</v>
      </c>
    </row>
    <row r="6563" spans="2:3" ht="15">
      <c r="B6563" s="2">
        <v>40308.946192129632</v>
      </c>
      <c r="C6563" s="3" t="s">
        <v>5</v>
      </c>
    </row>
    <row r="6564" spans="2:3" ht="15">
      <c r="B6564" s="2">
        <v>40308.953217592592</v>
      </c>
      <c r="C6564" s="3" t="s">
        <v>5</v>
      </c>
    </row>
    <row r="6565" spans="2:3" ht="15">
      <c r="B6565" s="2">
        <v>40308.963379629633</v>
      </c>
      <c r="C6565" s="3" t="s">
        <v>5</v>
      </c>
    </row>
    <row r="6566" spans="2:3" ht="15">
      <c r="B6566" s="2">
        <v>40308.964155092595</v>
      </c>
      <c r="C6566" s="3" t="s">
        <v>5</v>
      </c>
    </row>
    <row r="6567" spans="2:3" ht="15">
      <c r="B6567" s="2">
        <v>40308.971087962964</v>
      </c>
      <c r="C6567" s="3" t="s">
        <v>5</v>
      </c>
    </row>
    <row r="6568" spans="2:3" ht="15">
      <c r="B6568" s="2">
        <v>40308.971145833333</v>
      </c>
      <c r="C6568" s="3" t="s">
        <v>5</v>
      </c>
    </row>
    <row r="6569" spans="2:3" ht="15">
      <c r="B6569" s="2">
        <v>40308.976111111115</v>
      </c>
      <c r="C6569" s="3" t="s">
        <v>5</v>
      </c>
    </row>
    <row r="6570" spans="2:3" ht="15">
      <c r="B6570" s="2">
        <v>40308.981076388889</v>
      </c>
      <c r="C6570" s="3" t="s">
        <v>5</v>
      </c>
    </row>
    <row r="6571" spans="2:3" ht="15">
      <c r="B6571" s="2">
        <v>40308.981435185182</v>
      </c>
      <c r="C6571" s="3" t="s">
        <v>5</v>
      </c>
    </row>
    <row r="6572" spans="2:3" ht="15">
      <c r="B6572" s="2">
        <v>40308.983773148146</v>
      </c>
      <c r="C6572" s="3" t="s">
        <v>5</v>
      </c>
    </row>
    <row r="6573" spans="2:3" ht="15">
      <c r="B6573" s="2">
        <v>40308.983854166669</v>
      </c>
      <c r="C6573" s="3" t="s">
        <v>5</v>
      </c>
    </row>
    <row r="6574" spans="2:3" ht="15">
      <c r="B6574" s="2">
        <v>40308.988125000003</v>
      </c>
      <c r="C6574" s="3" t="s">
        <v>5</v>
      </c>
    </row>
    <row r="6575" spans="2:3" ht="15">
      <c r="B6575" s="2">
        <v>40308.98946759259</v>
      </c>
      <c r="C6575" s="3" t="s">
        <v>5</v>
      </c>
    </row>
    <row r="6576" spans="2:3" ht="15">
      <c r="B6576" s="2">
        <v>40308.990104166667</v>
      </c>
      <c r="C6576" s="3" t="s">
        <v>5</v>
      </c>
    </row>
    <row r="6577" spans="2:3" ht="15">
      <c r="B6577" s="2">
        <v>40309.005543981482</v>
      </c>
      <c r="C6577" s="3" t="s">
        <v>5</v>
      </c>
    </row>
    <row r="6578" spans="2:3" ht="15">
      <c r="B6578" s="2">
        <v>40309.007118055553</v>
      </c>
      <c r="C6578" s="3" t="s">
        <v>5</v>
      </c>
    </row>
    <row r="6579" spans="2:3" ht="15">
      <c r="B6579" s="2">
        <v>40309.014884259261</v>
      </c>
      <c r="C6579" s="3" t="s">
        <v>5</v>
      </c>
    </row>
    <row r="6580" spans="2:3" ht="15">
      <c r="B6580" s="2">
        <v>40309.017766203702</v>
      </c>
      <c r="C6580" s="3" t="s">
        <v>5</v>
      </c>
    </row>
    <row r="6581" spans="2:3" ht="15">
      <c r="B6581" s="2">
        <v>40309.017881944441</v>
      </c>
      <c r="C6581" s="3" t="s">
        <v>5</v>
      </c>
    </row>
    <row r="6582" spans="2:3" ht="15">
      <c r="B6582" s="2">
        <v>40309.021377314813</v>
      </c>
      <c r="C6582" s="3" t="s">
        <v>5</v>
      </c>
    </row>
    <row r="6583" spans="2:3" ht="15">
      <c r="B6583" s="2">
        <v>40309.024618055555</v>
      </c>
      <c r="C6583" s="3" t="s">
        <v>5</v>
      </c>
    </row>
    <row r="6584" spans="2:3" ht="15">
      <c r="B6584" s="2">
        <v>40309.026087962964</v>
      </c>
      <c r="C6584" s="3" t="s">
        <v>5</v>
      </c>
    </row>
    <row r="6585" spans="2:3" ht="15">
      <c r="B6585" s="2">
        <v>40309.030150462961</v>
      </c>
      <c r="C6585" s="3" t="s">
        <v>5</v>
      </c>
    </row>
    <row r="6586" spans="2:3" ht="15">
      <c r="B6586" s="2">
        <v>40309.051226851851</v>
      </c>
      <c r="C6586" s="3" t="s">
        <v>5</v>
      </c>
    </row>
    <row r="6587" spans="2:3" ht="15">
      <c r="B6587" s="2">
        <v>40309.051307870373</v>
      </c>
      <c r="C6587" s="3" t="s">
        <v>5</v>
      </c>
    </row>
    <row r="6588" spans="2:3" ht="15">
      <c r="B6588" s="2">
        <v>40309.051412037035</v>
      </c>
      <c r="C6588" s="3" t="s">
        <v>5</v>
      </c>
    </row>
    <row r="6589" spans="2:3" ht="15">
      <c r="B6589" s="2">
        <v>40309.090324074074</v>
      </c>
      <c r="C6589" s="3" t="s">
        <v>5</v>
      </c>
    </row>
    <row r="6590" spans="2:3" ht="15">
      <c r="B6590" s="2">
        <v>40309.14329861111</v>
      </c>
      <c r="C6590" s="3" t="s">
        <v>5</v>
      </c>
    </row>
    <row r="6591" spans="2:3" ht="15">
      <c r="B6591" s="2">
        <v>40309.145185185182</v>
      </c>
      <c r="C6591" s="3" t="s">
        <v>5</v>
      </c>
    </row>
    <row r="6592" spans="2:3" ht="15">
      <c r="B6592" s="2">
        <v>40309.147199074076</v>
      </c>
      <c r="C6592" s="3" t="s">
        <v>5</v>
      </c>
    </row>
    <row r="6593" spans="2:3" ht="15">
      <c r="B6593" s="2">
        <v>40309.160243055558</v>
      </c>
      <c r="C6593" s="3" t="s">
        <v>5</v>
      </c>
    </row>
    <row r="6594" spans="2:3" ht="15">
      <c r="B6594" s="2">
        <v>40309.162476851852</v>
      </c>
      <c r="C6594" s="3" t="s">
        <v>5</v>
      </c>
    </row>
    <row r="6595" spans="2:3" ht="15">
      <c r="B6595" s="2">
        <v>40309.163148148145</v>
      </c>
      <c r="C6595" s="3" t="s">
        <v>5</v>
      </c>
    </row>
    <row r="6596" spans="2:3" ht="15">
      <c r="B6596" s="2">
        <v>40309.163263888891</v>
      </c>
      <c r="C6596" s="3" t="s">
        <v>5</v>
      </c>
    </row>
    <row r="6597" spans="2:3" ht="15">
      <c r="B6597" s="2">
        <v>40309.163356481484</v>
      </c>
      <c r="C6597" s="3" t="s">
        <v>5</v>
      </c>
    </row>
    <row r="6598" spans="2:3" ht="15">
      <c r="B6598" s="2">
        <v>40309.165821759256</v>
      </c>
      <c r="C6598" s="3" t="s">
        <v>5</v>
      </c>
    </row>
    <row r="6599" spans="2:3" ht="15">
      <c r="B6599" s="2">
        <v>40309.168483796297</v>
      </c>
      <c r="C6599" s="3" t="s">
        <v>5</v>
      </c>
    </row>
    <row r="6600" spans="2:3" ht="15">
      <c r="B6600" s="2">
        <v>40309.195011574076</v>
      </c>
      <c r="C6600" s="3" t="s">
        <v>5</v>
      </c>
    </row>
    <row r="6601" spans="2:3" ht="15">
      <c r="B6601" s="2">
        <v>40309.195092592592</v>
      </c>
      <c r="C6601" s="3" t="s">
        <v>5</v>
      </c>
    </row>
    <row r="6602" spans="2:3" ht="15">
      <c r="B6602" s="2">
        <v>40309.195243055554</v>
      </c>
      <c r="C6602" s="3" t="s">
        <v>5</v>
      </c>
    </row>
    <row r="6603" spans="2:3" ht="15">
      <c r="B6603" s="2">
        <v>40309.197129629632</v>
      </c>
      <c r="C6603" s="3" t="s">
        <v>5</v>
      </c>
    </row>
    <row r="6604" spans="2:3" ht="15">
      <c r="B6604" s="2">
        <v>40309.198831018519</v>
      </c>
      <c r="C6604" s="3" t="s">
        <v>5</v>
      </c>
    </row>
    <row r="6605" spans="2:3" ht="15">
      <c r="B6605" s="2">
        <v>40309.199074074073</v>
      </c>
      <c r="C6605" s="3" t="s">
        <v>5</v>
      </c>
    </row>
    <row r="6606" spans="2:3" ht="15">
      <c r="B6606" s="2">
        <v>40309.219814814816</v>
      </c>
      <c r="C6606" s="3" t="s">
        <v>5</v>
      </c>
    </row>
    <row r="6607" spans="2:3" ht="15">
      <c r="B6607" s="2">
        <v>40309.25277777778</v>
      </c>
      <c r="C6607" s="3" t="s">
        <v>5</v>
      </c>
    </row>
    <row r="6608" spans="2:3" ht="15">
      <c r="B6608" s="2">
        <v>40309.253796296296</v>
      </c>
      <c r="C6608" s="3" t="s">
        <v>5</v>
      </c>
    </row>
    <row r="6609" spans="2:3" ht="15">
      <c r="B6609" s="2">
        <v>40309.267847222225</v>
      </c>
      <c r="C6609" s="3" t="s">
        <v>5</v>
      </c>
    </row>
    <row r="6610" spans="2:3" ht="15">
      <c r="B6610" s="2">
        <v>40309.271527777775</v>
      </c>
      <c r="C6610" s="3" t="s">
        <v>5</v>
      </c>
    </row>
    <row r="6611" spans="2:3" ht="15">
      <c r="B6611" s="2">
        <v>40309.271956018521</v>
      </c>
      <c r="C6611" s="3" t="s">
        <v>5</v>
      </c>
    </row>
    <row r="6612" spans="2:3" ht="15">
      <c r="B6612" s="2">
        <v>40309.273159722223</v>
      </c>
      <c r="C6612" s="3" t="s">
        <v>5</v>
      </c>
    </row>
    <row r="6613" spans="2:3" ht="15">
      <c r="B6613" s="2">
        <v>40309.323877314811</v>
      </c>
      <c r="C6613" s="3" t="s">
        <v>5</v>
      </c>
    </row>
    <row r="6614" spans="2:3" ht="15">
      <c r="B6614" s="2">
        <v>40309.324247685188</v>
      </c>
      <c r="C6614" s="3" t="s">
        <v>5</v>
      </c>
    </row>
    <row r="6615" spans="2:3" ht="15">
      <c r="B6615" s="2">
        <v>40309.327777777777</v>
      </c>
      <c r="C6615" s="3" t="s">
        <v>5</v>
      </c>
    </row>
    <row r="6616" spans="2:3" ht="15">
      <c r="B6616" s="2">
        <v>40309.335069444445</v>
      </c>
      <c r="C6616" s="3" t="s">
        <v>5</v>
      </c>
    </row>
    <row r="6617" spans="2:3" ht="15">
      <c r="B6617" s="2">
        <v>40309.35664351852</v>
      </c>
      <c r="C6617" s="3" t="s">
        <v>5</v>
      </c>
    </row>
    <row r="6618" spans="2:3" ht="15">
      <c r="B6618" s="2">
        <v>40309.360995370371</v>
      </c>
      <c r="C6618" s="3" t="s">
        <v>5</v>
      </c>
    </row>
    <row r="6619" spans="2:3" ht="15">
      <c r="B6619" s="2">
        <v>40309.389502314814</v>
      </c>
      <c r="C6619" s="3" t="s">
        <v>5</v>
      </c>
    </row>
    <row r="6620" spans="2:3" ht="15">
      <c r="B6620" s="2">
        <v>40309.867106481484</v>
      </c>
      <c r="C6620" s="3" t="s">
        <v>5</v>
      </c>
    </row>
    <row r="6621" spans="2:3" ht="15">
      <c r="B6621" s="2">
        <v>40309.911030092589</v>
      </c>
      <c r="C6621" s="3" t="s">
        <v>5</v>
      </c>
    </row>
    <row r="6622" spans="2:3" ht="15">
      <c r="B6622" s="2">
        <v>40309.914699074077</v>
      </c>
      <c r="C6622" s="3" t="s">
        <v>5</v>
      </c>
    </row>
    <row r="6623" spans="2:3" ht="15">
      <c r="B6623" s="2">
        <v>40309.916168981479</v>
      </c>
      <c r="C6623" s="3" t="s">
        <v>5</v>
      </c>
    </row>
    <row r="6624" spans="2:3" ht="15">
      <c r="B6624" s="2">
        <v>40309.92292824074</v>
      </c>
      <c r="C6624" s="3" t="s">
        <v>5</v>
      </c>
    </row>
    <row r="6625" spans="2:3" ht="15">
      <c r="B6625" s="2">
        <v>40309.924293981479</v>
      </c>
      <c r="C6625" s="3" t="s">
        <v>5</v>
      </c>
    </row>
    <row r="6626" spans="2:3" ht="15">
      <c r="B6626" s="2">
        <v>40309.926689814813</v>
      </c>
      <c r="C6626" s="3" t="s">
        <v>5</v>
      </c>
    </row>
    <row r="6627" spans="2:3" ht="15">
      <c r="B6627" s="2">
        <v>40309.936701388891</v>
      </c>
      <c r="C6627" s="3" t="s">
        <v>5</v>
      </c>
    </row>
    <row r="6628" spans="2:3" ht="15">
      <c r="B6628" s="2">
        <v>40309.943784722222</v>
      </c>
      <c r="C6628" s="3" t="s">
        <v>5</v>
      </c>
    </row>
    <row r="6629" spans="2:3" ht="15">
      <c r="B6629" s="2">
        <v>40309.944016203706</v>
      </c>
      <c r="C6629" s="3" t="s">
        <v>5</v>
      </c>
    </row>
    <row r="6630" spans="2:3" ht="15">
      <c r="B6630" s="2">
        <v>40309.944097222222</v>
      </c>
      <c r="C6630" s="3" t="s">
        <v>5</v>
      </c>
    </row>
    <row r="6631" spans="2:3" ht="15">
      <c r="B6631" s="2">
        <v>40309.945486111108</v>
      </c>
      <c r="C6631" s="3" t="s">
        <v>5</v>
      </c>
    </row>
    <row r="6632" spans="2:3" ht="15">
      <c r="B6632" s="2">
        <v>40309.946458333332</v>
      </c>
      <c r="C6632" s="3" t="s">
        <v>5</v>
      </c>
    </row>
    <row r="6633" spans="2:3" ht="15">
      <c r="B6633" s="2">
        <v>40309.946898148148</v>
      </c>
      <c r="C6633" s="3" t="s">
        <v>5</v>
      </c>
    </row>
    <row r="6634" spans="2:3" ht="15">
      <c r="B6634" s="2">
        <v>40309.949999999997</v>
      </c>
      <c r="C6634" s="3" t="s">
        <v>5</v>
      </c>
    </row>
    <row r="6635" spans="2:3" ht="15">
      <c r="B6635" s="2">
        <v>40309.952766203707</v>
      </c>
      <c r="C6635" s="3" t="s">
        <v>5</v>
      </c>
    </row>
    <row r="6636" spans="2:3" ht="15">
      <c r="B6636" s="2">
        <v>40309.954837962963</v>
      </c>
      <c r="C6636" s="3" t="s">
        <v>5</v>
      </c>
    </row>
    <row r="6637" spans="2:3" ht="15">
      <c r="B6637" s="2">
        <v>40309.966319444444</v>
      </c>
      <c r="C6637" s="3" t="s">
        <v>5</v>
      </c>
    </row>
    <row r="6638" spans="2:3" ht="15">
      <c r="B6638" s="2">
        <v>40309.975543981483</v>
      </c>
      <c r="C6638" s="3" t="s">
        <v>5</v>
      </c>
    </row>
    <row r="6639" spans="2:3" ht="15">
      <c r="B6639" s="2">
        <v>40309.976215277777</v>
      </c>
      <c r="C6639" s="3" t="s">
        <v>5</v>
      </c>
    </row>
    <row r="6640" spans="2:3" ht="15">
      <c r="B6640" s="2">
        <v>40309.985682870371</v>
      </c>
      <c r="C6640" s="3" t="s">
        <v>5</v>
      </c>
    </row>
    <row r="6641" spans="2:3" ht="15">
      <c r="B6641" s="2">
        <v>40309.98646990741</v>
      </c>
      <c r="C6641" s="3" t="s">
        <v>5</v>
      </c>
    </row>
    <row r="6642" spans="2:3" ht="15">
      <c r="B6642" s="2">
        <v>40309.986504629633</v>
      </c>
      <c r="C6642" s="3" t="s">
        <v>5</v>
      </c>
    </row>
    <row r="6643" spans="2:3" ht="15">
      <c r="B6643" s="2">
        <v>40309.986608796295</v>
      </c>
      <c r="C6643" s="3" t="s">
        <v>5</v>
      </c>
    </row>
    <row r="6644" spans="2:3" ht="15">
      <c r="B6644" s="2">
        <v>40309.986747685187</v>
      </c>
      <c r="C6644" s="3" t="s">
        <v>5</v>
      </c>
    </row>
    <row r="6645" spans="2:3" ht="15">
      <c r="B6645" s="2">
        <v>40309.987395833334</v>
      </c>
      <c r="C6645" s="3" t="s">
        <v>5</v>
      </c>
    </row>
    <row r="6646" spans="2:3" ht="15">
      <c r="B6646" s="2">
        <v>40309.988217592596</v>
      </c>
      <c r="C6646" s="3" t="s">
        <v>5</v>
      </c>
    </row>
    <row r="6647" spans="2:3" ht="15">
      <c r="B6647" s="2">
        <v>40309.988263888888</v>
      </c>
      <c r="C6647" s="3" t="s">
        <v>5</v>
      </c>
    </row>
    <row r="6648" spans="2:3" ht="15">
      <c r="B6648" s="2">
        <v>40309.988807870373</v>
      </c>
      <c r="C6648" s="3" t="s">
        <v>5</v>
      </c>
    </row>
    <row r="6649" spans="2:3" ht="15">
      <c r="B6649" s="2">
        <v>40309.99423611111</v>
      </c>
      <c r="C6649" s="3" t="s">
        <v>5</v>
      </c>
    </row>
    <row r="6650" spans="2:3" ht="15">
      <c r="B6650" s="2">
        <v>40309.995636574073</v>
      </c>
      <c r="C6650" s="3" t="s">
        <v>5</v>
      </c>
    </row>
    <row r="6651" spans="2:3" ht="15">
      <c r="B6651" s="2">
        <v>40309.995729166665</v>
      </c>
      <c r="C6651" s="3" t="s">
        <v>5</v>
      </c>
    </row>
    <row r="6652" spans="2:3" ht="15">
      <c r="B6652" s="2">
        <v>40309.99832175926</v>
      </c>
      <c r="C6652" s="3" t="s">
        <v>5</v>
      </c>
    </row>
    <row r="6653" spans="2:3" ht="15">
      <c r="B6653" s="2">
        <v>40310.000057870369</v>
      </c>
      <c r="C6653" s="3" t="s">
        <v>5</v>
      </c>
    </row>
    <row r="6654" spans="2:3" ht="15">
      <c r="B6654" s="2">
        <v>40310.013009259259</v>
      </c>
      <c r="C6654" s="3" t="s">
        <v>5</v>
      </c>
    </row>
    <row r="6655" spans="2:3" ht="15">
      <c r="B6655" s="2">
        <v>40310.02144675926</v>
      </c>
      <c r="C6655" s="3" t="s">
        <v>5</v>
      </c>
    </row>
    <row r="6656" spans="2:3" ht="15">
      <c r="B6656" s="2">
        <v>40310.042060185187</v>
      </c>
      <c r="C6656" s="3" t="s">
        <v>5</v>
      </c>
    </row>
    <row r="6657" spans="2:3" ht="15">
      <c r="B6657" s="2">
        <v>40310.043379629627</v>
      </c>
      <c r="C6657" s="3" t="s">
        <v>5</v>
      </c>
    </row>
    <row r="6658" spans="2:3" ht="15">
      <c r="B6658" s="2">
        <v>40310.065057870372</v>
      </c>
      <c r="C6658" s="3" t="s">
        <v>5</v>
      </c>
    </row>
    <row r="6659" spans="2:3" ht="15">
      <c r="B6659" s="2">
        <v>40310.076979166668</v>
      </c>
      <c r="C6659" s="3" t="s">
        <v>5</v>
      </c>
    </row>
    <row r="6660" spans="2:3" ht="15">
      <c r="B6660" s="2">
        <v>40310.07912037037</v>
      </c>
      <c r="C6660" s="3" t="s">
        <v>5</v>
      </c>
    </row>
    <row r="6661" spans="2:3" ht="15">
      <c r="B6661" s="2">
        <v>40310.08148148148</v>
      </c>
      <c r="C6661" s="3" t="s">
        <v>5</v>
      </c>
    </row>
    <row r="6662" spans="2:3" ht="15">
      <c r="B6662" s="2">
        <v>40310.086261574077</v>
      </c>
      <c r="C6662" s="3" t="s">
        <v>5</v>
      </c>
    </row>
    <row r="6663" spans="2:3" ht="15">
      <c r="B6663" s="2">
        <v>40310.172754629632</v>
      </c>
      <c r="C6663" s="3" t="s">
        <v>5</v>
      </c>
    </row>
    <row r="6664" spans="2:3" ht="15">
      <c r="B6664" s="2">
        <v>40310.173067129632</v>
      </c>
      <c r="C6664" s="3" t="s">
        <v>5</v>
      </c>
    </row>
    <row r="6665" spans="2:3" ht="15">
      <c r="B6665" s="2">
        <v>40310.178287037037</v>
      </c>
      <c r="C6665" s="3" t="s">
        <v>5</v>
      </c>
    </row>
    <row r="6666" spans="2:3" ht="15">
      <c r="B6666" s="2">
        <v>40310.178680555553</v>
      </c>
      <c r="C6666" s="3" t="s">
        <v>5</v>
      </c>
    </row>
    <row r="6667" spans="2:3" ht="15">
      <c r="B6667" s="2">
        <v>40310.181909722225</v>
      </c>
      <c r="C6667" s="3" t="s">
        <v>5</v>
      </c>
    </row>
    <row r="6668" spans="2:3" ht="15">
      <c r="B6668" s="2">
        <v>40310.223402777781</v>
      </c>
      <c r="C6668" s="3" t="s">
        <v>5</v>
      </c>
    </row>
    <row r="6669" spans="2:3" ht="15">
      <c r="B6669" s="2">
        <v>40310.224722222221</v>
      </c>
      <c r="C6669" s="3" t="s">
        <v>5</v>
      </c>
    </row>
    <row r="6670" spans="2:3" ht="15">
      <c r="B6670" s="2">
        <v>40310.230983796297</v>
      </c>
      <c r="C6670" s="3" t="s">
        <v>5</v>
      </c>
    </row>
    <row r="6671" spans="2:3" ht="15">
      <c r="B6671" s="2">
        <v>40310.231041666666</v>
      </c>
      <c r="C6671" s="3" t="s">
        <v>5</v>
      </c>
    </row>
    <row r="6672" spans="2:3" ht="15">
      <c r="B6672" s="2">
        <v>40310.248773148145</v>
      </c>
      <c r="C6672" s="3" t="s">
        <v>5</v>
      </c>
    </row>
    <row r="6673" spans="2:3" ht="15">
      <c r="B6673" s="2">
        <v>40310.307789351849</v>
      </c>
      <c r="C6673" s="3" t="s">
        <v>5</v>
      </c>
    </row>
    <row r="6674" spans="2:3" ht="15">
      <c r="B6674" s="2">
        <v>40310.335532407407</v>
      </c>
      <c r="C6674" s="3" t="s">
        <v>5</v>
      </c>
    </row>
    <row r="6675" spans="2:3" ht="15">
      <c r="B6675" s="2">
        <v>40310.890648148146</v>
      </c>
      <c r="C6675" s="3" t="s">
        <v>5</v>
      </c>
    </row>
    <row r="6676" spans="2:3" ht="15">
      <c r="B6676" s="2">
        <v>40310.902314814812</v>
      </c>
      <c r="C6676" s="3" t="s">
        <v>5</v>
      </c>
    </row>
    <row r="6677" spans="2:3" ht="15">
      <c r="B6677" s="2">
        <v>40310.92460648148</v>
      </c>
      <c r="C6677" s="3" t="s">
        <v>5</v>
      </c>
    </row>
    <row r="6678" spans="2:3" ht="15">
      <c r="B6678" s="2">
        <v>40310.925833333335</v>
      </c>
      <c r="C6678" s="3" t="s">
        <v>5</v>
      </c>
    </row>
    <row r="6679" spans="2:3" ht="15">
      <c r="B6679" s="2">
        <v>40310.931041666663</v>
      </c>
      <c r="C6679" s="3" t="s">
        <v>5</v>
      </c>
    </row>
    <row r="6680" spans="2:3" ht="15">
      <c r="B6680" s="2">
        <v>40310.943194444444</v>
      </c>
      <c r="C6680" s="3" t="s">
        <v>5</v>
      </c>
    </row>
    <row r="6681" spans="2:3" ht="15">
      <c r="B6681" s="2">
        <v>40310.9455787037</v>
      </c>
      <c r="C6681" s="3" t="s">
        <v>5</v>
      </c>
    </row>
    <row r="6682" spans="2:3" ht="15">
      <c r="B6682" s="2">
        <v>40310.947546296295</v>
      </c>
      <c r="C6682" s="3" t="s">
        <v>5</v>
      </c>
    </row>
    <row r="6683" spans="2:3" ht="15">
      <c r="B6683" s="2">
        <v>40310.949131944442</v>
      </c>
      <c r="C6683" s="3" t="s">
        <v>5</v>
      </c>
    </row>
    <row r="6684" spans="2:3" ht="15">
      <c r="B6684" s="2">
        <v>40310.953113425923</v>
      </c>
      <c r="C6684" s="3" t="s">
        <v>5</v>
      </c>
    </row>
    <row r="6685" spans="2:3" ht="15">
      <c r="B6685" s="2">
        <v>40310.95412037037</v>
      </c>
      <c r="C6685" s="3" t="s">
        <v>5</v>
      </c>
    </row>
    <row r="6686" spans="2:3" ht="15">
      <c r="B6686" s="2">
        <v>40310.954884259256</v>
      </c>
      <c r="C6686" s="3" t="s">
        <v>5</v>
      </c>
    </row>
    <row r="6687" spans="2:3" ht="15">
      <c r="B6687" s="2">
        <v>40310.956064814818</v>
      </c>
      <c r="C6687" s="3" t="s">
        <v>5</v>
      </c>
    </row>
    <row r="6688" spans="2:3" ht="15">
      <c r="B6688" s="2">
        <v>40310.956238425926</v>
      </c>
      <c r="C6688" s="3" t="s">
        <v>5</v>
      </c>
    </row>
    <row r="6689" spans="2:3" ht="15">
      <c r="B6689" s="2">
        <v>40310.962175925924</v>
      </c>
      <c r="C6689" s="3" t="s">
        <v>5</v>
      </c>
    </row>
    <row r="6690" spans="2:3" ht="15">
      <c r="B6690" s="2">
        <v>40310.96329861111</v>
      </c>
      <c r="C6690" s="3" t="s">
        <v>5</v>
      </c>
    </row>
    <row r="6691" spans="2:3" ht="15">
      <c r="B6691" s="2">
        <v>40310.9684375</v>
      </c>
      <c r="C6691" s="3" t="s">
        <v>5</v>
      </c>
    </row>
    <row r="6692" spans="2:3" ht="15">
      <c r="B6692" s="2">
        <v>40310.972002314818</v>
      </c>
      <c r="C6692" s="3" t="s">
        <v>5</v>
      </c>
    </row>
    <row r="6693" spans="2:3" ht="15">
      <c r="B6693" s="2">
        <v>40310.977430555555</v>
      </c>
      <c r="C6693" s="3" t="s">
        <v>5</v>
      </c>
    </row>
    <row r="6694" spans="2:3" ht="15">
      <c r="B6694" s="2">
        <v>40310.978935185187</v>
      </c>
      <c r="C6694" s="3" t="s">
        <v>5</v>
      </c>
    </row>
    <row r="6695" spans="2:3" ht="15">
      <c r="B6695" s="2">
        <v>40310.979224537034</v>
      </c>
      <c r="C6695" s="3" t="s">
        <v>5</v>
      </c>
    </row>
    <row r="6696" spans="2:3" ht="15">
      <c r="B6696" s="2">
        <v>40310.979837962965</v>
      </c>
      <c r="C6696" s="3" t="s">
        <v>5</v>
      </c>
    </row>
    <row r="6697" spans="2:3" ht="15">
      <c r="B6697" s="2">
        <v>40310.983912037038</v>
      </c>
      <c r="C6697" s="3" t="s">
        <v>5</v>
      </c>
    </row>
    <row r="6698" spans="2:3" ht="15">
      <c r="B6698" s="2">
        <v>40310.983993055554</v>
      </c>
      <c r="C6698" s="3" t="s">
        <v>5</v>
      </c>
    </row>
    <row r="6699" spans="2:3" ht="15">
      <c r="B6699" s="2">
        <v>40310.984733796293</v>
      </c>
      <c r="C6699" s="3" t="s">
        <v>5</v>
      </c>
    </row>
    <row r="6700" spans="2:3" ht="15">
      <c r="B6700" s="2">
        <v>40310.986990740741</v>
      </c>
      <c r="C6700" s="3" t="s">
        <v>5</v>
      </c>
    </row>
    <row r="6701" spans="2:3" ht="15">
      <c r="B6701" s="2">
        <v>40310.988449074073</v>
      </c>
      <c r="C6701" s="3" t="s">
        <v>5</v>
      </c>
    </row>
    <row r="6702" spans="2:3" ht="15">
      <c r="B6702" s="2">
        <v>40310.988749999997</v>
      </c>
      <c r="C6702" s="3" t="s">
        <v>5</v>
      </c>
    </row>
    <row r="6703" spans="2:3" ht="15">
      <c r="B6703" s="2">
        <v>40310.998599537037</v>
      </c>
      <c r="C6703" s="3" t="s">
        <v>5</v>
      </c>
    </row>
    <row r="6704" spans="2:3" ht="15">
      <c r="B6704" s="2">
        <v>40310.998993055553</v>
      </c>
      <c r="C6704" s="3" t="s">
        <v>5</v>
      </c>
    </row>
    <row r="6705" spans="2:3" ht="15">
      <c r="B6705" s="2">
        <v>40311.000474537039</v>
      </c>
      <c r="C6705" s="3" t="s">
        <v>5</v>
      </c>
    </row>
    <row r="6706" spans="2:3" ht="15">
      <c r="B6706" s="2">
        <v>40311.003240740742</v>
      </c>
      <c r="C6706" s="3" t="s">
        <v>5</v>
      </c>
    </row>
    <row r="6707" spans="2:3" ht="15">
      <c r="B6707" s="2">
        <v>40311.012499999997</v>
      </c>
      <c r="C6707" s="3" t="s">
        <v>5</v>
      </c>
    </row>
    <row r="6708" spans="2:3" ht="15">
      <c r="B6708" s="2">
        <v>40311.03361111111</v>
      </c>
      <c r="C6708" s="3" t="s">
        <v>5</v>
      </c>
    </row>
    <row r="6709" spans="2:3" ht="15">
      <c r="B6709" s="2">
        <v>40311.051365740743</v>
      </c>
      <c r="C6709" s="3" t="s">
        <v>5</v>
      </c>
    </row>
    <row r="6710" spans="2:3" ht="15">
      <c r="B6710" s="2">
        <v>40311.066423611112</v>
      </c>
      <c r="C6710" s="3" t="s">
        <v>5</v>
      </c>
    </row>
    <row r="6711" spans="2:3" ht="15">
      <c r="B6711" s="2">
        <v>40311.076469907406</v>
      </c>
      <c r="C6711" s="3" t="s">
        <v>5</v>
      </c>
    </row>
    <row r="6712" spans="2:3" ht="15">
      <c r="B6712" s="2">
        <v>40311.07880787037</v>
      </c>
      <c r="C6712" s="3" t="s">
        <v>5</v>
      </c>
    </row>
    <row r="6713" spans="2:3" ht="15">
      <c r="B6713" s="2">
        <v>40311.086701388886</v>
      </c>
      <c r="C6713" s="3" t="s">
        <v>5</v>
      </c>
    </row>
    <row r="6714" spans="2:3" ht="15">
      <c r="B6714" s="2">
        <v>40311.097048611111</v>
      </c>
      <c r="C6714" s="3" t="s">
        <v>5</v>
      </c>
    </row>
    <row r="6715" spans="2:3" ht="15">
      <c r="B6715" s="2">
        <v>40311.139768518522</v>
      </c>
      <c r="C6715" s="3" t="s">
        <v>5</v>
      </c>
    </row>
    <row r="6716" spans="2:3" ht="15">
      <c r="B6716" s="2">
        <v>40311.154421296298</v>
      </c>
      <c r="C6716" s="3" t="s">
        <v>5</v>
      </c>
    </row>
    <row r="6717" spans="2:3" ht="15">
      <c r="B6717" s="2">
        <v>40311.16479166667</v>
      </c>
      <c r="C6717" s="3" t="s">
        <v>5</v>
      </c>
    </row>
    <row r="6718" spans="2:3" ht="15">
      <c r="B6718" s="2">
        <v>40311.172384259262</v>
      </c>
      <c r="C6718" s="3" t="s">
        <v>5</v>
      </c>
    </row>
    <row r="6719" spans="2:3" ht="15">
      <c r="B6719" s="2">
        <v>40311.173483796294</v>
      </c>
      <c r="C6719" s="3" t="s">
        <v>5</v>
      </c>
    </row>
    <row r="6720" spans="2:3" ht="15">
      <c r="B6720" s="2">
        <v>40311.191122685188</v>
      </c>
      <c r="C6720" s="3" t="s">
        <v>5</v>
      </c>
    </row>
    <row r="6721" spans="2:3" ht="15">
      <c r="B6721" s="2">
        <v>40311.207604166666</v>
      </c>
      <c r="C6721" s="3" t="s">
        <v>5</v>
      </c>
    </row>
    <row r="6722" spans="2:3" ht="15">
      <c r="B6722" s="2">
        <v>40311.241574074076</v>
      </c>
      <c r="C6722" s="3" t="s">
        <v>5</v>
      </c>
    </row>
    <row r="6723" spans="2:3" ht="15">
      <c r="B6723" s="2">
        <v>40311.250972222224</v>
      </c>
      <c r="C6723" s="3" t="s">
        <v>5</v>
      </c>
    </row>
    <row r="6724" spans="2:3" ht="15">
      <c r="B6724" s="2">
        <v>40311.268368055556</v>
      </c>
      <c r="C6724" s="3" t="s">
        <v>5</v>
      </c>
    </row>
    <row r="6725" spans="2:3" ht="15">
      <c r="B6725" s="2">
        <v>40311.269814814812</v>
      </c>
      <c r="C6725" s="3" t="s">
        <v>5</v>
      </c>
    </row>
    <row r="6726" spans="2:3" ht="15">
      <c r="B6726" s="2">
        <v>40311.280092592591</v>
      </c>
      <c r="C6726" s="3" t="s">
        <v>5</v>
      </c>
    </row>
    <row r="6727" spans="2:3" ht="15">
      <c r="B6727" s="2">
        <v>40311.393935185188</v>
      </c>
      <c r="C6727" s="3" t="s">
        <v>5</v>
      </c>
    </row>
    <row r="6728" spans="2:3" ht="15">
      <c r="B6728" s="2">
        <v>40311.399270833332</v>
      </c>
      <c r="C6728" s="3" t="s">
        <v>5</v>
      </c>
    </row>
    <row r="6729" spans="2:3" ht="15">
      <c r="B6729" s="2">
        <v>40311.521041666667</v>
      </c>
      <c r="C6729" s="3" t="s">
        <v>5</v>
      </c>
    </row>
    <row r="6730" spans="2:3" ht="15">
      <c r="B6730" s="2">
        <v>40311.933379629627</v>
      </c>
      <c r="C6730" s="3" t="s">
        <v>5</v>
      </c>
    </row>
    <row r="6731" spans="2:3" ht="15">
      <c r="B6731" s="2">
        <v>40311.933587962965</v>
      </c>
      <c r="C6731" s="3" t="s">
        <v>5</v>
      </c>
    </row>
    <row r="6732" spans="2:3" ht="15">
      <c r="B6732" s="2">
        <v>40311.936180555553</v>
      </c>
      <c r="C6732" s="3" t="s">
        <v>5</v>
      </c>
    </row>
    <row r="6733" spans="2:3" ht="15">
      <c r="B6733" s="2">
        <v>40311.951956018522</v>
      </c>
      <c r="C6733" s="3" t="s">
        <v>5</v>
      </c>
    </row>
    <row r="6734" spans="2:3" ht="15">
      <c r="B6734" s="2">
        <v>40311.958622685182</v>
      </c>
      <c r="C6734" s="3" t="s">
        <v>5</v>
      </c>
    </row>
    <row r="6735" spans="2:3" ht="15">
      <c r="B6735" s="2">
        <v>40311.959351851852</v>
      </c>
      <c r="C6735" s="3" t="s">
        <v>5</v>
      </c>
    </row>
    <row r="6736" spans="2:3" ht="15">
      <c r="B6736" s="2">
        <v>40311.959456018521</v>
      </c>
      <c r="C6736" s="3" t="s">
        <v>5</v>
      </c>
    </row>
    <row r="6737" spans="2:3" ht="15">
      <c r="B6737" s="2">
        <v>40311.961921296293</v>
      </c>
      <c r="C6737" s="3" t="s">
        <v>5</v>
      </c>
    </row>
    <row r="6738" spans="2:3" ht="15">
      <c r="B6738" s="2">
        <v>40311.962129629632</v>
      </c>
      <c r="C6738" s="3" t="s">
        <v>5</v>
      </c>
    </row>
    <row r="6739" spans="2:3" ht="15">
      <c r="B6739" s="2">
        <v>40311.974432870367</v>
      </c>
      <c r="C6739" s="3" t="s">
        <v>5</v>
      </c>
    </row>
    <row r="6740" spans="2:3" ht="15">
      <c r="B6740" s="2">
        <v>40311.976990740739</v>
      </c>
      <c r="C6740" s="3" t="s">
        <v>5</v>
      </c>
    </row>
    <row r="6741" spans="2:3" ht="15">
      <c r="B6741" s="2">
        <v>40311.977071759262</v>
      </c>
      <c r="C6741" s="3" t="s">
        <v>5</v>
      </c>
    </row>
    <row r="6742" spans="2:3" ht="15">
      <c r="B6742" s="2">
        <v>40311.987754629627</v>
      </c>
      <c r="C6742" s="3" t="s">
        <v>5</v>
      </c>
    </row>
    <row r="6743" spans="2:3" ht="15">
      <c r="B6743" s="2">
        <v>40311.989131944443</v>
      </c>
      <c r="C6743" s="3" t="s">
        <v>5</v>
      </c>
    </row>
    <row r="6744" spans="2:3" ht="15">
      <c r="B6744" s="2">
        <v>40311.989618055559</v>
      </c>
      <c r="C6744" s="3" t="s">
        <v>5</v>
      </c>
    </row>
    <row r="6745" spans="2:3" ht="15">
      <c r="B6745" s="2">
        <v>40311.992881944447</v>
      </c>
      <c r="C6745" s="3" t="s">
        <v>5</v>
      </c>
    </row>
    <row r="6746" spans="2:3" ht="15">
      <c r="B6746" s="2">
        <v>40311.997835648152</v>
      </c>
      <c r="C6746" s="3" t="s">
        <v>5</v>
      </c>
    </row>
    <row r="6747" spans="2:3" ht="15">
      <c r="B6747" s="2">
        <v>40312.001296296294</v>
      </c>
      <c r="C6747" s="3" t="s">
        <v>5</v>
      </c>
    </row>
    <row r="6748" spans="2:3" ht="15">
      <c r="B6748" s="2">
        <v>40312.010208333333</v>
      </c>
      <c r="C6748" s="3" t="s">
        <v>5</v>
      </c>
    </row>
    <row r="6749" spans="2:3" ht="15">
      <c r="B6749" s="2">
        <v>40312.011597222219</v>
      </c>
      <c r="C6749" s="3" t="s">
        <v>5</v>
      </c>
    </row>
    <row r="6750" spans="2:3" ht="15">
      <c r="B6750" s="2">
        <v>40312.0158912037</v>
      </c>
      <c r="C6750" s="3" t="s">
        <v>5</v>
      </c>
    </row>
    <row r="6751" spans="2:3" ht="15">
      <c r="B6751" s="2">
        <v>40312.025243055556</v>
      </c>
      <c r="C6751" s="3" t="s">
        <v>5</v>
      </c>
    </row>
    <row r="6752" spans="2:3" ht="15">
      <c r="B6752" s="2">
        <v>40312.028275462966</v>
      </c>
      <c r="C6752" s="3" t="s">
        <v>5</v>
      </c>
    </row>
    <row r="6753" spans="2:3" ht="15">
      <c r="B6753" s="2">
        <v>40312.035891203705</v>
      </c>
      <c r="C6753" s="3" t="s">
        <v>5</v>
      </c>
    </row>
    <row r="6754" spans="2:3" ht="15">
      <c r="B6754" s="2">
        <v>40312.036041666666</v>
      </c>
      <c r="C6754" s="3" t="s">
        <v>5</v>
      </c>
    </row>
    <row r="6755" spans="2:3" ht="15">
      <c r="B6755" s="2">
        <v>40312.036192129628</v>
      </c>
      <c r="C6755" s="3" t="s">
        <v>5</v>
      </c>
    </row>
    <row r="6756" spans="2:3" ht="15">
      <c r="B6756" s="2">
        <v>40312.036412037036</v>
      </c>
      <c r="C6756" s="3" t="s">
        <v>5</v>
      </c>
    </row>
    <row r="6757" spans="2:3" ht="15">
      <c r="B6757" s="2">
        <v>40312.059155092589</v>
      </c>
      <c r="C6757" s="3" t="s">
        <v>5</v>
      </c>
    </row>
    <row r="6758" spans="2:3" ht="15">
      <c r="B6758" s="2">
        <v>40312.07408564815</v>
      </c>
      <c r="C6758" s="3" t="s">
        <v>5</v>
      </c>
    </row>
    <row r="6759" spans="2:3" ht="15">
      <c r="B6759" s="2">
        <v>40312.083101851851</v>
      </c>
      <c r="C6759" s="3" t="s">
        <v>5</v>
      </c>
    </row>
    <row r="6760" spans="2:3" ht="15">
      <c r="B6760" s="2">
        <v>40312.096643518518</v>
      </c>
      <c r="C6760" s="3" t="s">
        <v>5</v>
      </c>
    </row>
    <row r="6761" spans="2:3" ht="15">
      <c r="B6761" s="2">
        <v>40312.105196759258</v>
      </c>
      <c r="C6761" s="3" t="s">
        <v>5</v>
      </c>
    </row>
    <row r="6762" spans="2:3" ht="15">
      <c r="B6762" s="2">
        <v>40312.110289351855</v>
      </c>
      <c r="C6762" s="3" t="s">
        <v>5</v>
      </c>
    </row>
    <row r="6763" spans="2:3" ht="15">
      <c r="B6763" s="2">
        <v>40312.112615740742</v>
      </c>
      <c r="C6763" s="3" t="s">
        <v>5</v>
      </c>
    </row>
    <row r="6764" spans="2:3" ht="15">
      <c r="B6764" s="2">
        <v>40312.11478009259</v>
      </c>
      <c r="C6764" s="3" t="s">
        <v>5</v>
      </c>
    </row>
    <row r="6765" spans="2:3" ht="15">
      <c r="B6765" s="2">
        <v>40312.137731481482</v>
      </c>
      <c r="C6765" s="3" t="s">
        <v>5</v>
      </c>
    </row>
    <row r="6766" spans="2:3" ht="15">
      <c r="B6766" s="2">
        <v>40312.152141203704</v>
      </c>
      <c r="C6766" s="3" t="s">
        <v>5</v>
      </c>
    </row>
    <row r="6767" spans="2:3" ht="15">
      <c r="B6767" s="2">
        <v>40312.185115740744</v>
      </c>
      <c r="C6767" s="3" t="s">
        <v>5</v>
      </c>
    </row>
    <row r="6768" spans="2:3" ht="15">
      <c r="B6768" s="2">
        <v>40312.187164351853</v>
      </c>
      <c r="C6768" s="3" t="s">
        <v>5</v>
      </c>
    </row>
    <row r="6769" spans="2:3" ht="15">
      <c r="B6769" s="2">
        <v>40312.188379629632</v>
      </c>
      <c r="C6769" s="3" t="s">
        <v>5</v>
      </c>
    </row>
    <row r="6770" spans="2:3" ht="15">
      <c r="B6770" s="2">
        <v>40312.189236111109</v>
      </c>
      <c r="C6770" s="3" t="s">
        <v>5</v>
      </c>
    </row>
    <row r="6771" spans="2:3" ht="15">
      <c r="B6771" s="2">
        <v>40312.19258101852</v>
      </c>
      <c r="C6771" s="3" t="s">
        <v>5</v>
      </c>
    </row>
    <row r="6772" spans="2:3" ht="15">
      <c r="B6772" s="2">
        <v>40312.192673611113</v>
      </c>
      <c r="C6772" s="3" t="s">
        <v>5</v>
      </c>
    </row>
    <row r="6773" spans="2:3" ht="15">
      <c r="B6773" s="2">
        <v>40312.194062499999</v>
      </c>
      <c r="C6773" s="3" t="s">
        <v>5</v>
      </c>
    </row>
    <row r="6774" spans="2:3" ht="15">
      <c r="B6774" s="2">
        <v>40312.198391203703</v>
      </c>
      <c r="C6774" s="3" t="s">
        <v>5</v>
      </c>
    </row>
    <row r="6775" spans="2:3" ht="15">
      <c r="B6775" s="2">
        <v>40312.210393518515</v>
      </c>
      <c r="C6775" s="3" t="s">
        <v>5</v>
      </c>
    </row>
    <row r="6776" spans="2:3" ht="15">
      <c r="B6776" s="2">
        <v>40312.211400462962</v>
      </c>
      <c r="C6776" s="3" t="s">
        <v>5</v>
      </c>
    </row>
    <row r="6777" spans="2:3" ht="15">
      <c r="B6777" s="2">
        <v>40312.217303240737</v>
      </c>
      <c r="C6777" s="3" t="s">
        <v>5</v>
      </c>
    </row>
    <row r="6778" spans="2:3" ht="15">
      <c r="B6778" s="2">
        <v>40312.217476851853</v>
      </c>
      <c r="C6778" s="3" t="s">
        <v>5</v>
      </c>
    </row>
    <row r="6779" spans="2:3" ht="15">
      <c r="B6779" s="2">
        <v>40312.218391203707</v>
      </c>
      <c r="C6779" s="3" t="s">
        <v>5</v>
      </c>
    </row>
    <row r="6780" spans="2:3" ht="15">
      <c r="B6780" s="2">
        <v>40312.221377314818</v>
      </c>
      <c r="C6780" s="3" t="s">
        <v>5</v>
      </c>
    </row>
    <row r="6781" spans="2:3" ht="15">
      <c r="B6781" s="2">
        <v>40312.228761574072</v>
      </c>
      <c r="C6781" s="3" t="s">
        <v>5</v>
      </c>
    </row>
    <row r="6782" spans="2:3" ht="15">
      <c r="B6782" s="2">
        <v>40312.269490740742</v>
      </c>
      <c r="C6782" s="3" t="s">
        <v>5</v>
      </c>
    </row>
    <row r="6783" spans="2:3" ht="15">
      <c r="B6783" s="2">
        <v>40312.278171296297</v>
      </c>
      <c r="C6783" s="3" t="s">
        <v>5</v>
      </c>
    </row>
    <row r="6784" spans="2:3" ht="15">
      <c r="B6784" s="2">
        <v>40312.300532407404</v>
      </c>
      <c r="C6784" s="3" t="s">
        <v>5</v>
      </c>
    </row>
    <row r="6785" spans="2:3" ht="15">
      <c r="B6785" s="2">
        <v>40312.301817129628</v>
      </c>
      <c r="C6785" s="3" t="s">
        <v>5</v>
      </c>
    </row>
    <row r="6786" spans="2:3" ht="15">
      <c r="B6786" s="2">
        <v>40312.383958333332</v>
      </c>
      <c r="C6786" s="3" t="s">
        <v>5</v>
      </c>
    </row>
    <row r="6787" spans="2:3" ht="15">
      <c r="B6787" s="2">
        <v>40312.616435185184</v>
      </c>
      <c r="C6787" s="3" t="s">
        <v>5</v>
      </c>
    </row>
    <row r="6788" spans="2:3" ht="15">
      <c r="B6788" s="2">
        <v>40312.921168981484</v>
      </c>
      <c r="C6788" s="3" t="s">
        <v>5</v>
      </c>
    </row>
    <row r="6789" spans="2:3" ht="15">
      <c r="B6789" s="2">
        <v>40312.928923611114</v>
      </c>
      <c r="C6789" s="3" t="s">
        <v>5</v>
      </c>
    </row>
    <row r="6790" spans="2:3" ht="15">
      <c r="B6790" s="2">
        <v>40312.947638888887</v>
      </c>
      <c r="C6790" s="3" t="s">
        <v>5</v>
      </c>
    </row>
    <row r="6791" spans="2:3" ht="15">
      <c r="B6791" s="2">
        <v>40312.976736111108</v>
      </c>
      <c r="C6791" s="3" t="s">
        <v>5</v>
      </c>
    </row>
    <row r="6792" spans="2:3" ht="15">
      <c r="B6792" s="2">
        <v>40312.979849537034</v>
      </c>
      <c r="C6792" s="3" t="s">
        <v>5</v>
      </c>
    </row>
    <row r="6793" spans="2:3" ht="15">
      <c r="B6793" s="2">
        <v>40312.980439814812</v>
      </c>
      <c r="C6793" s="3" t="s">
        <v>5</v>
      </c>
    </row>
    <row r="6794" spans="2:3" ht="15">
      <c r="B6794" s="2">
        <v>40312.982222222221</v>
      </c>
      <c r="C6794" s="3" t="s">
        <v>5</v>
      </c>
    </row>
    <row r="6795" spans="2:3" ht="15">
      <c r="B6795" s="2">
        <v>40312.983935185184</v>
      </c>
      <c r="C6795" s="3" t="s">
        <v>5</v>
      </c>
    </row>
    <row r="6796" spans="2:3" ht="15">
      <c r="B6796" s="2">
        <v>40312.986006944448</v>
      </c>
      <c r="C6796" s="3" t="s">
        <v>5</v>
      </c>
    </row>
    <row r="6797" spans="2:3" ht="15">
      <c r="B6797" s="2">
        <v>40312.988935185182</v>
      </c>
      <c r="C6797" s="3" t="s">
        <v>5</v>
      </c>
    </row>
    <row r="6798" spans="2:3" ht="15">
      <c r="B6798" s="2">
        <v>40312.991354166668</v>
      </c>
      <c r="C6798" s="3" t="s">
        <v>5</v>
      </c>
    </row>
    <row r="6799" spans="2:3" ht="15">
      <c r="B6799" s="2">
        <v>40313.000138888892</v>
      </c>
      <c r="C6799" s="3" t="s">
        <v>5</v>
      </c>
    </row>
    <row r="6800" spans="2:3" ht="15">
      <c r="B6800" s="2">
        <v>40313.000150462962</v>
      </c>
      <c r="C6800" s="3" t="s">
        <v>5</v>
      </c>
    </row>
    <row r="6801" spans="2:3" ht="15">
      <c r="B6801" s="2">
        <v>40313.00037037037</v>
      </c>
      <c r="C6801" s="3" t="s">
        <v>5</v>
      </c>
    </row>
    <row r="6802" spans="2:3" ht="15">
      <c r="B6802" s="2">
        <v>40313.000671296293</v>
      </c>
      <c r="C6802" s="3" t="s">
        <v>5</v>
      </c>
    </row>
    <row r="6803" spans="2:3" ht="15">
      <c r="B6803" s="2">
        <v>40313.001122685186</v>
      </c>
      <c r="C6803" s="3" t="s">
        <v>5</v>
      </c>
    </row>
    <row r="6804" spans="2:3" ht="15">
      <c r="B6804" s="2">
        <v>40313.006006944444</v>
      </c>
      <c r="C6804" s="3" t="s">
        <v>5</v>
      </c>
    </row>
    <row r="6805" spans="2:3" ht="15">
      <c r="B6805" s="2">
        <v>40313.008773148147</v>
      </c>
      <c r="C6805" s="3" t="s">
        <v>5</v>
      </c>
    </row>
    <row r="6806" spans="2:3" ht="15">
      <c r="B6806" s="2">
        <v>40313.014293981483</v>
      </c>
      <c r="C6806" s="3" t="s">
        <v>5</v>
      </c>
    </row>
    <row r="6807" spans="2:3" ht="15">
      <c r="B6807" s="2">
        <v>40313.017627314817</v>
      </c>
      <c r="C6807" s="3" t="s">
        <v>5</v>
      </c>
    </row>
    <row r="6808" spans="2:3" ht="15">
      <c r="B6808" s="2">
        <v>40313.036238425928</v>
      </c>
      <c r="C6808" s="3" t="s">
        <v>5</v>
      </c>
    </row>
    <row r="6809" spans="2:3" ht="15">
      <c r="B6809" s="2">
        <v>40313.04614583333</v>
      </c>
      <c r="C6809" s="3" t="s">
        <v>5</v>
      </c>
    </row>
    <row r="6810" spans="2:3" ht="15">
      <c r="B6810" s="2">
        <v>40313.050578703704</v>
      </c>
      <c r="C6810" s="3" t="s">
        <v>5</v>
      </c>
    </row>
    <row r="6811" spans="2:3" ht="15">
      <c r="B6811" s="2">
        <v>40313.050682870373</v>
      </c>
      <c r="C6811" s="3" t="s">
        <v>5</v>
      </c>
    </row>
    <row r="6812" spans="2:3" ht="15">
      <c r="B6812" s="2">
        <v>40313.051249999997</v>
      </c>
      <c r="C6812" s="3" t="s">
        <v>5</v>
      </c>
    </row>
    <row r="6813" spans="2:3" ht="15">
      <c r="B6813" s="2">
        <v>40313.054456018515</v>
      </c>
      <c r="C6813" s="3" t="s">
        <v>5</v>
      </c>
    </row>
    <row r="6814" spans="2:3" ht="15">
      <c r="B6814" s="2">
        <v>40313.054780092592</v>
      </c>
      <c r="C6814" s="3" t="s">
        <v>5</v>
      </c>
    </row>
    <row r="6815" spans="2:3" ht="15">
      <c r="B6815" s="2">
        <v>40313.059548611112</v>
      </c>
      <c r="C6815" s="3" t="s">
        <v>5</v>
      </c>
    </row>
    <row r="6816" spans="2:3" ht="15">
      <c r="B6816" s="2">
        <v>40313.074618055558</v>
      </c>
      <c r="C6816" s="3" t="s">
        <v>5</v>
      </c>
    </row>
    <row r="6817" spans="2:3" ht="15">
      <c r="B6817" s="2">
        <v>40313.075960648152</v>
      </c>
      <c r="C6817" s="3" t="s">
        <v>5</v>
      </c>
    </row>
    <row r="6818" spans="2:3" ht="15">
      <c r="B6818" s="2">
        <v>40313.077592592592</v>
      </c>
      <c r="C6818" s="3" t="s">
        <v>5</v>
      </c>
    </row>
    <row r="6819" spans="2:3" ht="15">
      <c r="B6819" s="2">
        <v>40313.078182870369</v>
      </c>
      <c r="C6819" s="3" t="s">
        <v>5</v>
      </c>
    </row>
    <row r="6820" spans="2:3" ht="15">
      <c r="B6820" s="2">
        <v>40313.079675925925</v>
      </c>
      <c r="C6820" s="3" t="s">
        <v>5</v>
      </c>
    </row>
    <row r="6821" spans="2:3" ht="15">
      <c r="B6821" s="2">
        <v>40313.08153935185</v>
      </c>
      <c r="C6821" s="3" t="s">
        <v>5</v>
      </c>
    </row>
    <row r="6822" spans="2:3" ht="15">
      <c r="B6822" s="2">
        <v>40313.085717592592</v>
      </c>
      <c r="C6822" s="3" t="s">
        <v>5</v>
      </c>
    </row>
    <row r="6823" spans="2:3" ht="15">
      <c r="B6823" s="2">
        <v>40313.085902777777</v>
      </c>
      <c r="C6823" s="3" t="s">
        <v>5</v>
      </c>
    </row>
    <row r="6824" spans="2:3" ht="15">
      <c r="B6824" s="2">
        <v>40313.08625</v>
      </c>
      <c r="C6824" s="3" t="s">
        <v>5</v>
      </c>
    </row>
    <row r="6825" spans="2:3" ht="15">
      <c r="B6825" s="2">
        <v>40313.1096412037</v>
      </c>
      <c r="C6825" s="3" t="s">
        <v>5</v>
      </c>
    </row>
    <row r="6826" spans="2:3" ht="15">
      <c r="B6826" s="2">
        <v>40313.110034722224</v>
      </c>
      <c r="C6826" s="3" t="s">
        <v>5</v>
      </c>
    </row>
    <row r="6827" spans="2:3" ht="15">
      <c r="B6827" s="2">
        <v>40313.116446759261</v>
      </c>
      <c r="C6827" s="3" t="s">
        <v>5</v>
      </c>
    </row>
    <row r="6828" spans="2:3" ht="15">
      <c r="B6828" s="2">
        <v>40313.121180555558</v>
      </c>
      <c r="C6828" s="3" t="s">
        <v>5</v>
      </c>
    </row>
    <row r="6829" spans="2:3" ht="15">
      <c r="B6829" s="2">
        <v>40313.123993055553</v>
      </c>
      <c r="C6829" s="3" t="s">
        <v>5</v>
      </c>
    </row>
    <row r="6830" spans="2:3" ht="15">
      <c r="B6830" s="2">
        <v>40313.12636574074</v>
      </c>
      <c r="C6830" s="3" t="s">
        <v>5</v>
      </c>
    </row>
    <row r="6831" spans="2:3" ht="15">
      <c r="B6831" s="2">
        <v>40313.128113425926</v>
      </c>
      <c r="C6831" s="3" t="s">
        <v>5</v>
      </c>
    </row>
    <row r="6832" spans="2:3" ht="15">
      <c r="B6832" s="2">
        <v>40313.166365740741</v>
      </c>
      <c r="C6832" s="3" t="s">
        <v>5</v>
      </c>
    </row>
    <row r="6833" spans="2:3" ht="15">
      <c r="B6833" s="2">
        <v>40313.166446759256</v>
      </c>
      <c r="C6833" s="3" t="s">
        <v>5</v>
      </c>
    </row>
    <row r="6834" spans="2:3" ht="15">
      <c r="B6834" s="2">
        <v>40313.184930555559</v>
      </c>
      <c r="C6834" s="3" t="s">
        <v>5</v>
      </c>
    </row>
    <row r="6835" spans="2:3" ht="15">
      <c r="B6835" s="2">
        <v>40313.198692129627</v>
      </c>
      <c r="C6835" s="3" t="s">
        <v>5</v>
      </c>
    </row>
    <row r="6836" spans="2:3" ht="15">
      <c r="B6836" s="2">
        <v>40313.25445601852</v>
      </c>
      <c r="C6836" s="3" t="s">
        <v>5</v>
      </c>
    </row>
    <row r="6837" spans="2:3" ht="15">
      <c r="B6837" s="2">
        <v>40313.267314814817</v>
      </c>
      <c r="C6837" s="3" t="s">
        <v>5</v>
      </c>
    </row>
    <row r="6838" spans="2:3" ht="15">
      <c r="B6838" s="2">
        <v>40313.286574074074</v>
      </c>
      <c r="C6838" s="3" t="s">
        <v>5</v>
      </c>
    </row>
    <row r="6839" spans="2:3" ht="15">
      <c r="B6839" s="2">
        <v>40313.286712962959</v>
      </c>
      <c r="C6839" s="3" t="s">
        <v>5</v>
      </c>
    </row>
    <row r="6840" spans="2:3" ht="15">
      <c r="B6840" s="2">
        <v>40313.291319444441</v>
      </c>
      <c r="C6840" s="3" t="s">
        <v>5</v>
      </c>
    </row>
    <row r="6841" spans="2:3" ht="15">
      <c r="B6841" s="2">
        <v>40313.3281712963</v>
      </c>
      <c r="C6841" s="3" t="s">
        <v>5</v>
      </c>
    </row>
    <row r="6842" spans="2:3" ht="15">
      <c r="B6842" s="2">
        <v>40313.328321759262</v>
      </c>
      <c r="C6842" s="3" t="s">
        <v>5</v>
      </c>
    </row>
    <row r="6843" spans="2:3" ht="15">
      <c r="B6843" s="2">
        <v>40313.332905092589</v>
      </c>
      <c r="C6843" s="3" t="s">
        <v>5</v>
      </c>
    </row>
    <row r="6844" spans="2:3" ht="15">
      <c r="B6844" s="2">
        <v>40313.336736111109</v>
      </c>
      <c r="C6844" s="3" t="s">
        <v>5</v>
      </c>
    </row>
    <row r="6845" spans="2:3" ht="15">
      <c r="B6845" s="2">
        <v>40313.443865740737</v>
      </c>
      <c r="C6845" s="3" t="s">
        <v>5</v>
      </c>
    </row>
    <row r="6846" spans="2:3" ht="15">
      <c r="B6846" s="2">
        <v>40313.445810185185</v>
      </c>
      <c r="C6846" s="3" t="s">
        <v>5</v>
      </c>
    </row>
    <row r="6847" spans="2:3" ht="15">
      <c r="B6847" s="2">
        <v>40313.448229166665</v>
      </c>
      <c r="C6847" s="3" t="s">
        <v>5</v>
      </c>
    </row>
    <row r="6848" spans="2:3" ht="15">
      <c r="B6848" s="2">
        <v>40313.451168981483</v>
      </c>
      <c r="C6848" s="3" t="s">
        <v>5</v>
      </c>
    </row>
    <row r="6849" spans="2:3" ht="15">
      <c r="B6849" s="2">
        <v>40313.459953703707</v>
      </c>
      <c r="C6849" s="3" t="s">
        <v>5</v>
      </c>
    </row>
    <row r="6850" spans="2:3" ht="15">
      <c r="B6850" s="2">
        <v>40313.471932870372</v>
      </c>
      <c r="C6850" s="3" t="s">
        <v>5</v>
      </c>
    </row>
    <row r="6851" spans="2:3" ht="15">
      <c r="B6851" s="2">
        <v>40314.059317129628</v>
      </c>
      <c r="C6851" s="3" t="s">
        <v>5</v>
      </c>
    </row>
    <row r="6852" spans="2:3" ht="15">
      <c r="B6852" s="2">
        <v>40314.073796296296</v>
      </c>
      <c r="C6852" s="3" t="s">
        <v>5</v>
      </c>
    </row>
    <row r="6853" spans="2:3" ht="15">
      <c r="B6853" s="2">
        <v>40314.075798611113</v>
      </c>
      <c r="C6853" s="3" t="s">
        <v>5</v>
      </c>
    </row>
    <row r="6854" spans="2:3" ht="15">
      <c r="B6854" s="2">
        <v>40314.079432870371</v>
      </c>
      <c r="C6854" s="3" t="s">
        <v>5</v>
      </c>
    </row>
    <row r="6855" spans="2:3" ht="15">
      <c r="B6855" s="2">
        <v>40314.084629629629</v>
      </c>
      <c r="C6855" s="3" t="s">
        <v>5</v>
      </c>
    </row>
    <row r="6856" spans="2:3" ht="15">
      <c r="B6856" s="2">
        <v>40314.121412037035</v>
      </c>
      <c r="C6856" s="3" t="s">
        <v>5</v>
      </c>
    </row>
    <row r="6857" spans="2:3" ht="15">
      <c r="B6857" s="2">
        <v>40314.123263888891</v>
      </c>
      <c r="C6857" s="3" t="s">
        <v>5</v>
      </c>
    </row>
    <row r="6858" spans="2:3" ht="15">
      <c r="B6858" s="2">
        <v>40314.458483796298</v>
      </c>
      <c r="C6858" s="3" t="s">
        <v>5</v>
      </c>
    </row>
    <row r="6859" spans="2:3" ht="15">
      <c r="B6859" s="2">
        <v>40315.168287037035</v>
      </c>
      <c r="C6859" s="3" t="s">
        <v>5</v>
      </c>
    </row>
    <row r="6860" spans="2:3" ht="15">
      <c r="B6860" s="2">
        <v>40315.20039351852</v>
      </c>
      <c r="C6860" s="3" t="s">
        <v>5</v>
      </c>
    </row>
    <row r="6861" spans="2:3" ht="15">
      <c r="B6861" s="2">
        <v>40315.344317129631</v>
      </c>
      <c r="C6861" s="3" t="s">
        <v>5</v>
      </c>
    </row>
    <row r="6862" spans="2:3" ht="15">
      <c r="B6862" s="2">
        <v>40315.417824074073</v>
      </c>
      <c r="C6862" s="3" t="s">
        <v>5</v>
      </c>
    </row>
    <row r="6863" spans="2:3" ht="15">
      <c r="B6863" s="2">
        <v>40315.568935185183</v>
      </c>
      <c r="C6863" s="3" t="s">
        <v>5</v>
      </c>
    </row>
    <row r="6864" spans="2:3" ht="15">
      <c r="B6864" s="2">
        <v>40315.583182870374</v>
      </c>
      <c r="C6864" s="3" t="s">
        <v>5</v>
      </c>
    </row>
    <row r="6865" spans="2:3" ht="15">
      <c r="B6865" s="2">
        <v>40315.594305555554</v>
      </c>
      <c r="C6865" s="3" t="s">
        <v>5</v>
      </c>
    </row>
    <row r="6866" spans="2:3" ht="15">
      <c r="B6866" s="2">
        <v>40316.022951388892</v>
      </c>
      <c r="C6866" s="3" t="s">
        <v>5</v>
      </c>
    </row>
    <row r="6867" spans="2:3" ht="15">
      <c r="B6867" s="2">
        <v>40316.023796296293</v>
      </c>
      <c r="C6867" s="3" t="s">
        <v>5</v>
      </c>
    </row>
    <row r="6868" spans="2:3" ht="15">
      <c r="B6868" s="2">
        <v>40316.031180555554</v>
      </c>
      <c r="C6868" s="3" t="s">
        <v>5</v>
      </c>
    </row>
    <row r="6869" spans="2:3" ht="15">
      <c r="B6869" s="2">
        <v>40316.036817129629</v>
      </c>
      <c r="C6869" s="3" t="s">
        <v>5</v>
      </c>
    </row>
    <row r="6870" spans="2:3" ht="15">
      <c r="B6870" s="2">
        <v>40316.037476851852</v>
      </c>
      <c r="C6870" s="3" t="s">
        <v>5</v>
      </c>
    </row>
    <row r="6871" spans="2:3" ht="15">
      <c r="B6871" s="2">
        <v>40316.044305555559</v>
      </c>
      <c r="C6871" s="3" t="s">
        <v>5</v>
      </c>
    </row>
    <row r="6872" spans="2:3" ht="15">
      <c r="B6872" s="2">
        <v>40316.045636574076</v>
      </c>
      <c r="C6872" s="3" t="s">
        <v>5</v>
      </c>
    </row>
    <row r="6873" spans="2:3" ht="15">
      <c r="B6873" s="2">
        <v>40316.049305555556</v>
      </c>
      <c r="C6873" s="3" t="s">
        <v>5</v>
      </c>
    </row>
    <row r="6874" spans="2:3" ht="15">
      <c r="B6874" s="2">
        <v>40316.050115740742</v>
      </c>
      <c r="C6874" s="3" t="s">
        <v>5</v>
      </c>
    </row>
    <row r="6875" spans="2:3" ht="15">
      <c r="B6875" s="2">
        <v>40316.052349537036</v>
      </c>
      <c r="C6875" s="3" t="s">
        <v>5</v>
      </c>
    </row>
    <row r="6876" spans="2:3" ht="15">
      <c r="B6876" s="2">
        <v>40316.055914351855</v>
      </c>
      <c r="C6876" s="3" t="s">
        <v>5</v>
      </c>
    </row>
    <row r="6877" spans="2:3" ht="15">
      <c r="B6877" s="2">
        <v>40316.059756944444</v>
      </c>
      <c r="C6877" s="3" t="s">
        <v>5</v>
      </c>
    </row>
    <row r="6878" spans="2:3" ht="15">
      <c r="B6878" s="2">
        <v>40316.073657407411</v>
      </c>
      <c r="C6878" s="3" t="s">
        <v>5</v>
      </c>
    </row>
    <row r="6879" spans="2:3" ht="15">
      <c r="B6879" s="2">
        <v>40316.080601851849</v>
      </c>
      <c r="C6879" s="3" t="s">
        <v>5</v>
      </c>
    </row>
    <row r="6880" spans="2:3" ht="15">
      <c r="B6880" s="2">
        <v>40316.091122685182</v>
      </c>
      <c r="C6880" s="3" t="s">
        <v>5</v>
      </c>
    </row>
    <row r="6881" spans="2:3" ht="15">
      <c r="B6881" s="2">
        <v>40316.092164351852</v>
      </c>
      <c r="C6881" s="3" t="s">
        <v>5</v>
      </c>
    </row>
    <row r="6882" spans="2:3" ht="15">
      <c r="B6882" s="2">
        <v>40316.099062499998</v>
      </c>
      <c r="C6882" s="3" t="s">
        <v>5</v>
      </c>
    </row>
    <row r="6883" spans="2:3" ht="15">
      <c r="B6883" s="2">
        <v>40316.102731481478</v>
      </c>
      <c r="C6883" s="3" t="s">
        <v>5</v>
      </c>
    </row>
    <row r="6884" spans="2:3" ht="15">
      <c r="B6884" s="2">
        <v>40316.112280092595</v>
      </c>
      <c r="C6884" s="3" t="s">
        <v>5</v>
      </c>
    </row>
    <row r="6885" spans="2:3" ht="15">
      <c r="B6885" s="2">
        <v>40316.116423611114</v>
      </c>
      <c r="C6885" s="3" t="s">
        <v>5</v>
      </c>
    </row>
    <row r="6886" spans="2:3" ht="15">
      <c r="B6886" s="2">
        <v>40316.118981481479</v>
      </c>
      <c r="C6886" s="3" t="s">
        <v>5</v>
      </c>
    </row>
    <row r="6887" spans="2:3" ht="15">
      <c r="B6887" s="2">
        <v>40316.138310185182</v>
      </c>
      <c r="C6887" s="3" t="s">
        <v>5</v>
      </c>
    </row>
    <row r="6888" spans="2:3" ht="15">
      <c r="B6888" s="2">
        <v>40316.177442129629</v>
      </c>
      <c r="C6888" s="3" t="s">
        <v>5</v>
      </c>
    </row>
    <row r="6889" spans="2:3" ht="15">
      <c r="B6889" s="2">
        <v>40316.194305555553</v>
      </c>
      <c r="C6889" s="3" t="s">
        <v>5</v>
      </c>
    </row>
    <row r="6890" spans="2:3" ht="15">
      <c r="B6890" s="2">
        <v>40316.205034722225</v>
      </c>
      <c r="C6890" s="3" t="s">
        <v>5</v>
      </c>
    </row>
    <row r="6891" spans="2:3" ht="15">
      <c r="B6891" s="2">
        <v>40316.219918981478</v>
      </c>
      <c r="C6891" s="3" t="s">
        <v>5</v>
      </c>
    </row>
    <row r="6892" spans="2:3" ht="15">
      <c r="B6892" s="2">
        <v>40316.222233796296</v>
      </c>
      <c r="C6892" s="3" t="s">
        <v>5</v>
      </c>
    </row>
    <row r="6893" spans="2:3" ht="15">
      <c r="B6893" s="2">
        <v>40316.235856481479</v>
      </c>
      <c r="C6893" s="3" t="s">
        <v>5</v>
      </c>
    </row>
    <row r="6894" spans="2:3" ht="15">
      <c r="B6894" s="2">
        <v>40316.235925925925</v>
      </c>
      <c r="C6894" s="3" t="s">
        <v>5</v>
      </c>
    </row>
    <row r="6895" spans="2:3" ht="15">
      <c r="B6895" s="2">
        <v>40316.237754629627</v>
      </c>
      <c r="C6895" s="3" t="s">
        <v>5</v>
      </c>
    </row>
    <row r="6896" spans="2:3" ht="15">
      <c r="B6896" s="2">
        <v>40316.240590277775</v>
      </c>
      <c r="C6896" s="3" t="s">
        <v>5</v>
      </c>
    </row>
    <row r="6897" spans="2:3" ht="15">
      <c r="B6897" s="2">
        <v>40316.241215277776</v>
      </c>
      <c r="C6897" s="3" t="s">
        <v>5</v>
      </c>
    </row>
    <row r="6898" spans="2:3" ht="15">
      <c r="B6898" s="2">
        <v>40316.242118055554</v>
      </c>
      <c r="C6898" s="3" t="s">
        <v>5</v>
      </c>
    </row>
    <row r="6899" spans="2:3" ht="15">
      <c r="B6899" s="2">
        <v>40316.242303240739</v>
      </c>
      <c r="C6899" s="3" t="s">
        <v>5</v>
      </c>
    </row>
    <row r="6900" spans="2:3" ht="15">
      <c r="B6900" s="2">
        <v>40316.246770833335</v>
      </c>
      <c r="C6900" s="3" t="s">
        <v>5</v>
      </c>
    </row>
    <row r="6901" spans="2:3" ht="15">
      <c r="B6901" s="2">
        <v>40316.25677083333</v>
      </c>
      <c r="C6901" s="3" t="s">
        <v>5</v>
      </c>
    </row>
    <row r="6902" spans="2:3" ht="15">
      <c r="B6902" s="2">
        <v>40316.272638888891</v>
      </c>
      <c r="C6902" s="3" t="s">
        <v>5</v>
      </c>
    </row>
    <row r="6903" spans="2:3" ht="15">
      <c r="B6903" s="2">
        <v>40316.275254629632</v>
      </c>
      <c r="C6903" s="3" t="s">
        <v>5</v>
      </c>
    </row>
    <row r="6904" spans="2:3" ht="15">
      <c r="B6904" s="2">
        <v>40316.27857638889</v>
      </c>
      <c r="C6904" s="3" t="s">
        <v>5</v>
      </c>
    </row>
    <row r="6905" spans="2:3" ht="15">
      <c r="B6905" s="2">
        <v>40316.281770833331</v>
      </c>
      <c r="C6905" s="3" t="s">
        <v>5</v>
      </c>
    </row>
    <row r="6906" spans="2:3" ht="15">
      <c r="B6906" s="2">
        <v>40316.283680555556</v>
      </c>
      <c r="C6906" s="3" t="s">
        <v>5</v>
      </c>
    </row>
    <row r="6907" spans="2:3" ht="15">
      <c r="B6907" s="2">
        <v>40316.283807870372</v>
      </c>
      <c r="C6907" s="3" t="s">
        <v>5</v>
      </c>
    </row>
    <row r="6908" spans="2:3" ht="15">
      <c r="B6908" s="2">
        <v>40316.29420138889</v>
      </c>
      <c r="C6908" s="3" t="s">
        <v>5</v>
      </c>
    </row>
    <row r="6909" spans="2:3" ht="15">
      <c r="B6909" s="2">
        <v>40316.294652777775</v>
      </c>
      <c r="C6909" s="3" t="s">
        <v>5</v>
      </c>
    </row>
    <row r="6910" spans="2:3" ht="15">
      <c r="B6910" s="2">
        <v>40316.321817129632</v>
      </c>
      <c r="C6910" s="3" t="s">
        <v>5</v>
      </c>
    </row>
    <row r="6911" spans="2:3" ht="15">
      <c r="B6911" s="2">
        <v>40316.347060185188</v>
      </c>
      <c r="C6911" s="3" t="s">
        <v>5</v>
      </c>
    </row>
    <row r="6912" spans="2:3" ht="15">
      <c r="B6912" s="2">
        <v>40316.347280092596</v>
      </c>
      <c r="C6912" s="3" t="s">
        <v>5</v>
      </c>
    </row>
    <row r="6913" spans="2:3" ht="15">
      <c r="B6913" s="2">
        <v>40316.353298611109</v>
      </c>
      <c r="C6913" s="3" t="s">
        <v>5</v>
      </c>
    </row>
    <row r="6914" spans="2:3" ht="15">
      <c r="B6914" s="2">
        <v>40316.404108796298</v>
      </c>
      <c r="C6914" s="3" t="s">
        <v>5</v>
      </c>
    </row>
    <row r="6915" spans="2:3" ht="15">
      <c r="B6915" s="2">
        <v>40316.422372685185</v>
      </c>
      <c r="C6915" s="3" t="s">
        <v>5</v>
      </c>
    </row>
    <row r="6916" spans="2:3" ht="15">
      <c r="B6916" s="2">
        <v>40316.452060185184</v>
      </c>
      <c r="C6916" s="3" t="s">
        <v>5</v>
      </c>
    </row>
    <row r="6917" spans="2:3" ht="15">
      <c r="B6917" s="2">
        <v>40316.452256944445</v>
      </c>
      <c r="C6917" s="3" t="s">
        <v>5</v>
      </c>
    </row>
    <row r="6918" spans="2:3" ht="15">
      <c r="B6918" s="2">
        <v>40317.048310185186</v>
      </c>
      <c r="C6918" s="3" t="s">
        <v>5</v>
      </c>
    </row>
    <row r="6919" spans="2:3" ht="15">
      <c r="B6919" s="2">
        <v>40317.048449074071</v>
      </c>
      <c r="C6919" s="3" t="s">
        <v>5</v>
      </c>
    </row>
    <row r="6920" spans="2:3" ht="15">
      <c r="B6920" s="2">
        <v>40317.048518518517</v>
      </c>
      <c r="C6920" s="3" t="s">
        <v>5</v>
      </c>
    </row>
    <row r="6921" spans="2:3" ht="15">
      <c r="B6921" s="2">
        <v>40317.049131944441</v>
      </c>
      <c r="C6921" s="3" t="s">
        <v>5</v>
      </c>
    </row>
    <row r="6922" spans="2:3" ht="15">
      <c r="B6922" s="2">
        <v>40317.049745370372</v>
      </c>
      <c r="C6922" s="3" t="s">
        <v>5</v>
      </c>
    </row>
    <row r="6923" spans="2:3" ht="15">
      <c r="B6923" s="2">
        <v>40317.054143518515</v>
      </c>
      <c r="C6923" s="3" t="s">
        <v>5</v>
      </c>
    </row>
    <row r="6924" spans="2:3" ht="15">
      <c r="B6924" s="2">
        <v>40317.056655092594</v>
      </c>
      <c r="C6924" s="3" t="s">
        <v>5</v>
      </c>
    </row>
    <row r="6925" spans="2:3" ht="15">
      <c r="B6925" s="2">
        <v>40317.05840277778</v>
      </c>
      <c r="C6925" s="3" t="s">
        <v>5</v>
      </c>
    </row>
    <row r="6926" spans="2:3" ht="15">
      <c r="B6926" s="2">
        <v>40317.059513888889</v>
      </c>
      <c r="C6926" s="3" t="s">
        <v>5</v>
      </c>
    </row>
    <row r="6927" spans="2:3" ht="15">
      <c r="B6927" s="2">
        <v>40317.066840277781</v>
      </c>
      <c r="C6927" s="3" t="s">
        <v>5</v>
      </c>
    </row>
    <row r="6928" spans="2:3" ht="15">
      <c r="B6928" s="2">
        <v>40317.069074074076</v>
      </c>
      <c r="C6928" s="3" t="s">
        <v>5</v>
      </c>
    </row>
    <row r="6929" spans="2:3" ht="15">
      <c r="B6929" s="2">
        <v>40317.070185185185</v>
      </c>
      <c r="C6929" s="3" t="s">
        <v>5</v>
      </c>
    </row>
    <row r="6930" spans="2:3" ht="15">
      <c r="B6930" s="2">
        <v>40317.071712962963</v>
      </c>
      <c r="C6930" s="3" t="s">
        <v>5</v>
      </c>
    </row>
    <row r="6931" spans="2:3" ht="15">
      <c r="B6931" s="2">
        <v>40317.073912037034</v>
      </c>
      <c r="C6931" s="3" t="s">
        <v>5</v>
      </c>
    </row>
    <row r="6932" spans="2:3" ht="15">
      <c r="B6932" s="2">
        <v>40317.081770833334</v>
      </c>
      <c r="C6932" s="3" t="s">
        <v>5</v>
      </c>
    </row>
    <row r="6933" spans="2:3" ht="15">
      <c r="B6933" s="2">
        <v>40317.087743055556</v>
      </c>
      <c r="C6933" s="3" t="s">
        <v>5</v>
      </c>
    </row>
    <row r="6934" spans="2:3" ht="15">
      <c r="B6934" s="2">
        <v>40317.090949074074</v>
      </c>
      <c r="C6934" s="3" t="s">
        <v>5</v>
      </c>
    </row>
    <row r="6935" spans="2:3" ht="15">
      <c r="B6935" s="2">
        <v>40317.095671296294</v>
      </c>
      <c r="C6935" s="3" t="s">
        <v>5</v>
      </c>
    </row>
    <row r="6936" spans="2:3" ht="15">
      <c r="B6936" s="2">
        <v>40317.104317129626</v>
      </c>
      <c r="C6936" s="3" t="s">
        <v>5</v>
      </c>
    </row>
    <row r="6937" spans="2:3" ht="15">
      <c r="B6937" s="2">
        <v>40317.104409722226</v>
      </c>
      <c r="C6937" s="3" t="s">
        <v>5</v>
      </c>
    </row>
    <row r="6938" spans="2:3" ht="15">
      <c r="B6938" s="2">
        <v>40317.127187500002</v>
      </c>
      <c r="C6938" s="3" t="s">
        <v>5</v>
      </c>
    </row>
    <row r="6939" spans="2:3" ht="15">
      <c r="B6939" s="2">
        <v>40317.128900462965</v>
      </c>
      <c r="C6939" s="3" t="s">
        <v>5</v>
      </c>
    </row>
    <row r="6940" spans="2:3" ht="15">
      <c r="B6940" s="2">
        <v>40317.129143518519</v>
      </c>
      <c r="C6940" s="3" t="s">
        <v>5</v>
      </c>
    </row>
    <row r="6941" spans="2:3" ht="15">
      <c r="B6941" s="2">
        <v>40317.132847222223</v>
      </c>
      <c r="C6941" s="3" t="s">
        <v>5</v>
      </c>
    </row>
    <row r="6942" spans="2:3" ht="15">
      <c r="B6942" s="2">
        <v>40317.148564814815</v>
      </c>
      <c r="C6942" s="3" t="s">
        <v>5</v>
      </c>
    </row>
    <row r="6943" spans="2:3" ht="15">
      <c r="B6943" s="2">
        <v>40317.159733796296</v>
      </c>
      <c r="C6943" s="3" t="s">
        <v>5</v>
      </c>
    </row>
    <row r="6944" spans="2:3" ht="15">
      <c r="B6944" s="2">
        <v>40317.207557870373</v>
      </c>
      <c r="C6944" s="3" t="s">
        <v>5</v>
      </c>
    </row>
    <row r="6945" spans="2:3" ht="15">
      <c r="B6945" s="2">
        <v>40317.21199074074</v>
      </c>
      <c r="C6945" s="3" t="s">
        <v>5</v>
      </c>
    </row>
    <row r="6946" spans="2:3" ht="15">
      <c r="B6946" s="2">
        <v>40317.219722222224</v>
      </c>
      <c r="C6946" s="3" t="s">
        <v>5</v>
      </c>
    </row>
    <row r="6947" spans="2:3" ht="15">
      <c r="B6947" s="2">
        <v>40317.226423611108</v>
      </c>
      <c r="C6947" s="3" t="s">
        <v>5</v>
      </c>
    </row>
    <row r="6948" spans="2:3" ht="15">
      <c r="B6948" s="2">
        <v>40317.231504629628</v>
      </c>
      <c r="C6948" s="3" t="s">
        <v>5</v>
      </c>
    </row>
    <row r="6949" spans="2:3" ht="15">
      <c r="B6949" s="2">
        <v>40317.235312500001</v>
      </c>
      <c r="C6949" s="3" t="s">
        <v>5</v>
      </c>
    </row>
    <row r="6950" spans="2:3" ht="15">
      <c r="B6950" s="2">
        <v>40317.236226851855</v>
      </c>
      <c r="C6950" s="3" t="s">
        <v>5</v>
      </c>
    </row>
    <row r="6951" spans="2:3" ht="15">
      <c r="B6951" s="2">
        <v>40317.292175925926</v>
      </c>
      <c r="C6951" s="3" t="s">
        <v>5</v>
      </c>
    </row>
    <row r="6952" spans="2:3" ht="15">
      <c r="B6952" s="2">
        <v>40317.292650462965</v>
      </c>
      <c r="C6952" s="3" t="s">
        <v>5</v>
      </c>
    </row>
    <row r="6953" spans="2:3" ht="15">
      <c r="B6953" s="2">
        <v>40317.294317129628</v>
      </c>
      <c r="C6953" s="3" t="s">
        <v>5</v>
      </c>
    </row>
    <row r="6954" spans="2:3" ht="15">
      <c r="B6954" s="2">
        <v>40317.296631944446</v>
      </c>
      <c r="C6954" s="3" t="s">
        <v>5</v>
      </c>
    </row>
    <row r="6955" spans="2:3" ht="15">
      <c r="B6955" s="2">
        <v>40317.305543981478</v>
      </c>
      <c r="C6955" s="3" t="s">
        <v>5</v>
      </c>
    </row>
    <row r="6956" spans="2:3" ht="15">
      <c r="B6956" s="2">
        <v>40317.313078703701</v>
      </c>
      <c r="C6956" s="3" t="s">
        <v>5</v>
      </c>
    </row>
    <row r="6957" spans="2:3" ht="15">
      <c r="B6957" s="2">
        <v>40317.313194444447</v>
      </c>
      <c r="C6957" s="3" t="s">
        <v>5</v>
      </c>
    </row>
    <row r="6958" spans="2:3" ht="15">
      <c r="B6958" s="2">
        <v>40317.313622685186</v>
      </c>
      <c r="C6958" s="3" t="s">
        <v>5</v>
      </c>
    </row>
    <row r="6959" spans="2:3" ht="15">
      <c r="B6959" s="2">
        <v>40317.313969907409</v>
      </c>
      <c r="C6959" s="3" t="s">
        <v>5</v>
      </c>
    </row>
    <row r="6960" spans="2:3" ht="15">
      <c r="B6960" s="2">
        <v>40317.318495370368</v>
      </c>
      <c r="C6960" s="3" t="s">
        <v>5</v>
      </c>
    </row>
    <row r="6961" spans="2:3" ht="15">
      <c r="B6961" s="2">
        <v>40317.324537037035</v>
      </c>
      <c r="C6961" s="3" t="s">
        <v>5</v>
      </c>
    </row>
    <row r="6962" spans="2:3" ht="15">
      <c r="B6962" s="2">
        <v>40317.330763888887</v>
      </c>
      <c r="C6962" s="3" t="s">
        <v>5</v>
      </c>
    </row>
    <row r="6963" spans="2:3" ht="15">
      <c r="B6963" s="2">
        <v>40317.333437499998</v>
      </c>
      <c r="C6963" s="3" t="s">
        <v>5</v>
      </c>
    </row>
    <row r="6964" spans="2:3" ht="15">
      <c r="B6964" s="2">
        <v>40317.334247685183</v>
      </c>
      <c r="C6964" s="3" t="s">
        <v>5</v>
      </c>
    </row>
    <row r="6965" spans="2:3" ht="15">
      <c r="B6965" s="2">
        <v>40317.335370370369</v>
      </c>
      <c r="C6965" s="3" t="s">
        <v>5</v>
      </c>
    </row>
    <row r="6966" spans="2:3" ht="15">
      <c r="B6966" s="2">
        <v>40317.337523148148</v>
      </c>
      <c r="C6966" s="3" t="s">
        <v>5</v>
      </c>
    </row>
    <row r="6967" spans="2:3" ht="15">
      <c r="B6967" s="2">
        <v>40317.350659722222</v>
      </c>
      <c r="C6967" s="3" t="s">
        <v>5</v>
      </c>
    </row>
    <row r="6968" spans="2:3" ht="15">
      <c r="B6968" s="2">
        <v>40317.363425925927</v>
      </c>
      <c r="C6968" s="3" t="s">
        <v>5</v>
      </c>
    </row>
    <row r="6969" spans="2:3" ht="15">
      <c r="B6969" s="2">
        <v>40317.393275462964</v>
      </c>
      <c r="C6969" s="3" t="s">
        <v>5</v>
      </c>
    </row>
    <row r="6970" spans="2:3" ht="15">
      <c r="B6970" s="2">
        <v>40317.409930555557</v>
      </c>
      <c r="C6970" s="3" t="s">
        <v>5</v>
      </c>
    </row>
    <row r="6971" spans="2:3" ht="15">
      <c r="B6971" s="2">
        <v>40317.46702546296</v>
      </c>
      <c r="C6971" s="3" t="s">
        <v>5</v>
      </c>
    </row>
    <row r="6972" spans="2:3" ht="15">
      <c r="B6972" s="2">
        <v>40317.718391203707</v>
      </c>
      <c r="C6972" s="3" t="s">
        <v>5</v>
      </c>
    </row>
    <row r="6973" spans="2:3" ht="15">
      <c r="B6973" s="2">
        <v>40318.056655092594</v>
      </c>
      <c r="C6973" s="3" t="s">
        <v>5</v>
      </c>
    </row>
    <row r="6974" spans="2:3" ht="15">
      <c r="B6974" s="2">
        <v>40318.060370370367</v>
      </c>
      <c r="C6974" s="3" t="s">
        <v>5</v>
      </c>
    </row>
    <row r="6975" spans="2:3" ht="15">
      <c r="B6975" s="2">
        <v>40318.0705787037</v>
      </c>
      <c r="C6975" s="3" t="s">
        <v>5</v>
      </c>
    </row>
    <row r="6976" spans="2:3" ht="15">
      <c r="B6976" s="2">
        <v>40318.076412037037</v>
      </c>
      <c r="C6976" s="3" t="s">
        <v>5</v>
      </c>
    </row>
    <row r="6977" spans="2:3" ht="15">
      <c r="B6977" s="2">
        <v>40318.085185185184</v>
      </c>
      <c r="C6977" s="3" t="s">
        <v>5</v>
      </c>
    </row>
    <row r="6978" spans="2:3" ht="15">
      <c r="B6978" s="2">
        <v>40318.088634259257</v>
      </c>
      <c r="C6978" s="3" t="s">
        <v>5</v>
      </c>
    </row>
    <row r="6979" spans="2:3" ht="15">
      <c r="B6979" s="2">
        <v>40318.094560185185</v>
      </c>
      <c r="C6979" s="3" t="s">
        <v>5</v>
      </c>
    </row>
    <row r="6980" spans="2:3" ht="15">
      <c r="B6980" s="2">
        <v>40318.096168981479</v>
      </c>
      <c r="C6980" s="3" t="s">
        <v>5</v>
      </c>
    </row>
    <row r="6981" spans="2:3" ht="15">
      <c r="B6981" s="2">
        <v>40318.098425925928</v>
      </c>
      <c r="C6981" s="3" t="s">
        <v>5</v>
      </c>
    </row>
    <row r="6982" spans="2:3" ht="15">
      <c r="B6982" s="2">
        <v>40318.102071759262</v>
      </c>
      <c r="C6982" s="3" t="s">
        <v>5</v>
      </c>
    </row>
    <row r="6983" spans="2:3" ht="15">
      <c r="B6983" s="2">
        <v>40318.104699074072</v>
      </c>
      <c r="C6983" s="3" t="s">
        <v>5</v>
      </c>
    </row>
    <row r="6984" spans="2:3" ht="15">
      <c r="B6984" s="2">
        <v>40318.107905092591</v>
      </c>
      <c r="C6984" s="3" t="s">
        <v>5</v>
      </c>
    </row>
    <row r="6985" spans="2:3" ht="15">
      <c r="B6985" s="2">
        <v>40318.119791666664</v>
      </c>
      <c r="C6985" s="3" t="s">
        <v>5</v>
      </c>
    </row>
    <row r="6986" spans="2:3" ht="15">
      <c r="B6986" s="2">
        <v>40318.120497685188</v>
      </c>
      <c r="C6986" s="3" t="s">
        <v>5</v>
      </c>
    </row>
    <row r="6987" spans="2:3" ht="15">
      <c r="B6987" s="2">
        <v>40318.124641203707</v>
      </c>
      <c r="C6987" s="3" t="s">
        <v>5</v>
      </c>
    </row>
    <row r="6988" spans="2:3" ht="15">
      <c r="B6988" s="2">
        <v>40318.124988425923</v>
      </c>
      <c r="C6988" s="3" t="s">
        <v>5</v>
      </c>
    </row>
    <row r="6989" spans="2:3" ht="15">
      <c r="B6989" s="2">
        <v>40318.125347222223</v>
      </c>
      <c r="C6989" s="3" t="s">
        <v>5</v>
      </c>
    </row>
    <row r="6990" spans="2:3" ht="15">
      <c r="B6990" s="2">
        <v>40318.130011574074</v>
      </c>
      <c r="C6990" s="3" t="s">
        <v>5</v>
      </c>
    </row>
    <row r="6991" spans="2:3" ht="15">
      <c r="B6991" s="2">
        <v>40318.133321759262</v>
      </c>
      <c r="C6991" s="3" t="s">
        <v>5</v>
      </c>
    </row>
    <row r="6992" spans="2:3" ht="15">
      <c r="B6992" s="2">
        <v>40318.138553240744</v>
      </c>
      <c r="C6992" s="3" t="s">
        <v>5</v>
      </c>
    </row>
    <row r="6993" spans="2:3" ht="15">
      <c r="B6993" s="2">
        <v>40318.14266203704</v>
      </c>
      <c r="C6993" s="3" t="s">
        <v>5</v>
      </c>
    </row>
    <row r="6994" spans="2:3" ht="15">
      <c r="B6994" s="2">
        <v>40318.143692129626</v>
      </c>
      <c r="C6994" s="3" t="s">
        <v>5</v>
      </c>
    </row>
    <row r="6995" spans="2:3" ht="15">
      <c r="B6995" s="2">
        <v>40318.144988425927</v>
      </c>
      <c r="C6995" s="3" t="s">
        <v>5</v>
      </c>
    </row>
    <row r="6996" spans="2:3" ht="15">
      <c r="B6996" s="2">
        <v>40318.154351851852</v>
      </c>
      <c r="C6996" s="3" t="s">
        <v>5</v>
      </c>
    </row>
    <row r="6997" spans="2:3" ht="15">
      <c r="B6997" s="2">
        <v>40318.18650462963</v>
      </c>
      <c r="C6997" s="3" t="s">
        <v>5</v>
      </c>
    </row>
    <row r="6998" spans="2:3" ht="15">
      <c r="B6998" s="2">
        <v>40318.199664351851</v>
      </c>
      <c r="C6998" s="3" t="s">
        <v>5</v>
      </c>
    </row>
    <row r="6999" spans="2:3" ht="15">
      <c r="B6999" s="2">
        <v>40318.201319444444</v>
      </c>
      <c r="C6999" s="3" t="s">
        <v>5</v>
      </c>
    </row>
    <row r="7000" spans="2:3" ht="15">
      <c r="B7000" s="2">
        <v>40318.216192129628</v>
      </c>
      <c r="C7000" s="3" t="s">
        <v>5</v>
      </c>
    </row>
    <row r="7001" spans="2:3" ht="15">
      <c r="B7001" s="2">
        <v>40318.217951388891</v>
      </c>
      <c r="C7001" s="3" t="s">
        <v>5</v>
      </c>
    </row>
    <row r="7002" spans="2:3" ht="15">
      <c r="B7002" s="2">
        <v>40318.218043981484</v>
      </c>
      <c r="C7002" s="3" t="s">
        <v>5</v>
      </c>
    </row>
    <row r="7003" spans="2:3" ht="15">
      <c r="B7003" s="2">
        <v>40318.224374999998</v>
      </c>
      <c r="C7003" s="3" t="s">
        <v>5</v>
      </c>
    </row>
    <row r="7004" spans="2:3" ht="15">
      <c r="B7004" s="2">
        <v>40318.265219907407</v>
      </c>
      <c r="C7004" s="3" t="s">
        <v>5</v>
      </c>
    </row>
    <row r="7005" spans="2:3" ht="15">
      <c r="B7005" s="2">
        <v>40318.275983796295</v>
      </c>
      <c r="C7005" s="3" t="s">
        <v>5</v>
      </c>
    </row>
    <row r="7006" spans="2:3" ht="15">
      <c r="B7006" s="2">
        <v>40318.279618055552</v>
      </c>
      <c r="C7006" s="3" t="s">
        <v>5</v>
      </c>
    </row>
    <row r="7007" spans="2:3" ht="15">
      <c r="B7007" s="2">
        <v>40318.291458333333</v>
      </c>
      <c r="C7007" s="3" t="s">
        <v>5</v>
      </c>
    </row>
    <row r="7008" spans="2:3" ht="15">
      <c r="B7008" s="2">
        <v>40318.291574074072</v>
      </c>
      <c r="C7008" s="3" t="s">
        <v>5</v>
      </c>
    </row>
    <row r="7009" spans="2:3" ht="15">
      <c r="B7009" s="2">
        <v>40318.292326388888</v>
      </c>
      <c r="C7009" s="3" t="s">
        <v>5</v>
      </c>
    </row>
    <row r="7010" spans="2:3" ht="15">
      <c r="B7010" s="2">
        <v>40318.30746527778</v>
      </c>
      <c r="C7010" s="3" t="s">
        <v>5</v>
      </c>
    </row>
    <row r="7011" spans="2:3" ht="15">
      <c r="B7011" s="2">
        <v>40318.348391203705</v>
      </c>
      <c r="C7011" s="3" t="s">
        <v>5</v>
      </c>
    </row>
    <row r="7012" spans="2:3" ht="15">
      <c r="B7012" s="2">
        <v>40318.365416666667</v>
      </c>
      <c r="C7012" s="3" t="s">
        <v>5</v>
      </c>
    </row>
    <row r="7013" spans="2:3" ht="15">
      <c r="B7013" s="2">
        <v>40318.368807870371</v>
      </c>
      <c r="C7013" s="3" t="s">
        <v>5</v>
      </c>
    </row>
    <row r="7014" spans="2:3" ht="15">
      <c r="B7014" s="2">
        <v>40318.388541666667</v>
      </c>
      <c r="C7014" s="3" t="s">
        <v>5</v>
      </c>
    </row>
    <row r="7015" spans="2:3" ht="15">
      <c r="B7015" s="2">
        <v>40318.390081018515</v>
      </c>
      <c r="C7015" s="3" t="s">
        <v>5</v>
      </c>
    </row>
    <row r="7016" spans="2:3" ht="15">
      <c r="B7016" s="2">
        <v>40318.391909722224</v>
      </c>
      <c r="C7016" s="3" t="s">
        <v>5</v>
      </c>
    </row>
    <row r="7017" spans="2:3" ht="15">
      <c r="B7017" s="2">
        <v>40318.399247685185</v>
      </c>
      <c r="C7017" s="3" t="s">
        <v>5</v>
      </c>
    </row>
    <row r="7018" spans="2:3" ht="15">
      <c r="B7018" s="2">
        <v>40318.399293981478</v>
      </c>
      <c r="C7018" s="3" t="s">
        <v>5</v>
      </c>
    </row>
    <row r="7019" spans="2:3" ht="15">
      <c r="B7019" s="2">
        <v>40318.401597222219</v>
      </c>
      <c r="C7019" s="3" t="s">
        <v>5</v>
      </c>
    </row>
    <row r="7020" spans="2:3" ht="15">
      <c r="B7020" s="2">
        <v>40318.409780092596</v>
      </c>
      <c r="C7020" s="3" t="s">
        <v>5</v>
      </c>
    </row>
    <row r="7021" spans="2:3" ht="15">
      <c r="B7021" s="2">
        <v>40318.419490740744</v>
      </c>
      <c r="C7021" s="3" t="s">
        <v>5</v>
      </c>
    </row>
    <row r="7022" spans="2:3" ht="15">
      <c r="B7022" s="2">
        <v>40318.450787037036</v>
      </c>
      <c r="C7022" s="3" t="s">
        <v>5</v>
      </c>
    </row>
    <row r="7023" spans="2:3" ht="15">
      <c r="B7023" s="2">
        <v>40319.100162037037</v>
      </c>
      <c r="C7023" s="3" t="s">
        <v>5</v>
      </c>
    </row>
    <row r="7024" spans="2:3" ht="15">
      <c r="B7024" s="2">
        <v>40319.100462962961</v>
      </c>
      <c r="C7024" s="3" t="s">
        <v>5</v>
      </c>
    </row>
    <row r="7025" spans="2:3" ht="15">
      <c r="B7025" s="2">
        <v>40319.101180555554</v>
      </c>
      <c r="C7025" s="3" t="s">
        <v>5</v>
      </c>
    </row>
    <row r="7026" spans="2:3" ht="15">
      <c r="B7026" s="2">
        <v>40319.101875</v>
      </c>
      <c r="C7026" s="3" t="s">
        <v>5</v>
      </c>
    </row>
    <row r="7027" spans="2:3" ht="15">
      <c r="B7027" s="2">
        <v>40319.105462962965</v>
      </c>
      <c r="C7027" s="3" t="s">
        <v>5</v>
      </c>
    </row>
    <row r="7028" spans="2:3" ht="15">
      <c r="B7028" s="2">
        <v>40319.106041666666</v>
      </c>
      <c r="C7028" s="3" t="s">
        <v>5</v>
      </c>
    </row>
    <row r="7029" spans="2:3" ht="15">
      <c r="B7029" s="2">
        <v>40319.106064814812</v>
      </c>
      <c r="C7029" s="3" t="s">
        <v>5</v>
      </c>
    </row>
    <row r="7030" spans="2:3" ht="15">
      <c r="B7030" s="2">
        <v>40319.107951388891</v>
      </c>
      <c r="C7030" s="3" t="s">
        <v>5</v>
      </c>
    </row>
    <row r="7031" spans="2:3" ht="15">
      <c r="B7031" s="2">
        <v>40319.116666666669</v>
      </c>
      <c r="C7031" s="3" t="s">
        <v>5</v>
      </c>
    </row>
    <row r="7032" spans="2:3" ht="15">
      <c r="B7032" s="2">
        <v>40319.120949074073</v>
      </c>
      <c r="C7032" s="3" t="s">
        <v>5</v>
      </c>
    </row>
    <row r="7033" spans="2:3" ht="15">
      <c r="B7033" s="2">
        <v>40319.121064814812</v>
      </c>
      <c r="C7033" s="3" t="s">
        <v>5</v>
      </c>
    </row>
    <row r="7034" spans="2:3" ht="15">
      <c r="B7034" s="2">
        <v>40319.121087962965</v>
      </c>
      <c r="C7034" s="3" t="s">
        <v>5</v>
      </c>
    </row>
    <row r="7035" spans="2:3" ht="15">
      <c r="B7035" s="2">
        <v>40319.126250000001</v>
      </c>
      <c r="C7035" s="3" t="s">
        <v>5</v>
      </c>
    </row>
    <row r="7036" spans="2:3" ht="15">
      <c r="B7036" s="2">
        <v>40319.128101851849</v>
      </c>
      <c r="C7036" s="3" t="s">
        <v>5</v>
      </c>
    </row>
    <row r="7037" spans="2:3" ht="15">
      <c r="B7037" s="2">
        <v>40319.128310185188</v>
      </c>
      <c r="C7037" s="3" t="s">
        <v>5</v>
      </c>
    </row>
    <row r="7038" spans="2:3" ht="15">
      <c r="B7038" s="2">
        <v>40319.129826388889</v>
      </c>
      <c r="C7038" s="3" t="s">
        <v>5</v>
      </c>
    </row>
    <row r="7039" spans="2:3" ht="15">
      <c r="B7039" s="2">
        <v>40319.130879629629</v>
      </c>
      <c r="C7039" s="3" t="s">
        <v>5</v>
      </c>
    </row>
    <row r="7040" spans="2:3" ht="15">
      <c r="B7040" s="2">
        <v>40319.142118055555</v>
      </c>
      <c r="C7040" s="3" t="s">
        <v>5</v>
      </c>
    </row>
    <row r="7041" spans="2:3" ht="15">
      <c r="B7041" s="2">
        <v>40319.149814814817</v>
      </c>
      <c r="C7041" s="3" t="s">
        <v>5</v>
      </c>
    </row>
    <row r="7042" spans="2:3" ht="15">
      <c r="B7042" s="2">
        <v>40319.15996527778</v>
      </c>
      <c r="C7042" s="3" t="s">
        <v>5</v>
      </c>
    </row>
    <row r="7043" spans="2:3" ht="15">
      <c r="B7043" s="2">
        <v>40319.17701388889</v>
      </c>
      <c r="C7043" s="3" t="s">
        <v>5</v>
      </c>
    </row>
    <row r="7044" spans="2:3" ht="15">
      <c r="B7044" s="2">
        <v>40319.177372685182</v>
      </c>
      <c r="C7044" s="3" t="s">
        <v>5</v>
      </c>
    </row>
    <row r="7045" spans="2:3" ht="15">
      <c r="B7045" s="2">
        <v>40319.203865740739</v>
      </c>
      <c r="C7045" s="3" t="s">
        <v>5</v>
      </c>
    </row>
    <row r="7046" spans="2:3" ht="15">
      <c r="B7046" s="2">
        <v>40319.233807870369</v>
      </c>
      <c r="C7046" s="3" t="s">
        <v>5</v>
      </c>
    </row>
    <row r="7047" spans="2:3" ht="15">
      <c r="B7047" s="2">
        <v>40319.234340277777</v>
      </c>
      <c r="C7047" s="3" t="s">
        <v>5</v>
      </c>
    </row>
    <row r="7048" spans="2:3" ht="15">
      <c r="B7048" s="2">
        <v>40319.238206018519</v>
      </c>
      <c r="C7048" s="3" t="s">
        <v>5</v>
      </c>
    </row>
    <row r="7049" spans="2:3" ht="15">
      <c r="B7049" s="2">
        <v>40319.238518518519</v>
      </c>
      <c r="C7049" s="3" t="s">
        <v>5</v>
      </c>
    </row>
    <row r="7050" spans="2:3" ht="15">
      <c r="B7050" s="2">
        <v>40319.238819444443</v>
      </c>
      <c r="C7050" s="3" t="s">
        <v>5</v>
      </c>
    </row>
    <row r="7051" spans="2:3" ht="15">
      <c r="B7051" s="2">
        <v>40319.252824074072</v>
      </c>
      <c r="C7051" s="3" t="s">
        <v>5</v>
      </c>
    </row>
    <row r="7052" spans="2:3" ht="15">
      <c r="B7052" s="2">
        <v>40319.257743055554</v>
      </c>
      <c r="C7052" s="3" t="s">
        <v>5</v>
      </c>
    </row>
    <row r="7053" spans="2:3" ht="15">
      <c r="B7053" s="2">
        <v>40319.262569444443</v>
      </c>
      <c r="C7053" s="3" t="s">
        <v>5</v>
      </c>
    </row>
    <row r="7054" spans="2:3" ht="15">
      <c r="B7054" s="2">
        <v>40319.274618055555</v>
      </c>
      <c r="C7054" s="3" t="s">
        <v>5</v>
      </c>
    </row>
    <row r="7055" spans="2:3" ht="15">
      <c r="B7055" s="2">
        <v>40319.276400462964</v>
      </c>
      <c r="C7055" s="3" t="s">
        <v>5</v>
      </c>
    </row>
    <row r="7056" spans="2:3" ht="15">
      <c r="B7056" s="2">
        <v>40319.281898148147</v>
      </c>
      <c r="C7056" s="3" t="s">
        <v>5</v>
      </c>
    </row>
    <row r="7057" spans="2:3" ht="15">
      <c r="B7057" s="2">
        <v>40319.284594907411</v>
      </c>
      <c r="C7057" s="3" t="s">
        <v>5</v>
      </c>
    </row>
    <row r="7058" spans="2:3" ht="15">
      <c r="B7058" s="2">
        <v>40319.291932870372</v>
      </c>
      <c r="C7058" s="3" t="s">
        <v>5</v>
      </c>
    </row>
    <row r="7059" spans="2:3" ht="15">
      <c r="B7059" s="2">
        <v>40319.359236111108</v>
      </c>
      <c r="C7059" s="3" t="s">
        <v>5</v>
      </c>
    </row>
    <row r="7060" spans="2:3" ht="15">
      <c r="B7060" s="2">
        <v>40319.36928240741</v>
      </c>
      <c r="C7060" s="3" t="s">
        <v>5</v>
      </c>
    </row>
    <row r="7061" spans="2:3" ht="15">
      <c r="B7061" s="2">
        <v>40319.374837962961</v>
      </c>
      <c r="C7061" s="3" t="s">
        <v>5</v>
      </c>
    </row>
    <row r="7062" spans="2:3" ht="15">
      <c r="B7062" s="2">
        <v>40319.375405092593</v>
      </c>
      <c r="C7062" s="3" t="s">
        <v>5</v>
      </c>
    </row>
    <row r="7063" spans="2:3" ht="15">
      <c r="B7063" s="2">
        <v>40319.396620370368</v>
      </c>
      <c r="C7063" s="3" t="s">
        <v>5</v>
      </c>
    </row>
    <row r="7064" spans="2:3" ht="15">
      <c r="B7064" s="2">
        <v>40319.396655092591</v>
      </c>
      <c r="C7064" s="3" t="s">
        <v>5</v>
      </c>
    </row>
    <row r="7065" spans="2:3" ht="15">
      <c r="B7065" s="2">
        <v>40319.396770833337</v>
      </c>
      <c r="C7065" s="3" t="s">
        <v>5</v>
      </c>
    </row>
    <row r="7066" spans="2:3" ht="15">
      <c r="B7066" s="2">
        <v>40319.396840277775</v>
      </c>
      <c r="C7066" s="3" t="s">
        <v>5</v>
      </c>
    </row>
    <row r="7067" spans="2:3" ht="15">
      <c r="B7067" s="2">
        <v>40319.407685185186</v>
      </c>
      <c r="C7067" s="3" t="s">
        <v>5</v>
      </c>
    </row>
    <row r="7068" spans="2:3" ht="15">
      <c r="B7068" s="2">
        <v>40319.409259259257</v>
      </c>
      <c r="C7068" s="3" t="s">
        <v>5</v>
      </c>
    </row>
    <row r="7069" spans="2:3" ht="15">
      <c r="B7069" s="2">
        <v>40319.448530092595</v>
      </c>
      <c r="C7069" s="3" t="s">
        <v>5</v>
      </c>
    </row>
    <row r="7070" spans="2:3" ht="15">
      <c r="B7070" s="2">
        <v>40319.595856481479</v>
      </c>
      <c r="C7070" s="3" t="s">
        <v>5</v>
      </c>
    </row>
    <row r="7071" spans="2:3" ht="15">
      <c r="B7071" s="2">
        <v>40320.07440972222</v>
      </c>
      <c r="C7071" s="3" t="s">
        <v>5</v>
      </c>
    </row>
    <row r="7072" spans="2:3" ht="15">
      <c r="B7072" s="2">
        <v>40320.074594907404</v>
      </c>
      <c r="C7072" s="3" t="s">
        <v>5</v>
      </c>
    </row>
    <row r="7073" spans="2:3" ht="15">
      <c r="B7073" s="2">
        <v>40320.109224537038</v>
      </c>
      <c r="C7073" s="3" t="s">
        <v>5</v>
      </c>
    </row>
    <row r="7074" spans="2:3" ht="15">
      <c r="B7074" s="2">
        <v>40320.110879629632</v>
      </c>
      <c r="C7074" s="3" t="s">
        <v>5</v>
      </c>
    </row>
    <row r="7075" spans="2:3" ht="15">
      <c r="B7075" s="2">
        <v>40320.117384259262</v>
      </c>
      <c r="C7075" s="3" t="s">
        <v>5</v>
      </c>
    </row>
    <row r="7076" spans="2:3" ht="15">
      <c r="B7076" s="2">
        <v>40320.122719907406</v>
      </c>
      <c r="C7076" s="3" t="s">
        <v>5</v>
      </c>
    </row>
    <row r="7077" spans="2:3" ht="15">
      <c r="B7077" s="2">
        <v>40320.123564814814</v>
      </c>
      <c r="C7077" s="3" t="s">
        <v>5</v>
      </c>
    </row>
    <row r="7078" spans="2:3" ht="15">
      <c r="B7078" s="2">
        <v>40320.126944444448</v>
      </c>
      <c r="C7078" s="3" t="s">
        <v>5</v>
      </c>
    </row>
    <row r="7079" spans="2:3" ht="15">
      <c r="B7079" s="2">
        <v>40320.137175925927</v>
      </c>
      <c r="C7079" s="3" t="s">
        <v>5</v>
      </c>
    </row>
    <row r="7080" spans="2:3" ht="15">
      <c r="B7080" s="2">
        <v>40320.139479166668</v>
      </c>
      <c r="C7080" s="3" t="s">
        <v>5</v>
      </c>
    </row>
    <row r="7081" spans="2:3" ht="15">
      <c r="B7081" s="2">
        <v>40320.140752314815</v>
      </c>
      <c r="C7081" s="3" t="s">
        <v>5</v>
      </c>
    </row>
    <row r="7082" spans="2:3" ht="15">
      <c r="B7082" s="2">
        <v>40320.140810185185</v>
      </c>
      <c r="C7082" s="3" t="s">
        <v>5</v>
      </c>
    </row>
    <row r="7083" spans="2:3" ht="15">
      <c r="B7083" s="2">
        <v>40320.145601851851</v>
      </c>
      <c r="C7083" s="3" t="s">
        <v>5</v>
      </c>
    </row>
    <row r="7084" spans="2:3" ht="15">
      <c r="B7084" s="2">
        <v>40320.154699074075</v>
      </c>
      <c r="C7084" s="3" t="s">
        <v>5</v>
      </c>
    </row>
    <row r="7085" spans="2:3" ht="15">
      <c r="B7085" s="2">
        <v>40320.154745370368</v>
      </c>
      <c r="C7085" s="3" t="s">
        <v>5</v>
      </c>
    </row>
    <row r="7086" spans="2:3" ht="15">
      <c r="B7086" s="2">
        <v>40320.165937500002</v>
      </c>
      <c r="C7086" s="3" t="s">
        <v>5</v>
      </c>
    </row>
    <row r="7087" spans="2:3" ht="15">
      <c r="B7087" s="2">
        <v>40320.173101851855</v>
      </c>
      <c r="C7087" s="3" t="s">
        <v>5</v>
      </c>
    </row>
    <row r="7088" spans="2:3" ht="15">
      <c r="B7088" s="2">
        <v>40320.177766203706</v>
      </c>
      <c r="C7088" s="3" t="s">
        <v>5</v>
      </c>
    </row>
    <row r="7089" spans="2:3" ht="15">
      <c r="B7089" s="2">
        <v>40320.178611111114</v>
      </c>
      <c r="C7089" s="3" t="s">
        <v>5</v>
      </c>
    </row>
    <row r="7090" spans="2:3" ht="15">
      <c r="B7090" s="2">
        <v>40320.185717592591</v>
      </c>
      <c r="C7090" s="3" t="s">
        <v>5</v>
      </c>
    </row>
    <row r="7091" spans="2:3" ht="15">
      <c r="B7091" s="2">
        <v>40320.187708333331</v>
      </c>
      <c r="C7091" s="3" t="s">
        <v>5</v>
      </c>
    </row>
    <row r="7092" spans="2:3" ht="15">
      <c r="B7092" s="2">
        <v>40320.189525462964</v>
      </c>
      <c r="C7092" s="3" t="s">
        <v>5</v>
      </c>
    </row>
    <row r="7093" spans="2:3" ht="15">
      <c r="B7093" s="2">
        <v>40320.196736111109</v>
      </c>
      <c r="C7093" s="3" t="s">
        <v>5</v>
      </c>
    </row>
    <row r="7094" spans="2:3" ht="15">
      <c r="B7094" s="2">
        <v>40320.198483796295</v>
      </c>
      <c r="C7094" s="3" t="s">
        <v>5</v>
      </c>
    </row>
    <row r="7095" spans="2:3" ht="15">
      <c r="B7095" s="2">
        <v>40320.19908564815</v>
      </c>
      <c r="C7095" s="3" t="s">
        <v>5</v>
      </c>
    </row>
    <row r="7096" spans="2:3" ht="15">
      <c r="B7096" s="2">
        <v>40320.19976851852</v>
      </c>
      <c r="C7096" s="3" t="s">
        <v>5</v>
      </c>
    </row>
    <row r="7097" spans="2:3" ht="15">
      <c r="B7097" s="2">
        <v>40320.2340625</v>
      </c>
      <c r="C7097" s="3" t="s">
        <v>5</v>
      </c>
    </row>
    <row r="7098" spans="2:3" ht="15">
      <c r="B7098" s="2">
        <v>40320.247465277775</v>
      </c>
      <c r="C7098" s="3" t="s">
        <v>5</v>
      </c>
    </row>
    <row r="7099" spans="2:3" ht="15">
      <c r="B7099" s="2">
        <v>40320.250173611108</v>
      </c>
      <c r="C7099" s="3" t="s">
        <v>5</v>
      </c>
    </row>
    <row r="7100" spans="2:3" ht="15">
      <c r="B7100" s="2">
        <v>40320.250543981485</v>
      </c>
      <c r="C7100" s="3" t="s">
        <v>5</v>
      </c>
    </row>
    <row r="7101" spans="2:3" ht="15">
      <c r="B7101" s="2">
        <v>40320.25141203704</v>
      </c>
      <c r="C7101" s="3" t="s">
        <v>5</v>
      </c>
    </row>
    <row r="7102" spans="2:3" ht="15">
      <c r="B7102" s="2">
        <v>40320.259166666663</v>
      </c>
      <c r="C7102" s="3" t="s">
        <v>5</v>
      </c>
    </row>
    <row r="7103" spans="2:3" ht="15">
      <c r="B7103" s="2">
        <v>40320.411782407406</v>
      </c>
      <c r="C7103" s="3" t="s">
        <v>5</v>
      </c>
    </row>
    <row r="7104" spans="2:3" ht="15">
      <c r="B7104" s="2">
        <v>40320.41196759259</v>
      </c>
      <c r="C7104" s="3" t="s">
        <v>5</v>
      </c>
    </row>
    <row r="7105" spans="2:3" ht="15">
      <c r="B7105" s="2">
        <v>40320.431805555556</v>
      </c>
      <c r="C7105" s="3" t="s">
        <v>5</v>
      </c>
    </row>
    <row r="7106" spans="2:3" ht="15">
      <c r="B7106" s="2">
        <v>40320.440729166665</v>
      </c>
      <c r="C7106" s="3" t="s">
        <v>5</v>
      </c>
    </row>
    <row r="7107" spans="2:3" ht="15">
      <c r="B7107" s="2">
        <v>40320.458923611113</v>
      </c>
      <c r="C7107" s="3" t="s">
        <v>5</v>
      </c>
    </row>
    <row r="7108" spans="2:3" ht="15">
      <c r="B7108" s="2">
        <v>40320.545949074076</v>
      </c>
      <c r="C7108" s="3" t="s">
        <v>5</v>
      </c>
    </row>
    <row r="7109" spans="2:3" ht="15">
      <c r="B7109" s="2">
        <v>40320.55667824074</v>
      </c>
      <c r="C7109" s="3" t="s">
        <v>5</v>
      </c>
    </row>
    <row r="7110" spans="2:3" ht="15">
      <c r="B7110" s="2">
        <v>40320.556909722225</v>
      </c>
      <c r="C7110" s="3" t="s">
        <v>5</v>
      </c>
    </row>
    <row r="7111" spans="2:3" ht="15">
      <c r="B7111" s="2">
        <v>40320.782418981478</v>
      </c>
      <c r="C7111" s="3" t="s">
        <v>5</v>
      </c>
    </row>
    <row r="7112" spans="2:3" ht="15">
      <c r="B7112" s="2">
        <v>40322.285370370373</v>
      </c>
      <c r="C7112" s="3" t="s">
        <v>5</v>
      </c>
    </row>
    <row r="7113" spans="2:3" ht="15">
      <c r="B7113" s="2">
        <v>40323.293020833335</v>
      </c>
      <c r="C7113" s="3" t="s">
        <v>5</v>
      </c>
    </row>
    <row r="7114" spans="2:3" ht="15">
      <c r="B7114" s="2">
        <v>40323.501030092593</v>
      </c>
      <c r="C7114" s="3" t="s">
        <v>5</v>
      </c>
    </row>
    <row r="7115" spans="2:3" ht="15">
      <c r="B7115" s="2">
        <v>40323.528923611113</v>
      </c>
      <c r="C7115" s="3" t="s">
        <v>5</v>
      </c>
    </row>
    <row r="7116" spans="2:3" ht="15">
      <c r="B7116" s="2">
        <v>40324.173993055556</v>
      </c>
      <c r="C7116" s="3" t="s">
        <v>5</v>
      </c>
    </row>
    <row r="7117" spans="2:3" ht="15">
      <c r="B7117" s="2">
        <v>40324.17827546296</v>
      </c>
      <c r="C7117" s="3" t="s">
        <v>5</v>
      </c>
    </row>
    <row r="7118" spans="2:3" ht="15">
      <c r="B7118" s="2">
        <v>40324.178425925929</v>
      </c>
      <c r="C7118" s="3" t="s">
        <v>5</v>
      </c>
    </row>
    <row r="7119" spans="2:3" ht="15">
      <c r="B7119" s="2">
        <v>40324.178854166668</v>
      </c>
      <c r="C7119" s="3" t="s">
        <v>5</v>
      </c>
    </row>
    <row r="7120" spans="2:3" ht="15">
      <c r="B7120" s="2">
        <v>40324.179062499999</v>
      </c>
      <c r="C7120" s="3" t="s">
        <v>5</v>
      </c>
    </row>
    <row r="7121" spans="2:3" ht="15">
      <c r="B7121" s="2">
        <v>40324.179305555554</v>
      </c>
      <c r="C7121" s="3" t="s">
        <v>5</v>
      </c>
    </row>
    <row r="7122" spans="2:3" ht="15">
      <c r="B7122" s="2">
        <v>40324.179791666669</v>
      </c>
      <c r="C7122" s="3" t="s">
        <v>5</v>
      </c>
    </row>
    <row r="7123" spans="2:3" ht="15">
      <c r="B7123" s="2">
        <v>40324.181157407409</v>
      </c>
      <c r="C7123" s="3" t="s">
        <v>5</v>
      </c>
    </row>
    <row r="7124" spans="2:3" ht="15">
      <c r="B7124" s="2">
        <v>40324.181504629632</v>
      </c>
      <c r="C7124" s="3" t="s">
        <v>5</v>
      </c>
    </row>
    <row r="7125" spans="2:3" ht="15">
      <c r="B7125" s="2">
        <v>40324.182685185187</v>
      </c>
      <c r="C7125" s="3" t="s">
        <v>5</v>
      </c>
    </row>
    <row r="7126" spans="2:3" ht="15">
      <c r="B7126" s="2">
        <v>40324.185925925929</v>
      </c>
      <c r="C7126" s="3" t="s">
        <v>5</v>
      </c>
    </row>
    <row r="7127" spans="2:3" ht="15">
      <c r="B7127" s="2">
        <v>40324.186400462961</v>
      </c>
      <c r="C7127" s="3" t="s">
        <v>5</v>
      </c>
    </row>
    <row r="7128" spans="2:3" ht="15">
      <c r="B7128" s="2">
        <v>40324.187083333331</v>
      </c>
      <c r="C7128" s="3" t="s">
        <v>5</v>
      </c>
    </row>
    <row r="7129" spans="2:3" ht="15">
      <c r="B7129" s="2">
        <v>40324.188622685186</v>
      </c>
      <c r="C7129" s="3" t="s">
        <v>5</v>
      </c>
    </row>
    <row r="7130" spans="2:3" ht="15">
      <c r="B7130" s="2">
        <v>40324.191643518519</v>
      </c>
      <c r="C7130" s="3" t="s">
        <v>5</v>
      </c>
    </row>
    <row r="7131" spans="2:3" ht="15">
      <c r="B7131" s="2">
        <v>40324.192175925928</v>
      </c>
      <c r="C7131" s="3" t="s">
        <v>5</v>
      </c>
    </row>
    <row r="7132" spans="2:3" ht="15">
      <c r="B7132" s="2">
        <v>40324.193553240744</v>
      </c>
      <c r="C7132" s="3" t="s">
        <v>5</v>
      </c>
    </row>
    <row r="7133" spans="2:3" ht="15">
      <c r="B7133" s="2">
        <v>40324.196527777778</v>
      </c>
      <c r="C7133" s="3" t="s">
        <v>5</v>
      </c>
    </row>
    <row r="7134" spans="2:3" ht="15">
      <c r="B7134" s="2">
        <v>40324.196585648147</v>
      </c>
      <c r="C7134" s="3" t="s">
        <v>5</v>
      </c>
    </row>
    <row r="7135" spans="2:3" ht="15">
      <c r="B7135" s="2">
        <v>40324.198113425926</v>
      </c>
      <c r="C7135" s="3" t="s">
        <v>5</v>
      </c>
    </row>
    <row r="7136" spans="2:3" ht="15">
      <c r="B7136" s="2">
        <v>40324.198368055557</v>
      </c>
      <c r="C7136" s="3" t="s">
        <v>5</v>
      </c>
    </row>
    <row r="7137" spans="2:3" ht="15">
      <c r="B7137" s="2">
        <v>40324.200659722221</v>
      </c>
      <c r="C7137" s="3" t="s">
        <v>5</v>
      </c>
    </row>
    <row r="7138" spans="2:3" ht="15">
      <c r="B7138" s="2">
        <v>40324.20789351852</v>
      </c>
      <c r="C7138" s="3" t="s">
        <v>5</v>
      </c>
    </row>
    <row r="7139" spans="2:3" ht="15">
      <c r="B7139" s="2">
        <v>40324.208958333336</v>
      </c>
      <c r="C7139" s="3" t="s">
        <v>5</v>
      </c>
    </row>
    <row r="7140" spans="2:3" ht="15">
      <c r="B7140" s="2">
        <v>40324.221041666664</v>
      </c>
      <c r="C7140" s="3" t="s">
        <v>5</v>
      </c>
    </row>
    <row r="7141" spans="2:3" ht="15">
      <c r="B7141" s="2">
        <v>40324.22384259259</v>
      </c>
      <c r="C7141" s="3" t="s">
        <v>5</v>
      </c>
    </row>
    <row r="7142" spans="2:3" ht="15">
      <c r="B7142" s="2">
        <v>40324.224016203705</v>
      </c>
      <c r="C7142" s="3" t="s">
        <v>5</v>
      </c>
    </row>
    <row r="7143" spans="2:3" ht="15">
      <c r="B7143" s="2">
        <v>40324.224340277775</v>
      </c>
      <c r="C7143" s="3" t="s">
        <v>5</v>
      </c>
    </row>
    <row r="7144" spans="2:3" ht="15">
      <c r="B7144" s="2">
        <v>40324.224953703706</v>
      </c>
      <c r="C7144" s="3" t="s">
        <v>5</v>
      </c>
    </row>
    <row r="7145" spans="2:3" ht="15">
      <c r="B7145" s="2">
        <v>40324.225104166668</v>
      </c>
      <c r="C7145" s="3" t="s">
        <v>5</v>
      </c>
    </row>
    <row r="7146" spans="2:3" ht="15">
      <c r="B7146" s="2">
        <v>40324.226319444446</v>
      </c>
      <c r="C7146" s="3" t="s">
        <v>5</v>
      </c>
    </row>
    <row r="7147" spans="2:3" ht="15">
      <c r="B7147" s="2">
        <v>40324.227106481485</v>
      </c>
      <c r="C7147" s="3" t="s">
        <v>5</v>
      </c>
    </row>
    <row r="7148" spans="2:3" ht="15">
      <c r="B7148" s="2">
        <v>40324.228043981479</v>
      </c>
      <c r="C7148" s="3" t="s">
        <v>5</v>
      </c>
    </row>
    <row r="7149" spans="2:3" ht="15">
      <c r="B7149" s="2">
        <v>40324.228321759256</v>
      </c>
      <c r="C7149" s="3" t="s">
        <v>5</v>
      </c>
    </row>
    <row r="7150" spans="2:3" ht="15">
      <c r="B7150" s="2">
        <v>40324.229201388887</v>
      </c>
      <c r="C7150" s="3" t="s">
        <v>5</v>
      </c>
    </row>
    <row r="7151" spans="2:3" ht="15">
      <c r="B7151" s="2">
        <v>40324.229375000003</v>
      </c>
      <c r="C7151" s="3" t="s">
        <v>5</v>
      </c>
    </row>
    <row r="7152" spans="2:3" ht="15">
      <c r="B7152" s="2">
        <v>40324.232581018521</v>
      </c>
      <c r="C7152" s="3" t="s">
        <v>5</v>
      </c>
    </row>
    <row r="7153" spans="2:3" ht="15">
      <c r="B7153" s="2">
        <v>40324.234837962962</v>
      </c>
      <c r="C7153" s="3" t="s">
        <v>5</v>
      </c>
    </row>
    <row r="7154" spans="2:3" ht="15">
      <c r="B7154" s="2">
        <v>40324.23810185185</v>
      </c>
      <c r="C7154" s="3" t="s">
        <v>5</v>
      </c>
    </row>
    <row r="7155" spans="2:3" ht="15">
      <c r="B7155" s="2">
        <v>40324.239224537036</v>
      </c>
      <c r="C7155" s="3" t="s">
        <v>5</v>
      </c>
    </row>
    <row r="7156" spans="2:3" ht="15">
      <c r="B7156" s="2">
        <v>40324.240057870367</v>
      </c>
      <c r="C7156" s="3" t="s">
        <v>5</v>
      </c>
    </row>
    <row r="7157" spans="2:3" ht="15">
      <c r="B7157" s="2">
        <v>40324.242789351854</v>
      </c>
      <c r="C7157" s="3" t="s">
        <v>5</v>
      </c>
    </row>
    <row r="7158" spans="2:3" ht="15">
      <c r="B7158" s="2">
        <v>40324.250474537039</v>
      </c>
      <c r="C7158" s="3" t="s">
        <v>5</v>
      </c>
    </row>
    <row r="7159" spans="2:3" ht="15">
      <c r="B7159" s="2">
        <v>40324.260358796295</v>
      </c>
      <c r="C7159" s="3" t="s">
        <v>5</v>
      </c>
    </row>
    <row r="7160" spans="2:3" ht="15">
      <c r="B7160" s="2">
        <v>40324.289722222224</v>
      </c>
      <c r="C7160" s="3" t="s">
        <v>5</v>
      </c>
    </row>
    <row r="7161" spans="2:3" ht="15">
      <c r="B7161" s="2">
        <v>40324.289930555555</v>
      </c>
      <c r="C7161" s="3" t="s">
        <v>5</v>
      </c>
    </row>
    <row r="7162" spans="2:3" ht="15">
      <c r="B7162" s="2">
        <v>40324.29010416667</v>
      </c>
      <c r="C7162" s="3" t="s">
        <v>5</v>
      </c>
    </row>
    <row r="7163" spans="2:3" ht="15">
      <c r="B7163" s="2">
        <v>40324.290243055555</v>
      </c>
      <c r="C7163" s="3" t="s">
        <v>5</v>
      </c>
    </row>
    <row r="7164" spans="2:3" ht="15">
      <c r="B7164" s="2">
        <v>40324.294756944444</v>
      </c>
      <c r="C7164" s="3" t="s">
        <v>5</v>
      </c>
    </row>
    <row r="7165" spans="2:3" ht="15">
      <c r="B7165" s="2">
        <v>40324.302604166667</v>
      </c>
      <c r="C7165" s="3" t="s">
        <v>5</v>
      </c>
    </row>
    <row r="7166" spans="2:3" ht="15">
      <c r="B7166" s="2">
        <v>40324.302905092591</v>
      </c>
      <c r="C7166" s="3" t="s">
        <v>5</v>
      </c>
    </row>
    <row r="7167" spans="2:3" ht="15">
      <c r="B7167" s="2">
        <v>40324.303055555552</v>
      </c>
      <c r="C7167" s="3" t="s">
        <v>5</v>
      </c>
    </row>
    <row r="7168" spans="2:3" ht="15">
      <c r="B7168" s="2">
        <v>40324.303356481483</v>
      </c>
      <c r="C7168" s="3" t="s">
        <v>5</v>
      </c>
    </row>
    <row r="7169" spans="2:3" ht="15">
      <c r="B7169" s="2">
        <v>40324.303483796299</v>
      </c>
      <c r="C7169" s="3" t="s">
        <v>5</v>
      </c>
    </row>
    <row r="7170" spans="2:3" ht="15">
      <c r="B7170" s="2">
        <v>40324.303587962961</v>
      </c>
      <c r="C7170" s="3" t="s">
        <v>5</v>
      </c>
    </row>
    <row r="7171" spans="2:3" ht="15">
      <c r="B7171" s="2">
        <v>40324.303726851853</v>
      </c>
      <c r="C7171" s="3" t="s">
        <v>5</v>
      </c>
    </row>
    <row r="7172" spans="2:3" ht="15">
      <c r="B7172" s="2">
        <v>40324.303900462961</v>
      </c>
      <c r="C7172" s="3" t="s">
        <v>5</v>
      </c>
    </row>
    <row r="7173" spans="2:3" ht="15">
      <c r="B7173" s="2">
        <v>40324.306481481479</v>
      </c>
      <c r="C7173" s="3" t="s">
        <v>5</v>
      </c>
    </row>
    <row r="7174" spans="2:3" ht="15">
      <c r="B7174" s="2">
        <v>40324.309374999997</v>
      </c>
      <c r="C7174" s="3" t="s">
        <v>5</v>
      </c>
    </row>
    <row r="7175" spans="2:3" ht="15">
      <c r="B7175" s="2">
        <v>40324.310300925928</v>
      </c>
      <c r="C7175" s="3" t="s">
        <v>5</v>
      </c>
    </row>
    <row r="7176" spans="2:3" ht="15">
      <c r="B7176" s="2">
        <v>40324.313055555554</v>
      </c>
      <c r="C7176" s="3" t="s">
        <v>5</v>
      </c>
    </row>
    <row r="7177" spans="2:3" ht="15">
      <c r="B7177" s="2">
        <v>40324.314305555556</v>
      </c>
      <c r="C7177" s="3" t="s">
        <v>5</v>
      </c>
    </row>
    <row r="7178" spans="2:3" ht="15">
      <c r="B7178" s="2">
        <v>40324.315868055557</v>
      </c>
      <c r="C7178" s="3" t="s">
        <v>5</v>
      </c>
    </row>
    <row r="7179" spans="2:3" ht="15">
      <c r="B7179" s="2">
        <v>40324.321215277778</v>
      </c>
      <c r="C7179" s="3" t="s">
        <v>5</v>
      </c>
    </row>
    <row r="7180" spans="2:3" ht="15">
      <c r="B7180" s="2">
        <v>40324.322534722225</v>
      </c>
      <c r="C7180" s="3" t="s">
        <v>5</v>
      </c>
    </row>
    <row r="7181" spans="2:3" ht="15">
      <c r="B7181" s="2">
        <v>40324.32576388889</v>
      </c>
      <c r="C7181" s="3" t="s">
        <v>5</v>
      </c>
    </row>
    <row r="7182" spans="2:3" ht="15">
      <c r="B7182" s="2">
        <v>40324.325972222221</v>
      </c>
      <c r="C7182" s="3" t="s">
        <v>5</v>
      </c>
    </row>
    <row r="7183" spans="2:3" ht="15">
      <c r="B7183" s="2">
        <v>40324.328333333331</v>
      </c>
      <c r="C7183" s="3" t="s">
        <v>5</v>
      </c>
    </row>
    <row r="7184" spans="2:3" ht="15">
      <c r="B7184" s="2">
        <v>40324.342118055552</v>
      </c>
      <c r="C7184" s="3" t="s">
        <v>5</v>
      </c>
    </row>
    <row r="7185" spans="2:3" ht="15">
      <c r="B7185" s="2">
        <v>40324.342303240737</v>
      </c>
      <c r="C7185" s="3" t="s">
        <v>5</v>
      </c>
    </row>
    <row r="7186" spans="2:3" ht="15">
      <c r="B7186" s="2">
        <v>40324.342465277776</v>
      </c>
      <c r="C7186" s="3" t="s">
        <v>5</v>
      </c>
    </row>
    <row r="7187" spans="2:3" ht="15">
      <c r="B7187" s="2">
        <v>40324.345821759256</v>
      </c>
      <c r="C7187" s="3" t="s">
        <v>5</v>
      </c>
    </row>
    <row r="7188" spans="2:3" ht="15">
      <c r="B7188" s="2">
        <v>40324.3516087963</v>
      </c>
      <c r="C7188" s="3" t="s">
        <v>5</v>
      </c>
    </row>
    <row r="7189" spans="2:3" ht="15">
      <c r="B7189" s="2">
        <v>40324.352361111109</v>
      </c>
      <c r="C7189" s="3" t="s">
        <v>5</v>
      </c>
    </row>
    <row r="7190" spans="2:3" ht="15">
      <c r="B7190" s="2">
        <v>40324.353078703702</v>
      </c>
      <c r="C7190" s="3" t="s">
        <v>5</v>
      </c>
    </row>
    <row r="7191" spans="2:3" ht="15">
      <c r="B7191" s="2">
        <v>40324.355092592596</v>
      </c>
      <c r="C7191" s="3" t="s">
        <v>5</v>
      </c>
    </row>
    <row r="7192" spans="2:3" ht="15">
      <c r="B7192" s="2">
        <v>40324.391782407409</v>
      </c>
      <c r="C7192" s="3" t="s">
        <v>5</v>
      </c>
    </row>
    <row r="7193" spans="2:3" ht="15">
      <c r="B7193" s="2">
        <v>40324.418645833335</v>
      </c>
      <c r="C7193" s="3" t="s">
        <v>5</v>
      </c>
    </row>
    <row r="7194" spans="2:3" ht="15">
      <c r="B7194" s="2">
        <v>40324.453263888892</v>
      </c>
      <c r="C7194" s="3" t="s">
        <v>5</v>
      </c>
    </row>
    <row r="7195" spans="2:3" ht="15">
      <c r="B7195" s="2">
        <v>40324.46565972222</v>
      </c>
      <c r="C7195" s="3" t="s">
        <v>5</v>
      </c>
    </row>
    <row r="7196" spans="2:3" ht="15">
      <c r="B7196" s="2">
        <v>40324.466261574074</v>
      </c>
      <c r="C7196" s="3" t="s">
        <v>5</v>
      </c>
    </row>
    <row r="7197" spans="2:3" ht="15">
      <c r="B7197" s="2">
        <v>40324.472407407404</v>
      </c>
      <c r="C7197" s="3" t="s">
        <v>5</v>
      </c>
    </row>
    <row r="7198" spans="2:3" ht="15">
      <c r="B7198" s="2">
        <v>40324.479050925926</v>
      </c>
      <c r="C7198" s="3" t="s">
        <v>5</v>
      </c>
    </row>
    <row r="7199" spans="2:3" ht="15">
      <c r="B7199" s="2">
        <v>40324.501388888886</v>
      </c>
      <c r="C7199" s="3" t="s">
        <v>5</v>
      </c>
    </row>
    <row r="7200" spans="2:3" ht="15">
      <c r="B7200" s="2">
        <v>40324.503506944442</v>
      </c>
      <c r="C7200" s="3" t="s">
        <v>5</v>
      </c>
    </row>
    <row r="7201" spans="2:3" ht="15">
      <c r="B7201" s="2">
        <v>40324.50371527778</v>
      </c>
      <c r="C7201" s="3" t="s">
        <v>5</v>
      </c>
    </row>
    <row r="7202" spans="2:3" ht="15">
      <c r="B7202" s="2">
        <v>40324.515972222223</v>
      </c>
      <c r="C7202" s="3" t="s">
        <v>5</v>
      </c>
    </row>
    <row r="7203" spans="2:3" ht="15">
      <c r="B7203" s="2">
        <v>40324.51803240741</v>
      </c>
      <c r="C7203" s="3" t="s">
        <v>5</v>
      </c>
    </row>
    <row r="7204" spans="2:3" ht="15">
      <c r="B7204" s="2">
        <v>40324.602233796293</v>
      </c>
      <c r="C7204" s="3" t="s">
        <v>5</v>
      </c>
    </row>
    <row r="7205" spans="2:3" ht="15">
      <c r="B7205" s="2">
        <v>40324.620243055557</v>
      </c>
      <c r="C7205" s="3" t="s">
        <v>5</v>
      </c>
    </row>
    <row r="7206" spans="2:3" ht="15">
      <c r="B7206" s="2">
        <v>40324.625763888886</v>
      </c>
      <c r="C7206" s="3" t="s">
        <v>5</v>
      </c>
    </row>
    <row r="7207" spans="2:3" ht="15">
      <c r="B7207" s="2">
        <v>40325.150891203702</v>
      </c>
      <c r="C7207" s="3" t="s">
        <v>5</v>
      </c>
    </row>
    <row r="7208" spans="2:3" ht="15">
      <c r="B7208" s="2">
        <v>40325.199687499997</v>
      </c>
      <c r="C7208" s="3" t="s">
        <v>5</v>
      </c>
    </row>
    <row r="7209" spans="2:3" ht="15">
      <c r="B7209" s="2">
        <v>40325.199918981481</v>
      </c>
      <c r="C7209" s="3" t="s">
        <v>5</v>
      </c>
    </row>
    <row r="7210" spans="2:3" ht="15">
      <c r="B7210" s="2">
        <v>40325.202928240738</v>
      </c>
      <c r="C7210" s="3" t="s">
        <v>5</v>
      </c>
    </row>
    <row r="7211" spans="2:3" ht="15">
      <c r="B7211" s="2">
        <v>40325.20653935185</v>
      </c>
      <c r="C7211" s="3" t="s">
        <v>5</v>
      </c>
    </row>
    <row r="7212" spans="2:3" ht="15">
      <c r="B7212" s="2">
        <v>40325.206793981481</v>
      </c>
      <c r="C7212" s="3" t="s">
        <v>5</v>
      </c>
    </row>
    <row r="7213" spans="2:3" ht="15">
      <c r="B7213" s="2">
        <v>40325.207349537035</v>
      </c>
      <c r="C7213" s="3" t="s">
        <v>5</v>
      </c>
    </row>
    <row r="7214" spans="2:3" ht="15">
      <c r="B7214" s="2">
        <v>40325.207986111112</v>
      </c>
      <c r="C7214" s="3" t="s">
        <v>5</v>
      </c>
    </row>
    <row r="7215" spans="2:3" ht="15">
      <c r="B7215" s="2">
        <v>40325.231307870374</v>
      </c>
      <c r="C7215" s="3" t="s">
        <v>5</v>
      </c>
    </row>
    <row r="7216" spans="2:3" ht="15">
      <c r="B7216" s="2">
        <v>40325.233865740738</v>
      </c>
      <c r="C7216" s="3" t="s">
        <v>5</v>
      </c>
    </row>
    <row r="7217" spans="2:3" ht="15">
      <c r="B7217" s="2">
        <v>40325.234027777777</v>
      </c>
      <c r="C7217" s="3" t="s">
        <v>5</v>
      </c>
    </row>
    <row r="7218" spans="2:3" ht="15">
      <c r="B7218" s="2">
        <v>40325.235115740739</v>
      </c>
      <c r="C7218" s="3" t="s">
        <v>5</v>
      </c>
    </row>
    <row r="7219" spans="2:3" ht="15">
      <c r="B7219" s="2">
        <v>40325.23636574074</v>
      </c>
      <c r="C7219" s="3" t="s">
        <v>5</v>
      </c>
    </row>
    <row r="7220" spans="2:3" ht="15">
      <c r="B7220" s="2">
        <v>40325.237384259257</v>
      </c>
      <c r="C7220" s="3" t="s">
        <v>5</v>
      </c>
    </row>
    <row r="7221" spans="2:3" ht="15">
      <c r="B7221" s="2">
        <v>40325.237719907411</v>
      </c>
      <c r="C7221" s="3" t="s">
        <v>5</v>
      </c>
    </row>
    <row r="7222" spans="2:3" ht="15">
      <c r="B7222" s="2">
        <v>40325.238182870373</v>
      </c>
      <c r="C7222" s="3" t="s">
        <v>5</v>
      </c>
    </row>
    <row r="7223" spans="2:3" ht="15">
      <c r="B7223" s="2">
        <v>40325.243692129632</v>
      </c>
      <c r="C7223" s="3" t="s">
        <v>5</v>
      </c>
    </row>
    <row r="7224" spans="2:3" ht="15">
      <c r="B7224" s="2">
        <v>40325.243923611109</v>
      </c>
      <c r="C7224" s="3" t="s">
        <v>5</v>
      </c>
    </row>
    <row r="7225" spans="2:3" ht="15">
      <c r="B7225" s="2">
        <v>40325.246932870374</v>
      </c>
      <c r="C7225" s="3" t="s">
        <v>5</v>
      </c>
    </row>
    <row r="7226" spans="2:3" ht="15">
      <c r="B7226" s="2">
        <v>40325.247210648151</v>
      </c>
      <c r="C7226" s="3" t="s">
        <v>5</v>
      </c>
    </row>
    <row r="7227" spans="2:3" ht="15">
      <c r="B7227" s="2">
        <v>40325.252384259256</v>
      </c>
      <c r="C7227" s="3" t="s">
        <v>5</v>
      </c>
    </row>
    <row r="7228" spans="2:3" ht="15">
      <c r="B7228" s="2">
        <v>40325.253460648149</v>
      </c>
      <c r="C7228" s="3" t="s">
        <v>5</v>
      </c>
    </row>
    <row r="7229" spans="2:3" ht="15">
      <c r="B7229" s="2">
        <v>40325.254467592589</v>
      </c>
      <c r="C7229" s="3" t="s">
        <v>5</v>
      </c>
    </row>
    <row r="7230" spans="2:3" ht="15">
      <c r="B7230" s="2">
        <v>40325.258148148147</v>
      </c>
      <c r="C7230" s="3" t="s">
        <v>5</v>
      </c>
    </row>
    <row r="7231" spans="2:3" ht="15">
      <c r="B7231" s="2">
        <v>40325.258240740739</v>
      </c>
      <c r="C7231" s="3" t="s">
        <v>5</v>
      </c>
    </row>
    <row r="7232" spans="2:3" ht="15">
      <c r="B7232" s="2">
        <v>40325.258402777778</v>
      </c>
      <c r="C7232" s="3" t="s">
        <v>5</v>
      </c>
    </row>
    <row r="7233" spans="2:3" ht="15">
      <c r="B7233" s="2">
        <v>40325.262129629627</v>
      </c>
      <c r="C7233" s="3" t="s">
        <v>5</v>
      </c>
    </row>
    <row r="7234" spans="2:3" ht="15">
      <c r="B7234" s="2">
        <v>40325.262175925927</v>
      </c>
      <c r="C7234" s="3" t="s">
        <v>5</v>
      </c>
    </row>
    <row r="7235" spans="2:3" ht="15">
      <c r="B7235" s="2">
        <v>40325.267384259256</v>
      </c>
      <c r="C7235" s="3" t="s">
        <v>5</v>
      </c>
    </row>
    <row r="7236" spans="2:3" ht="15">
      <c r="B7236" s="2">
        <v>40325.26771990741</v>
      </c>
      <c r="C7236" s="3" t="s">
        <v>5</v>
      </c>
    </row>
    <row r="7237" spans="2:3" ht="15">
      <c r="B7237" s="2">
        <v>40325.27071759259</v>
      </c>
      <c r="C7237" s="3" t="s">
        <v>5</v>
      </c>
    </row>
    <row r="7238" spans="2:3" ht="15">
      <c r="B7238" s="2">
        <v>40325.272743055553</v>
      </c>
      <c r="C7238" s="3" t="s">
        <v>5</v>
      </c>
    </row>
    <row r="7239" spans="2:3" ht="15">
      <c r="B7239" s="2">
        <v>40325.292581018519</v>
      </c>
      <c r="C7239" s="3" t="s">
        <v>5</v>
      </c>
    </row>
    <row r="7240" spans="2:3" ht="15">
      <c r="B7240" s="2">
        <v>40325.330416666664</v>
      </c>
      <c r="C7240" s="3" t="s">
        <v>5</v>
      </c>
    </row>
    <row r="7241" spans="2:3" ht="15">
      <c r="B7241" s="2">
        <v>40325.331064814818</v>
      </c>
      <c r="C7241" s="3" t="s">
        <v>5</v>
      </c>
    </row>
    <row r="7242" spans="2:3" ht="15">
      <c r="B7242" s="2">
        <v>40325.331597222219</v>
      </c>
      <c r="C7242" s="3" t="s">
        <v>5</v>
      </c>
    </row>
    <row r="7243" spans="2:3" ht="15">
      <c r="B7243" s="2">
        <v>40325.331932870373</v>
      </c>
      <c r="C7243" s="3" t="s">
        <v>5</v>
      </c>
    </row>
    <row r="7244" spans="2:3" ht="15">
      <c r="B7244" s="2">
        <v>40325.332777777781</v>
      </c>
      <c r="C7244" s="3" t="s">
        <v>5</v>
      </c>
    </row>
    <row r="7245" spans="2:3" ht="15">
      <c r="B7245" s="2">
        <v>40325.333819444444</v>
      </c>
      <c r="C7245" s="3" t="s">
        <v>5</v>
      </c>
    </row>
    <row r="7246" spans="2:3" ht="15">
      <c r="B7246" s="2">
        <v>40325.340532407405</v>
      </c>
      <c r="C7246" s="3" t="s">
        <v>5</v>
      </c>
    </row>
    <row r="7247" spans="2:3" ht="15">
      <c r="B7247" s="2">
        <v>40325.346180555556</v>
      </c>
      <c r="C7247" s="3" t="s">
        <v>5</v>
      </c>
    </row>
    <row r="7248" spans="2:3" ht="15">
      <c r="B7248" s="2">
        <v>40325.34815972222</v>
      </c>
      <c r="C7248" s="3" t="s">
        <v>5</v>
      </c>
    </row>
    <row r="7249" spans="2:3" ht="15">
      <c r="B7249" s="2">
        <v>40325.371666666666</v>
      </c>
      <c r="C7249" s="3" t="s">
        <v>5</v>
      </c>
    </row>
    <row r="7250" spans="2:3" ht="15">
      <c r="B7250" s="2">
        <v>40325.392280092594</v>
      </c>
      <c r="C7250" s="3" t="s">
        <v>5</v>
      </c>
    </row>
    <row r="7251" spans="2:3" ht="15">
      <c r="B7251" s="2">
        <v>40325.399293981478</v>
      </c>
      <c r="C7251" s="3" t="s">
        <v>5</v>
      </c>
    </row>
    <row r="7252" spans="2:3" ht="15">
      <c r="B7252" s="2">
        <v>40325.434965277775</v>
      </c>
      <c r="C7252" s="3" t="s">
        <v>5</v>
      </c>
    </row>
    <row r="7253" spans="2:3" ht="15">
      <c r="B7253" s="2">
        <v>40325.452037037037</v>
      </c>
      <c r="C7253" s="3" t="s">
        <v>5</v>
      </c>
    </row>
    <row r="7254" spans="2:3" ht="15">
      <c r="B7254" s="2">
        <v>40325.463946759257</v>
      </c>
      <c r="C7254" s="3" t="s">
        <v>5</v>
      </c>
    </row>
    <row r="7255" spans="2:3" ht="15">
      <c r="B7255" s="2">
        <v>40325.464016203703</v>
      </c>
      <c r="C7255" s="3" t="s">
        <v>5</v>
      </c>
    </row>
    <row r="7256" spans="2:3" ht="15">
      <c r="B7256" s="2">
        <v>40325.500821759262</v>
      </c>
      <c r="C7256" s="3" t="s">
        <v>5</v>
      </c>
    </row>
    <row r="7257" spans="2:3" ht="15">
      <c r="B7257" s="2">
        <v>40325.507731481484</v>
      </c>
      <c r="C7257" s="3" t="s">
        <v>5</v>
      </c>
    </row>
    <row r="7258" spans="2:3" ht="15">
      <c r="B7258" s="2">
        <v>40325.511979166666</v>
      </c>
      <c r="C7258" s="3" t="s">
        <v>5</v>
      </c>
    </row>
    <row r="7259" spans="2:3" ht="15">
      <c r="B7259" s="2">
        <v>40325.514756944445</v>
      </c>
      <c r="C7259" s="3" t="s">
        <v>5</v>
      </c>
    </row>
    <row r="7260" spans="2:3" ht="15">
      <c r="B7260" s="2">
        <v>40325.516168981485</v>
      </c>
      <c r="C7260" s="3" t="s">
        <v>5</v>
      </c>
    </row>
    <row r="7261" spans="2:3" ht="15">
      <c r="B7261" s="2">
        <v>40325.516400462962</v>
      </c>
      <c r="C7261" s="3" t="s">
        <v>5</v>
      </c>
    </row>
    <row r="7262" spans="2:3" ht="15">
      <c r="B7262" s="2">
        <v>40325.537615740737</v>
      </c>
      <c r="C7262" s="3" t="s">
        <v>5</v>
      </c>
    </row>
    <row r="7263" spans="2:3" ht="15">
      <c r="B7263" s="2">
        <v>40325.543020833335</v>
      </c>
      <c r="C7263" s="3" t="s">
        <v>5</v>
      </c>
    </row>
    <row r="7264" spans="2:3" ht="15">
      <c r="B7264" s="2">
        <v>40325.586087962962</v>
      </c>
      <c r="C7264" s="3" t="s">
        <v>5</v>
      </c>
    </row>
    <row r="7265" spans="2:3" ht="15">
      <c r="B7265" s="2">
        <v>40325.589895833335</v>
      </c>
      <c r="C7265" s="3" t="s">
        <v>5</v>
      </c>
    </row>
    <row r="7266" spans="2:3" ht="15">
      <c r="B7266" s="2">
        <v>40325.682442129626</v>
      </c>
      <c r="C7266" s="3" t="s">
        <v>5</v>
      </c>
    </row>
    <row r="7267" spans="2:3" ht="15">
      <c r="B7267" s="2">
        <v>40326.218449074076</v>
      </c>
      <c r="C7267" s="3" t="s">
        <v>5</v>
      </c>
    </row>
    <row r="7268" spans="2:3" ht="15">
      <c r="B7268" s="2">
        <v>40326.227175925924</v>
      </c>
      <c r="C7268" s="3" t="s">
        <v>5</v>
      </c>
    </row>
    <row r="7269" spans="2:3" ht="15">
      <c r="B7269" s="2">
        <v>40326.227233796293</v>
      </c>
      <c r="C7269" s="3" t="s">
        <v>5</v>
      </c>
    </row>
    <row r="7270" spans="2:3" ht="15">
      <c r="B7270" s="2">
        <v>40326.227800925924</v>
      </c>
      <c r="C7270" s="3" t="s">
        <v>5</v>
      </c>
    </row>
    <row r="7271" spans="2:3" ht="15">
      <c r="B7271" s="2">
        <v>40326.237604166665</v>
      </c>
      <c r="C7271" s="3" t="s">
        <v>5</v>
      </c>
    </row>
    <row r="7272" spans="2:3" ht="15">
      <c r="B7272" s="2">
        <v>40326.239004629628</v>
      </c>
      <c r="C7272" s="3" t="s">
        <v>5</v>
      </c>
    </row>
    <row r="7273" spans="2:3" ht="15">
      <c r="B7273" s="2">
        <v>40326.242986111109</v>
      </c>
      <c r="C7273" s="3" t="s">
        <v>5</v>
      </c>
    </row>
    <row r="7274" spans="2:3" ht="15">
      <c r="B7274" s="2">
        <v>40326.249189814815</v>
      </c>
      <c r="C7274" s="3" t="s">
        <v>5</v>
      </c>
    </row>
    <row r="7275" spans="2:3" ht="15">
      <c r="B7275" s="2">
        <v>40326.253009259257</v>
      </c>
      <c r="C7275" s="3" t="s">
        <v>5</v>
      </c>
    </row>
    <row r="7276" spans="2:3" ht="15">
      <c r="B7276" s="2">
        <v>40326.254745370374</v>
      </c>
      <c r="C7276" s="3" t="s">
        <v>5</v>
      </c>
    </row>
    <row r="7277" spans="2:3" ht="15">
      <c r="B7277" s="2">
        <v>40326.258958333332</v>
      </c>
      <c r="C7277" s="3" t="s">
        <v>5</v>
      </c>
    </row>
    <row r="7278" spans="2:3" ht="15">
      <c r="B7278" s="2">
        <v>40326.276076388887</v>
      </c>
      <c r="C7278" s="3" t="s">
        <v>5</v>
      </c>
    </row>
    <row r="7279" spans="2:3" ht="15">
      <c r="B7279" s="2">
        <v>40326.311493055553</v>
      </c>
      <c r="C7279" s="3" t="s">
        <v>5</v>
      </c>
    </row>
    <row r="7280" spans="2:3" ht="15">
      <c r="B7280" s="2">
        <v>40326.311689814815</v>
      </c>
      <c r="C7280" s="3" t="s">
        <v>5</v>
      </c>
    </row>
    <row r="7281" spans="2:3" ht="15">
      <c r="B7281" s="2">
        <v>40326.311759259261</v>
      </c>
      <c r="C7281" s="3" t="s">
        <v>5</v>
      </c>
    </row>
    <row r="7282" spans="2:3" ht="15">
      <c r="B7282" s="2">
        <v>40326.312048611115</v>
      </c>
      <c r="C7282" s="3" t="s">
        <v>5</v>
      </c>
    </row>
    <row r="7283" spans="2:3" ht="15">
      <c r="B7283" s="2">
        <v>40326.312604166669</v>
      </c>
      <c r="C7283" s="3" t="s">
        <v>5</v>
      </c>
    </row>
    <row r="7284" spans="2:3" ht="15">
      <c r="B7284" s="2">
        <v>40326.312789351854</v>
      </c>
      <c r="C7284" s="3" t="s">
        <v>5</v>
      </c>
    </row>
    <row r="7285" spans="2:3" ht="15">
      <c r="B7285" s="2">
        <v>40326.312824074077</v>
      </c>
      <c r="C7285" s="3" t="s">
        <v>5</v>
      </c>
    </row>
    <row r="7286" spans="2:3" ht="15">
      <c r="B7286" s="2">
        <v>40326.320219907408</v>
      </c>
      <c r="C7286" s="3" t="s">
        <v>5</v>
      </c>
    </row>
    <row r="7287" spans="2:3" ht="15">
      <c r="B7287" s="2">
        <v>40326.338310185187</v>
      </c>
      <c r="C7287" s="3" t="s">
        <v>5</v>
      </c>
    </row>
    <row r="7288" spans="2:3" ht="15">
      <c r="B7288" s="2">
        <v>40326.338483796295</v>
      </c>
      <c r="C7288" s="3" t="s">
        <v>5</v>
      </c>
    </row>
    <row r="7289" spans="2:3" ht="15">
      <c r="B7289" s="2">
        <v>40326.338645833333</v>
      </c>
      <c r="C7289" s="3" t="s">
        <v>5</v>
      </c>
    </row>
    <row r="7290" spans="2:3" ht="15">
      <c r="B7290" s="2">
        <v>40326.358171296299</v>
      </c>
      <c r="C7290" s="3" t="s">
        <v>5</v>
      </c>
    </row>
    <row r="7291" spans="2:3" ht="15">
      <c r="B7291" s="2">
        <v>40326.363229166665</v>
      </c>
      <c r="C7291" s="3" t="s">
        <v>5</v>
      </c>
    </row>
    <row r="7292" spans="2:3" ht="15">
      <c r="B7292" s="2">
        <v>40326.363310185188</v>
      </c>
      <c r="C7292" s="3" t="s">
        <v>5</v>
      </c>
    </row>
    <row r="7293" spans="2:3" ht="15">
      <c r="B7293" s="2">
        <v>40326.378784722219</v>
      </c>
      <c r="C7293" s="3" t="s">
        <v>5</v>
      </c>
    </row>
    <row r="7294" spans="2:3" ht="15">
      <c r="B7294" s="2">
        <v>40326.379166666666</v>
      </c>
      <c r="C7294" s="3" t="s">
        <v>5</v>
      </c>
    </row>
    <row r="7295" spans="2:3" ht="15">
      <c r="B7295" s="2">
        <v>40326.379525462966</v>
      </c>
      <c r="C7295" s="3" t="s">
        <v>5</v>
      </c>
    </row>
    <row r="7296" spans="2:3" ht="15">
      <c r="B7296" s="2">
        <v>40326.379606481481</v>
      </c>
      <c r="C7296" s="3" t="s">
        <v>5</v>
      </c>
    </row>
    <row r="7297" spans="2:3" ht="15">
      <c r="B7297" s="2">
        <v>40326.379641203705</v>
      </c>
      <c r="C7297" s="3" t="s">
        <v>5</v>
      </c>
    </row>
    <row r="7298" spans="2:3" ht="15">
      <c r="B7298" s="2">
        <v>40326.379733796297</v>
      </c>
      <c r="C7298" s="3" t="s">
        <v>5</v>
      </c>
    </row>
    <row r="7299" spans="2:3" ht="15">
      <c r="B7299" s="2">
        <v>40326.380983796298</v>
      </c>
      <c r="C7299" s="3" t="s">
        <v>5</v>
      </c>
    </row>
    <row r="7300" spans="2:3" ht="15">
      <c r="B7300" s="2">
        <v>40326.390914351854</v>
      </c>
      <c r="C7300" s="3" t="s">
        <v>5</v>
      </c>
    </row>
    <row r="7301" spans="2:3" ht="15">
      <c r="B7301" s="2">
        <v>40326.40047453704</v>
      </c>
      <c r="C7301" s="3" t="s">
        <v>5</v>
      </c>
    </row>
    <row r="7302" spans="2:3" ht="15">
      <c r="B7302" s="2">
        <v>40326.400717592594</v>
      </c>
      <c r="C7302" s="3" t="s">
        <v>5</v>
      </c>
    </row>
    <row r="7303" spans="2:3" ht="15">
      <c r="B7303" s="2">
        <v>40326.403275462966</v>
      </c>
      <c r="C7303" s="3" t="s">
        <v>5</v>
      </c>
    </row>
    <row r="7304" spans="2:3" ht="15">
      <c r="B7304" s="2">
        <v>40326.455787037034</v>
      </c>
      <c r="C7304" s="3" t="s">
        <v>5</v>
      </c>
    </row>
    <row r="7305" spans="2:3" ht="15">
      <c r="B7305" s="2">
        <v>40326.456030092595</v>
      </c>
      <c r="C7305" s="3" t="s">
        <v>5</v>
      </c>
    </row>
    <row r="7306" spans="2:3" ht="15">
      <c r="B7306" s="2">
        <v>40326.470509259256</v>
      </c>
      <c r="C7306" s="3" t="s">
        <v>5</v>
      </c>
    </row>
    <row r="7307" spans="2:3" ht="15">
      <c r="B7307" s="2">
        <v>40326.47896990741</v>
      </c>
      <c r="C7307" s="3" t="s">
        <v>5</v>
      </c>
    </row>
    <row r="7308" spans="2:3" ht="15">
      <c r="B7308" s="2">
        <v>40326.48400462963</v>
      </c>
      <c r="C7308" s="3" t="s">
        <v>5</v>
      </c>
    </row>
    <row r="7309" spans="2:3" ht="15">
      <c r="B7309" s="2">
        <v>40326.493460648147</v>
      </c>
      <c r="C7309" s="3" t="s">
        <v>5</v>
      </c>
    </row>
    <row r="7310" spans="2:3" ht="15">
      <c r="B7310" s="2">
        <v>40326.497071759259</v>
      </c>
      <c r="C7310" s="3" t="s">
        <v>5</v>
      </c>
    </row>
    <row r="7311" spans="2:3" ht="15">
      <c r="B7311" s="2">
        <v>40326.500763888886</v>
      </c>
      <c r="C7311" s="3" t="s">
        <v>5</v>
      </c>
    </row>
    <row r="7312" spans="2:3" ht="15">
      <c r="B7312" s="2">
        <v>40326.500856481478</v>
      </c>
      <c r="C7312" s="3" t="s">
        <v>5</v>
      </c>
    </row>
    <row r="7313" spans="2:3" ht="15">
      <c r="B7313" s="2">
        <v>40326.503541666665</v>
      </c>
      <c r="C7313" s="3" t="s">
        <v>5</v>
      </c>
    </row>
    <row r="7314" spans="2:3" ht="15">
      <c r="B7314" s="2">
        <v>40326.511342592596</v>
      </c>
      <c r="C7314" s="3" t="s">
        <v>5</v>
      </c>
    </row>
    <row r="7315" spans="2:3" ht="15">
      <c r="B7315" s="2">
        <v>40326.544386574074</v>
      </c>
      <c r="C7315" s="3" t="s">
        <v>5</v>
      </c>
    </row>
    <row r="7316" spans="2:3" ht="15">
      <c r="B7316" s="2">
        <v>40326.54587962963</v>
      </c>
      <c r="C7316" s="3" t="s">
        <v>5</v>
      </c>
    </row>
    <row r="7317" spans="2:3" ht="15">
      <c r="B7317" s="2">
        <v>40326.584513888891</v>
      </c>
      <c r="C7317" s="3" t="s">
        <v>5</v>
      </c>
    </row>
    <row r="7318" spans="2:3" ht="15">
      <c r="B7318" s="2">
        <v>40327.224004629628</v>
      </c>
      <c r="C7318" s="3" t="s">
        <v>5</v>
      </c>
    </row>
    <row r="7319" spans="2:3" ht="15">
      <c r="B7319" s="2">
        <v>40327.253738425927</v>
      </c>
      <c r="C7319" s="3" t="s">
        <v>5</v>
      </c>
    </row>
    <row r="7320" spans="2:3" ht="15">
      <c r="B7320" s="2">
        <v>40327.254108796296</v>
      </c>
      <c r="C7320" s="3" t="s">
        <v>5</v>
      </c>
    </row>
    <row r="7321" spans="2:3" ht="15">
      <c r="B7321" s="2">
        <v>40327.254930555559</v>
      </c>
      <c r="C7321" s="3" t="s">
        <v>5</v>
      </c>
    </row>
    <row r="7322" spans="2:3" ht="15">
      <c r="B7322" s="2">
        <v>40327.254988425928</v>
      </c>
      <c r="C7322" s="3" t="s">
        <v>5</v>
      </c>
    </row>
    <row r="7323" spans="2:3" ht="15">
      <c r="B7323" s="2">
        <v>40327.256203703706</v>
      </c>
      <c r="C7323" s="3" t="s">
        <v>5</v>
      </c>
    </row>
    <row r="7324" spans="2:3" ht="15">
      <c r="B7324" s="2">
        <v>40327.266331018516</v>
      </c>
      <c r="C7324" s="3" t="s">
        <v>5</v>
      </c>
    </row>
    <row r="7325" spans="2:3" ht="15">
      <c r="B7325" s="2">
        <v>40327.275185185186</v>
      </c>
      <c r="C7325" s="3" t="s">
        <v>5</v>
      </c>
    </row>
    <row r="7326" spans="2:3" ht="15">
      <c r="B7326" s="2">
        <v>40327.276689814818</v>
      </c>
      <c r="C7326" s="3" t="s">
        <v>5</v>
      </c>
    </row>
    <row r="7327" spans="2:3" ht="15">
      <c r="B7327" s="2">
        <v>40327.278414351851</v>
      </c>
      <c r="C7327" s="3" t="s">
        <v>5</v>
      </c>
    </row>
    <row r="7328" spans="2:3" ht="15">
      <c r="B7328" s="2">
        <v>40327.279560185183</v>
      </c>
      <c r="C7328" s="3" t="s">
        <v>5</v>
      </c>
    </row>
    <row r="7329" spans="2:3" ht="15">
      <c r="B7329" s="2">
        <v>40327.279594907406</v>
      </c>
      <c r="C7329" s="3" t="s">
        <v>5</v>
      </c>
    </row>
    <row r="7330" spans="2:3" ht="15">
      <c r="B7330" s="2">
        <v>40327.281331018516</v>
      </c>
      <c r="C7330" s="3" t="s">
        <v>5</v>
      </c>
    </row>
    <row r="7331" spans="2:3" ht="15">
      <c r="B7331" s="2">
        <v>40327.283229166664</v>
      </c>
      <c r="C7331" s="3" t="s">
        <v>5</v>
      </c>
    </row>
    <row r="7332" spans="2:3" ht="15">
      <c r="B7332" s="2">
        <v>40327.307939814818</v>
      </c>
      <c r="C7332" s="3" t="s">
        <v>5</v>
      </c>
    </row>
    <row r="7333" spans="2:3" ht="15">
      <c r="B7333" s="2">
        <v>40327.321585648147</v>
      </c>
      <c r="C7333" s="3" t="s">
        <v>5</v>
      </c>
    </row>
    <row r="7334" spans="2:3" ht="15">
      <c r="B7334" s="2">
        <v>40327.321608796294</v>
      </c>
      <c r="C7334" s="3" t="s">
        <v>5</v>
      </c>
    </row>
    <row r="7335" spans="2:3" ht="15">
      <c r="B7335" s="2">
        <v>40327.32199074074</v>
      </c>
      <c r="C7335" s="3" t="s">
        <v>5</v>
      </c>
    </row>
    <row r="7336" spans="2:3" ht="15">
      <c r="B7336" s="2">
        <v>40327.322164351855</v>
      </c>
      <c r="C7336" s="3" t="s">
        <v>5</v>
      </c>
    </row>
    <row r="7337" spans="2:3" ht="15">
      <c r="B7337" s="2">
        <v>40327.322824074072</v>
      </c>
      <c r="C7337" s="3" t="s">
        <v>5</v>
      </c>
    </row>
    <row r="7338" spans="2:3" ht="15">
      <c r="B7338" s="2">
        <v>40327.322893518518</v>
      </c>
      <c r="C7338" s="3" t="s">
        <v>5</v>
      </c>
    </row>
    <row r="7339" spans="2:3" ht="15">
      <c r="B7339" s="2">
        <v>40327.323611111111</v>
      </c>
      <c r="C7339" s="3" t="s">
        <v>5</v>
      </c>
    </row>
    <row r="7340" spans="2:3" ht="15">
      <c r="B7340" s="2">
        <v>40327.325891203705</v>
      </c>
      <c r="C7340" s="3" t="s">
        <v>5</v>
      </c>
    </row>
    <row r="7341" spans="2:3" ht="15">
      <c r="B7341" s="2">
        <v>40327.331250000003</v>
      </c>
      <c r="C7341" s="3" t="s">
        <v>5</v>
      </c>
    </row>
    <row r="7342" spans="2:3" ht="15">
      <c r="B7342" s="2">
        <v>40327.333599537036</v>
      </c>
      <c r="C7342" s="3" t="s">
        <v>5</v>
      </c>
    </row>
    <row r="7343" spans="2:3" ht="15">
      <c r="B7343" s="2">
        <v>40327.333738425928</v>
      </c>
      <c r="C7343" s="3" t="s">
        <v>5</v>
      </c>
    </row>
    <row r="7344" spans="2:3" ht="15">
      <c r="B7344" s="2">
        <v>40327.335173611114</v>
      </c>
      <c r="C7344" s="3" t="s">
        <v>5</v>
      </c>
    </row>
    <row r="7345" spans="2:3" ht="15">
      <c r="B7345" s="2">
        <v>40327.335787037038</v>
      </c>
      <c r="C7345" s="3" t="s">
        <v>5</v>
      </c>
    </row>
    <row r="7346" spans="2:3" ht="15">
      <c r="B7346" s="2">
        <v>40327.338437500002</v>
      </c>
      <c r="C7346" s="3" t="s">
        <v>5</v>
      </c>
    </row>
    <row r="7347" spans="2:3" ht="15">
      <c r="B7347" s="2">
        <v>40327.341249999998</v>
      </c>
      <c r="C7347" s="3" t="s">
        <v>5</v>
      </c>
    </row>
    <row r="7348" spans="2:3" ht="15">
      <c r="B7348" s="2">
        <v>40327.34851851852</v>
      </c>
      <c r="C7348" s="3" t="s">
        <v>5</v>
      </c>
    </row>
    <row r="7349" spans="2:3" ht="15">
      <c r="B7349" s="2">
        <v>40327.348807870374</v>
      </c>
      <c r="C7349" s="3" t="s">
        <v>5</v>
      </c>
    </row>
    <row r="7350" spans="2:3" ht="15">
      <c r="B7350" s="2">
        <v>40327.350717592592</v>
      </c>
      <c r="C7350" s="3" t="s">
        <v>5</v>
      </c>
    </row>
    <row r="7351" spans="2:3" ht="15">
      <c r="B7351" s="2">
        <v>40327.353541666664</v>
      </c>
      <c r="C7351" s="3" t="s">
        <v>5</v>
      </c>
    </row>
    <row r="7352" spans="2:3" ht="15">
      <c r="B7352" s="2">
        <v>40327.376782407409</v>
      </c>
      <c r="C7352" s="3" t="s">
        <v>5</v>
      </c>
    </row>
    <row r="7353" spans="2:3" ht="15">
      <c r="B7353" s="2">
        <v>40327.38553240741</v>
      </c>
      <c r="C7353" s="3" t="s">
        <v>5</v>
      </c>
    </row>
    <row r="7354" spans="2:3" ht="15">
      <c r="B7354" s="2">
        <v>40327.397615740738</v>
      </c>
      <c r="C7354" s="3" t="s">
        <v>5</v>
      </c>
    </row>
    <row r="7355" spans="2:3" ht="15">
      <c r="B7355" s="2">
        <v>40327.398715277777</v>
      </c>
      <c r="C7355" s="3" t="s">
        <v>5</v>
      </c>
    </row>
    <row r="7356" spans="2:3" ht="15">
      <c r="B7356" s="2">
        <v>40327.400729166664</v>
      </c>
      <c r="C7356" s="3" t="s">
        <v>5</v>
      </c>
    </row>
    <row r="7357" spans="2:3" ht="15">
      <c r="B7357" s="2">
        <v>40327.401192129626</v>
      </c>
      <c r="C7357" s="3" t="s">
        <v>5</v>
      </c>
    </row>
    <row r="7358" spans="2:3" ht="15">
      <c r="B7358" s="2">
        <v>40327.401539351849</v>
      </c>
      <c r="C7358" s="3" t="s">
        <v>5</v>
      </c>
    </row>
    <row r="7359" spans="2:3" ht="15">
      <c r="B7359" s="2">
        <v>40327.40221064815</v>
      </c>
      <c r="C7359" s="3" t="s">
        <v>5</v>
      </c>
    </row>
    <row r="7360" spans="2:3" ht="15">
      <c r="B7360" s="2">
        <v>40327.411354166667</v>
      </c>
      <c r="C7360" s="3" t="s">
        <v>5</v>
      </c>
    </row>
    <row r="7361" spans="2:3" ht="15">
      <c r="B7361" s="2">
        <v>40327.412523148145</v>
      </c>
      <c r="C7361" s="3" t="s">
        <v>5</v>
      </c>
    </row>
    <row r="7362" spans="2:3" ht="15">
      <c r="B7362" s="2">
        <v>40327.417673611111</v>
      </c>
      <c r="C7362" s="3" t="s">
        <v>5</v>
      </c>
    </row>
    <row r="7363" spans="2:3" ht="15">
      <c r="B7363" s="2">
        <v>40327.421550925923</v>
      </c>
      <c r="C7363" s="3" t="s">
        <v>5</v>
      </c>
    </row>
    <row r="7364" spans="2:3" ht="15">
      <c r="B7364" s="2">
        <v>40327.442337962966</v>
      </c>
      <c r="C7364" s="3" t="s">
        <v>5</v>
      </c>
    </row>
    <row r="7365" spans="2:3" ht="15">
      <c r="B7365" s="2">
        <v>40327.443506944444</v>
      </c>
      <c r="C7365" s="3" t="s">
        <v>5</v>
      </c>
    </row>
    <row r="7366" spans="2:3" ht="15">
      <c r="B7366" s="2">
        <v>40327.449548611112</v>
      </c>
      <c r="C7366" s="3" t="s">
        <v>5</v>
      </c>
    </row>
    <row r="7367" spans="2:3" ht="15">
      <c r="B7367" s="2">
        <v>40327.451388888891</v>
      </c>
      <c r="C7367" s="3" t="s">
        <v>5</v>
      </c>
    </row>
    <row r="7368" spans="2:3" ht="15">
      <c r="B7368" s="2">
        <v>40327.45244212963</v>
      </c>
      <c r="C7368" s="3" t="s">
        <v>5</v>
      </c>
    </row>
    <row r="7369" spans="2:3" ht="15">
      <c r="B7369" s="2">
        <v>40327.452523148146</v>
      </c>
      <c r="C7369" s="3" t="s">
        <v>5</v>
      </c>
    </row>
    <row r="7370" spans="2:3" ht="15">
      <c r="B7370" s="2">
        <v>40327.481134259258</v>
      </c>
      <c r="C7370" s="3" t="s">
        <v>5</v>
      </c>
    </row>
    <row r="7371" spans="2:3" ht="15">
      <c r="B7371" s="2">
        <v>40327.481377314813</v>
      </c>
      <c r="C7371" s="3" t="s">
        <v>5</v>
      </c>
    </row>
    <row r="7372" spans="2:3" ht="15">
      <c r="B7372" s="2">
        <v>40327.481608796297</v>
      </c>
      <c r="C7372" s="3" t="s">
        <v>5</v>
      </c>
    </row>
    <row r="7373" spans="2:3" ht="15">
      <c r="B7373" s="2">
        <v>40327.484386574077</v>
      </c>
      <c r="C7373" s="3" t="s">
        <v>5</v>
      </c>
    </row>
    <row r="7374" spans="2:3" ht="15">
      <c r="B7374" s="2">
        <v>40327.50304398148</v>
      </c>
      <c r="C7374" s="3" t="s">
        <v>5</v>
      </c>
    </row>
    <row r="7375" spans="2:3" ht="15">
      <c r="B7375" s="2">
        <v>40327.505972222221</v>
      </c>
      <c r="C7375" s="3" t="s">
        <v>5</v>
      </c>
    </row>
    <row r="7376" spans="2:3" ht="15">
      <c r="B7376" s="2">
        <v>40327.511655092596</v>
      </c>
      <c r="C7376" s="3" t="s">
        <v>5</v>
      </c>
    </row>
    <row r="7377" spans="2:3" ht="15">
      <c r="B7377" s="2">
        <v>40327.52621527778</v>
      </c>
      <c r="C7377" s="3" t="s">
        <v>5</v>
      </c>
    </row>
    <row r="7378" spans="2:3" ht="15">
      <c r="B7378" s="2">
        <v>40327.527766203704</v>
      </c>
      <c r="C7378" s="3" t="s">
        <v>5</v>
      </c>
    </row>
    <row r="7379" spans="2:3" ht="15">
      <c r="B7379" s="2">
        <v>40327.593055555553</v>
      </c>
      <c r="C7379" s="3" t="s">
        <v>5</v>
      </c>
    </row>
    <row r="7380" spans="2:3" ht="15">
      <c r="B7380" s="2">
        <v>40327.681180555555</v>
      </c>
      <c r="C7380" s="3" t="s">
        <v>5</v>
      </c>
    </row>
    <row r="7381" spans="2:3" ht="15">
      <c r="B7381" s="2">
        <v>40327.72079861111</v>
      </c>
      <c r="C7381" s="3" t="s">
        <v>5</v>
      </c>
    </row>
    <row r="7382" spans="2:3" ht="15">
      <c r="B7382" s="2">
        <v>40327.723599537036</v>
      </c>
      <c r="C7382" s="3" t="s">
        <v>5</v>
      </c>
    </row>
    <row r="7383" spans="2:3" ht="15">
      <c r="B7383" s="2">
        <v>40328.276134259257</v>
      </c>
      <c r="C7383" s="3" t="s">
        <v>5</v>
      </c>
    </row>
    <row r="7384" spans="2:3" ht="15">
      <c r="B7384" s="2">
        <v>40328.27621527778</v>
      </c>
      <c r="C7384" s="3" t="s">
        <v>5</v>
      </c>
    </row>
    <row r="7385" spans="2:3" ht="15">
      <c r="B7385" s="2">
        <v>40328.343472222223</v>
      </c>
      <c r="C7385" s="3" t="s">
        <v>5</v>
      </c>
    </row>
    <row r="7386" spans="2:3" ht="15">
      <c r="B7386" s="2">
        <v>40328.345914351848</v>
      </c>
      <c r="C7386" s="3" t="s">
        <v>5</v>
      </c>
    </row>
    <row r="7387" spans="2:3" ht="15">
      <c r="B7387" s="2">
        <v>40329.348263888889</v>
      </c>
      <c r="C7387" s="3" t="s">
        <v>5</v>
      </c>
    </row>
    <row r="7388" spans="2:3" ht="15">
      <c r="B7388" s="2">
        <v>40329.357916666668</v>
      </c>
      <c r="C7388" s="3" t="s">
        <v>5</v>
      </c>
    </row>
    <row r="7389" spans="2:3" ht="15">
      <c r="B7389" s="2">
        <v>40329.408194444448</v>
      </c>
      <c r="C7389" s="3" t="s">
        <v>5</v>
      </c>
    </row>
    <row r="7390" spans="2:3" ht="15">
      <c r="B7390" s="2">
        <v>40329.473020833335</v>
      </c>
      <c r="C7390" s="3" t="s">
        <v>5</v>
      </c>
    </row>
    <row r="7391" spans="2:3" ht="15">
      <c r="B7391" s="2">
        <v>40329.596261574072</v>
      </c>
      <c r="C7391" s="3" t="s">
        <v>5</v>
      </c>
    </row>
    <row r="7392" spans="2:3" ht="15">
      <c r="B7392" s="2">
        <v>40329.608715277776</v>
      </c>
      <c r="C7392" s="3" t="s">
        <v>5</v>
      </c>
    </row>
    <row r="7393" spans="2:3" ht="15">
      <c r="B7393" s="2">
        <v>40329.635578703703</v>
      </c>
      <c r="C7393" s="3" t="s">
        <v>5</v>
      </c>
    </row>
    <row r="7394" spans="2:3" ht="15">
      <c r="B7394" s="2">
        <v>40330.285879629628</v>
      </c>
      <c r="C7394" s="3" t="s">
        <v>5</v>
      </c>
    </row>
    <row r="7395" spans="2:3" ht="15">
      <c r="B7395" s="2">
        <v>40330.288541666669</v>
      </c>
      <c r="C7395" s="3" t="s">
        <v>5</v>
      </c>
    </row>
    <row r="7396" spans="2:3" ht="15">
      <c r="B7396" s="2">
        <v>40330.290370370371</v>
      </c>
      <c r="C7396" s="3" t="s">
        <v>5</v>
      </c>
    </row>
    <row r="7397" spans="2:3" ht="15">
      <c r="B7397" s="2">
        <v>40330.29042824074</v>
      </c>
      <c r="C7397" s="3" t="s">
        <v>5</v>
      </c>
    </row>
    <row r="7398" spans="2:3" ht="15">
      <c r="B7398" s="2">
        <v>40330.297256944446</v>
      </c>
      <c r="C7398" s="3" t="s">
        <v>5</v>
      </c>
    </row>
    <row r="7399" spans="2:3" ht="15">
      <c r="B7399" s="2">
        <v>40330.298009259262</v>
      </c>
      <c r="C7399" s="3" t="s">
        <v>5</v>
      </c>
    </row>
    <row r="7400" spans="2:3" ht="15">
      <c r="B7400" s="2">
        <v>40330.299340277779</v>
      </c>
      <c r="C7400" s="3" t="s">
        <v>5</v>
      </c>
    </row>
    <row r="7401" spans="2:3" ht="15">
      <c r="B7401" s="2">
        <v>40330.301365740743</v>
      </c>
      <c r="C7401" s="3" t="s">
        <v>5</v>
      </c>
    </row>
    <row r="7402" spans="2:3" ht="15">
      <c r="B7402" s="2">
        <v>40330.302534722221</v>
      </c>
      <c r="C7402" s="3" t="s">
        <v>5</v>
      </c>
    </row>
    <row r="7403" spans="2:3" ht="15">
      <c r="B7403" s="2">
        <v>40330.304884259262</v>
      </c>
      <c r="C7403" s="3" t="s">
        <v>5</v>
      </c>
    </row>
    <row r="7404" spans="2:3" ht="15">
      <c r="B7404" s="2">
        <v>40330.311412037037</v>
      </c>
      <c r="C7404" s="3" t="s">
        <v>5</v>
      </c>
    </row>
    <row r="7405" spans="2:3" ht="15">
      <c r="B7405" s="2">
        <v>40330.321608796294</v>
      </c>
      <c r="C7405" s="3" t="s">
        <v>5</v>
      </c>
    </row>
    <row r="7406" spans="2:3" ht="15">
      <c r="B7406" s="2">
        <v>40330.333229166667</v>
      </c>
      <c r="C7406" s="3" t="s">
        <v>5</v>
      </c>
    </row>
    <row r="7407" spans="2:3" ht="15">
      <c r="B7407" s="2">
        <v>40330.334999999999</v>
      </c>
      <c r="C7407" s="3" t="s">
        <v>5</v>
      </c>
    </row>
    <row r="7408" spans="2:3" ht="15">
      <c r="B7408" s="2">
        <v>40330.336087962962</v>
      </c>
      <c r="C7408" s="3" t="s">
        <v>5</v>
      </c>
    </row>
    <row r="7409" spans="2:3" ht="15">
      <c r="B7409" s="2">
        <v>40330.34684027778</v>
      </c>
      <c r="C7409" s="3" t="s">
        <v>5</v>
      </c>
    </row>
    <row r="7410" spans="2:3" ht="15">
      <c r="B7410" s="2">
        <v>40330.348078703704</v>
      </c>
      <c r="C7410" s="3" t="s">
        <v>5</v>
      </c>
    </row>
    <row r="7411" spans="2:3" ht="15">
      <c r="B7411" s="2">
        <v>40330.356747685182</v>
      </c>
      <c r="C7411" s="3" t="s">
        <v>5</v>
      </c>
    </row>
    <row r="7412" spans="2:3" ht="15">
      <c r="B7412" s="2">
        <v>40330.356921296298</v>
      </c>
      <c r="C7412" s="3" t="s">
        <v>5</v>
      </c>
    </row>
    <row r="7413" spans="2:3" ht="15">
      <c r="B7413" s="2">
        <v>40330.357164351852</v>
      </c>
      <c r="C7413" s="3" t="s">
        <v>5</v>
      </c>
    </row>
    <row r="7414" spans="2:3" ht="15">
      <c r="B7414" s="2">
        <v>40330.358368055553</v>
      </c>
      <c r="C7414" s="3" t="s">
        <v>5</v>
      </c>
    </row>
    <row r="7415" spans="2:3" ht="15">
      <c r="B7415" s="2">
        <v>40330.358668981484</v>
      </c>
      <c r="C7415" s="3" t="s">
        <v>5</v>
      </c>
    </row>
    <row r="7416" spans="2:3" ht="15">
      <c r="B7416" s="2">
        <v>40330.393275462964</v>
      </c>
      <c r="C7416" s="3" t="s">
        <v>5</v>
      </c>
    </row>
    <row r="7417" spans="2:3" ht="15">
      <c r="B7417" s="2">
        <v>40330.418854166666</v>
      </c>
      <c r="C7417" s="3" t="s">
        <v>5</v>
      </c>
    </row>
    <row r="7418" spans="2:3" ht="15">
      <c r="B7418" s="2">
        <v>40330.446898148148</v>
      </c>
      <c r="C7418" s="3" t="s">
        <v>5</v>
      </c>
    </row>
    <row r="7419" spans="2:3" ht="15">
      <c r="B7419" s="2">
        <v>40330.447326388887</v>
      </c>
      <c r="C7419" s="3" t="s">
        <v>5</v>
      </c>
    </row>
    <row r="7420" spans="2:3" ht="15">
      <c r="B7420" s="2">
        <v>40330.447500000002</v>
      </c>
      <c r="C7420" s="3" t="s">
        <v>5</v>
      </c>
    </row>
    <row r="7421" spans="2:3" ht="15">
      <c r="B7421" s="2">
        <v>40330.457106481481</v>
      </c>
      <c r="C7421" s="3" t="s">
        <v>5</v>
      </c>
    </row>
    <row r="7422" spans="2:3" ht="15">
      <c r="B7422" s="2">
        <v>40330.458611111113</v>
      </c>
      <c r="C7422" s="3" t="s">
        <v>5</v>
      </c>
    </row>
    <row r="7423" spans="2:3" ht="15">
      <c r="B7423" s="2">
        <v>40330.465115740742</v>
      </c>
      <c r="C7423" s="3" t="s">
        <v>5</v>
      </c>
    </row>
    <row r="7424" spans="2:3" ht="15">
      <c r="B7424" s="2">
        <v>40330.465451388889</v>
      </c>
      <c r="C7424" s="3" t="s">
        <v>5</v>
      </c>
    </row>
    <row r="7425" spans="2:3" ht="15">
      <c r="B7425" s="2">
        <v>40330.496435185189</v>
      </c>
      <c r="C7425" s="3" t="s">
        <v>5</v>
      </c>
    </row>
    <row r="7426" spans="2:3" ht="15">
      <c r="B7426" s="2">
        <v>40330.499328703707</v>
      </c>
      <c r="C7426" s="3" t="s">
        <v>5</v>
      </c>
    </row>
    <row r="7427" spans="2:3" ht="15">
      <c r="B7427" s="2">
        <v>40330.500462962962</v>
      </c>
      <c r="C7427" s="3" t="s">
        <v>5</v>
      </c>
    </row>
    <row r="7428" spans="2:3" ht="15">
      <c r="B7428" s="2">
        <v>40330.507662037038</v>
      </c>
      <c r="C7428" s="3" t="s">
        <v>5</v>
      </c>
    </row>
    <row r="7429" spans="2:3" ht="15">
      <c r="B7429" s="2">
        <v>40330.511365740742</v>
      </c>
      <c r="C7429" s="3" t="s">
        <v>5</v>
      </c>
    </row>
    <row r="7430" spans="2:3" ht="15">
      <c r="B7430" s="2">
        <v>40330.526574074072</v>
      </c>
      <c r="C7430" s="3" t="s">
        <v>5</v>
      </c>
    </row>
    <row r="7431" spans="2:3" ht="15">
      <c r="B7431" s="2">
        <v>40330.527025462965</v>
      </c>
      <c r="C7431" s="3" t="s">
        <v>5</v>
      </c>
    </row>
    <row r="7432" spans="2:3" ht="15">
      <c r="B7432" s="2">
        <v>40330.529560185183</v>
      </c>
      <c r="C7432" s="3" t="s">
        <v>5</v>
      </c>
    </row>
    <row r="7433" spans="2:3" ht="15">
      <c r="B7433" s="2">
        <v>40330.534062500003</v>
      </c>
      <c r="C7433" s="3" t="s">
        <v>5</v>
      </c>
    </row>
    <row r="7434" spans="2:3" ht="15">
      <c r="B7434" s="2">
        <v>40330.53502314815</v>
      </c>
      <c r="C7434" s="3" t="s">
        <v>5</v>
      </c>
    </row>
    <row r="7435" spans="2:3" ht="15">
      <c r="B7435" s="2">
        <v>40330.536319444444</v>
      </c>
      <c r="C7435" s="3" t="s">
        <v>5</v>
      </c>
    </row>
    <row r="7436" spans="2:3" ht="15">
      <c r="B7436" s="2">
        <v>40330.536724537036</v>
      </c>
      <c r="C7436" s="3" t="s">
        <v>5</v>
      </c>
    </row>
    <row r="7437" spans="2:3" ht="15">
      <c r="B7437" s="2">
        <v>40330.537777777776</v>
      </c>
      <c r="C7437" s="3" t="s">
        <v>5</v>
      </c>
    </row>
    <row r="7438" spans="2:3" ht="15">
      <c r="B7438" s="2">
        <v>40330.551689814813</v>
      </c>
      <c r="C7438" s="3" t="s">
        <v>5</v>
      </c>
    </row>
    <row r="7439" spans="2:3" ht="15">
      <c r="B7439" s="2">
        <v>40330.554699074077</v>
      </c>
      <c r="C7439" s="3" t="s">
        <v>5</v>
      </c>
    </row>
    <row r="7440" spans="2:3" ht="15">
      <c r="B7440" s="2">
        <v>40330.559629629628</v>
      </c>
      <c r="C7440" s="3" t="s">
        <v>5</v>
      </c>
    </row>
    <row r="7441" spans="2:3" ht="15">
      <c r="B7441" s="2">
        <v>40330.563854166663</v>
      </c>
      <c r="C7441" s="3" t="s">
        <v>5</v>
      </c>
    </row>
    <row r="7442" spans="2:3" ht="15">
      <c r="B7442" s="2">
        <v>40330.566504629627</v>
      </c>
      <c r="C7442" s="3" t="s">
        <v>5</v>
      </c>
    </row>
    <row r="7443" spans="2:3" ht="15">
      <c r="B7443" s="2">
        <v>40330.576678240737</v>
      </c>
      <c r="C7443" s="3" t="s">
        <v>5</v>
      </c>
    </row>
    <row r="7444" spans="2:3" ht="15">
      <c r="B7444" s="2">
        <v>40330.581400462965</v>
      </c>
      <c r="C7444" s="3" t="s">
        <v>5</v>
      </c>
    </row>
    <row r="7445" spans="2:3" ht="15">
      <c r="B7445" s="2">
        <v>40330.594560185185</v>
      </c>
      <c r="C7445" s="3" t="s">
        <v>5</v>
      </c>
    </row>
    <row r="7446" spans="2:3" ht="15">
      <c r="B7446" s="2">
        <v>40330.618796296294</v>
      </c>
      <c r="C7446" s="3" t="s">
        <v>5</v>
      </c>
    </row>
    <row r="7447" spans="2:3" ht="15">
      <c r="B7447" s="2">
        <v>40330.619155092594</v>
      </c>
      <c r="C7447" s="3" t="s">
        <v>5</v>
      </c>
    </row>
    <row r="7448" spans="2:3" ht="15">
      <c r="B7448" s="2">
        <v>40330.619293981479</v>
      </c>
      <c r="C7448" s="3" t="s">
        <v>5</v>
      </c>
    </row>
    <row r="7449" spans="2:3" ht="15">
      <c r="B7449" s="2">
        <v>40330.635868055557</v>
      </c>
      <c r="C7449" s="3" t="s">
        <v>5</v>
      </c>
    </row>
    <row r="7450" spans="2:3" ht="15">
      <c r="B7450" s="2">
        <v>40330.654282407406</v>
      </c>
      <c r="C7450" s="3" t="s">
        <v>5</v>
      </c>
    </row>
    <row r="7451" spans="2:3" ht="15">
      <c r="B7451" s="2">
        <v>40330.681655092594</v>
      </c>
      <c r="C7451" s="3" t="s">
        <v>5</v>
      </c>
    </row>
    <row r="7452" spans="2:3" ht="15">
      <c r="B7452" s="2">
        <v>40330.682129629633</v>
      </c>
      <c r="C7452" s="3" t="s">
        <v>5</v>
      </c>
    </row>
    <row r="7453" spans="2:3" ht="15">
      <c r="B7453" s="2">
        <v>40330.700613425928</v>
      </c>
      <c r="C7453" s="3" t="s">
        <v>5</v>
      </c>
    </row>
    <row r="7454" spans="2:3" ht="15">
      <c r="B7454" s="2">
        <v>40330.743831018517</v>
      </c>
      <c r="C7454" s="3" t="s">
        <v>5</v>
      </c>
    </row>
    <row r="7455" spans="2:3" ht="15">
      <c r="B7455" s="2">
        <v>40330.787418981483</v>
      </c>
      <c r="C7455" s="3" t="s">
        <v>5</v>
      </c>
    </row>
    <row r="7456" spans="2:3" ht="15">
      <c r="B7456" s="2">
        <v>40331.30678240741</v>
      </c>
      <c r="C7456" s="3" t="s">
        <v>5</v>
      </c>
    </row>
    <row r="7457" spans="2:3" ht="15">
      <c r="B7457" s="2">
        <v>40331.321435185186</v>
      </c>
      <c r="C7457" s="3" t="s">
        <v>5</v>
      </c>
    </row>
    <row r="7458" spans="2:3" ht="15">
      <c r="B7458" s="2">
        <v>40331.323055555556</v>
      </c>
      <c r="C7458" s="3" t="s">
        <v>5</v>
      </c>
    </row>
    <row r="7459" spans="2:3" ht="15">
      <c r="B7459" s="2">
        <v>40331.33053240741</v>
      </c>
      <c r="C7459" s="3" t="s">
        <v>5</v>
      </c>
    </row>
    <row r="7460" spans="2:3" ht="15">
      <c r="B7460" s="2">
        <v>40331.331585648149</v>
      </c>
      <c r="C7460" s="3" t="s">
        <v>5</v>
      </c>
    </row>
    <row r="7461" spans="2:3" ht="15">
      <c r="B7461" s="2">
        <v>40331.331643518519</v>
      </c>
      <c r="C7461" s="3" t="s">
        <v>5</v>
      </c>
    </row>
    <row r="7462" spans="2:3" ht="15">
      <c r="B7462" s="2">
        <v>40331.335902777777</v>
      </c>
      <c r="C7462" s="3" t="s">
        <v>5</v>
      </c>
    </row>
    <row r="7463" spans="2:3" ht="15">
      <c r="B7463" s="2">
        <v>40331.336099537039</v>
      </c>
      <c r="C7463" s="3" t="s">
        <v>5</v>
      </c>
    </row>
    <row r="7464" spans="2:3" ht="15">
      <c r="B7464" s="2">
        <v>40331.340740740743</v>
      </c>
      <c r="C7464" s="3" t="s">
        <v>5</v>
      </c>
    </row>
    <row r="7465" spans="2:3" ht="15">
      <c r="B7465" s="2">
        <v>40331.340937499997</v>
      </c>
      <c r="C7465" s="3" t="s">
        <v>5</v>
      </c>
    </row>
    <row r="7466" spans="2:3" ht="15">
      <c r="B7466" s="2">
        <v>40331.351099537038</v>
      </c>
      <c r="C7466" s="3" t="s">
        <v>5</v>
      </c>
    </row>
    <row r="7467" spans="2:3" ht="15">
      <c r="B7467" s="2">
        <v>40331.355127314811</v>
      </c>
      <c r="C7467" s="3" t="s">
        <v>5</v>
      </c>
    </row>
    <row r="7468" spans="2:3" ht="15">
      <c r="B7468" s="2">
        <v>40331.366307870368</v>
      </c>
      <c r="C7468" s="3" t="s">
        <v>5</v>
      </c>
    </row>
    <row r="7469" spans="2:3" ht="15">
      <c r="B7469" s="2">
        <v>40331.367488425924</v>
      </c>
      <c r="C7469" s="3" t="s">
        <v>5</v>
      </c>
    </row>
    <row r="7470" spans="2:3" ht="15">
      <c r="B7470" s="2">
        <v>40331.376770833333</v>
      </c>
      <c r="C7470" s="3" t="s">
        <v>5</v>
      </c>
    </row>
    <row r="7471" spans="2:3" ht="15">
      <c r="B7471" s="2">
        <v>40331.383738425924</v>
      </c>
      <c r="C7471" s="3" t="s">
        <v>5</v>
      </c>
    </row>
    <row r="7472" spans="2:3" ht="15">
      <c r="B7472" s="2">
        <v>40331.413842592592</v>
      </c>
      <c r="C7472" s="3" t="s">
        <v>5</v>
      </c>
    </row>
    <row r="7473" spans="2:3" ht="15">
      <c r="B7473" s="2">
        <v>40331.417627314811</v>
      </c>
      <c r="C7473" s="3" t="s">
        <v>5</v>
      </c>
    </row>
    <row r="7474" spans="2:3" ht="15">
      <c r="B7474" s="2">
        <v>40331.42</v>
      </c>
      <c r="C7474" s="3" t="s">
        <v>5</v>
      </c>
    </row>
    <row r="7475" spans="2:3" ht="15">
      <c r="B7475" s="2">
        <v>40331.420810185184</v>
      </c>
      <c r="C7475" s="3" t="s">
        <v>5</v>
      </c>
    </row>
    <row r="7476" spans="2:3" ht="15">
      <c r="B7476" s="2">
        <v>40331.426238425927</v>
      </c>
      <c r="C7476" s="3" t="s">
        <v>5</v>
      </c>
    </row>
    <row r="7477" spans="2:3" ht="15">
      <c r="B7477" s="2">
        <v>40331.434212962966</v>
      </c>
      <c r="C7477" s="3" t="s">
        <v>5</v>
      </c>
    </row>
    <row r="7478" spans="2:3" ht="15">
      <c r="B7478" s="2">
        <v>40331.434502314813</v>
      </c>
      <c r="C7478" s="3" t="s">
        <v>5</v>
      </c>
    </row>
    <row r="7479" spans="2:3" ht="15">
      <c r="B7479" s="2">
        <v>40331.437881944446</v>
      </c>
      <c r="C7479" s="3" t="s">
        <v>5</v>
      </c>
    </row>
    <row r="7480" spans="2:3" ht="15">
      <c r="B7480" s="2">
        <v>40331.44159722222</v>
      </c>
      <c r="C7480" s="3" t="s">
        <v>5</v>
      </c>
    </row>
    <row r="7481" spans="2:3" ht="15">
      <c r="B7481" s="2">
        <v>40331.460590277777</v>
      </c>
      <c r="C7481" s="3" t="s">
        <v>5</v>
      </c>
    </row>
    <row r="7482" spans="2:3" ht="15">
      <c r="B7482" s="2">
        <v>40331.467650462961</v>
      </c>
      <c r="C7482" s="3" t="s">
        <v>5</v>
      </c>
    </row>
    <row r="7483" spans="2:3" ht="15">
      <c r="B7483" s="2">
        <v>40331.494108796294</v>
      </c>
      <c r="C7483" s="3" t="s">
        <v>5</v>
      </c>
    </row>
    <row r="7484" spans="2:3" ht="15">
      <c r="B7484" s="2">
        <v>40331.509120370371</v>
      </c>
      <c r="C7484" s="3" t="s">
        <v>5</v>
      </c>
    </row>
    <row r="7485" spans="2:3" ht="15">
      <c r="B7485" s="2">
        <v>40331.511956018519</v>
      </c>
      <c r="C7485" s="3" t="s">
        <v>5</v>
      </c>
    </row>
    <row r="7486" spans="2:3" ht="15">
      <c r="B7486" s="2">
        <v>40331.524872685186</v>
      </c>
      <c r="C7486" s="3" t="s">
        <v>5</v>
      </c>
    </row>
    <row r="7487" spans="2:3" ht="15">
      <c r="B7487" s="2">
        <v>40331.535081018519</v>
      </c>
      <c r="C7487" s="3" t="s">
        <v>5</v>
      </c>
    </row>
    <row r="7488" spans="2:3" ht="15">
      <c r="B7488" s="2">
        <v>40331.552719907406</v>
      </c>
      <c r="C7488" s="3" t="s">
        <v>5</v>
      </c>
    </row>
    <row r="7489" spans="2:3" ht="15">
      <c r="B7489" s="2">
        <v>40331.573333333334</v>
      </c>
      <c r="C7489" s="3" t="s">
        <v>5</v>
      </c>
    </row>
    <row r="7490" spans="2:3" ht="15">
      <c r="B7490" s="2">
        <v>40331.582592592589</v>
      </c>
      <c r="C7490" s="3" t="s">
        <v>5</v>
      </c>
    </row>
    <row r="7491" spans="2:3" ht="15">
      <c r="B7491" s="2">
        <v>40331.582789351851</v>
      </c>
      <c r="C7491" s="3" t="s">
        <v>5</v>
      </c>
    </row>
    <row r="7492" spans="2:3" ht="15">
      <c r="B7492" s="2">
        <v>40331.589166666665</v>
      </c>
      <c r="C7492" s="3" t="s">
        <v>5</v>
      </c>
    </row>
    <row r="7493" spans="2:3" ht="15">
      <c r="B7493" s="2">
        <v>40331.591736111113</v>
      </c>
      <c r="C7493" s="3" t="s">
        <v>5</v>
      </c>
    </row>
    <row r="7494" spans="2:3" ht="15">
      <c r="B7494" s="2">
        <v>40331.592256944445</v>
      </c>
      <c r="C7494" s="3" t="s">
        <v>5</v>
      </c>
    </row>
    <row r="7495" spans="2:3" ht="15">
      <c r="B7495" s="2">
        <v>40331.593402777777</v>
      </c>
      <c r="C7495" s="3" t="s">
        <v>5</v>
      </c>
    </row>
    <row r="7496" spans="2:3" ht="15">
      <c r="B7496" s="2">
        <v>40331.597731481481</v>
      </c>
      <c r="C7496" s="3" t="s">
        <v>5</v>
      </c>
    </row>
    <row r="7497" spans="2:3" ht="15">
      <c r="B7497" s="2">
        <v>40331.597986111112</v>
      </c>
      <c r="C7497" s="3" t="s">
        <v>5</v>
      </c>
    </row>
    <row r="7498" spans="2:3" ht="15">
      <c r="B7498" s="2">
        <v>40331.614224537036</v>
      </c>
      <c r="C7498" s="3" t="s">
        <v>5</v>
      </c>
    </row>
    <row r="7499" spans="2:3" ht="15">
      <c r="B7499" s="2">
        <v>40331.624178240738</v>
      </c>
      <c r="C7499" s="3" t="s">
        <v>5</v>
      </c>
    </row>
    <row r="7500" spans="2:3" ht="15">
      <c r="B7500" s="2">
        <v>40331.642858796295</v>
      </c>
      <c r="C7500" s="3" t="s">
        <v>5</v>
      </c>
    </row>
    <row r="7501" spans="2:3" ht="15">
      <c r="B7501" s="2">
        <v>40331.656041666669</v>
      </c>
      <c r="C7501" s="3" t="s">
        <v>5</v>
      </c>
    </row>
    <row r="7502" spans="2:3" ht="15">
      <c r="B7502" s="2">
        <v>40331.661805555559</v>
      </c>
      <c r="C7502" s="3" t="s">
        <v>5</v>
      </c>
    </row>
    <row r="7503" spans="2:3" ht="15">
      <c r="B7503" s="2">
        <v>40331.71166666667</v>
      </c>
      <c r="C7503" s="3" t="s">
        <v>5</v>
      </c>
    </row>
    <row r="7504" spans="2:3" ht="15">
      <c r="B7504" s="2">
        <v>40331.77547453704</v>
      </c>
      <c r="C7504" s="3" t="s">
        <v>5</v>
      </c>
    </row>
    <row r="7505" spans="2:3" ht="15">
      <c r="B7505" s="2">
        <v>40331.787245370368</v>
      </c>
      <c r="C7505" s="3" t="s">
        <v>5</v>
      </c>
    </row>
    <row r="7506" spans="2:3" ht="15">
      <c r="B7506" s="2">
        <v>40331.943472222221</v>
      </c>
      <c r="C7506" s="3" t="s">
        <v>5</v>
      </c>
    </row>
    <row r="7507" spans="2:3" ht="15">
      <c r="B7507" s="2">
        <v>40332.319351851853</v>
      </c>
      <c r="C7507" s="3" t="s">
        <v>5</v>
      </c>
    </row>
    <row r="7508" spans="2:3" ht="15">
      <c r="B7508" s="2">
        <v>40332.364502314813</v>
      </c>
      <c r="C7508" s="3" t="s">
        <v>5</v>
      </c>
    </row>
    <row r="7509" spans="2:3" ht="15">
      <c r="B7509" s="2">
        <v>40332.365868055553</v>
      </c>
      <c r="C7509" s="3" t="s">
        <v>5</v>
      </c>
    </row>
    <row r="7510" spans="2:3" ht="15">
      <c r="B7510" s="2">
        <v>40332.367708333331</v>
      </c>
      <c r="C7510" s="3" t="s">
        <v>5</v>
      </c>
    </row>
    <row r="7511" spans="2:3" ht="15">
      <c r="B7511" s="2">
        <v>40332.367766203701</v>
      </c>
      <c r="C7511" s="3" t="s">
        <v>5</v>
      </c>
    </row>
    <row r="7512" spans="2:3" ht="15">
      <c r="B7512" s="2">
        <v>40332.369699074072</v>
      </c>
      <c r="C7512" s="3" t="s">
        <v>5</v>
      </c>
    </row>
    <row r="7513" spans="2:3" ht="15">
      <c r="B7513" s="2">
        <v>40332.374224537038</v>
      </c>
      <c r="C7513" s="3" t="s">
        <v>5</v>
      </c>
    </row>
    <row r="7514" spans="2:3" ht="15">
      <c r="B7514" s="2">
        <v>40332.384583333333</v>
      </c>
      <c r="C7514" s="3" t="s">
        <v>5</v>
      </c>
    </row>
    <row r="7515" spans="2:3" ht="15">
      <c r="B7515" s="2">
        <v>40332.386053240742</v>
      </c>
      <c r="C7515" s="3" t="s">
        <v>5</v>
      </c>
    </row>
    <row r="7516" spans="2:3" ht="15">
      <c r="B7516" s="2">
        <v>40332.387280092589</v>
      </c>
      <c r="C7516" s="3" t="s">
        <v>5</v>
      </c>
    </row>
    <row r="7517" spans="2:3" ht="15">
      <c r="B7517" s="2">
        <v>40332.391504629632</v>
      </c>
      <c r="C7517" s="3" t="s">
        <v>5</v>
      </c>
    </row>
    <row r="7518" spans="2:3" ht="15">
      <c r="B7518" s="2">
        <v>40332.398043981484</v>
      </c>
      <c r="C7518" s="3" t="s">
        <v>5</v>
      </c>
    </row>
    <row r="7519" spans="2:3" ht="15">
      <c r="B7519" s="2">
        <v>40332.3981712963</v>
      </c>
      <c r="C7519" s="3" t="s">
        <v>5</v>
      </c>
    </row>
    <row r="7520" spans="2:3" ht="15">
      <c r="B7520" s="2">
        <v>40332.398854166669</v>
      </c>
      <c r="C7520" s="3" t="s">
        <v>5</v>
      </c>
    </row>
    <row r="7521" spans="2:3" ht="15">
      <c r="B7521" s="2">
        <v>40332.415856481479</v>
      </c>
      <c r="C7521" s="3" t="s">
        <v>5</v>
      </c>
    </row>
    <row r="7522" spans="2:3" ht="15">
      <c r="B7522" s="2">
        <v>40332.420775462961</v>
      </c>
      <c r="C7522" s="3" t="s">
        <v>5</v>
      </c>
    </row>
    <row r="7523" spans="2:3" ht="15">
      <c r="B7523" s="2">
        <v>40332.446643518517</v>
      </c>
      <c r="C7523" s="3" t="s">
        <v>5</v>
      </c>
    </row>
    <row r="7524" spans="2:3" ht="15">
      <c r="B7524" s="2">
        <v>40332.448576388888</v>
      </c>
      <c r="C7524" s="3" t="s">
        <v>5</v>
      </c>
    </row>
    <row r="7525" spans="2:3" ht="15">
      <c r="B7525" s="2">
        <v>40332.448703703703</v>
      </c>
      <c r="C7525" s="3" t="s">
        <v>5</v>
      </c>
    </row>
    <row r="7526" spans="2:3" ht="15">
      <c r="B7526" s="2">
        <v>40332.471597222226</v>
      </c>
      <c r="C7526" s="3" t="s">
        <v>5</v>
      </c>
    </row>
    <row r="7527" spans="2:3" ht="15">
      <c r="B7527" s="2">
        <v>40332.483148148145</v>
      </c>
      <c r="C7527" s="3" t="s">
        <v>5</v>
      </c>
    </row>
    <row r="7528" spans="2:3" ht="15">
      <c r="B7528" s="2">
        <v>40332.543217592596</v>
      </c>
      <c r="C7528" s="3" t="s">
        <v>5</v>
      </c>
    </row>
    <row r="7529" spans="2:3" ht="15">
      <c r="B7529" s="2">
        <v>40332.552719907406</v>
      </c>
      <c r="C7529" s="3" t="s">
        <v>5</v>
      </c>
    </row>
    <row r="7530" spans="2:3" ht="15">
      <c r="B7530" s="2">
        <v>40332.559178240743</v>
      </c>
      <c r="C7530" s="3" t="s">
        <v>5</v>
      </c>
    </row>
    <row r="7531" spans="2:3" ht="15">
      <c r="B7531" s="2">
        <v>40332.579814814817</v>
      </c>
      <c r="C7531" s="3" t="s">
        <v>5</v>
      </c>
    </row>
    <row r="7532" spans="2:3" ht="15">
      <c r="B7532" s="2">
        <v>40332.606273148151</v>
      </c>
      <c r="C7532" s="3" t="s">
        <v>5</v>
      </c>
    </row>
    <row r="7533" spans="2:3" ht="15">
      <c r="B7533" s="2">
        <v>40332.606990740744</v>
      </c>
      <c r="C7533" s="3" t="s">
        <v>5</v>
      </c>
    </row>
    <row r="7534" spans="2:3" ht="15">
      <c r="B7534" s="2">
        <v>40332.609016203707</v>
      </c>
      <c r="C7534" s="3" t="s">
        <v>5</v>
      </c>
    </row>
    <row r="7535" spans="2:3" ht="15">
      <c r="B7535" s="2">
        <v>40332.613171296296</v>
      </c>
      <c r="C7535" s="3" t="s">
        <v>5</v>
      </c>
    </row>
    <row r="7536" spans="2:3" ht="15">
      <c r="B7536" s="2">
        <v>40332.638842592591</v>
      </c>
      <c r="C7536" s="3" t="s">
        <v>5</v>
      </c>
    </row>
    <row r="7537" spans="2:3" ht="15">
      <c r="B7537" s="2">
        <v>40332.657048611109</v>
      </c>
      <c r="C7537" s="3" t="s">
        <v>5</v>
      </c>
    </row>
    <row r="7538" spans="2:3" ht="15">
      <c r="B7538" s="2">
        <v>40332.657268518517</v>
      </c>
      <c r="C7538" s="3" t="s">
        <v>5</v>
      </c>
    </row>
    <row r="7539" spans="2:3" ht="15">
      <c r="B7539" s="2">
        <v>40332.680185185185</v>
      </c>
      <c r="C7539" s="3" t="s">
        <v>5</v>
      </c>
    </row>
    <row r="7540" spans="2:3" ht="15">
      <c r="B7540" s="2">
        <v>40332.68136574074</v>
      </c>
      <c r="C7540" s="3" t="s">
        <v>5</v>
      </c>
    </row>
    <row r="7541" spans="2:3" ht="15">
      <c r="B7541" s="2">
        <v>40333.354016203702</v>
      </c>
      <c r="C7541" s="3" t="s">
        <v>5</v>
      </c>
    </row>
    <row r="7542" spans="2:3" ht="15">
      <c r="B7542" s="2">
        <v>40333.3594212963</v>
      </c>
      <c r="C7542" s="3" t="s">
        <v>5</v>
      </c>
    </row>
    <row r="7543" spans="2:3" ht="15">
      <c r="B7543" s="2">
        <v>40333.3596875</v>
      </c>
      <c r="C7543" s="3" t="s">
        <v>5</v>
      </c>
    </row>
    <row r="7544" spans="2:3" ht="15">
      <c r="B7544" s="2">
        <v>40333.359780092593</v>
      </c>
      <c r="C7544" s="3" t="s">
        <v>5</v>
      </c>
    </row>
    <row r="7545" spans="2:3" ht="15">
      <c r="B7545" s="2">
        <v>40333.361527777779</v>
      </c>
      <c r="C7545" s="3" t="s">
        <v>5</v>
      </c>
    </row>
    <row r="7546" spans="2:3" ht="15">
      <c r="B7546" s="2">
        <v>40333.365243055552</v>
      </c>
      <c r="C7546" s="3" t="s">
        <v>5</v>
      </c>
    </row>
    <row r="7547" spans="2:3" ht="15">
      <c r="B7547" s="2">
        <v>40333.369664351849</v>
      </c>
      <c r="C7547" s="3" t="s">
        <v>5</v>
      </c>
    </row>
    <row r="7548" spans="2:3" ht="15">
      <c r="B7548" s="2">
        <v>40333.37096064815</v>
      </c>
      <c r="C7548" s="3" t="s">
        <v>5</v>
      </c>
    </row>
    <row r="7549" spans="2:3" ht="15">
      <c r="B7549" s="2">
        <v>40333.375231481485</v>
      </c>
      <c r="C7549" s="3" t="s">
        <v>5</v>
      </c>
    </row>
    <row r="7550" spans="2:3" ht="15">
      <c r="B7550" s="2">
        <v>40333.384942129633</v>
      </c>
      <c r="C7550" s="3" t="s">
        <v>5</v>
      </c>
    </row>
    <row r="7551" spans="2:3" ht="15">
      <c r="B7551" s="2">
        <v>40333.393784722219</v>
      </c>
      <c r="C7551" s="3" t="s">
        <v>5</v>
      </c>
    </row>
    <row r="7552" spans="2:3" ht="15">
      <c r="B7552" s="2">
        <v>40333.397743055553</v>
      </c>
      <c r="C7552" s="3" t="s">
        <v>5</v>
      </c>
    </row>
    <row r="7553" spans="2:3" ht="15">
      <c r="B7553" s="2">
        <v>40333.412511574075</v>
      </c>
      <c r="C7553" s="3" t="s">
        <v>5</v>
      </c>
    </row>
    <row r="7554" spans="2:3" ht="15">
      <c r="B7554" s="2">
        <v>40333.428159722222</v>
      </c>
      <c r="C7554" s="3" t="s">
        <v>5</v>
      </c>
    </row>
    <row r="7555" spans="2:3" ht="15">
      <c r="B7555" s="2">
        <v>40333.436122685183</v>
      </c>
      <c r="C7555" s="3" t="s">
        <v>5</v>
      </c>
    </row>
    <row r="7556" spans="2:3" ht="15">
      <c r="B7556" s="2">
        <v>40333.445104166669</v>
      </c>
      <c r="C7556" s="3" t="s">
        <v>5</v>
      </c>
    </row>
    <row r="7557" spans="2:3" ht="15">
      <c r="B7557" s="2">
        <v>40333.448379629626</v>
      </c>
      <c r="C7557" s="3" t="s">
        <v>5</v>
      </c>
    </row>
    <row r="7558" spans="2:3" ht="15">
      <c r="B7558" s="2">
        <v>40333.454629629632</v>
      </c>
      <c r="C7558" s="3" t="s">
        <v>5</v>
      </c>
    </row>
    <row r="7559" spans="2:3" ht="15">
      <c r="B7559" s="2">
        <v>40333.470439814817</v>
      </c>
      <c r="C7559" s="3" t="s">
        <v>5</v>
      </c>
    </row>
    <row r="7560" spans="2:3" ht="15">
      <c r="B7560" s="2">
        <v>40333.476481481484</v>
      </c>
      <c r="C7560" s="3" t="s">
        <v>5</v>
      </c>
    </row>
    <row r="7561" spans="2:3" ht="15">
      <c r="B7561" s="2">
        <v>40333.47859953704</v>
      </c>
      <c r="C7561" s="3" t="s">
        <v>5</v>
      </c>
    </row>
    <row r="7562" spans="2:3" ht="15">
      <c r="B7562" s="2">
        <v>40333.484849537039</v>
      </c>
      <c r="C7562" s="3" t="s">
        <v>5</v>
      </c>
    </row>
    <row r="7563" spans="2:3" ht="15">
      <c r="B7563" s="2">
        <v>40333.496435185189</v>
      </c>
      <c r="C7563" s="3" t="s">
        <v>5</v>
      </c>
    </row>
    <row r="7564" spans="2:3" ht="15">
      <c r="B7564" s="2">
        <v>40333.505266203705</v>
      </c>
      <c r="C7564" s="3" t="s">
        <v>5</v>
      </c>
    </row>
    <row r="7565" spans="2:3" ht="15">
      <c r="B7565" s="2">
        <v>40333.506863425922</v>
      </c>
      <c r="C7565" s="3" t="s">
        <v>5</v>
      </c>
    </row>
    <row r="7566" spans="2:3" ht="15">
      <c r="B7566" s="2">
        <v>40333.509733796294</v>
      </c>
      <c r="C7566" s="3" t="s">
        <v>5</v>
      </c>
    </row>
    <row r="7567" spans="2:3" ht="15">
      <c r="B7567" s="2">
        <v>40333.512048611112</v>
      </c>
      <c r="C7567" s="3" t="s">
        <v>5</v>
      </c>
    </row>
    <row r="7568" spans="2:3" ht="15">
      <c r="B7568" s="2">
        <v>40333.522349537037</v>
      </c>
      <c r="C7568" s="3" t="s">
        <v>5</v>
      </c>
    </row>
    <row r="7569" spans="2:3" ht="15">
      <c r="B7569" s="2">
        <v>40333.563379629632</v>
      </c>
      <c r="C7569" s="3" t="s">
        <v>5</v>
      </c>
    </row>
    <row r="7570" spans="2:3" ht="15">
      <c r="B7570" s="2">
        <v>40333.59070601852</v>
      </c>
      <c r="C7570" s="3" t="s">
        <v>5</v>
      </c>
    </row>
    <row r="7571" spans="2:3" ht="15">
      <c r="B7571" s="2">
        <v>40333.616030092591</v>
      </c>
      <c r="C7571" s="3" t="s">
        <v>5</v>
      </c>
    </row>
    <row r="7572" spans="2:3" ht="15">
      <c r="B7572" s="2">
        <v>40333.6247337963</v>
      </c>
      <c r="C7572" s="3" t="s">
        <v>5</v>
      </c>
    </row>
    <row r="7573" spans="2:3" ht="15">
      <c r="B7573" s="2">
        <v>40333.625092592592</v>
      </c>
      <c r="C7573" s="3" t="s">
        <v>5</v>
      </c>
    </row>
    <row r="7574" spans="2:3" ht="15">
      <c r="B7574" s="2">
        <v>40333.625509259262</v>
      </c>
      <c r="C7574" s="3" t="s">
        <v>5</v>
      </c>
    </row>
    <row r="7575" spans="2:3" ht="15">
      <c r="B7575" s="2">
        <v>40333.625613425924</v>
      </c>
      <c r="C7575" s="3" t="s">
        <v>5</v>
      </c>
    </row>
    <row r="7576" spans="2:3" ht="15">
      <c r="B7576" s="2">
        <v>40333.626504629632</v>
      </c>
      <c r="C7576" s="3" t="s">
        <v>5</v>
      </c>
    </row>
    <row r="7577" spans="2:3" ht="15">
      <c r="B7577" s="2">
        <v>40333.626759259256</v>
      </c>
      <c r="C7577" s="3" t="s">
        <v>5</v>
      </c>
    </row>
    <row r="7578" spans="2:3" ht="15">
      <c r="B7578" s="2">
        <v>40333.634467592594</v>
      </c>
      <c r="C7578" s="3" t="s">
        <v>5</v>
      </c>
    </row>
    <row r="7579" spans="2:3" ht="15">
      <c r="B7579" s="2">
        <v>40333.637349537035</v>
      </c>
      <c r="C7579" s="3" t="s">
        <v>5</v>
      </c>
    </row>
    <row r="7580" spans="2:3" ht="15">
      <c r="B7580" s="2">
        <v>40333.638148148151</v>
      </c>
      <c r="C7580" s="3" t="s">
        <v>5</v>
      </c>
    </row>
    <row r="7581" spans="2:3" ht="15">
      <c r="B7581" s="2">
        <v>40333.641574074078</v>
      </c>
      <c r="C7581" s="3" t="s">
        <v>5</v>
      </c>
    </row>
    <row r="7582" spans="2:3" ht="15">
      <c r="B7582" s="2">
        <v>40333.649629629632</v>
      </c>
      <c r="C7582" s="3" t="s">
        <v>5</v>
      </c>
    </row>
    <row r="7583" spans="2:3" ht="15">
      <c r="B7583" s="2">
        <v>40333.675324074073</v>
      </c>
      <c r="C7583" s="3" t="s">
        <v>5</v>
      </c>
    </row>
    <row r="7584" spans="2:3" ht="15">
      <c r="B7584" s="2">
        <v>40333.679398148146</v>
      </c>
      <c r="C7584" s="3" t="s">
        <v>5</v>
      </c>
    </row>
    <row r="7585" spans="2:3" ht="15">
      <c r="B7585" s="2">
        <v>40333.680717592593</v>
      </c>
      <c r="C7585" s="3" t="s">
        <v>5</v>
      </c>
    </row>
    <row r="7586" spans="2:3" ht="15">
      <c r="B7586" s="2">
        <v>40333.681377314817</v>
      </c>
      <c r="C7586" s="3" t="s">
        <v>5</v>
      </c>
    </row>
    <row r="7587" spans="2:3" ht="15">
      <c r="B7587" s="2">
        <v>40333.685219907406</v>
      </c>
      <c r="C7587" s="3" t="s">
        <v>5</v>
      </c>
    </row>
    <row r="7588" spans="2:3" ht="15">
      <c r="B7588" s="2">
        <v>40333.686620370368</v>
      </c>
      <c r="C7588" s="3" t="s">
        <v>5</v>
      </c>
    </row>
    <row r="7589" spans="2:3" ht="15">
      <c r="B7589" s="2">
        <v>40333.693912037037</v>
      </c>
      <c r="C7589" s="3" t="s">
        <v>5</v>
      </c>
    </row>
    <row r="7590" spans="2:3" ht="15">
      <c r="B7590" s="2">
        <v>40333.769155092596</v>
      </c>
      <c r="C7590" s="3" t="s">
        <v>5</v>
      </c>
    </row>
    <row r="7591" spans="2:3" ht="15">
      <c r="B7591" s="2">
        <v>40333.807071759256</v>
      </c>
      <c r="C7591" s="3" t="s">
        <v>5</v>
      </c>
    </row>
    <row r="7592" spans="2:3" ht="15">
      <c r="B7592" s="2">
        <v>40333.868043981478</v>
      </c>
      <c r="C7592" s="3" t="s">
        <v>5</v>
      </c>
    </row>
    <row r="7593" spans="2:3" ht="15">
      <c r="B7593" s="2">
        <v>40334.35628472222</v>
      </c>
      <c r="C7593" s="3" t="s">
        <v>5</v>
      </c>
    </row>
    <row r="7594" spans="2:3" ht="15">
      <c r="B7594" s="2">
        <v>40334.375</v>
      </c>
      <c r="C7594" s="3" t="s">
        <v>5</v>
      </c>
    </row>
    <row r="7595" spans="2:3" ht="15">
      <c r="B7595" s="2">
        <v>40334.382303240738</v>
      </c>
      <c r="C7595" s="3" t="s">
        <v>5</v>
      </c>
    </row>
    <row r="7596" spans="2:3" ht="15">
      <c r="B7596" s="2">
        <v>40334.39</v>
      </c>
      <c r="C7596" s="3" t="s">
        <v>5</v>
      </c>
    </row>
    <row r="7597" spans="2:3" ht="15">
      <c r="B7597" s="2">
        <v>40334.39340277778</v>
      </c>
      <c r="C7597" s="3" t="s">
        <v>5</v>
      </c>
    </row>
    <row r="7598" spans="2:3" ht="15">
      <c r="B7598" s="2">
        <v>40334.395254629628</v>
      </c>
      <c r="C7598" s="3" t="s">
        <v>5</v>
      </c>
    </row>
    <row r="7599" spans="2:3" ht="15">
      <c r="B7599" s="2">
        <v>40334.407476851855</v>
      </c>
      <c r="C7599" s="3" t="s">
        <v>5</v>
      </c>
    </row>
    <row r="7600" spans="2:3" ht="15">
      <c r="B7600" s="2">
        <v>40334.408043981479</v>
      </c>
      <c r="C7600" s="3" t="s">
        <v>5</v>
      </c>
    </row>
    <row r="7601" spans="2:3" ht="15">
      <c r="B7601" s="2">
        <v>40334.408113425925</v>
      </c>
      <c r="C7601" s="3" t="s">
        <v>5</v>
      </c>
    </row>
    <row r="7602" spans="2:3" ht="15">
      <c r="B7602" s="2">
        <v>40334.408645833333</v>
      </c>
      <c r="C7602" s="3" t="s">
        <v>5</v>
      </c>
    </row>
    <row r="7603" spans="2:3" ht="15">
      <c r="B7603" s="2">
        <v>40334.413344907407</v>
      </c>
      <c r="C7603" s="3" t="s">
        <v>5</v>
      </c>
    </row>
    <row r="7604" spans="2:3" ht="15">
      <c r="B7604" s="2">
        <v>40334.41510416667</v>
      </c>
      <c r="C7604" s="3" t="s">
        <v>5</v>
      </c>
    </row>
    <row r="7605" spans="2:3" ht="15">
      <c r="B7605" s="2">
        <v>40334.415451388886</v>
      </c>
      <c r="C7605" s="3" t="s">
        <v>5</v>
      </c>
    </row>
    <row r="7606" spans="2:3" ht="15">
      <c r="B7606" s="2">
        <v>40334.423333333332</v>
      </c>
      <c r="C7606" s="3" t="s">
        <v>5</v>
      </c>
    </row>
    <row r="7607" spans="2:3" ht="15">
      <c r="B7607" s="2">
        <v>40334.429479166669</v>
      </c>
      <c r="C7607" s="3" t="s">
        <v>5</v>
      </c>
    </row>
    <row r="7608" spans="2:3" ht="15">
      <c r="B7608" s="2">
        <v>40334.429930555554</v>
      </c>
      <c r="C7608" s="3" t="s">
        <v>5</v>
      </c>
    </row>
    <row r="7609" spans="2:3" ht="15">
      <c r="B7609" s="2">
        <v>40334.432152777779</v>
      </c>
      <c r="C7609" s="3" t="s">
        <v>5</v>
      </c>
    </row>
    <row r="7610" spans="2:3" ht="15">
      <c r="B7610" s="2">
        <v>40334.437731481485</v>
      </c>
      <c r="C7610" s="3" t="s">
        <v>5</v>
      </c>
    </row>
    <row r="7611" spans="2:3" ht="15">
      <c r="B7611" s="2">
        <v>40334.437789351854</v>
      </c>
      <c r="C7611" s="3" t="s">
        <v>5</v>
      </c>
    </row>
    <row r="7612" spans="2:3" ht="15">
      <c r="B7612" s="2">
        <v>40334.437824074077</v>
      </c>
      <c r="C7612" s="3" t="s">
        <v>5</v>
      </c>
    </row>
    <row r="7613" spans="2:3" ht="15">
      <c r="B7613" s="2">
        <v>40334.439780092594</v>
      </c>
      <c r="C7613" s="3" t="s">
        <v>5</v>
      </c>
    </row>
    <row r="7614" spans="2:3" ht="15">
      <c r="B7614" s="2">
        <v>40334.442673611113</v>
      </c>
      <c r="C7614" s="3" t="s">
        <v>5</v>
      </c>
    </row>
    <row r="7615" spans="2:3" ht="15">
      <c r="B7615" s="2">
        <v>40334.443541666667</v>
      </c>
      <c r="C7615" s="3" t="s">
        <v>5</v>
      </c>
    </row>
    <row r="7616" spans="2:3" ht="15">
      <c r="B7616" s="2">
        <v>40334.45175925926</v>
      </c>
      <c r="C7616" s="3" t="s">
        <v>5</v>
      </c>
    </row>
    <row r="7617" spans="2:3" ht="15">
      <c r="B7617" s="2">
        <v>40334.466446759259</v>
      </c>
      <c r="C7617" s="3" t="s">
        <v>5</v>
      </c>
    </row>
    <row r="7618" spans="2:3" ht="15">
      <c r="B7618" s="2">
        <v>40334.470671296294</v>
      </c>
      <c r="C7618" s="3" t="s">
        <v>5</v>
      </c>
    </row>
    <row r="7619" spans="2:3" ht="15">
      <c r="B7619" s="2">
        <v>40334.474918981483</v>
      </c>
      <c r="C7619" s="3" t="s">
        <v>5</v>
      </c>
    </row>
    <row r="7620" spans="2:3" ht="15">
      <c r="B7620" s="2">
        <v>40334.494675925926</v>
      </c>
      <c r="C7620" s="3" t="s">
        <v>5</v>
      </c>
    </row>
    <row r="7621" spans="2:3" ht="15">
      <c r="B7621" s="2">
        <v>40334.51295138889</v>
      </c>
      <c r="C7621" s="3" t="s">
        <v>5</v>
      </c>
    </row>
    <row r="7622" spans="2:3" ht="15">
      <c r="B7622" s="2">
        <v>40334.567962962959</v>
      </c>
      <c r="C7622" s="3" t="s">
        <v>5</v>
      </c>
    </row>
    <row r="7623" spans="2:3" ht="15">
      <c r="B7623" s="2">
        <v>40334.603229166663</v>
      </c>
      <c r="C7623" s="3" t="s">
        <v>5</v>
      </c>
    </row>
    <row r="7624" spans="2:3" ht="15">
      <c r="B7624" s="2">
        <v>40334.611724537041</v>
      </c>
      <c r="C7624" s="3" t="s">
        <v>5</v>
      </c>
    </row>
    <row r="7625" spans="2:3" ht="15">
      <c r="B7625" s="2">
        <v>40334.628634259258</v>
      </c>
      <c r="C7625" s="3" t="s">
        <v>5</v>
      </c>
    </row>
    <row r="7626" spans="2:3" ht="15">
      <c r="B7626" s="2">
        <v>40334.637789351851</v>
      </c>
      <c r="C7626" s="3" t="s">
        <v>5</v>
      </c>
    </row>
    <row r="7627" spans="2:3" ht="15">
      <c r="B7627" s="2">
        <v>40334.637928240743</v>
      </c>
      <c r="C7627" s="3" t="s">
        <v>5</v>
      </c>
    </row>
    <row r="7628" spans="2:3" ht="15">
      <c r="B7628" s="2">
        <v>40334.642812500002</v>
      </c>
      <c r="C7628" s="3" t="s">
        <v>5</v>
      </c>
    </row>
    <row r="7629" spans="2:3" ht="15">
      <c r="B7629" s="2">
        <v>40334.643391203703</v>
      </c>
      <c r="C7629" s="3" t="s">
        <v>5</v>
      </c>
    </row>
    <row r="7630" spans="2:3" ht="15">
      <c r="B7630" s="2">
        <v>40334.643761574072</v>
      </c>
      <c r="C7630" s="3" t="s">
        <v>5</v>
      </c>
    </row>
    <row r="7631" spans="2:3" ht="15">
      <c r="B7631" s="2">
        <v>40334.658229166664</v>
      </c>
      <c r="C7631" s="3" t="s">
        <v>5</v>
      </c>
    </row>
    <row r="7632" spans="2:3" ht="15">
      <c r="B7632" s="2">
        <v>40334.67560185185</v>
      </c>
      <c r="C7632" s="3" t="s">
        <v>5</v>
      </c>
    </row>
    <row r="7633" spans="2:3" ht="15">
      <c r="B7633" s="2">
        <v>40333.681458333333</v>
      </c>
      <c r="C7633" s="3" t="s">
        <v>5</v>
      </c>
    </row>
    <row r="7634" spans="2:3" ht="15">
      <c r="B7634" s="2">
        <v>40333.68172453704</v>
      </c>
      <c r="C7634" s="3" t="s">
        <v>5</v>
      </c>
    </row>
    <row r="7635" spans="2:3" ht="15">
      <c r="B7635" s="2">
        <v>40333.681979166664</v>
      </c>
      <c r="C7635" s="3" t="s">
        <v>5</v>
      </c>
    </row>
    <row r="7636" spans="2:3" ht="15">
      <c r="B7636" s="2">
        <v>40333.682118055556</v>
      </c>
      <c r="C7636" s="3" t="s">
        <v>5</v>
      </c>
    </row>
    <row r="7637" spans="2:3" ht="15">
      <c r="B7637" s="2">
        <v>40333.682430555556</v>
      </c>
      <c r="C7637" s="3" t="s">
        <v>5</v>
      </c>
    </row>
    <row r="7638" spans="2:3" ht="15">
      <c r="B7638" s="2">
        <v>40333.683900462966</v>
      </c>
      <c r="C7638" s="3" t="s">
        <v>5</v>
      </c>
    </row>
    <row r="7639" spans="2:3" ht="15">
      <c r="B7639" s="2">
        <v>40333.683969907404</v>
      </c>
      <c r="C7639" s="3" t="s">
        <v>5</v>
      </c>
    </row>
    <row r="7640" spans="2:3" ht="15">
      <c r="B7640" s="2">
        <v>40333.702280092592</v>
      </c>
      <c r="C7640" s="3" t="s">
        <v>5</v>
      </c>
    </row>
    <row r="7641" spans="2:3" ht="15">
      <c r="B7641" s="2">
        <v>40333.809895833336</v>
      </c>
      <c r="C7641" s="3" t="s">
        <v>5</v>
      </c>
    </row>
    <row r="7642" spans="2:3" ht="15">
      <c r="B7642" s="2">
        <v>40334.382557870369</v>
      </c>
      <c r="C7642" s="3" t="s">
        <v>5</v>
      </c>
    </row>
    <row r="7643" spans="2:3" ht="15">
      <c r="B7643" s="2">
        <v>40334.446898148148</v>
      </c>
      <c r="C7643" s="3" t="s">
        <v>5</v>
      </c>
    </row>
    <row r="7644" spans="2:3" ht="15">
      <c r="B7644" s="2">
        <v>40335.507870370369</v>
      </c>
      <c r="C7644" s="3" t="s">
        <v>5</v>
      </c>
    </row>
    <row r="7645" spans="2:3" ht="15">
      <c r="B7645" s="2">
        <v>40336.39702546296</v>
      </c>
      <c r="C7645" s="3" t="s">
        <v>5</v>
      </c>
    </row>
    <row r="7646" spans="2:3" ht="15">
      <c r="B7646" s="2">
        <v>40336.412604166668</v>
      </c>
      <c r="C7646" s="3" t="s">
        <v>5</v>
      </c>
    </row>
    <row r="7647" spans="2:3" ht="15">
      <c r="B7647" s="2">
        <v>40336.41574074074</v>
      </c>
      <c r="C7647" s="3" t="s">
        <v>5</v>
      </c>
    </row>
    <row r="7648" spans="2:3" ht="15">
      <c r="B7648" s="2">
        <v>40336.427430555559</v>
      </c>
      <c r="C7648" s="3" t="s">
        <v>5</v>
      </c>
    </row>
    <row r="7649" spans="2:3" ht="15">
      <c r="B7649" s="2">
        <v>40336.43304398148</v>
      </c>
      <c r="C7649" s="3" t="s">
        <v>5</v>
      </c>
    </row>
    <row r="7650" spans="2:3" ht="15">
      <c r="B7650" s="2">
        <v>40336.439629629633</v>
      </c>
      <c r="C7650" s="3" t="s">
        <v>5</v>
      </c>
    </row>
    <row r="7651" spans="2:3" ht="15">
      <c r="B7651" s="2">
        <v>40336.441608796296</v>
      </c>
      <c r="C7651" s="3" t="s">
        <v>5</v>
      </c>
    </row>
    <row r="7652" spans="2:3" ht="15">
      <c r="B7652" s="2">
        <v>40336.446886574071</v>
      </c>
      <c r="C7652" s="3" t="s">
        <v>5</v>
      </c>
    </row>
    <row r="7653" spans="2:3" ht="15">
      <c r="B7653" s="2">
        <v>40336.448576388888</v>
      </c>
      <c r="C7653" s="3" t="s">
        <v>5</v>
      </c>
    </row>
    <row r="7654" spans="2:3" ht="15">
      <c r="B7654" s="2">
        <v>40336.452766203707</v>
      </c>
      <c r="C7654" s="3" t="s">
        <v>5</v>
      </c>
    </row>
    <row r="7655" spans="2:3" ht="15">
      <c r="B7655" s="2">
        <v>40336.454328703701</v>
      </c>
      <c r="C7655" s="3" t="s">
        <v>5</v>
      </c>
    </row>
    <row r="7656" spans="2:3" ht="15">
      <c r="B7656" s="2">
        <v>40336.454918981479</v>
      </c>
      <c r="C7656" s="3" t="s">
        <v>5</v>
      </c>
    </row>
    <row r="7657" spans="2:3" ht="15">
      <c r="B7657" s="2">
        <v>40336.45820601852</v>
      </c>
      <c r="C7657" s="3" t="s">
        <v>5</v>
      </c>
    </row>
    <row r="7658" spans="2:3" ht="15">
      <c r="B7658" s="2">
        <v>40336.459305555552</v>
      </c>
      <c r="C7658" s="3" t="s">
        <v>5</v>
      </c>
    </row>
    <row r="7659" spans="2:3" ht="15">
      <c r="B7659" s="2">
        <v>40336.459791666668</v>
      </c>
      <c r="C7659" s="3" t="s">
        <v>5</v>
      </c>
    </row>
    <row r="7660" spans="2:3" ht="15">
      <c r="B7660" s="2">
        <v>40336.460578703707</v>
      </c>
      <c r="C7660" s="3" t="s">
        <v>5</v>
      </c>
    </row>
    <row r="7661" spans="2:3" ht="15">
      <c r="B7661" s="2">
        <v>40336.461134259262</v>
      </c>
      <c r="C7661" s="3" t="s">
        <v>5</v>
      </c>
    </row>
    <row r="7662" spans="2:3" ht="15">
      <c r="B7662" s="2">
        <v>40336.46298611111</v>
      </c>
      <c r="C7662" s="3" t="s">
        <v>5</v>
      </c>
    </row>
    <row r="7663" spans="2:3" ht="15">
      <c r="B7663" s="2">
        <v>40336.489745370367</v>
      </c>
      <c r="C7663" s="3" t="s">
        <v>5</v>
      </c>
    </row>
    <row r="7664" spans="2:3" ht="15">
      <c r="B7664" s="2">
        <v>40336.495532407411</v>
      </c>
      <c r="C7664" s="3" t="s">
        <v>5</v>
      </c>
    </row>
    <row r="7665" spans="2:3" ht="15">
      <c r="B7665" s="2">
        <v>40336.496261574073</v>
      </c>
      <c r="C7665" s="3" t="s">
        <v>5</v>
      </c>
    </row>
    <row r="7666" spans="2:3" ht="15">
      <c r="B7666" s="2">
        <v>40336.500555555554</v>
      </c>
      <c r="C7666" s="3" t="s">
        <v>5</v>
      </c>
    </row>
    <row r="7667" spans="2:3" ht="15">
      <c r="B7667" s="2">
        <v>40336.525810185187</v>
      </c>
      <c r="C7667" s="3" t="s">
        <v>5</v>
      </c>
    </row>
    <row r="7668" spans="2:3" ht="15">
      <c r="B7668" s="2">
        <v>40336.527604166666</v>
      </c>
      <c r="C7668" s="3" t="s">
        <v>5</v>
      </c>
    </row>
    <row r="7669" spans="2:3" ht="15">
      <c r="B7669" s="2">
        <v>40336.536550925928</v>
      </c>
      <c r="C7669" s="3" t="s">
        <v>5</v>
      </c>
    </row>
    <row r="7670" spans="2:3" ht="15">
      <c r="B7670" s="2">
        <v>40336.537418981483</v>
      </c>
      <c r="C7670" s="3" t="s">
        <v>5</v>
      </c>
    </row>
    <row r="7671" spans="2:3" ht="15">
      <c r="B7671" s="2">
        <v>40336.539594907408</v>
      </c>
      <c r="C7671" s="3" t="s">
        <v>5</v>
      </c>
    </row>
    <row r="7672" spans="2:3" ht="15">
      <c r="B7672" s="2">
        <v>40336.542349537034</v>
      </c>
      <c r="C7672" s="3" t="s">
        <v>5</v>
      </c>
    </row>
    <row r="7673" spans="2:3" ht="15">
      <c r="B7673" s="2">
        <v>40336.547303240739</v>
      </c>
      <c r="C7673" s="3" t="s">
        <v>5</v>
      </c>
    </row>
    <row r="7674" spans="2:3" ht="15">
      <c r="B7674" s="2">
        <v>40336.565555555557</v>
      </c>
      <c r="C7674" s="3" t="s">
        <v>5</v>
      </c>
    </row>
    <row r="7675" spans="2:3" ht="15">
      <c r="B7675" s="2">
        <v>40336.576203703706</v>
      </c>
      <c r="C7675" s="3" t="s">
        <v>5</v>
      </c>
    </row>
    <row r="7676" spans="2:3" ht="15">
      <c r="B7676" s="2">
        <v>40336.579560185186</v>
      </c>
      <c r="C7676" s="3" t="s">
        <v>5</v>
      </c>
    </row>
    <row r="7677" spans="2:3" ht="15">
      <c r="B7677" s="2">
        <v>40336.582627314812</v>
      </c>
      <c r="C7677" s="3" t="s">
        <v>5</v>
      </c>
    </row>
    <row r="7678" spans="2:3" ht="15">
      <c r="B7678" s="2">
        <v>40336.584236111114</v>
      </c>
      <c r="C7678" s="3" t="s">
        <v>5</v>
      </c>
    </row>
    <row r="7679" spans="2:3" ht="15">
      <c r="B7679" s="2">
        <v>40336.591481481482</v>
      </c>
      <c r="C7679" s="3" t="s">
        <v>5</v>
      </c>
    </row>
    <row r="7680" spans="2:3" ht="15">
      <c r="B7680" s="2">
        <v>40336.59747685185</v>
      </c>
      <c r="C7680" s="3" t="s">
        <v>5</v>
      </c>
    </row>
    <row r="7681" spans="2:3" ht="15">
      <c r="B7681" s="2">
        <v>40336.600173611114</v>
      </c>
      <c r="C7681" s="3" t="s">
        <v>5</v>
      </c>
    </row>
    <row r="7682" spans="2:3" ht="15">
      <c r="B7682" s="2">
        <v>40336.607314814813</v>
      </c>
      <c r="C7682" s="3" t="s">
        <v>5</v>
      </c>
    </row>
    <row r="7683" spans="2:3" ht="15">
      <c r="B7683" s="2">
        <v>40336.610277777778</v>
      </c>
      <c r="C7683" s="3" t="s">
        <v>5</v>
      </c>
    </row>
    <row r="7684" spans="2:3" ht="15">
      <c r="B7684" s="2">
        <v>40336.631898148145</v>
      </c>
      <c r="C7684" s="3" t="s">
        <v>5</v>
      </c>
    </row>
    <row r="7685" spans="2:3" ht="15">
      <c r="B7685" s="2">
        <v>40336.639884259261</v>
      </c>
      <c r="C7685" s="3" t="s">
        <v>5</v>
      </c>
    </row>
    <row r="7686" spans="2:3" ht="15">
      <c r="B7686" s="2">
        <v>40336.66951388889</v>
      </c>
      <c r="C7686" s="3" t="s">
        <v>5</v>
      </c>
    </row>
    <row r="7687" spans="2:3" ht="15">
      <c r="B7687" s="2">
        <v>40336.681018518517</v>
      </c>
      <c r="C7687" s="3" t="s">
        <v>5</v>
      </c>
    </row>
    <row r="7688" spans="2:3" ht="15">
      <c r="B7688" s="2">
        <v>40336.686898148146</v>
      </c>
      <c r="C7688" s="3" t="s">
        <v>5</v>
      </c>
    </row>
    <row r="7689" spans="2:3" ht="15">
      <c r="B7689" s="2">
        <v>40336.702361111114</v>
      </c>
      <c r="C7689" s="3" t="s">
        <v>5</v>
      </c>
    </row>
    <row r="7690" spans="2:3" ht="15">
      <c r="B7690" s="2">
        <v>40336.707870370374</v>
      </c>
      <c r="C7690" s="3" t="s">
        <v>5</v>
      </c>
    </row>
    <row r="7691" spans="2:3" ht="15">
      <c r="B7691" s="2">
        <v>40336.712835648148</v>
      </c>
      <c r="C7691" s="3" t="s">
        <v>5</v>
      </c>
    </row>
    <row r="7692" spans="2:3" ht="15">
      <c r="B7692" s="2">
        <v>40336.71570601852</v>
      </c>
      <c r="C7692" s="3" t="s">
        <v>5</v>
      </c>
    </row>
    <row r="7693" spans="2:3" ht="15">
      <c r="B7693" s="2">
        <v>40336.721180555556</v>
      </c>
      <c r="C7693" s="3" t="s">
        <v>5</v>
      </c>
    </row>
    <row r="7694" spans="2:3" ht="15">
      <c r="B7694" s="2">
        <v>40336.723194444443</v>
      </c>
      <c r="C7694" s="3" t="s">
        <v>5</v>
      </c>
    </row>
    <row r="7695" spans="2:3" ht="15">
      <c r="B7695" s="2">
        <v>40336.737129629626</v>
      </c>
      <c r="C7695" s="3" t="s">
        <v>5</v>
      </c>
    </row>
    <row r="7696" spans="2:3" ht="15">
      <c r="B7696" s="2">
        <v>40336.737349537034</v>
      </c>
      <c r="C7696" s="3" t="s">
        <v>5</v>
      </c>
    </row>
    <row r="7697" spans="2:3" ht="15">
      <c r="B7697" s="2">
        <v>40336.757118055553</v>
      </c>
      <c r="C7697" s="3" t="s">
        <v>5</v>
      </c>
    </row>
    <row r="7698" spans="2:3" ht="15">
      <c r="B7698" s="2">
        <v>40336.757210648146</v>
      </c>
      <c r="C7698" s="3" t="s">
        <v>5</v>
      </c>
    </row>
    <row r="7699" spans="2:3" ht="15">
      <c r="B7699" s="2">
        <v>40336.760300925926</v>
      </c>
      <c r="C7699" s="3" t="s">
        <v>5</v>
      </c>
    </row>
    <row r="7700" spans="2:3" ht="15">
      <c r="B7700" s="2">
        <v>40336.769930555558</v>
      </c>
      <c r="C7700" s="3" t="s">
        <v>5</v>
      </c>
    </row>
    <row r="7701" spans="2:3" ht="15">
      <c r="B7701" s="2">
        <v>40336.771886574075</v>
      </c>
      <c r="C7701" s="3" t="s">
        <v>5</v>
      </c>
    </row>
    <row r="7702" spans="2:3" ht="15">
      <c r="B7702" s="2">
        <v>40336.771967592591</v>
      </c>
      <c r="C7702" s="3" t="s">
        <v>5</v>
      </c>
    </row>
    <row r="7703" spans="2:3" ht="15">
      <c r="B7703" s="2">
        <v>40336.796087962961</v>
      </c>
      <c r="C7703" s="3" t="s">
        <v>5</v>
      </c>
    </row>
    <row r="7704" spans="2:3" ht="15">
      <c r="B7704" s="2">
        <v>40336.80028935185</v>
      </c>
      <c r="C7704" s="3" t="s">
        <v>5</v>
      </c>
    </row>
    <row r="7705" spans="2:3" ht="15">
      <c r="B7705" s="2">
        <v>40336.809513888889</v>
      </c>
      <c r="C7705" s="3" t="s">
        <v>5</v>
      </c>
    </row>
    <row r="7706" spans="2:3" ht="15">
      <c r="B7706" s="2">
        <v>40336.811168981483</v>
      </c>
      <c r="C7706" s="3" t="s">
        <v>5</v>
      </c>
    </row>
    <row r="7707" spans="2:3" ht="15">
      <c r="B7707" s="2">
        <v>40336.811539351853</v>
      </c>
      <c r="C7707" s="3" t="s">
        <v>5</v>
      </c>
    </row>
    <row r="7708" spans="2:3" ht="15">
      <c r="B7708" s="2">
        <v>40336.816689814812</v>
      </c>
      <c r="C7708" s="3" t="s">
        <v>5</v>
      </c>
    </row>
    <row r="7709" spans="2:3" ht="15">
      <c r="B7709" s="2">
        <v>40336.841724537036</v>
      </c>
      <c r="C7709" s="3" t="s">
        <v>5</v>
      </c>
    </row>
    <row r="7710" spans="2:3" ht="15">
      <c r="B7710" s="2">
        <v>40336.849895833337</v>
      </c>
      <c r="C7710" s="3" t="s">
        <v>5</v>
      </c>
    </row>
    <row r="7711" spans="2:3" ht="15">
      <c r="B7711" s="2">
        <v>40336.854212962964</v>
      </c>
      <c r="C7711" s="3" t="s">
        <v>5</v>
      </c>
    </row>
    <row r="7712" spans="2:3" ht="15">
      <c r="B7712" s="2">
        <v>40336.884155092594</v>
      </c>
      <c r="C7712" s="3" t="s">
        <v>5</v>
      </c>
    </row>
    <row r="7713" spans="2:3" ht="15">
      <c r="B7713" s="2">
        <v>40337</v>
      </c>
      <c r="C7713" s="3" t="s">
        <v>5</v>
      </c>
    </row>
    <row r="7714" spans="2:3" ht="15">
      <c r="B7714" s="2">
        <v>40337.450937499998</v>
      </c>
      <c r="C7714" s="3" t="s">
        <v>5</v>
      </c>
    </row>
    <row r="7715" spans="2:3" ht="15">
      <c r="B7715" s="2">
        <v>40337.458449074074</v>
      </c>
      <c r="C7715" s="3" t="s">
        <v>5</v>
      </c>
    </row>
    <row r="7716" spans="2:3" ht="15">
      <c r="B7716" s="2">
        <v>40337.463043981479</v>
      </c>
      <c r="C7716" s="3" t="s">
        <v>5</v>
      </c>
    </row>
    <row r="7717" spans="2:3" ht="15">
      <c r="B7717" s="2">
        <v>40337.466770833336</v>
      </c>
      <c r="C7717" s="3" t="s">
        <v>5</v>
      </c>
    </row>
    <row r="7718" spans="2:3" ht="15">
      <c r="B7718" s="2">
        <v>40337.468124999999</v>
      </c>
      <c r="C7718" s="3" t="s">
        <v>5</v>
      </c>
    </row>
    <row r="7719" spans="2:3" ht="15">
      <c r="B7719" s="2">
        <v>40337.475300925929</v>
      </c>
      <c r="C7719" s="3" t="s">
        <v>5</v>
      </c>
    </row>
    <row r="7720" spans="2:3" ht="15">
      <c r="B7720" s="2">
        <v>40337.482476851852</v>
      </c>
      <c r="C7720" s="3" t="s">
        <v>5</v>
      </c>
    </row>
    <row r="7721" spans="2:3" ht="15">
      <c r="B7721" s="2">
        <v>40337.495856481481</v>
      </c>
      <c r="C7721" s="3" t="s">
        <v>5</v>
      </c>
    </row>
    <row r="7722" spans="2:3" ht="15">
      <c r="B7722" s="2">
        <v>40337.500393518516</v>
      </c>
      <c r="C7722" s="3" t="s">
        <v>5</v>
      </c>
    </row>
    <row r="7723" spans="2:3" ht="15">
      <c r="B7723" s="2">
        <v>40337.501006944447</v>
      </c>
      <c r="C7723" s="3" t="s">
        <v>5</v>
      </c>
    </row>
    <row r="7724" spans="2:3" ht="15">
      <c r="B7724" s="2">
        <v>40337.506273148145</v>
      </c>
      <c r="C7724" s="3" t="s">
        <v>5</v>
      </c>
    </row>
    <row r="7725" spans="2:3" ht="15">
      <c r="B7725" s="2">
        <v>40337.523148148146</v>
      </c>
      <c r="C7725" s="3" t="s">
        <v>5</v>
      </c>
    </row>
    <row r="7726" spans="2:3" ht="15">
      <c r="B7726" s="2">
        <v>40337.528229166666</v>
      </c>
      <c r="C7726" s="3" t="s">
        <v>5</v>
      </c>
    </row>
    <row r="7727" spans="2:3" ht="15">
      <c r="B7727" s="2">
        <v>40337.534305555557</v>
      </c>
      <c r="C7727" s="3" t="s">
        <v>5</v>
      </c>
    </row>
    <row r="7728" spans="2:3" ht="15">
      <c r="B7728" s="2">
        <v>40337.534386574072</v>
      </c>
      <c r="C7728" s="3" t="s">
        <v>5</v>
      </c>
    </row>
    <row r="7729" spans="2:3" ht="15">
      <c r="B7729" s="2">
        <v>40337.541226851848</v>
      </c>
      <c r="C7729" s="3" t="s">
        <v>5</v>
      </c>
    </row>
    <row r="7730" spans="2:3" ht="15">
      <c r="B7730" s="2">
        <v>40337.542210648149</v>
      </c>
      <c r="C7730" s="3" t="s">
        <v>5</v>
      </c>
    </row>
    <row r="7731" spans="2:3" ht="15">
      <c r="B7731" s="2">
        <v>40337.544039351851</v>
      </c>
      <c r="C7731" s="3" t="s">
        <v>5</v>
      </c>
    </row>
    <row r="7732" spans="2:3" ht="15">
      <c r="B7732" s="2">
        <v>40337.549629629626</v>
      </c>
      <c r="C7732" s="3" t="s">
        <v>5</v>
      </c>
    </row>
    <row r="7733" spans="2:3" ht="15">
      <c r="B7733" s="2">
        <v>40337.550833333335</v>
      </c>
      <c r="C7733" s="3" t="s">
        <v>5</v>
      </c>
    </row>
    <row r="7734" spans="2:3" ht="15">
      <c r="B7734" s="2">
        <v>40337.561064814814</v>
      </c>
      <c r="C7734" s="3" t="s">
        <v>5</v>
      </c>
    </row>
    <row r="7735" spans="2:3" ht="15">
      <c r="B7735" s="2">
        <v>40337.567083333335</v>
      </c>
      <c r="C7735" s="3" t="s">
        <v>5</v>
      </c>
    </row>
    <row r="7736" spans="2:3" ht="15">
      <c r="B7736" s="2">
        <v>40337.582986111112</v>
      </c>
      <c r="C7736" s="3" t="s">
        <v>5</v>
      </c>
    </row>
    <row r="7737" spans="2:3" ht="15">
      <c r="B7737" s="2">
        <v>40337.586377314816</v>
      </c>
      <c r="C7737" s="3" t="s">
        <v>5</v>
      </c>
    </row>
    <row r="7738" spans="2:3" ht="15">
      <c r="B7738" s="2">
        <v>40337.590381944443</v>
      </c>
      <c r="C7738" s="3" t="s">
        <v>5</v>
      </c>
    </row>
    <row r="7739" spans="2:3" ht="15">
      <c r="B7739" s="2">
        <v>40337.590462962966</v>
      </c>
      <c r="C7739" s="3" t="s">
        <v>5</v>
      </c>
    </row>
    <row r="7740" spans="2:3" ht="15">
      <c r="B7740" s="2">
        <v>40337.600173611114</v>
      </c>
      <c r="C7740" s="3" t="s">
        <v>5</v>
      </c>
    </row>
    <row r="7741" spans="2:3" ht="15">
      <c r="B7741" s="2">
        <v>40337.600868055553</v>
      </c>
      <c r="C7741" s="3" t="s">
        <v>5</v>
      </c>
    </row>
    <row r="7742" spans="2:3" ht="15">
      <c r="B7742" s="2">
        <v>40337.607303240744</v>
      </c>
      <c r="C7742" s="3" t="s">
        <v>5</v>
      </c>
    </row>
    <row r="7743" spans="2:3" ht="15">
      <c r="B7743" s="2">
        <v>40337.607499999998</v>
      </c>
      <c r="C7743" s="3" t="s">
        <v>5</v>
      </c>
    </row>
    <row r="7744" spans="2:3" ht="15">
      <c r="B7744" s="2">
        <v>40337.627476851849</v>
      </c>
      <c r="C7744" s="3" t="s">
        <v>5</v>
      </c>
    </row>
    <row r="7745" spans="2:3" ht="15">
      <c r="B7745" s="2">
        <v>40337.627569444441</v>
      </c>
      <c r="C7745" s="3" t="s">
        <v>5</v>
      </c>
    </row>
    <row r="7746" spans="2:3" ht="15">
      <c r="B7746" s="2">
        <v>40337.631979166668</v>
      </c>
      <c r="C7746" s="3" t="s">
        <v>5</v>
      </c>
    </row>
    <row r="7747" spans="2:3" ht="15">
      <c r="B7747" s="2">
        <v>40337.639189814814</v>
      </c>
      <c r="C7747" s="3" t="s">
        <v>5</v>
      </c>
    </row>
    <row r="7748" spans="2:3" ht="15">
      <c r="B7748" s="2">
        <v>40337.649618055555</v>
      </c>
      <c r="C7748" s="3" t="s">
        <v>5</v>
      </c>
    </row>
    <row r="7749" spans="2:3" ht="15">
      <c r="B7749" s="2">
        <v>40337.65079861111</v>
      </c>
      <c r="C7749" s="3" t="s">
        <v>5</v>
      </c>
    </row>
    <row r="7750" spans="2:3" ht="15">
      <c r="B7750" s="2">
        <v>40337.655810185184</v>
      </c>
      <c r="C7750" s="3" t="s">
        <v>5</v>
      </c>
    </row>
    <row r="7751" spans="2:3" ht="15">
      <c r="B7751" s="2">
        <v>40337.65587962963</v>
      </c>
      <c r="C7751" s="3" t="s">
        <v>5</v>
      </c>
    </row>
    <row r="7752" spans="2:3" ht="15">
      <c r="B7752" s="2">
        <v>40337.660555555558</v>
      </c>
      <c r="C7752" s="3" t="s">
        <v>5</v>
      </c>
    </row>
    <row r="7753" spans="2:3" ht="15">
      <c r="B7753" s="2">
        <v>40337.714062500003</v>
      </c>
      <c r="C7753" s="3" t="s">
        <v>5</v>
      </c>
    </row>
    <row r="7754" spans="2:3" ht="15">
      <c r="B7754" s="2">
        <v>40337.714189814818</v>
      </c>
      <c r="C7754" s="3" t="s">
        <v>5</v>
      </c>
    </row>
    <row r="7755" spans="2:3" ht="15">
      <c r="B7755" s="2">
        <v>40337.718877314815</v>
      </c>
      <c r="C7755" s="3" t="s">
        <v>5</v>
      </c>
    </row>
    <row r="7756" spans="2:3" ht="15">
      <c r="B7756" s="2">
        <v>40337.71947916667</v>
      </c>
      <c r="C7756" s="3" t="s">
        <v>5</v>
      </c>
    </row>
    <row r="7757" spans="2:3" ht="15">
      <c r="B7757" s="2">
        <v>40337.723298611112</v>
      </c>
      <c r="C7757" s="3" t="s">
        <v>5</v>
      </c>
    </row>
    <row r="7758" spans="2:3" ht="15">
      <c r="B7758" s="2">
        <v>40337.734259259261</v>
      </c>
      <c r="C7758" s="3" t="s">
        <v>5</v>
      </c>
    </row>
    <row r="7759" spans="2:3" ht="15">
      <c r="B7759" s="2">
        <v>40337.73537037037</v>
      </c>
      <c r="C7759" s="3" t="s">
        <v>5</v>
      </c>
    </row>
    <row r="7760" spans="2:3" ht="15">
      <c r="B7760" s="2">
        <v>40337.746874999997</v>
      </c>
      <c r="C7760" s="3" t="s">
        <v>5</v>
      </c>
    </row>
    <row r="7761" spans="2:3" ht="15">
      <c r="B7761" s="2">
        <v>40337.770555555559</v>
      </c>
      <c r="C7761" s="3" t="s">
        <v>5</v>
      </c>
    </row>
    <row r="7762" spans="2:3" ht="15">
      <c r="B7762" s="2">
        <v>40337.774629629632</v>
      </c>
      <c r="C7762" s="3" t="s">
        <v>5</v>
      </c>
    </row>
    <row r="7763" spans="2:3" ht="15">
      <c r="B7763" s="2">
        <v>40337.763969907406</v>
      </c>
      <c r="C7763" s="3" t="s">
        <v>5</v>
      </c>
    </row>
    <row r="7764" spans="2:3" ht="15">
      <c r="B7764" s="2">
        <v>40337.766701388886</v>
      </c>
      <c r="C7764" s="3" t="s">
        <v>5</v>
      </c>
    </row>
    <row r="7765" spans="2:3" ht="15">
      <c r="B7765" s="2">
        <v>40337.766875000001</v>
      </c>
      <c r="C7765" s="3" t="s">
        <v>5</v>
      </c>
    </row>
    <row r="7766" spans="2:3" ht="15">
      <c r="B7766" s="2">
        <v>40337.767025462963</v>
      </c>
      <c r="C7766" s="3" t="s">
        <v>5</v>
      </c>
    </row>
    <row r="7767" spans="2:3" ht="15">
      <c r="B7767" s="2">
        <v>40337.767476851855</v>
      </c>
      <c r="C7767" s="3" t="s">
        <v>5</v>
      </c>
    </row>
    <row r="7768" spans="2:3" ht="15">
      <c r="B7768" s="2">
        <v>40337.767789351848</v>
      </c>
      <c r="C7768" s="3" t="s">
        <v>5</v>
      </c>
    </row>
    <row r="7769" spans="2:3" ht="15">
      <c r="B7769" s="2">
        <v>40337.768449074072</v>
      </c>
      <c r="C7769" s="3" t="s">
        <v>5</v>
      </c>
    </row>
    <row r="7770" spans="2:3" ht="15">
      <c r="B7770" s="2">
        <v>40337.769097222219</v>
      </c>
      <c r="C7770" s="3" t="s">
        <v>5</v>
      </c>
    </row>
    <row r="7771" spans="2:3" ht="15">
      <c r="B7771" s="2">
        <v>40337.782673611109</v>
      </c>
      <c r="C7771" s="3" t="s">
        <v>5</v>
      </c>
    </row>
    <row r="7772" spans="2:3" ht="15">
      <c r="B7772" s="2">
        <v>40337.796261574076</v>
      </c>
      <c r="C7772" s="3" t="s">
        <v>5</v>
      </c>
    </row>
    <row r="7773" spans="2:3" ht="15">
      <c r="B7773" s="2">
        <v>40337.809560185182</v>
      </c>
      <c r="C7773" s="3" t="s">
        <v>5</v>
      </c>
    </row>
    <row r="7774" spans="2:3" ht="15">
      <c r="B7774" s="2">
        <v>40337.821979166663</v>
      </c>
      <c r="C7774" s="3" t="s">
        <v>5</v>
      </c>
    </row>
    <row r="7775" spans="2:3" ht="15">
      <c r="B7775" s="2">
        <v>40338.446909722225</v>
      </c>
      <c r="C7775" s="3" t="s">
        <v>5</v>
      </c>
    </row>
    <row r="7776" spans="2:3" ht="15">
      <c r="B7776" s="2">
        <v>40338.466504629629</v>
      </c>
      <c r="C7776" s="3" t="s">
        <v>5</v>
      </c>
    </row>
    <row r="7777" spans="2:3" ht="15">
      <c r="B7777" s="2">
        <v>40338.471446759257</v>
      </c>
      <c r="C7777" s="3" t="s">
        <v>5</v>
      </c>
    </row>
    <row r="7778" spans="2:3" ht="15">
      <c r="B7778" s="2">
        <v>40338.471539351849</v>
      </c>
      <c r="C7778" s="3" t="s">
        <v>5</v>
      </c>
    </row>
    <row r="7779" spans="2:3" ht="15">
      <c r="B7779" s="2">
        <v>40338.47179398148</v>
      </c>
      <c r="C7779" s="3" t="s">
        <v>5</v>
      </c>
    </row>
    <row r="7780" spans="2:3" ht="15">
      <c r="B7780" s="2">
        <v>40338.472453703704</v>
      </c>
      <c r="C7780" s="3" t="s">
        <v>5</v>
      </c>
    </row>
    <row r="7781" spans="2:3" ht="15">
      <c r="B7781" s="2">
        <v>40338.481898148151</v>
      </c>
      <c r="C7781" s="3" t="s">
        <v>5</v>
      </c>
    </row>
    <row r="7782" spans="2:3" ht="15">
      <c r="B7782" s="2">
        <v>40338.482418981483</v>
      </c>
      <c r="C7782" s="3" t="s">
        <v>5</v>
      </c>
    </row>
    <row r="7783" spans="2:3" ht="15">
      <c r="B7783" s="2">
        <v>40338.483784722222</v>
      </c>
      <c r="C7783" s="3" t="s">
        <v>5</v>
      </c>
    </row>
    <row r="7784" spans="2:3" ht="15">
      <c r="B7784" s="2">
        <v>40338.483900462961</v>
      </c>
      <c r="C7784" s="3" t="s">
        <v>5</v>
      </c>
    </row>
    <row r="7785" spans="2:3" ht="15">
      <c r="B7785" s="2">
        <v>40338.488009259258</v>
      </c>
      <c r="C7785" s="3" t="s">
        <v>5</v>
      </c>
    </row>
    <row r="7786" spans="2:3" ht="15">
      <c r="B7786" s="2">
        <v>40338.498344907406</v>
      </c>
      <c r="C7786" s="3" t="s">
        <v>5</v>
      </c>
    </row>
    <row r="7787" spans="2:3" ht="15">
      <c r="B7787" s="2">
        <v>40338.499571759261</v>
      </c>
      <c r="C7787" s="3" t="s">
        <v>5</v>
      </c>
    </row>
    <row r="7788" spans="2:3" ht="15">
      <c r="B7788" s="2">
        <v>40338.501886574071</v>
      </c>
      <c r="C7788" s="3" t="s">
        <v>5</v>
      </c>
    </row>
    <row r="7789" spans="2:3" ht="15">
      <c r="B7789" s="2">
        <v>40338.504293981481</v>
      </c>
      <c r="C7789" s="3" t="s">
        <v>5</v>
      </c>
    </row>
    <row r="7790" spans="2:3" ht="15">
      <c r="B7790" s="2">
        <v>40338.510439814818</v>
      </c>
      <c r="C7790" s="3" t="s">
        <v>5</v>
      </c>
    </row>
    <row r="7791" spans="2:3" ht="15">
      <c r="B7791" s="2">
        <v>40338.516030092593</v>
      </c>
      <c r="C7791" s="3" t="s">
        <v>5</v>
      </c>
    </row>
    <row r="7792" spans="2:3" ht="15">
      <c r="B7792" s="2">
        <v>40338.522199074076</v>
      </c>
      <c r="C7792" s="3" t="s">
        <v>5</v>
      </c>
    </row>
    <row r="7793" spans="2:3" ht="15">
      <c r="B7793" s="2">
        <v>40338.524027777778</v>
      </c>
      <c r="C7793" s="3" t="s">
        <v>5</v>
      </c>
    </row>
    <row r="7794" spans="2:3" ht="15">
      <c r="B7794" s="2">
        <v>40338.525081018517</v>
      </c>
      <c r="C7794" s="3" t="s">
        <v>5</v>
      </c>
    </row>
    <row r="7795" spans="2:3" ht="15">
      <c r="B7795" s="2">
        <v>40338.525185185186</v>
      </c>
      <c r="C7795" s="3" t="s">
        <v>5</v>
      </c>
    </row>
    <row r="7796" spans="2:3" ht="15">
      <c r="B7796" s="2">
        <v>40338.528599537036</v>
      </c>
      <c r="C7796" s="3" t="s">
        <v>5</v>
      </c>
    </row>
    <row r="7797" spans="2:3" ht="15">
      <c r="B7797" s="2">
        <v>40338.530844907407</v>
      </c>
      <c r="C7797" s="3" t="s">
        <v>5</v>
      </c>
    </row>
    <row r="7798" spans="2:3" ht="15">
      <c r="B7798" s="2">
        <v>40338.53533564815</v>
      </c>
      <c r="C7798" s="3" t="s">
        <v>5</v>
      </c>
    </row>
    <row r="7799" spans="2:3" ht="15">
      <c r="B7799" s="2">
        <v>40338.543449074074</v>
      </c>
      <c r="C7799" s="3" t="s">
        <v>5</v>
      </c>
    </row>
    <row r="7800" spans="2:3" ht="15">
      <c r="B7800" s="2">
        <v>40338.544247685182</v>
      </c>
      <c r="C7800" s="3" t="s">
        <v>5</v>
      </c>
    </row>
    <row r="7801" spans="2:3" ht="15">
      <c r="B7801" s="2">
        <v>40338.55190972222</v>
      </c>
      <c r="C7801" s="3" t="s">
        <v>5</v>
      </c>
    </row>
    <row r="7802" spans="2:3" ht="15">
      <c r="B7802" s="2">
        <v>40338.554212962961</v>
      </c>
      <c r="C7802" s="3" t="s">
        <v>5</v>
      </c>
    </row>
    <row r="7803" spans="2:3" ht="15">
      <c r="B7803" s="2">
        <v>40338.55872685185</v>
      </c>
      <c r="C7803" s="3" t="s">
        <v>5</v>
      </c>
    </row>
    <row r="7804" spans="2:3" ht="15">
      <c r="B7804" s="2">
        <v>40338.558865740742</v>
      </c>
      <c r="C7804" s="3" t="s">
        <v>5</v>
      </c>
    </row>
    <row r="7805" spans="2:3" ht="15">
      <c r="B7805" s="2">
        <v>40338.571261574078</v>
      </c>
      <c r="C7805" s="3" t="s">
        <v>5</v>
      </c>
    </row>
    <row r="7806" spans="2:3" ht="15">
      <c r="B7806" s="2">
        <v>40338.571377314816</v>
      </c>
      <c r="C7806" s="3" t="s">
        <v>5</v>
      </c>
    </row>
    <row r="7807" spans="2:3" ht="15">
      <c r="B7807" s="2">
        <v>40338.573194444441</v>
      </c>
      <c r="C7807" s="3" t="s">
        <v>5</v>
      </c>
    </row>
    <row r="7808" spans="2:3" ht="15">
      <c r="B7808" s="2">
        <v>40338.575520833336</v>
      </c>
      <c r="C7808" s="3" t="s">
        <v>5</v>
      </c>
    </row>
    <row r="7809" spans="2:3" ht="15">
      <c r="B7809" s="2">
        <v>40338.59578703704</v>
      </c>
      <c r="C7809" s="3" t="s">
        <v>5</v>
      </c>
    </row>
    <row r="7810" spans="2:3" ht="15">
      <c r="B7810" s="2">
        <v>40338.59584490741</v>
      </c>
      <c r="C7810" s="3" t="s">
        <v>5</v>
      </c>
    </row>
    <row r="7811" spans="2:3" ht="15">
      <c r="B7811" s="2">
        <v>40338.610046296293</v>
      </c>
      <c r="C7811" s="3" t="s">
        <v>5</v>
      </c>
    </row>
    <row r="7812" spans="2:3" ht="15">
      <c r="B7812" s="2">
        <v>40338.614710648151</v>
      </c>
      <c r="C7812" s="3" t="s">
        <v>5</v>
      </c>
    </row>
    <row r="7813" spans="2:3" ht="15">
      <c r="B7813" s="2">
        <v>40338.615439814814</v>
      </c>
      <c r="C7813" s="3" t="s">
        <v>5</v>
      </c>
    </row>
    <row r="7814" spans="2:3" ht="15">
      <c r="B7814" s="2">
        <v>40338.631018518521</v>
      </c>
      <c r="C7814" s="3" t="s">
        <v>5</v>
      </c>
    </row>
    <row r="7815" spans="2:3" ht="15">
      <c r="B7815" s="2">
        <v>40338.631678240738</v>
      </c>
      <c r="C7815" s="3" t="s">
        <v>5</v>
      </c>
    </row>
    <row r="7816" spans="2:3" ht="15">
      <c r="B7816" s="2">
        <v>40338.632291666669</v>
      </c>
      <c r="C7816" s="3" t="s">
        <v>5</v>
      </c>
    </row>
    <row r="7817" spans="2:3" ht="15">
      <c r="B7817" s="2">
        <v>40338.633900462963</v>
      </c>
      <c r="C7817" s="3" t="s">
        <v>5</v>
      </c>
    </row>
    <row r="7818" spans="2:3" ht="15">
      <c r="B7818" s="2">
        <v>40338.636817129627</v>
      </c>
      <c r="C7818" s="3" t="s">
        <v>5</v>
      </c>
    </row>
    <row r="7819" spans="2:3" ht="15">
      <c r="B7819" s="2">
        <v>40338.637175925927</v>
      </c>
      <c r="C7819" s="3" t="s">
        <v>5</v>
      </c>
    </row>
    <row r="7820" spans="2:3" ht="15">
      <c r="B7820" s="2">
        <v>40338.639560185184</v>
      </c>
      <c r="C7820" s="3" t="s">
        <v>5</v>
      </c>
    </row>
    <row r="7821" spans="2:3" ht="15">
      <c r="B7821" s="2">
        <v>40338.643159722225</v>
      </c>
      <c r="C7821" s="3" t="s">
        <v>5</v>
      </c>
    </row>
    <row r="7822" spans="2:3" ht="15">
      <c r="B7822" s="2">
        <v>40338.644525462965</v>
      </c>
      <c r="C7822" s="3" t="s">
        <v>5</v>
      </c>
    </row>
    <row r="7823" spans="2:3" ht="15">
      <c r="B7823" s="2">
        <v>40338.646863425929</v>
      </c>
      <c r="C7823" s="3" t="s">
        <v>5</v>
      </c>
    </row>
    <row r="7824" spans="2:3" ht="15">
      <c r="B7824" s="2">
        <v>40338.652222222219</v>
      </c>
      <c r="C7824" s="3" t="s">
        <v>5</v>
      </c>
    </row>
    <row r="7825" spans="2:3" ht="15">
      <c r="B7825" s="2">
        <v>40338.680324074077</v>
      </c>
      <c r="C7825" s="3" t="s">
        <v>5</v>
      </c>
    </row>
    <row r="7826" spans="2:3" ht="15">
      <c r="B7826" s="2">
        <v>40338.694756944446</v>
      </c>
      <c r="C7826" s="3" t="s">
        <v>5</v>
      </c>
    </row>
    <row r="7827" spans="2:3" ht="15">
      <c r="B7827" s="2">
        <v>40338.712280092594</v>
      </c>
      <c r="C7827" s="3" t="s">
        <v>5</v>
      </c>
    </row>
    <row r="7828" spans="2:3" ht="15">
      <c r="B7828" s="2">
        <v>40338.716469907406</v>
      </c>
      <c r="C7828" s="3" t="s">
        <v>5</v>
      </c>
    </row>
    <row r="7829" spans="2:3" ht="15">
      <c r="B7829" s="2">
        <v>40338.724143518521</v>
      </c>
      <c r="C7829" s="3" t="s">
        <v>5</v>
      </c>
    </row>
    <row r="7830" spans="2:3" ht="15">
      <c r="B7830" s="2">
        <v>40338.732557870368</v>
      </c>
      <c r="C7830" s="3" t="s">
        <v>5</v>
      </c>
    </row>
    <row r="7831" spans="2:3" ht="15">
      <c r="B7831" s="2">
        <v>40338.740127314813</v>
      </c>
      <c r="C7831" s="3" t="s">
        <v>5</v>
      </c>
    </row>
    <row r="7832" spans="2:3" ht="15">
      <c r="B7832" s="2">
        <v>40338.763333333336</v>
      </c>
      <c r="C7832" s="3" t="s">
        <v>5</v>
      </c>
    </row>
    <row r="7833" spans="2:3" ht="15">
      <c r="B7833" s="2">
        <v>40338.767754629633</v>
      </c>
      <c r="C7833" s="3" t="s">
        <v>5</v>
      </c>
    </row>
    <row r="7834" spans="2:3" ht="15">
      <c r="B7834" s="2">
        <v>40338.778935185182</v>
      </c>
      <c r="C7834" s="3" t="s">
        <v>5</v>
      </c>
    </row>
    <row r="7835" spans="2:3" ht="15">
      <c r="B7835" s="2">
        <v>40338.789710648147</v>
      </c>
      <c r="C7835" s="3" t="s">
        <v>5</v>
      </c>
    </row>
    <row r="7836" spans="2:3" ht="15">
      <c r="B7836" s="2">
        <v>40338.791238425925</v>
      </c>
      <c r="C7836" s="3" t="s">
        <v>5</v>
      </c>
    </row>
    <row r="7837" spans="2:3" ht="15">
      <c r="B7837" s="2">
        <v>40339.477430555555</v>
      </c>
      <c r="C7837" s="3" t="s">
        <v>5</v>
      </c>
    </row>
    <row r="7838" spans="2:3" ht="15">
      <c r="B7838" s="2">
        <v>40339.484317129631</v>
      </c>
      <c r="C7838" s="3" t="s">
        <v>5</v>
      </c>
    </row>
    <row r="7839" spans="2:3" ht="15">
      <c r="B7839" s="2">
        <v>40339.487025462964</v>
      </c>
      <c r="C7839" s="3" t="s">
        <v>5</v>
      </c>
    </row>
    <row r="7840" spans="2:3" ht="15">
      <c r="B7840" s="2">
        <v>40339.496747685182</v>
      </c>
      <c r="C7840" s="3" t="s">
        <v>5</v>
      </c>
    </row>
    <row r="7841" spans="2:3" ht="15">
      <c r="B7841" s="2">
        <v>40339.499120370368</v>
      </c>
      <c r="C7841" s="3" t="s">
        <v>5</v>
      </c>
    </row>
    <row r="7842" spans="2:3" ht="15">
      <c r="B7842" s="2">
        <v>40339.501377314817</v>
      </c>
      <c r="C7842" s="3" t="s">
        <v>5</v>
      </c>
    </row>
    <row r="7843" spans="2:3" ht="15">
      <c r="B7843" s="2">
        <v>40339.505624999998</v>
      </c>
      <c r="C7843" s="3" t="s">
        <v>5</v>
      </c>
    </row>
    <row r="7844" spans="2:3" ht="15">
      <c r="B7844" s="2">
        <v>40339.50582175926</v>
      </c>
      <c r="C7844" s="3" t="s">
        <v>5</v>
      </c>
    </row>
    <row r="7845" spans="2:3" ht="15">
      <c r="B7845" s="2">
        <v>40339.507222222222</v>
      </c>
      <c r="C7845" s="3" t="s">
        <v>5</v>
      </c>
    </row>
    <row r="7846" spans="2:3" ht="15">
      <c r="B7846" s="2">
        <v>40339.51121527778</v>
      </c>
      <c r="C7846" s="3" t="s">
        <v>5</v>
      </c>
    </row>
    <row r="7847" spans="2:3" ht="15">
      <c r="B7847" s="2">
        <v>40339.513020833336</v>
      </c>
      <c r="C7847" s="3" t="s">
        <v>5</v>
      </c>
    </row>
    <row r="7848" spans="2:3" ht="15">
      <c r="B7848" s="2">
        <v>40339.514548611114</v>
      </c>
      <c r="C7848" s="3" t="s">
        <v>5</v>
      </c>
    </row>
    <row r="7849" spans="2:3" ht="15">
      <c r="B7849" s="2">
        <v>40339.524282407408</v>
      </c>
      <c r="C7849" s="3" t="s">
        <v>5</v>
      </c>
    </row>
    <row r="7850" spans="2:3" ht="15">
      <c r="B7850" s="2">
        <v>40339.525196759256</v>
      </c>
      <c r="C7850" s="3" t="s">
        <v>5</v>
      </c>
    </row>
    <row r="7851" spans="2:3" ht="15">
      <c r="B7851" s="2">
        <v>40339.525625000002</v>
      </c>
      <c r="C7851" s="3" t="s">
        <v>5</v>
      </c>
    </row>
    <row r="7852" spans="2:3" ht="15">
      <c r="B7852" s="2">
        <v>40339.52857638889</v>
      </c>
      <c r="C7852" s="3" t="s">
        <v>5</v>
      </c>
    </row>
    <row r="7853" spans="2:3" ht="15">
      <c r="B7853" s="2">
        <v>40339.529710648145</v>
      </c>
      <c r="C7853" s="3" t="s">
        <v>5</v>
      </c>
    </row>
    <row r="7854" spans="2:3" ht="15">
      <c r="B7854" s="2">
        <v>40339.539826388886</v>
      </c>
      <c r="C7854" s="3" t="s">
        <v>5</v>
      </c>
    </row>
    <row r="7855" spans="2:3" ht="15">
      <c r="B7855" s="2">
        <v>40339.540081018517</v>
      </c>
      <c r="C7855" s="3" t="s">
        <v>5</v>
      </c>
    </row>
    <row r="7856" spans="2:3" ht="15">
      <c r="B7856" s="2">
        <v>40339.540335648147</v>
      </c>
      <c r="C7856" s="3" t="s">
        <v>5</v>
      </c>
    </row>
    <row r="7857" spans="2:3" ht="15">
      <c r="B7857" s="2">
        <v>40339.553599537037</v>
      </c>
      <c r="C7857" s="3" t="s">
        <v>5</v>
      </c>
    </row>
    <row r="7858" spans="2:3" ht="15">
      <c r="B7858" s="2">
        <v>40339.557071759256</v>
      </c>
      <c r="C7858" s="3" t="s">
        <v>5</v>
      </c>
    </row>
    <row r="7859" spans="2:3" ht="15">
      <c r="B7859" s="2">
        <v>40339.564699074072</v>
      </c>
      <c r="C7859" s="3" t="s">
        <v>5</v>
      </c>
    </row>
    <row r="7860" spans="2:3" ht="15">
      <c r="B7860" s="2">
        <v>40339.564722222225</v>
      </c>
      <c r="C7860" s="3" t="s">
        <v>5</v>
      </c>
    </row>
    <row r="7861" spans="2:3" ht="15">
      <c r="B7861" s="2">
        <v>40339.564780092594</v>
      </c>
      <c r="C7861" s="3" t="s">
        <v>5</v>
      </c>
    </row>
    <row r="7862" spans="2:3" ht="15">
      <c r="B7862" s="2">
        <v>40339.572743055556</v>
      </c>
      <c r="C7862" s="3" t="s">
        <v>5</v>
      </c>
    </row>
    <row r="7863" spans="2:3" ht="15">
      <c r="B7863" s="2">
        <v>40339.579375000001</v>
      </c>
      <c r="C7863" s="3" t="s">
        <v>5</v>
      </c>
    </row>
    <row r="7864" spans="2:3" ht="15">
      <c r="B7864" s="2">
        <v>40339.585104166668</v>
      </c>
      <c r="C7864" s="3" t="s">
        <v>5</v>
      </c>
    </row>
    <row r="7865" spans="2:3" ht="15">
      <c r="B7865" s="2">
        <v>40339.585127314815</v>
      </c>
      <c r="C7865" s="3" t="s">
        <v>5</v>
      </c>
    </row>
    <row r="7866" spans="2:3" ht="15">
      <c r="B7866" s="2">
        <v>40339.585162037038</v>
      </c>
      <c r="C7866" s="3" t="s">
        <v>5</v>
      </c>
    </row>
    <row r="7867" spans="2:3" ht="15">
      <c r="B7867" s="2">
        <v>40339.585173611114</v>
      </c>
      <c r="C7867" s="3" t="s">
        <v>5</v>
      </c>
    </row>
    <row r="7868" spans="2:3" ht="15">
      <c r="B7868" s="2">
        <v>40339.585486111115</v>
      </c>
      <c r="C7868" s="3" t="s">
        <v>5</v>
      </c>
    </row>
    <row r="7869" spans="2:3" ht="15">
      <c r="B7869" s="2">
        <v>40339.586458333331</v>
      </c>
      <c r="C7869" s="3" t="s">
        <v>5</v>
      </c>
    </row>
    <row r="7870" spans="2:3" ht="15">
      <c r="B7870" s="2">
        <v>40339.588796296295</v>
      </c>
      <c r="C7870" s="3" t="s">
        <v>5</v>
      </c>
    </row>
    <row r="7871" spans="2:3" ht="15">
      <c r="B7871" s="2">
        <v>40339.590752314813</v>
      </c>
      <c r="C7871" s="3" t="s">
        <v>5</v>
      </c>
    </row>
    <row r="7872" spans="2:3" ht="15">
      <c r="B7872" s="2">
        <v>40339.59103009259</v>
      </c>
      <c r="C7872" s="3" t="s">
        <v>5</v>
      </c>
    </row>
    <row r="7873" spans="2:3" ht="15">
      <c r="B7873" s="2">
        <v>40339.601944444446</v>
      </c>
      <c r="C7873" s="3" t="s">
        <v>5</v>
      </c>
    </row>
    <row r="7874" spans="2:3" ht="15">
      <c r="B7874" s="2">
        <v>40339.604722222219</v>
      </c>
      <c r="C7874" s="3" t="s">
        <v>5</v>
      </c>
    </row>
    <row r="7875" spans="2:3" ht="15">
      <c r="B7875" s="2">
        <v>40339.604814814818</v>
      </c>
      <c r="C7875" s="3" t="s">
        <v>5</v>
      </c>
    </row>
    <row r="7876" spans="2:3" ht="15">
      <c r="B7876" s="2">
        <v>40339.607245370367</v>
      </c>
      <c r="C7876" s="3" t="s">
        <v>5</v>
      </c>
    </row>
    <row r="7877" spans="2:3" ht="15">
      <c r="B7877" s="2">
        <v>40339.608726851853</v>
      </c>
      <c r="C7877" s="3" t="s">
        <v>5</v>
      </c>
    </row>
    <row r="7878" spans="2:3" ht="15">
      <c r="B7878" s="2">
        <v>40339.615358796298</v>
      </c>
      <c r="C7878" s="3" t="s">
        <v>5</v>
      </c>
    </row>
    <row r="7879" spans="2:3" ht="15">
      <c r="B7879" s="2">
        <v>40339.619930555556</v>
      </c>
      <c r="C7879" s="3" t="s">
        <v>5</v>
      </c>
    </row>
    <row r="7880" spans="2:3" ht="15">
      <c r="B7880" s="2">
        <v>40339.629687499997</v>
      </c>
      <c r="C7880" s="3" t="s">
        <v>5</v>
      </c>
    </row>
    <row r="7881" spans="2:3" ht="15">
      <c r="B7881" s="2">
        <v>40339.629791666666</v>
      </c>
      <c r="C7881" s="3" t="s">
        <v>5</v>
      </c>
    </row>
    <row r="7882" spans="2:3" ht="15">
      <c r="B7882" s="2">
        <v>40339.630486111113</v>
      </c>
      <c r="C7882" s="3" t="s">
        <v>5</v>
      </c>
    </row>
    <row r="7883" spans="2:3" ht="15">
      <c r="B7883" s="2">
        <v>40339.635914351849</v>
      </c>
      <c r="C7883" s="3" t="s">
        <v>5</v>
      </c>
    </row>
    <row r="7884" spans="2:3" ht="15">
      <c r="B7884" s="2">
        <v>40339.654224537036</v>
      </c>
      <c r="C7884" s="3" t="s">
        <v>5</v>
      </c>
    </row>
    <row r="7885" spans="2:3" ht="15">
      <c r="B7885" s="2">
        <v>40339.663148148145</v>
      </c>
      <c r="C7885" s="3" t="s">
        <v>5</v>
      </c>
    </row>
    <row r="7886" spans="2:3" ht="15">
      <c r="B7886" s="2">
        <v>40339.665231481478</v>
      </c>
      <c r="C7886" s="3" t="s">
        <v>5</v>
      </c>
    </row>
    <row r="7887" spans="2:3" ht="15">
      <c r="B7887" s="2">
        <v>40339.666041666664</v>
      </c>
      <c r="C7887" s="3" t="s">
        <v>5</v>
      </c>
    </row>
    <row r="7888" spans="2:3" ht="15">
      <c r="B7888" s="2">
        <v>40339.667256944442</v>
      </c>
      <c r="C7888" s="3" t="s">
        <v>5</v>
      </c>
    </row>
    <row r="7889" spans="2:3" ht="15">
      <c r="B7889" s="2">
        <v>40339.667766203704</v>
      </c>
      <c r="C7889" s="3" t="s">
        <v>5</v>
      </c>
    </row>
    <row r="7890" spans="2:3" ht="15">
      <c r="B7890" s="2">
        <v>40339.66846064815</v>
      </c>
      <c r="C7890" s="3" t="s">
        <v>5</v>
      </c>
    </row>
    <row r="7891" spans="2:3" ht="15">
      <c r="B7891" s="2">
        <v>40339.672511574077</v>
      </c>
      <c r="C7891" s="3" t="s">
        <v>5</v>
      </c>
    </row>
    <row r="7892" spans="2:3" ht="15">
      <c r="B7892" s="2">
        <v>40339.685995370368</v>
      </c>
      <c r="C7892" s="3" t="s">
        <v>5</v>
      </c>
    </row>
    <row r="7893" spans="2:3" ht="15">
      <c r="B7893" s="2">
        <v>40339.690300925926</v>
      </c>
      <c r="C7893" s="3" t="s">
        <v>5</v>
      </c>
    </row>
    <row r="7894" spans="2:3" ht="15">
      <c r="B7894" s="2">
        <v>40339.695590277777</v>
      </c>
      <c r="C7894" s="3" t="s">
        <v>5</v>
      </c>
    </row>
    <row r="7895" spans="2:3" ht="15">
      <c r="B7895" s="2">
        <v>40339.698020833333</v>
      </c>
      <c r="C7895" s="3" t="s">
        <v>5</v>
      </c>
    </row>
    <row r="7896" spans="2:3" ht="15">
      <c r="B7896" s="2">
        <v>40339.733182870368</v>
      </c>
      <c r="C7896" s="3" t="s">
        <v>5</v>
      </c>
    </row>
    <row r="7897" spans="2:3" ht="15">
      <c r="B7897" s="2">
        <v>40339.742372685185</v>
      </c>
      <c r="C7897" s="3" t="s">
        <v>5</v>
      </c>
    </row>
    <row r="7898" spans="2:3" ht="15">
      <c r="B7898" s="2">
        <v>40339.750578703701</v>
      </c>
      <c r="C7898" s="3" t="s">
        <v>5</v>
      </c>
    </row>
    <row r="7899" spans="2:3" ht="15">
      <c r="B7899" s="2">
        <v>40339.753750000003</v>
      </c>
      <c r="C7899" s="3" t="s">
        <v>5</v>
      </c>
    </row>
    <row r="7900" spans="2:3" ht="15">
      <c r="B7900" s="2">
        <v>40339.754432870373</v>
      </c>
      <c r="C7900" s="3" t="s">
        <v>5</v>
      </c>
    </row>
    <row r="7901" spans="2:3" ht="15">
      <c r="B7901" s="2">
        <v>40339.780856481484</v>
      </c>
      <c r="C7901" s="3" t="s">
        <v>5</v>
      </c>
    </row>
    <row r="7902" spans="2:3" ht="15">
      <c r="B7902" s="2">
        <v>40339.78229166667</v>
      </c>
      <c r="C7902" s="3" t="s">
        <v>5</v>
      </c>
    </row>
    <row r="7903" spans="2:3" ht="15">
      <c r="B7903" s="2">
        <v>40339.786006944443</v>
      </c>
      <c r="C7903" s="3" t="s">
        <v>5</v>
      </c>
    </row>
    <row r="7904" spans="2:3" ht="15">
      <c r="B7904" s="2">
        <v>40339.794814814813</v>
      </c>
      <c r="C7904" s="3" t="s">
        <v>5</v>
      </c>
    </row>
    <row r="7905" spans="2:3" ht="15">
      <c r="B7905" s="2">
        <v>40339.794976851852</v>
      </c>
      <c r="C7905" s="3" t="s">
        <v>5</v>
      </c>
    </row>
    <row r="7906" spans="2:3" ht="15">
      <c r="B7906" s="2">
        <v>40339.811736111114</v>
      </c>
      <c r="C7906" s="3" t="s">
        <v>5</v>
      </c>
    </row>
    <row r="7907" spans="2:3" ht="15">
      <c r="B7907" s="2">
        <v>40339.8124537037</v>
      </c>
      <c r="C7907" s="3" t="s">
        <v>5</v>
      </c>
    </row>
    <row r="7908" spans="2:3" ht="15">
      <c r="B7908" s="2">
        <v>40339.829131944447</v>
      </c>
      <c r="C7908" s="3" t="s">
        <v>5</v>
      </c>
    </row>
    <row r="7909" spans="2:3" ht="15">
      <c r="B7909" s="2">
        <v>40339.842719907407</v>
      </c>
      <c r="C7909" s="3" t="s">
        <v>5</v>
      </c>
    </row>
    <row r="7910" spans="2:3" ht="15">
      <c r="B7910" s="2">
        <v>40339.849097222221</v>
      </c>
      <c r="C7910" s="3" t="s">
        <v>5</v>
      </c>
    </row>
    <row r="7911" spans="2:3" ht="15">
      <c r="B7911" s="2">
        <v>40339.869537037041</v>
      </c>
      <c r="C7911" s="3" t="s">
        <v>5</v>
      </c>
    </row>
    <row r="7912" spans="2:3" ht="15">
      <c r="B7912" s="2">
        <v>40340.483275462961</v>
      </c>
      <c r="C7912" s="3" t="s">
        <v>5</v>
      </c>
    </row>
    <row r="7913" spans="2:3" ht="15">
      <c r="B7913" s="2">
        <v>40340.487245370372</v>
      </c>
      <c r="C7913" s="3" t="s">
        <v>5</v>
      </c>
    </row>
    <row r="7914" spans="2:3" ht="15">
      <c r="B7914" s="2">
        <v>40340.506527777776</v>
      </c>
      <c r="C7914" s="3" t="s">
        <v>5</v>
      </c>
    </row>
    <row r="7915" spans="2:3" ht="15">
      <c r="B7915" s="2">
        <v>40340.507465277777</v>
      </c>
      <c r="C7915" s="3" t="s">
        <v>5</v>
      </c>
    </row>
    <row r="7916" spans="2:3" ht="15">
      <c r="B7916" s="2">
        <v>40340.512638888889</v>
      </c>
      <c r="C7916" s="3" t="s">
        <v>5</v>
      </c>
    </row>
    <row r="7917" spans="2:3" ht="15">
      <c r="B7917" s="2">
        <v>40340.518703703703</v>
      </c>
      <c r="C7917" s="3" t="s">
        <v>5</v>
      </c>
    </row>
    <row r="7918" spans="2:3" ht="15">
      <c r="B7918" s="2">
        <v>40340.520324074074</v>
      </c>
      <c r="C7918" s="3" t="s">
        <v>5</v>
      </c>
    </row>
    <row r="7919" spans="2:3" ht="15">
      <c r="B7919" s="2">
        <v>40340.528333333335</v>
      </c>
      <c r="C7919" s="3" t="s">
        <v>5</v>
      </c>
    </row>
    <row r="7920" spans="2:3" ht="15">
      <c r="B7920" s="2">
        <v>40340.538495370369</v>
      </c>
      <c r="C7920" s="3" t="s">
        <v>5</v>
      </c>
    </row>
    <row r="7921" spans="2:3" ht="15">
      <c r="B7921" s="2">
        <v>40340.544409722221</v>
      </c>
      <c r="C7921" s="3" t="s">
        <v>5</v>
      </c>
    </row>
    <row r="7922" spans="2:3" ht="15">
      <c r="B7922" s="2">
        <v>40340.553032407406</v>
      </c>
      <c r="C7922" s="3" t="s">
        <v>5</v>
      </c>
    </row>
    <row r="7923" spans="2:3" ht="15">
      <c r="B7923" s="2">
        <v>40340.558275462965</v>
      </c>
      <c r="C7923" s="3" t="s">
        <v>5</v>
      </c>
    </row>
    <row r="7924" spans="2:3" ht="15">
      <c r="B7924" s="2">
        <v>40340.561666666668</v>
      </c>
      <c r="C7924" s="3" t="s">
        <v>5</v>
      </c>
    </row>
    <row r="7925" spans="2:3" ht="15">
      <c r="B7925" s="2">
        <v>40340.583472222221</v>
      </c>
      <c r="C7925" s="3" t="s">
        <v>5</v>
      </c>
    </row>
    <row r="7926" spans="2:3" ht="15">
      <c r="B7926" s="2">
        <v>40340.596597222226</v>
      </c>
      <c r="C7926" s="3" t="s">
        <v>5</v>
      </c>
    </row>
    <row r="7927" spans="2:3" ht="15">
      <c r="B7927" s="2">
        <v>40340.604733796295</v>
      </c>
      <c r="C7927" s="3" t="s">
        <v>5</v>
      </c>
    </row>
    <row r="7928" spans="2:3" ht="15">
      <c r="B7928" s="2">
        <v>40340.613032407404</v>
      </c>
      <c r="C7928" s="3" t="s">
        <v>5</v>
      </c>
    </row>
    <row r="7929" spans="2:3" ht="15">
      <c r="B7929" s="2">
        <v>40340.615532407406</v>
      </c>
      <c r="C7929" s="3" t="s">
        <v>5</v>
      </c>
    </row>
    <row r="7930" spans="2:3" ht="15">
      <c r="B7930" s="2">
        <v>40340.615868055553</v>
      </c>
      <c r="C7930" s="3" t="s">
        <v>5</v>
      </c>
    </row>
    <row r="7931" spans="2:3" ht="15">
      <c r="B7931" s="2">
        <v>40340.626643518517</v>
      </c>
      <c r="C7931" s="3" t="s">
        <v>5</v>
      </c>
    </row>
    <row r="7932" spans="2:3" ht="15">
      <c r="B7932" s="2">
        <v>40340.628958333335</v>
      </c>
      <c r="C7932" s="3" t="s">
        <v>5</v>
      </c>
    </row>
    <row r="7933" spans="2:3" ht="15">
      <c r="B7933" s="2">
        <v>40340.630439814813</v>
      </c>
      <c r="C7933" s="3" t="s">
        <v>5</v>
      </c>
    </row>
    <row r="7934" spans="2:3" ht="15">
      <c r="B7934" s="2">
        <v>40340.654074074075</v>
      </c>
      <c r="C7934" s="3" t="s">
        <v>5</v>
      </c>
    </row>
    <row r="7935" spans="2:3" ht="15">
      <c r="B7935" s="2">
        <v>40340.654398148145</v>
      </c>
      <c r="C7935" s="3" t="s">
        <v>5</v>
      </c>
    </row>
    <row r="7936" spans="2:3" ht="15">
      <c r="B7936" s="2">
        <v>40340.663124999999</v>
      </c>
      <c r="C7936" s="3" t="s">
        <v>5</v>
      </c>
    </row>
    <row r="7937" spans="2:3" ht="15">
      <c r="B7937" s="2">
        <v>40340.664837962962</v>
      </c>
      <c r="C7937" s="3" t="s">
        <v>5</v>
      </c>
    </row>
    <row r="7938" spans="2:3" ht="15">
      <c r="B7938" s="2">
        <v>40340.668182870373</v>
      </c>
      <c r="C7938" s="3" t="s">
        <v>5</v>
      </c>
    </row>
    <row r="7939" spans="2:3" ht="15">
      <c r="B7939" s="2">
        <v>40340.669710648152</v>
      </c>
      <c r="C7939" s="3" t="s">
        <v>5</v>
      </c>
    </row>
    <row r="7940" spans="2:3" ht="15">
      <c r="B7940" s="2">
        <v>40340.689293981479</v>
      </c>
      <c r="C7940" s="3" t="s">
        <v>5</v>
      </c>
    </row>
    <row r="7941" spans="2:3" ht="15">
      <c r="B7941" s="2">
        <v>40340.696597222224</v>
      </c>
      <c r="C7941" s="3" t="s">
        <v>5</v>
      </c>
    </row>
    <row r="7942" spans="2:3" ht="15">
      <c r="B7942" s="2">
        <v>40340.700960648152</v>
      </c>
      <c r="C7942" s="3" t="s">
        <v>5</v>
      </c>
    </row>
    <row r="7943" spans="2:3" ht="15">
      <c r="B7943" s="2">
        <v>40340.713043981479</v>
      </c>
      <c r="C7943" s="3" t="s">
        <v>5</v>
      </c>
    </row>
    <row r="7944" spans="2:3" ht="15">
      <c r="B7944" s="2">
        <v>40340.725127314814</v>
      </c>
      <c r="C7944" s="3" t="s">
        <v>5</v>
      </c>
    </row>
    <row r="7945" spans="2:3" ht="15">
      <c r="B7945" s="2">
        <v>40340.733043981483</v>
      </c>
      <c r="C7945" s="3" t="s">
        <v>5</v>
      </c>
    </row>
    <row r="7946" spans="2:3" ht="15">
      <c r="B7946" s="2">
        <v>40340.741597222222</v>
      </c>
      <c r="C7946" s="3" t="s">
        <v>5</v>
      </c>
    </row>
    <row r="7947" spans="2:3" ht="15">
      <c r="B7947" s="2">
        <v>40340.74690972222</v>
      </c>
      <c r="C7947" s="3" t="s">
        <v>5</v>
      </c>
    </row>
    <row r="7948" spans="2:3" ht="15">
      <c r="B7948" s="2">
        <v>40340.750057870369</v>
      </c>
      <c r="C7948" s="3" t="s">
        <v>5</v>
      </c>
    </row>
    <row r="7949" spans="2:3" ht="15">
      <c r="B7949" s="2">
        <v>40340.7653125</v>
      </c>
      <c r="C7949" s="3" t="s">
        <v>5</v>
      </c>
    </row>
    <row r="7950" spans="2:3" ht="15">
      <c r="B7950" s="2">
        <v>40340.767199074071</v>
      </c>
      <c r="C7950" s="3" t="s">
        <v>5</v>
      </c>
    </row>
    <row r="7951" spans="2:3" ht="15">
      <c r="B7951" s="2">
        <v>40340.767847222225</v>
      </c>
      <c r="C7951" s="3" t="s">
        <v>5</v>
      </c>
    </row>
    <row r="7952" spans="2:3" ht="15">
      <c r="B7952" s="2">
        <v>40340.767893518518</v>
      </c>
      <c r="C7952" s="3" t="s">
        <v>5</v>
      </c>
    </row>
    <row r="7953" spans="2:3" ht="15">
      <c r="B7953" s="2">
        <v>40340.768287037034</v>
      </c>
      <c r="C7953" s="3" t="s">
        <v>5</v>
      </c>
    </row>
    <row r="7954" spans="2:3" ht="15">
      <c r="B7954" s="2">
        <v>40340.76935185185</v>
      </c>
      <c r="C7954" s="3" t="s">
        <v>5</v>
      </c>
    </row>
    <row r="7955" spans="2:3" ht="15">
      <c r="B7955" s="2">
        <v>40340.78020833333</v>
      </c>
      <c r="C7955" s="3" t="s">
        <v>5</v>
      </c>
    </row>
    <row r="7956" spans="2:3" ht="15">
      <c r="B7956" s="2">
        <v>40340.78056712963</v>
      </c>
      <c r="C7956" s="3" t="s">
        <v>5</v>
      </c>
    </row>
    <row r="7957" spans="2:3" ht="15">
      <c r="B7957" s="2">
        <v>40340.780729166669</v>
      </c>
      <c r="C7957" s="3" t="s">
        <v>5</v>
      </c>
    </row>
    <row r="7958" spans="2:3" ht="15">
      <c r="B7958" s="2">
        <v>40340.782037037039</v>
      </c>
      <c r="C7958" s="3" t="s">
        <v>5</v>
      </c>
    </row>
    <row r="7959" spans="2:3" ht="15">
      <c r="B7959" s="2">
        <v>40340.784456018519</v>
      </c>
      <c r="C7959" s="3" t="s">
        <v>5</v>
      </c>
    </row>
    <row r="7960" spans="2:3" ht="15">
      <c r="B7960" s="2">
        <v>40340.786678240744</v>
      </c>
      <c r="C7960" s="3" t="s">
        <v>5</v>
      </c>
    </row>
    <row r="7961" spans="2:3" ht="15">
      <c r="B7961" s="2">
        <v>40340.815925925926</v>
      </c>
      <c r="C7961" s="3" t="s">
        <v>5</v>
      </c>
    </row>
    <row r="7962" spans="2:3" ht="15">
      <c r="B7962" s="2">
        <v>40340.82949074074</v>
      </c>
      <c r="C7962" s="3" t="s">
        <v>5</v>
      </c>
    </row>
    <row r="7963" spans="2:3" ht="15">
      <c r="B7963" s="2">
        <v>40340.829699074071</v>
      </c>
      <c r="C7963" s="3" t="s">
        <v>5</v>
      </c>
    </row>
    <row r="7964" spans="2:3" ht="15">
      <c r="B7964" s="2">
        <v>40343.51121527778</v>
      </c>
      <c r="C7964" s="3" t="s">
        <v>5</v>
      </c>
    </row>
    <row r="7965" spans="2:3" ht="15">
      <c r="B7965" s="2">
        <v>40343.525729166664</v>
      </c>
      <c r="C7965" s="3" t="s">
        <v>5</v>
      </c>
    </row>
    <row r="7966" spans="2:3" ht="15">
      <c r="B7966" s="2">
        <v>40343.538032407407</v>
      </c>
      <c r="C7966" s="3" t="s">
        <v>5</v>
      </c>
    </row>
    <row r="7967" spans="2:3" ht="15">
      <c r="B7967" s="2">
        <v>40343.538368055553</v>
      </c>
      <c r="C7967" s="3" t="s">
        <v>5</v>
      </c>
    </row>
    <row r="7968" spans="2:3" ht="15">
      <c r="B7968" s="2">
        <v>40343.539398148147</v>
      </c>
      <c r="C7968" s="3" t="s">
        <v>5</v>
      </c>
    </row>
    <row r="7969" spans="2:3" ht="15">
      <c r="B7969" s="2">
        <v>40343.541400462964</v>
      </c>
      <c r="C7969" s="3" t="s">
        <v>5</v>
      </c>
    </row>
    <row r="7970" spans="2:3" ht="15">
      <c r="B7970" s="2">
        <v>40343.553472222222</v>
      </c>
      <c r="C7970" s="3" t="s">
        <v>5</v>
      </c>
    </row>
    <row r="7971" spans="2:3" ht="15">
      <c r="B7971" s="2">
        <v>40343.557395833333</v>
      </c>
      <c r="C7971" s="3" t="s">
        <v>5</v>
      </c>
    </row>
    <row r="7972" spans="2:3" ht="15">
      <c r="B7972" s="2">
        <v>40343.560312499998</v>
      </c>
      <c r="C7972" s="3" t="s">
        <v>5</v>
      </c>
    </row>
    <row r="7973" spans="2:3" ht="15">
      <c r="B7973" s="2">
        <v>40343.563645833332</v>
      </c>
      <c r="C7973" s="3" t="s">
        <v>5</v>
      </c>
    </row>
    <row r="7974" spans="2:3" ht="15">
      <c r="B7974" s="2">
        <v>40343.563784722224</v>
      </c>
      <c r="C7974" s="3" t="s">
        <v>5</v>
      </c>
    </row>
    <row r="7975" spans="2:3" ht="15">
      <c r="B7975" s="2">
        <v>40343.565775462965</v>
      </c>
      <c r="C7975" s="3" t="s">
        <v>5</v>
      </c>
    </row>
    <row r="7976" spans="2:3" ht="15">
      <c r="B7976" s="2">
        <v>40343.568530092591</v>
      </c>
      <c r="C7976" s="3" t="s">
        <v>5</v>
      </c>
    </row>
    <row r="7977" spans="2:3" ht="15">
      <c r="B7977" s="2">
        <v>40343.578217592592</v>
      </c>
      <c r="C7977" s="3" t="s">
        <v>5</v>
      </c>
    </row>
    <row r="7978" spans="2:3" ht="15">
      <c r="B7978" s="2">
        <v>40343.579467592594</v>
      </c>
      <c r="C7978" s="3" t="s">
        <v>5</v>
      </c>
    </row>
    <row r="7979" spans="2:3" ht="15">
      <c r="B7979" s="2">
        <v>40343.583032407405</v>
      </c>
      <c r="C7979" s="3" t="s">
        <v>5</v>
      </c>
    </row>
    <row r="7980" spans="2:3" ht="15">
      <c r="B7980" s="2">
        <v>40343.583425925928</v>
      </c>
      <c r="C7980" s="3" t="s">
        <v>5</v>
      </c>
    </row>
    <row r="7981" spans="2:3" ht="15">
      <c r="B7981" s="2">
        <v>40343.583449074074</v>
      </c>
      <c r="C7981" s="3" t="s">
        <v>5</v>
      </c>
    </row>
    <row r="7982" spans="2:3" ht="15">
      <c r="B7982" s="2">
        <v>40343.583622685182</v>
      </c>
      <c r="C7982" s="3" t="s">
        <v>5</v>
      </c>
    </row>
    <row r="7983" spans="2:3" ht="15">
      <c r="B7983" s="2">
        <v>40343.586851851855</v>
      </c>
      <c r="C7983" s="3" t="s">
        <v>5</v>
      </c>
    </row>
    <row r="7984" spans="2:3" ht="15">
      <c r="B7984" s="2">
        <v>40343.588784722226</v>
      </c>
      <c r="C7984" s="3" t="s">
        <v>5</v>
      </c>
    </row>
    <row r="7985" spans="2:3" ht="15">
      <c r="B7985" s="2">
        <v>40343.590995370374</v>
      </c>
      <c r="C7985" s="3" t="s">
        <v>5</v>
      </c>
    </row>
    <row r="7986" spans="2:3" ht="15">
      <c r="B7986" s="2">
        <v>40343.596307870372</v>
      </c>
      <c r="C7986" s="3" t="s">
        <v>5</v>
      </c>
    </row>
    <row r="7987" spans="2:3" ht="15">
      <c r="B7987" s="2">
        <v>40343.599814814814</v>
      </c>
      <c r="C7987" s="3" t="s">
        <v>5</v>
      </c>
    </row>
    <row r="7988" spans="2:3" ht="15">
      <c r="B7988" s="2">
        <v>40343.60328703704</v>
      </c>
      <c r="C7988" s="3" t="s">
        <v>5</v>
      </c>
    </row>
    <row r="7989" spans="2:3" ht="15">
      <c r="B7989" s="2">
        <v>40343.603368055556</v>
      </c>
      <c r="C7989" s="3" t="s">
        <v>5</v>
      </c>
    </row>
    <row r="7990" spans="2:3" ht="15">
      <c r="B7990" s="2">
        <v>40343.603958333333</v>
      </c>
      <c r="C7990" s="3" t="s">
        <v>5</v>
      </c>
    </row>
    <row r="7991" spans="2:3" ht="15">
      <c r="B7991" s="2">
        <v>40343.605046296296</v>
      </c>
      <c r="C7991" s="3" t="s">
        <v>5</v>
      </c>
    </row>
    <row r="7992" spans="2:3" ht="15">
      <c r="B7992" s="2">
        <v>40343.621539351851</v>
      </c>
      <c r="C7992" s="3" t="s">
        <v>5</v>
      </c>
    </row>
    <row r="7993" spans="2:3" ht="15">
      <c r="B7993" s="2">
        <v>40343.622476851851</v>
      </c>
      <c r="C7993" s="3" t="s">
        <v>5</v>
      </c>
    </row>
    <row r="7994" spans="2:3" ht="15">
      <c r="B7994" s="2">
        <v>40343.622685185182</v>
      </c>
      <c r="C7994" s="3" t="s">
        <v>5</v>
      </c>
    </row>
    <row r="7995" spans="2:3" ht="15">
      <c r="B7995" s="2">
        <v>40343.625092592592</v>
      </c>
      <c r="C7995" s="3" t="s">
        <v>5</v>
      </c>
    </row>
    <row r="7996" spans="2:3" ht="15">
      <c r="B7996" s="2">
        <v>40343.625173611108</v>
      </c>
      <c r="C7996" s="3" t="s">
        <v>5</v>
      </c>
    </row>
    <row r="7997" spans="2:3" ht="15">
      <c r="B7997" s="2">
        <v>40343.640567129631</v>
      </c>
      <c r="C7997" s="3" t="s">
        <v>5</v>
      </c>
    </row>
    <row r="7998" spans="2:3" ht="15">
      <c r="B7998" s="2">
        <v>40343.65351851852</v>
      </c>
      <c r="C7998" s="3" t="s">
        <v>5</v>
      </c>
    </row>
    <row r="7999" spans="2:3" ht="15">
      <c r="B7999" s="2">
        <v>40343.659456018519</v>
      </c>
      <c r="C7999" s="3" t="s">
        <v>5</v>
      </c>
    </row>
    <row r="8000" spans="2:3" ht="15">
      <c r="B8000" s="2">
        <v>40343.665925925925</v>
      </c>
      <c r="C8000" s="3" t="s">
        <v>5</v>
      </c>
    </row>
    <row r="8001" spans="2:3" ht="15">
      <c r="B8001" s="2">
        <v>40343.67</v>
      </c>
      <c r="C8001" s="3" t="s">
        <v>5</v>
      </c>
    </row>
    <row r="8002" spans="2:3" ht="15">
      <c r="B8002" s="2">
        <v>40343.670520833337</v>
      </c>
      <c r="C8002" s="3" t="s">
        <v>5</v>
      </c>
    </row>
    <row r="8003" spans="2:3" ht="15">
      <c r="B8003" s="2">
        <v>40343.670613425929</v>
      </c>
      <c r="C8003" s="3" t="s">
        <v>5</v>
      </c>
    </row>
    <row r="8004" spans="2:3" ht="15">
      <c r="B8004" s="2">
        <v>40343.678611111114</v>
      </c>
      <c r="C8004" s="3" t="s">
        <v>5</v>
      </c>
    </row>
    <row r="8005" spans="2:3" ht="15">
      <c r="B8005" s="2">
        <v>40343.693148148152</v>
      </c>
      <c r="C8005" s="3" t="s">
        <v>5</v>
      </c>
    </row>
    <row r="8006" spans="2:3" ht="15">
      <c r="B8006" s="2">
        <v>40343.69604166667</v>
      </c>
      <c r="C8006" s="3" t="s">
        <v>5</v>
      </c>
    </row>
    <row r="8007" spans="2:3" ht="15">
      <c r="B8007" s="2">
        <v>40343.697002314817</v>
      </c>
      <c r="C8007" s="3" t="s">
        <v>5</v>
      </c>
    </row>
    <row r="8008" spans="2:3" ht="15">
      <c r="B8008" s="2">
        <v>40343.717662037037</v>
      </c>
      <c r="C8008" s="3" t="s">
        <v>5</v>
      </c>
    </row>
    <row r="8009" spans="2:3" ht="15">
      <c r="B8009" s="2">
        <v>40343.718043981484</v>
      </c>
      <c r="C8009" s="3" t="s">
        <v>5</v>
      </c>
    </row>
    <row r="8010" spans="2:3" ht="15">
      <c r="B8010" s="2">
        <v>40343.718587962961</v>
      </c>
      <c r="C8010" s="3" t="s">
        <v>5</v>
      </c>
    </row>
    <row r="8011" spans="2:3" ht="15">
      <c r="B8011" s="2">
        <v>40343.719050925924</v>
      </c>
      <c r="C8011" s="3" t="s">
        <v>5</v>
      </c>
    </row>
    <row r="8012" spans="2:3" ht="15">
      <c r="B8012" s="2">
        <v>40343.720462962963</v>
      </c>
      <c r="C8012" s="3" t="s">
        <v>5</v>
      </c>
    </row>
    <row r="8013" spans="2:3" ht="15">
      <c r="B8013" s="2">
        <v>40343.721990740742</v>
      </c>
      <c r="C8013" s="3" t="s">
        <v>5</v>
      </c>
    </row>
    <row r="8014" spans="2:3" ht="15">
      <c r="B8014" s="2">
        <v>40343.722268518519</v>
      </c>
      <c r="C8014" s="3" t="s">
        <v>5</v>
      </c>
    </row>
    <row r="8015" spans="2:3" ht="15">
      <c r="B8015" s="2">
        <v>40343.723981481482</v>
      </c>
      <c r="C8015" s="3" t="s">
        <v>5</v>
      </c>
    </row>
    <row r="8016" spans="2:3" ht="15">
      <c r="B8016" s="2">
        <v>40343.73474537037</v>
      </c>
      <c r="C8016" s="3" t="s">
        <v>5</v>
      </c>
    </row>
    <row r="8017" spans="2:3" ht="15">
      <c r="B8017" s="2">
        <v>40343.740798611114</v>
      </c>
      <c r="C8017" s="3" t="s">
        <v>5</v>
      </c>
    </row>
    <row r="8018" spans="2:3" ht="15">
      <c r="B8018" s="2">
        <v>40343.742013888892</v>
      </c>
      <c r="C8018" s="3" t="s">
        <v>5</v>
      </c>
    </row>
    <row r="8019" spans="2:3" ht="15">
      <c r="B8019" s="2">
        <v>40343.748356481483</v>
      </c>
      <c r="C8019" s="3" t="s">
        <v>5</v>
      </c>
    </row>
    <row r="8020" spans="2:3" ht="15">
      <c r="B8020" s="2">
        <v>40343.749745370369</v>
      </c>
      <c r="C8020" s="3" t="s">
        <v>5</v>
      </c>
    </row>
    <row r="8021" spans="2:3" ht="15">
      <c r="B8021" s="2">
        <v>40343.758125</v>
      </c>
      <c r="C8021" s="3" t="s">
        <v>5</v>
      </c>
    </row>
    <row r="8022" spans="2:3" ht="15">
      <c r="B8022" s="2">
        <v>40343.775092592594</v>
      </c>
      <c r="C8022" s="3" t="s">
        <v>5</v>
      </c>
    </row>
    <row r="8023" spans="2:3" ht="15">
      <c r="B8023" s="2">
        <v>40343.779131944444</v>
      </c>
      <c r="C8023" s="3" t="s">
        <v>5</v>
      </c>
    </row>
    <row r="8024" spans="2:3" ht="15">
      <c r="B8024" s="2">
        <v>40343.785914351851</v>
      </c>
      <c r="C8024" s="3" t="s">
        <v>5</v>
      </c>
    </row>
    <row r="8025" spans="2:3" ht="15">
      <c r="B8025" s="2">
        <v>40343.797349537039</v>
      </c>
      <c r="C8025" s="3" t="s">
        <v>5</v>
      </c>
    </row>
    <row r="8026" spans="2:3" ht="15">
      <c r="B8026" s="2">
        <v>40343.826817129629</v>
      </c>
      <c r="C8026" s="3" t="s">
        <v>5</v>
      </c>
    </row>
    <row r="8027" spans="2:3" ht="15">
      <c r="B8027" s="2">
        <v>40343.826990740738</v>
      </c>
      <c r="C8027" s="3" t="s">
        <v>5</v>
      </c>
    </row>
    <row r="8028" spans="2:3" ht="15">
      <c r="B8028" s="2">
        <v>40343.827175925922</v>
      </c>
      <c r="C8028" s="3" t="s">
        <v>5</v>
      </c>
    </row>
    <row r="8029" spans="2:3" ht="15">
      <c r="B8029" s="2">
        <v>40343.841898148145</v>
      </c>
      <c r="C8029" s="3" t="s">
        <v>5</v>
      </c>
    </row>
    <row r="8030" spans="2:3" ht="15">
      <c r="B8030" s="2">
        <v>40343.847615740742</v>
      </c>
      <c r="C8030" s="3" t="s">
        <v>5</v>
      </c>
    </row>
    <row r="8031" spans="2:3" ht="15">
      <c r="B8031" s="2">
        <v>40343.850532407407</v>
      </c>
      <c r="C8031" s="3" t="s">
        <v>5</v>
      </c>
    </row>
    <row r="8032" spans="2:3" ht="15">
      <c r="B8032" s="2">
        <v>40343.854768518519</v>
      </c>
      <c r="C8032" s="3" t="s">
        <v>5</v>
      </c>
    </row>
    <row r="8033" spans="2:3" ht="15">
      <c r="B8033" s="2">
        <v>40343.85765046296</v>
      </c>
      <c r="C8033" s="3" t="s">
        <v>5</v>
      </c>
    </row>
    <row r="8034" spans="2:3" ht="15">
      <c r="B8034" s="2">
        <v>40343.858530092592</v>
      </c>
      <c r="C8034" s="3" t="s">
        <v>5</v>
      </c>
    </row>
    <row r="8035" spans="2:3" ht="15">
      <c r="B8035" s="2">
        <v>40343.858912037038</v>
      </c>
      <c r="C8035" s="3" t="s">
        <v>5</v>
      </c>
    </row>
    <row r="8036" spans="2:3" ht="15">
      <c r="B8036" s="2">
        <v>40343.861851851849</v>
      </c>
      <c r="C8036" s="3" t="s">
        <v>5</v>
      </c>
    </row>
    <row r="8037" spans="2:3" ht="15">
      <c r="B8037" s="2">
        <v>40343.863391203704</v>
      </c>
      <c r="C8037" s="3" t="s">
        <v>5</v>
      </c>
    </row>
    <row r="8038" spans="2:3" ht="15">
      <c r="B8038" s="2">
        <v>40343.874594907407</v>
      </c>
      <c r="C8038" s="3" t="s">
        <v>5</v>
      </c>
    </row>
    <row r="8039" spans="2:3" ht="15">
      <c r="B8039" s="2">
        <v>40343.88559027778</v>
      </c>
      <c r="C8039" s="3" t="s">
        <v>5</v>
      </c>
    </row>
    <row r="8040" spans="2:3" ht="15">
      <c r="B8040" s="2">
        <v>40343.942048611112</v>
      </c>
      <c r="C8040" s="3" t="s">
        <v>5</v>
      </c>
    </row>
    <row r="8041" spans="2:3" ht="15">
      <c r="B8041" s="2">
        <v>40344.216863425929</v>
      </c>
      <c r="C8041" s="3" t="s">
        <v>5</v>
      </c>
    </row>
    <row r="8042" spans="2:3" ht="15">
      <c r="B8042" s="2">
        <v>40344.561944444446</v>
      </c>
      <c r="C8042" s="3" t="s">
        <v>5</v>
      </c>
    </row>
    <row r="8043" spans="2:3" ht="15">
      <c r="B8043" s="2">
        <v>40344.562118055554</v>
      </c>
      <c r="C8043" s="3" t="s">
        <v>5</v>
      </c>
    </row>
    <row r="8044" spans="2:3" ht="15">
      <c r="B8044" s="2">
        <v>40344.575150462966</v>
      </c>
      <c r="C8044" s="3" t="s">
        <v>5</v>
      </c>
    </row>
    <row r="8045" spans="2:3" ht="15">
      <c r="B8045" s="2">
        <v>40344.585902777777</v>
      </c>
      <c r="C8045" s="3" t="s">
        <v>5</v>
      </c>
    </row>
    <row r="8046" spans="2:3" ht="15">
      <c r="B8046" s="2">
        <v>40344.590879629628</v>
      </c>
      <c r="C8046" s="3" t="s">
        <v>5</v>
      </c>
    </row>
    <row r="8047" spans="2:3" ht="15">
      <c r="B8047" s="2">
        <v>40344.591886574075</v>
      </c>
      <c r="C8047" s="3" t="s">
        <v>5</v>
      </c>
    </row>
    <row r="8048" spans="2:3" ht="15">
      <c r="B8048" s="2">
        <v>40344.591944444444</v>
      </c>
      <c r="C8048" s="3" t="s">
        <v>5</v>
      </c>
    </row>
    <row r="8049" spans="2:3" ht="15">
      <c r="B8049" s="2">
        <v>40344.597824074073</v>
      </c>
      <c r="C8049" s="3" t="s">
        <v>5</v>
      </c>
    </row>
    <row r="8050" spans="2:3" ht="15">
      <c r="B8050" s="2">
        <v>40344.607569444444</v>
      </c>
      <c r="C8050" s="3" t="s">
        <v>5</v>
      </c>
    </row>
    <row r="8051" spans="2:3" ht="15">
      <c r="B8051" s="2">
        <v>40344.610231481478</v>
      </c>
      <c r="C8051" s="3" t="s">
        <v>5</v>
      </c>
    </row>
    <row r="8052" spans="2:3" ht="15">
      <c r="B8052" s="2">
        <v>40344.610243055555</v>
      </c>
      <c r="C8052" s="3" t="s">
        <v>5</v>
      </c>
    </row>
    <row r="8053" spans="2:3" ht="15">
      <c r="B8053" s="2">
        <v>40344.634108796294</v>
      </c>
      <c r="C8053" s="3" t="s">
        <v>5</v>
      </c>
    </row>
    <row r="8054" spans="2:3" ht="15">
      <c r="B8054" s="2">
        <v>40344.637442129628</v>
      </c>
      <c r="C8054" s="3" t="s">
        <v>5</v>
      </c>
    </row>
    <row r="8055" spans="2:3" ht="15">
      <c r="B8055" s="2">
        <v>40344.637673611112</v>
      </c>
      <c r="C8055" s="3" t="s">
        <v>5</v>
      </c>
    </row>
    <row r="8056" spans="2:3" ht="15">
      <c r="B8056" s="2">
        <v>40344.640300925923</v>
      </c>
      <c r="C8056" s="3" t="s">
        <v>5</v>
      </c>
    </row>
    <row r="8057" spans="2:3" ht="15">
      <c r="B8057" s="2">
        <v>40344.641504629632</v>
      </c>
      <c r="C8057" s="3" t="s">
        <v>5</v>
      </c>
    </row>
    <row r="8058" spans="2:3" ht="15">
      <c r="B8058" s="2">
        <v>40344.642569444448</v>
      </c>
      <c r="C8058" s="3" t="s">
        <v>5</v>
      </c>
    </row>
    <row r="8059" spans="2:3" ht="15">
      <c r="B8059" s="2">
        <v>40344.643159722225</v>
      </c>
      <c r="C8059" s="3" t="s">
        <v>5</v>
      </c>
    </row>
    <row r="8060" spans="2:3" ht="15">
      <c r="B8060" s="2">
        <v>40344.644699074073</v>
      </c>
      <c r="C8060" s="3" t="s">
        <v>5</v>
      </c>
    </row>
    <row r="8061" spans="2:3" ht="15">
      <c r="B8061" s="2">
        <v>40344.647476851853</v>
      </c>
      <c r="C8061" s="3" t="s">
        <v>5</v>
      </c>
    </row>
    <row r="8062" spans="2:3" ht="15">
      <c r="B8062" s="2">
        <v>40344.648842592593</v>
      </c>
      <c r="C8062" s="3" t="s">
        <v>5</v>
      </c>
    </row>
    <row r="8063" spans="2:3" ht="15">
      <c r="B8063" s="2">
        <v>40344.651342592595</v>
      </c>
      <c r="C8063" s="3" t="s">
        <v>5</v>
      </c>
    </row>
    <row r="8064" spans="2:3" ht="15">
      <c r="B8064" s="2">
        <v>40344.651516203703</v>
      </c>
      <c r="C8064" s="3" t="s">
        <v>5</v>
      </c>
    </row>
    <row r="8065" spans="2:3" ht="15">
      <c r="B8065" s="2">
        <v>40344.652268518519</v>
      </c>
      <c r="C8065" s="3" t="s">
        <v>5</v>
      </c>
    </row>
    <row r="8066" spans="2:3" ht="15">
      <c r="B8066" s="2">
        <v>40344.654432870368</v>
      </c>
      <c r="C8066" s="3" t="s">
        <v>5</v>
      </c>
    </row>
    <row r="8067" spans="2:3" ht="15">
      <c r="B8067" s="2">
        <v>40344.655081018522</v>
      </c>
      <c r="C8067" s="3" t="s">
        <v>5</v>
      </c>
    </row>
    <row r="8068" spans="2:3" ht="15">
      <c r="B8068" s="2">
        <v>40344.655763888892</v>
      </c>
      <c r="C8068" s="3" t="s">
        <v>5</v>
      </c>
    </row>
    <row r="8069" spans="2:3" ht="15">
      <c r="B8069" s="2">
        <v>40344.672743055555</v>
      </c>
      <c r="C8069" s="3" t="s">
        <v>5</v>
      </c>
    </row>
    <row r="8070" spans="2:3" ht="15">
      <c r="B8070" s="2">
        <v>40344.675752314812</v>
      </c>
      <c r="C8070" s="3" t="s">
        <v>5</v>
      </c>
    </row>
    <row r="8071" spans="2:3" ht="15">
      <c r="B8071" s="2">
        <v>40344.709224537037</v>
      </c>
      <c r="C8071" s="3" t="s">
        <v>5</v>
      </c>
    </row>
    <row r="8072" spans="2:3" ht="15">
      <c r="B8072" s="2">
        <v>40344.67900462963</v>
      </c>
      <c r="C8072" s="3" t="s">
        <v>5</v>
      </c>
    </row>
    <row r="8073" spans="2:3" ht="15">
      <c r="B8073" s="2">
        <v>40344.685219907406</v>
      </c>
      <c r="C8073" s="3" t="s">
        <v>5</v>
      </c>
    </row>
    <row r="8074" spans="2:3" ht="15">
      <c r="B8074" s="2">
        <v>40344.689432870371</v>
      </c>
      <c r="C8074" s="3" t="s">
        <v>5</v>
      </c>
    </row>
    <row r="8075" spans="2:3" ht="15">
      <c r="B8075" s="2">
        <v>40344.695856481485</v>
      </c>
      <c r="C8075" s="3" t="s">
        <v>5</v>
      </c>
    </row>
    <row r="8076" spans="2:3" ht="15">
      <c r="B8076" s="2">
        <v>40344.715219907404</v>
      </c>
      <c r="C8076" s="3" t="s">
        <v>5</v>
      </c>
    </row>
    <row r="8077" spans="2:3" ht="15">
      <c r="B8077" s="2">
        <v>40344.717106481483</v>
      </c>
      <c r="C8077" s="3" t="s">
        <v>5</v>
      </c>
    </row>
    <row r="8078" spans="2:3" ht="15">
      <c r="B8078" s="2">
        <v>40344.7265162037</v>
      </c>
      <c r="C8078" s="3" t="s">
        <v>5</v>
      </c>
    </row>
    <row r="8079" spans="2:3" ht="15">
      <c r="B8079" s="2">
        <v>40344.727175925924</v>
      </c>
      <c r="C8079" s="3" t="s">
        <v>5</v>
      </c>
    </row>
    <row r="8080" spans="2:3" ht="15">
      <c r="B8080" s="2">
        <v>40344.731840277775</v>
      </c>
      <c r="C8080" s="3" t="s">
        <v>5</v>
      </c>
    </row>
    <row r="8081" spans="2:3" ht="15">
      <c r="B8081" s="2">
        <v>40344.732789351852</v>
      </c>
      <c r="C8081" s="3" t="s">
        <v>5</v>
      </c>
    </row>
    <row r="8082" spans="2:3" ht="15">
      <c r="B8082" s="2">
        <v>40344.735543981478</v>
      </c>
      <c r="C8082" s="3" t="s">
        <v>5</v>
      </c>
    </row>
    <row r="8083" spans="2:3" ht="15">
      <c r="B8083" s="2">
        <v>40344.7731712963</v>
      </c>
      <c r="C8083" s="3" t="s">
        <v>5</v>
      </c>
    </row>
    <row r="8084" spans="2:3" ht="15">
      <c r="B8084" s="2">
        <v>40344.774444444447</v>
      </c>
      <c r="C8084" s="3" t="s">
        <v>5</v>
      </c>
    </row>
    <row r="8085" spans="2:3" ht="15">
      <c r="B8085" s="2">
        <v>40344.774571759262</v>
      </c>
      <c r="C8085" s="3" t="s">
        <v>5</v>
      </c>
    </row>
    <row r="8086" spans="2:3" ht="15">
      <c r="B8086" s="2">
        <v>40344.774629629632</v>
      </c>
      <c r="C8086" s="3" t="s">
        <v>5</v>
      </c>
    </row>
    <row r="8087" spans="2:3" ht="15">
      <c r="B8087" s="2">
        <v>40344.775324074071</v>
      </c>
      <c r="C8087" s="3" t="s">
        <v>5</v>
      </c>
    </row>
    <row r="8088" spans="2:3" ht="15">
      <c r="B8088" s="2">
        <v>40344.775590277779</v>
      </c>
      <c r="C8088" s="3" t="s">
        <v>5</v>
      </c>
    </row>
    <row r="8089" spans="2:3" ht="15">
      <c r="B8089" s="2">
        <v>40344.777118055557</v>
      </c>
      <c r="C8089" s="3" t="s">
        <v>5</v>
      </c>
    </row>
    <row r="8090" spans="2:3" ht="15">
      <c r="B8090" s="2">
        <v>40344.786539351851</v>
      </c>
      <c r="C8090" s="3" t="s">
        <v>5</v>
      </c>
    </row>
    <row r="8091" spans="2:3" ht="15">
      <c r="B8091" s="2">
        <v>40344.789247685185</v>
      </c>
      <c r="C8091" s="3" t="s">
        <v>5</v>
      </c>
    </row>
    <row r="8092" spans="2:3" ht="15">
      <c r="B8092" s="2">
        <v>40344.796030092592</v>
      </c>
      <c r="C8092" s="3" t="s">
        <v>5</v>
      </c>
    </row>
    <row r="8093" spans="2:3" ht="15">
      <c r="B8093" s="2">
        <v>40344.805243055554</v>
      </c>
      <c r="C8093" s="3" t="s">
        <v>5</v>
      </c>
    </row>
    <row r="8094" spans="2:3" ht="15">
      <c r="B8094" s="2">
        <v>40344.805347222224</v>
      </c>
      <c r="C8094" s="3" t="s">
        <v>5</v>
      </c>
    </row>
    <row r="8095" spans="2:3" ht="15">
      <c r="B8095" s="2">
        <v>40344.805405092593</v>
      </c>
      <c r="C8095" s="3" t="s">
        <v>5</v>
      </c>
    </row>
    <row r="8096" spans="2:3" ht="15">
      <c r="B8096" s="2">
        <v>40344.810023148151</v>
      </c>
      <c r="C8096" s="3" t="s">
        <v>5</v>
      </c>
    </row>
    <row r="8097" spans="2:3" ht="15">
      <c r="B8097" s="2">
        <v>40344.816840277781</v>
      </c>
      <c r="C8097" s="3" t="s">
        <v>5</v>
      </c>
    </row>
    <row r="8098" spans="2:3" ht="15">
      <c r="B8098" s="2">
        <v>40344.816863425927</v>
      </c>
      <c r="C8098" s="3" t="s">
        <v>5</v>
      </c>
    </row>
    <row r="8099" spans="2:3" ht="15">
      <c r="B8099" s="2">
        <v>40344.816886574074</v>
      </c>
      <c r="C8099" s="3" t="s">
        <v>5</v>
      </c>
    </row>
    <row r="8100" spans="2:3" ht="15">
      <c r="B8100" s="2">
        <v>40344.826331018521</v>
      </c>
      <c r="C8100" s="3" t="s">
        <v>5</v>
      </c>
    </row>
    <row r="8101" spans="2:3" ht="15">
      <c r="B8101" s="2">
        <v>40344.839016203703</v>
      </c>
      <c r="C8101" s="3" t="s">
        <v>5</v>
      </c>
    </row>
    <row r="8102" spans="2:3" ht="15">
      <c r="B8102" s="2">
        <v>40344.847916666666</v>
      </c>
      <c r="C8102" s="3" t="s">
        <v>5</v>
      </c>
    </row>
    <row r="8103" spans="2:3" ht="15">
      <c r="B8103" s="2">
        <v>40344.857974537037</v>
      </c>
      <c r="C8103" s="3" t="s">
        <v>5</v>
      </c>
    </row>
    <row r="8104" spans="2:3" ht="15">
      <c r="B8104" s="2">
        <v>40344.861111111109</v>
      </c>
      <c r="C8104" s="3" t="s">
        <v>5</v>
      </c>
    </row>
    <row r="8105" spans="2:3" ht="15">
      <c r="B8105" s="2">
        <v>40344.863055555557</v>
      </c>
      <c r="C8105" s="3" t="s">
        <v>5</v>
      </c>
    </row>
    <row r="8106" spans="2:3" ht="15">
      <c r="B8106" s="2">
        <v>40344.86755787037</v>
      </c>
      <c r="C8106" s="3" t="s">
        <v>5</v>
      </c>
    </row>
    <row r="8107" spans="2:3" ht="15">
      <c r="B8107" s="2">
        <v>40344.868171296293</v>
      </c>
      <c r="C8107" s="3" t="s">
        <v>5</v>
      </c>
    </row>
    <row r="8108" spans="2:3" ht="15">
      <c r="B8108" s="2">
        <v>40344.887199074074</v>
      </c>
      <c r="C8108" s="3" t="s">
        <v>5</v>
      </c>
    </row>
    <row r="8109" spans="2:3" ht="15">
      <c r="B8109" s="2">
        <v>40344.895914351851</v>
      </c>
      <c r="C8109" s="3" t="s">
        <v>5</v>
      </c>
    </row>
    <row r="8110" spans="2:3" ht="15">
      <c r="B8110" s="2">
        <v>40344.906608796293</v>
      </c>
      <c r="C8110" s="3" t="s">
        <v>5</v>
      </c>
    </row>
    <row r="8111" spans="2:3" ht="15">
      <c r="B8111" s="2">
        <v>40344.931608796294</v>
      </c>
      <c r="C8111" s="3" t="s">
        <v>5</v>
      </c>
    </row>
    <row r="8112" spans="2:3" ht="15">
      <c r="B8112" s="2">
        <v>40344.939317129632</v>
      </c>
      <c r="C8112" s="3" t="s">
        <v>5</v>
      </c>
    </row>
    <row r="8113" spans="2:3" ht="15">
      <c r="B8113" s="2">
        <v>40344.972962962966</v>
      </c>
      <c r="C8113" s="3" t="s">
        <v>5</v>
      </c>
    </row>
    <row r="8114" spans="2:3" ht="15">
      <c r="B8114" s="2">
        <v>40344.97314814815</v>
      </c>
      <c r="C8114" s="3" t="s">
        <v>5</v>
      </c>
    </row>
    <row r="8115" spans="2:3" ht="15">
      <c r="B8115" s="2">
        <v>40344.973182870373</v>
      </c>
      <c r="C8115" s="3" t="s">
        <v>5</v>
      </c>
    </row>
    <row r="8116" spans="2:3" ht="15">
      <c r="B8116" s="2">
        <v>40344.973217592589</v>
      </c>
      <c r="C8116" s="3" t="s">
        <v>5</v>
      </c>
    </row>
    <row r="8117" spans="2:3" ht="15">
      <c r="B8117" s="2">
        <v>40344.995949074073</v>
      </c>
      <c r="C8117" s="3" t="s">
        <v>5</v>
      </c>
    </row>
    <row r="8118" spans="2:3" ht="15">
      <c r="B8118" s="2">
        <v>40345.566666666666</v>
      </c>
      <c r="C8118" s="3" t="s">
        <v>5</v>
      </c>
    </row>
    <row r="8119" spans="2:3" ht="15">
      <c r="B8119" s="2">
        <v>40345.575023148151</v>
      </c>
      <c r="C8119" s="3" t="s">
        <v>5</v>
      </c>
    </row>
    <row r="8120" spans="2:3" ht="15">
      <c r="B8120" s="2">
        <v>40345.592349537037</v>
      </c>
      <c r="C8120" s="3" t="s">
        <v>5</v>
      </c>
    </row>
    <row r="8121" spans="2:3" ht="15">
      <c r="B8121" s="2">
        <v>40345.610983796294</v>
      </c>
      <c r="C8121" s="3" t="s">
        <v>5</v>
      </c>
    </row>
    <row r="8122" spans="2:3" ht="15">
      <c r="B8122" s="2">
        <v>40345.623692129629</v>
      </c>
      <c r="C8122" s="3" t="s">
        <v>5</v>
      </c>
    </row>
    <row r="8123" spans="2:3" ht="15">
      <c r="B8123" s="2">
        <v>40345.624837962961</v>
      </c>
      <c r="C8123" s="3" t="s">
        <v>5</v>
      </c>
    </row>
    <row r="8124" spans="2:3" ht="15">
      <c r="B8124" s="2">
        <v>40345.62604166667</v>
      </c>
      <c r="C8124" s="3" t="s">
        <v>5</v>
      </c>
    </row>
    <row r="8125" spans="2:3" ht="15">
      <c r="B8125" s="2">
        <v>40345.627187500002</v>
      </c>
      <c r="C8125" s="3" t="s">
        <v>5</v>
      </c>
    </row>
    <row r="8126" spans="2:3" ht="15">
      <c r="B8126" s="2">
        <v>40345.628738425927</v>
      </c>
      <c r="C8126" s="3" t="s">
        <v>5</v>
      </c>
    </row>
    <row r="8127" spans="2:3" ht="15">
      <c r="B8127" s="2">
        <v>40345.628877314812</v>
      </c>
      <c r="C8127" s="3" t="s">
        <v>5</v>
      </c>
    </row>
    <row r="8128" spans="2:3" ht="15">
      <c r="B8128" s="2">
        <v>40345.634733796294</v>
      </c>
      <c r="C8128" s="3" t="s">
        <v>5</v>
      </c>
    </row>
    <row r="8129" spans="2:3" ht="15">
      <c r="B8129" s="2">
        <v>40345.640682870369</v>
      </c>
      <c r="C8129" s="3" t="s">
        <v>5</v>
      </c>
    </row>
    <row r="8130" spans="2:3" ht="15">
      <c r="B8130" s="2">
        <v>40345.644236111111</v>
      </c>
      <c r="C8130" s="3" t="s">
        <v>5</v>
      </c>
    </row>
    <row r="8131" spans="2:3" ht="15">
      <c r="B8131" s="2">
        <v>40345.64806712963</v>
      </c>
      <c r="C8131" s="3" t="s">
        <v>5</v>
      </c>
    </row>
    <row r="8132" spans="2:3" ht="15">
      <c r="B8132" s="2">
        <v>40345.648240740738</v>
      </c>
      <c r="C8132" s="3" t="s">
        <v>5</v>
      </c>
    </row>
    <row r="8133" spans="2:3" ht="15">
      <c r="B8133" s="2">
        <v>40345.648263888892</v>
      </c>
      <c r="C8133" s="3" t="s">
        <v>5</v>
      </c>
    </row>
    <row r="8134" spans="2:3" ht="15">
      <c r="B8134" s="2">
        <v>40345.671458333331</v>
      </c>
      <c r="C8134" s="3" t="s">
        <v>5</v>
      </c>
    </row>
    <row r="8135" spans="2:3" ht="15">
      <c r="B8135" s="2">
        <v>40345.671527777777</v>
      </c>
      <c r="C8135" s="3" t="s">
        <v>5</v>
      </c>
    </row>
    <row r="8136" spans="2:3" ht="15">
      <c r="B8136" s="2">
        <v>40345.677870370368</v>
      </c>
      <c r="C8136" s="3" t="s">
        <v>5</v>
      </c>
    </row>
    <row r="8137" spans="2:3" ht="15">
      <c r="B8137" s="2">
        <v>40345.6796412037</v>
      </c>
      <c r="C8137" s="3" t="s">
        <v>5</v>
      </c>
    </row>
    <row r="8138" spans="2:3" ht="15">
      <c r="B8138" s="2">
        <v>40345.684039351851</v>
      </c>
      <c r="C8138" s="3" t="s">
        <v>5</v>
      </c>
    </row>
    <row r="8139" spans="2:3" ht="15">
      <c r="B8139" s="2">
        <v>40345.695405092592</v>
      </c>
      <c r="C8139" s="3" t="s">
        <v>5</v>
      </c>
    </row>
    <row r="8140" spans="2:3" ht="15">
      <c r="B8140" s="2">
        <v>40345.707442129627</v>
      </c>
      <c r="C8140" s="3" t="s">
        <v>5</v>
      </c>
    </row>
    <row r="8141" spans="2:3" ht="15">
      <c r="B8141" s="2">
        <v>40345.720023148147</v>
      </c>
      <c r="C8141" s="3" t="s">
        <v>5</v>
      </c>
    </row>
    <row r="8142" spans="2:3" ht="15">
      <c r="B8142" s="2">
        <v>40345.723773148151</v>
      </c>
      <c r="C8142" s="3" t="s">
        <v>5</v>
      </c>
    </row>
    <row r="8143" spans="2:3" ht="15">
      <c r="B8143" s="2">
        <v>40345.725810185184</v>
      </c>
      <c r="C8143" s="3" t="s">
        <v>5</v>
      </c>
    </row>
    <row r="8144" spans="2:3" ht="15">
      <c r="B8144" s="2">
        <v>40345.725902777776</v>
      </c>
      <c r="C8144" s="3" t="s">
        <v>5</v>
      </c>
    </row>
    <row r="8145" spans="2:3" ht="15">
      <c r="B8145" s="2">
        <v>40345.725937499999</v>
      </c>
      <c r="C8145" s="3" t="s">
        <v>5</v>
      </c>
    </row>
    <row r="8146" spans="2:3" ht="15">
      <c r="B8146" s="2">
        <v>40345.738587962966</v>
      </c>
      <c r="C8146" s="3" t="s">
        <v>5</v>
      </c>
    </row>
    <row r="8147" spans="2:3" ht="15">
      <c r="B8147" s="2">
        <v>40345.738634259258</v>
      </c>
      <c r="C8147" s="3" t="s">
        <v>5</v>
      </c>
    </row>
    <row r="8148" spans="2:3" ht="15">
      <c r="B8148" s="2">
        <v>40345.738668981481</v>
      </c>
      <c r="C8148" s="3" t="s">
        <v>5</v>
      </c>
    </row>
    <row r="8149" spans="2:3" ht="15">
      <c r="B8149" s="2">
        <v>40345.738865740743</v>
      </c>
      <c r="C8149" s="3" t="s">
        <v>5</v>
      </c>
    </row>
    <row r="8150" spans="2:3" ht="15">
      <c r="B8150" s="2">
        <v>40345.746018518519</v>
      </c>
      <c r="C8150" s="3" t="s">
        <v>5</v>
      </c>
    </row>
    <row r="8151" spans="2:3" ht="15">
      <c r="B8151" s="2">
        <v>40345.746307870373</v>
      </c>
      <c r="C8151" s="3" t="s">
        <v>5</v>
      </c>
    </row>
    <row r="8152" spans="2:3" ht="15">
      <c r="B8152" s="2">
        <v>40345.746782407405</v>
      </c>
      <c r="C8152" s="3" t="s">
        <v>5</v>
      </c>
    </row>
    <row r="8153" spans="2:3" ht="15">
      <c r="B8153" s="2">
        <v>40345.758402777778</v>
      </c>
      <c r="C8153" s="3" t="s">
        <v>5</v>
      </c>
    </row>
    <row r="8154" spans="2:3" ht="15">
      <c r="B8154" s="2">
        <v>40345.768935185188</v>
      </c>
      <c r="C8154" s="3" t="s">
        <v>5</v>
      </c>
    </row>
    <row r="8155" spans="2:3" ht="15">
      <c r="B8155" s="2">
        <v>40345.77239583333</v>
      </c>
      <c r="C8155" s="3" t="s">
        <v>5</v>
      </c>
    </row>
    <row r="8156" spans="2:3" ht="15">
      <c r="B8156" s="2">
        <v>40345.774085648147</v>
      </c>
      <c r="C8156" s="3" t="s">
        <v>5</v>
      </c>
    </row>
    <row r="8157" spans="2:3" ht="15">
      <c r="B8157" s="2">
        <v>40345.777407407404</v>
      </c>
      <c r="C8157" s="3" t="s">
        <v>5</v>
      </c>
    </row>
    <row r="8158" spans="2:3" ht="15">
      <c r="B8158" s="2">
        <v>40345.780034722222</v>
      </c>
      <c r="C8158" s="3" t="s">
        <v>5</v>
      </c>
    </row>
    <row r="8159" spans="2:3" ht="15">
      <c r="B8159" s="2">
        <v>40345.786377314813</v>
      </c>
      <c r="C8159" s="3" t="s">
        <v>5</v>
      </c>
    </row>
    <row r="8160" spans="2:3" ht="15">
      <c r="B8160" s="2">
        <v>40345.814143518517</v>
      </c>
      <c r="C8160" s="3" t="s">
        <v>5</v>
      </c>
    </row>
    <row r="8161" spans="2:3" ht="15">
      <c r="B8161" s="2">
        <v>40345.843506944446</v>
      </c>
      <c r="C8161" s="3" t="s">
        <v>5</v>
      </c>
    </row>
    <row r="8162" spans="2:3" ht="15">
      <c r="B8162" s="2">
        <v>40345.856770833336</v>
      </c>
      <c r="C8162" s="3" t="s">
        <v>5</v>
      </c>
    </row>
    <row r="8163" spans="2:3" ht="15">
      <c r="B8163" s="2">
        <v>40345.882013888891</v>
      </c>
      <c r="C8163" s="3" t="s">
        <v>5</v>
      </c>
    </row>
    <row r="8164" spans="2:3" ht="15">
      <c r="B8164" s="2">
        <v>40345.882094907407</v>
      </c>
      <c r="C8164" s="3" t="s">
        <v>5</v>
      </c>
    </row>
    <row r="8165" spans="2:3" ht="15">
      <c r="B8165" s="2">
        <v>40345.882372685184</v>
      </c>
      <c r="C8165" s="3" t="s">
        <v>5</v>
      </c>
    </row>
    <row r="8166" spans="2:3" ht="15">
      <c r="B8166" s="2">
        <v>40345.883148148147</v>
      </c>
      <c r="C8166" s="3" t="s">
        <v>5</v>
      </c>
    </row>
    <row r="8167" spans="2:3" ht="15">
      <c r="B8167" s="2">
        <v>40345.907905092594</v>
      </c>
      <c r="C8167" s="3" t="s">
        <v>5</v>
      </c>
    </row>
    <row r="8168" spans="2:3" ht="15">
      <c r="B8168" s="2">
        <v>40345.908055555556</v>
      </c>
      <c r="C8168" s="3" t="s">
        <v>5</v>
      </c>
    </row>
    <row r="8169" spans="2:3" ht="15">
      <c r="B8169" s="2">
        <v>40345.913576388892</v>
      </c>
      <c r="C8169" s="3" t="s">
        <v>5</v>
      </c>
    </row>
    <row r="8170" spans="2:3" ht="15">
      <c r="B8170" s="2">
        <v>40345.915694444448</v>
      </c>
      <c r="C8170" s="3" t="s">
        <v>5</v>
      </c>
    </row>
    <row r="8171" spans="2:3" ht="15">
      <c r="B8171" s="2">
        <v>40345.927847222221</v>
      </c>
      <c r="C8171" s="3" t="s">
        <v>5</v>
      </c>
    </row>
    <row r="8172" spans="2:3" ht="15">
      <c r="B8172" s="2">
        <v>40345.943553240744</v>
      </c>
      <c r="C8172" s="3" t="s">
        <v>5</v>
      </c>
    </row>
    <row r="8173" spans="2:3" ht="15">
      <c r="B8173" s="2">
        <v>40345.958923611113</v>
      </c>
      <c r="C8173" s="3" t="s">
        <v>5</v>
      </c>
    </row>
    <row r="8174" spans="2:3" ht="15">
      <c r="B8174" s="2">
        <v>40345.964826388888</v>
      </c>
      <c r="C8174" s="3" t="s">
        <v>5</v>
      </c>
    </row>
    <row r="8175" spans="2:3" ht="15">
      <c r="B8175" s="2">
        <v>40345.992037037038</v>
      </c>
      <c r="C8175" s="3" t="s">
        <v>5</v>
      </c>
    </row>
    <row r="8176" spans="2:3" ht="15">
      <c r="B8176" s="2">
        <v>40346.604699074072</v>
      </c>
      <c r="C8176" s="3" t="s">
        <v>5</v>
      </c>
    </row>
    <row r="8177" spans="2:3" ht="15">
      <c r="B8177" s="2">
        <v>40346.627418981479</v>
      </c>
      <c r="C8177" s="3" t="s">
        <v>5</v>
      </c>
    </row>
    <row r="8178" spans="2:3" ht="15">
      <c r="B8178" s="2">
        <v>40346.630057870374</v>
      </c>
      <c r="C8178" s="3" t="s">
        <v>5</v>
      </c>
    </row>
    <row r="8179" spans="2:3" ht="15">
      <c r="B8179" s="2">
        <v>40346.633206018516</v>
      </c>
      <c r="C8179" s="3" t="s">
        <v>5</v>
      </c>
    </row>
    <row r="8180" spans="2:3" ht="15">
      <c r="B8180" s="2">
        <v>40346.634525462963</v>
      </c>
      <c r="C8180" s="3" t="s">
        <v>5</v>
      </c>
    </row>
    <row r="8181" spans="2:3" ht="15">
      <c r="B8181" s="2">
        <v>40346.637719907405</v>
      </c>
      <c r="C8181" s="3" t="s">
        <v>5</v>
      </c>
    </row>
    <row r="8182" spans="2:3" ht="15">
      <c r="B8182" s="2">
        <v>40346.639537037037</v>
      </c>
      <c r="C8182" s="3" t="s">
        <v>5</v>
      </c>
    </row>
    <row r="8183" spans="2:3" ht="15">
      <c r="B8183" s="2">
        <v>40346.651446759257</v>
      </c>
      <c r="C8183" s="3" t="s">
        <v>5</v>
      </c>
    </row>
    <row r="8184" spans="2:3" ht="15">
      <c r="B8184" s="2">
        <v>40346.652430555558</v>
      </c>
      <c r="C8184" s="3" t="s">
        <v>5</v>
      </c>
    </row>
    <row r="8185" spans="2:3" ht="15">
      <c r="B8185" s="2">
        <v>40346.652939814812</v>
      </c>
      <c r="C8185" s="3" t="s">
        <v>5</v>
      </c>
    </row>
    <row r="8186" spans="2:3" ht="15">
      <c r="B8186" s="2">
        <v>40346.658750000002</v>
      </c>
      <c r="C8186" s="3" t="s">
        <v>5</v>
      </c>
    </row>
    <row r="8187" spans="2:3" ht="15">
      <c r="B8187" s="2">
        <v>40346.663865740738</v>
      </c>
      <c r="C8187" s="3" t="s">
        <v>5</v>
      </c>
    </row>
    <row r="8188" spans="2:3" ht="15">
      <c r="B8188" s="2">
        <v>40346.665659722225</v>
      </c>
      <c r="C8188" s="3" t="s">
        <v>5</v>
      </c>
    </row>
    <row r="8189" spans="2:3" ht="15">
      <c r="B8189" s="2">
        <v>40346.665868055556</v>
      </c>
      <c r="C8189" s="3" t="s">
        <v>5</v>
      </c>
    </row>
    <row r="8190" spans="2:3" ht="15">
      <c r="B8190" s="2">
        <v>40346.671226851853</v>
      </c>
      <c r="C8190" s="3" t="s">
        <v>5</v>
      </c>
    </row>
    <row r="8191" spans="2:3" ht="15">
      <c r="B8191" s="2">
        <v>40346.678981481484</v>
      </c>
      <c r="C8191" s="3" t="s">
        <v>5</v>
      </c>
    </row>
    <row r="8192" spans="2:3" ht="15">
      <c r="B8192" s="2">
        <v>40346.679050925923</v>
      </c>
      <c r="C8192" s="3" t="s">
        <v>5</v>
      </c>
    </row>
    <row r="8193" spans="2:3" ht="15">
      <c r="B8193" s="2">
        <v>40346.680300925924</v>
      </c>
      <c r="C8193" s="3" t="s">
        <v>5</v>
      </c>
    </row>
    <row r="8194" spans="2:3" ht="15">
      <c r="B8194" s="2">
        <v>40346.680324074077</v>
      </c>
      <c r="C8194" s="3" t="s">
        <v>5</v>
      </c>
    </row>
    <row r="8195" spans="2:3" ht="15">
      <c r="B8195" s="2">
        <v>40346.680335648147</v>
      </c>
      <c r="C8195" s="3" t="s">
        <v>5</v>
      </c>
    </row>
    <row r="8196" spans="2:3" ht="15">
      <c r="B8196" s="2">
        <v>40346.680405092593</v>
      </c>
      <c r="C8196" s="3" t="s">
        <v>5</v>
      </c>
    </row>
    <row r="8197" spans="2:3" ht="15">
      <c r="B8197" s="2">
        <v>40346.682951388888</v>
      </c>
      <c r="C8197" s="3" t="s">
        <v>5</v>
      </c>
    </row>
    <row r="8198" spans="2:3" ht="15">
      <c r="B8198" s="2">
        <v>40346.687754629631</v>
      </c>
      <c r="C8198" s="3" t="s">
        <v>5</v>
      </c>
    </row>
    <row r="8199" spans="2:3" ht="15">
      <c r="B8199" s="2">
        <v>40346.698599537034</v>
      </c>
      <c r="C8199" s="3" t="s">
        <v>5</v>
      </c>
    </row>
    <row r="8200" spans="2:3" ht="15">
      <c r="B8200" s="2">
        <v>40346.703020833331</v>
      </c>
      <c r="C8200" s="3" t="s">
        <v>5</v>
      </c>
    </row>
    <row r="8201" spans="2:3" ht="15">
      <c r="B8201" s="2">
        <v>40346.708425925928</v>
      </c>
      <c r="C8201" s="3" t="s">
        <v>5</v>
      </c>
    </row>
    <row r="8202" spans="2:3" ht="15">
      <c r="B8202" s="2">
        <v>40346.72855324074</v>
      </c>
      <c r="C8202" s="3" t="s">
        <v>5</v>
      </c>
    </row>
    <row r="8203" spans="2:3" ht="15">
      <c r="B8203" s="2">
        <v>40346.732291666667</v>
      </c>
      <c r="C8203" s="3" t="s">
        <v>5</v>
      </c>
    </row>
    <row r="8204" spans="2:3" ht="15">
      <c r="B8204" s="2">
        <v>40346.732534722221</v>
      </c>
      <c r="C8204" s="3" t="s">
        <v>5</v>
      </c>
    </row>
    <row r="8205" spans="2:3" ht="15">
      <c r="B8205" s="2">
        <v>40346.739270833335</v>
      </c>
      <c r="C8205" s="3" t="s">
        <v>5</v>
      </c>
    </row>
    <row r="8206" spans="2:3" ht="15">
      <c r="B8206" s="2">
        <v>40346.751250000001</v>
      </c>
      <c r="C8206" s="3" t="s">
        <v>5</v>
      </c>
    </row>
    <row r="8207" spans="2:3" ht="15">
      <c r="B8207" s="2">
        <v>40346.753472222219</v>
      </c>
      <c r="C8207" s="3" t="s">
        <v>5</v>
      </c>
    </row>
    <row r="8208" spans="2:3" ht="15">
      <c r="B8208" s="2">
        <v>40346.762569444443</v>
      </c>
      <c r="C8208" s="3" t="s">
        <v>5</v>
      </c>
    </row>
    <row r="8209" spans="2:3" ht="15">
      <c r="B8209" s="2">
        <v>40346.772106481483</v>
      </c>
      <c r="C8209" s="3" t="s">
        <v>5</v>
      </c>
    </row>
    <row r="8210" spans="2:3" ht="15">
      <c r="B8210" s="2">
        <v>40346.77239583333</v>
      </c>
      <c r="C8210" s="3" t="s">
        <v>5</v>
      </c>
    </row>
    <row r="8211" spans="2:3" ht="15">
      <c r="B8211" s="2">
        <v>40346.777986111112</v>
      </c>
      <c r="C8211" s="3" t="s">
        <v>5</v>
      </c>
    </row>
    <row r="8212" spans="2:3" ht="15">
      <c r="B8212" s="2">
        <v>40346.778645833336</v>
      </c>
      <c r="C8212" s="3" t="s">
        <v>5</v>
      </c>
    </row>
    <row r="8213" spans="2:3" ht="15">
      <c r="B8213" s="2">
        <v>40346.79215277778</v>
      </c>
      <c r="C8213" s="3" t="s">
        <v>5</v>
      </c>
    </row>
    <row r="8214" spans="2:3" ht="15">
      <c r="B8214" s="2">
        <v>40346.820370370369</v>
      </c>
      <c r="C8214" s="3" t="s">
        <v>5</v>
      </c>
    </row>
    <row r="8215" spans="2:3" ht="15">
      <c r="B8215" s="2">
        <v>40346.826377314814</v>
      </c>
      <c r="C8215" s="3" t="s">
        <v>5</v>
      </c>
    </row>
    <row r="8216" spans="2:3" ht="15">
      <c r="B8216" s="2">
        <v>40346.881458333337</v>
      </c>
      <c r="C8216" s="3" t="s">
        <v>5</v>
      </c>
    </row>
    <row r="8217" spans="2:3" ht="15">
      <c r="B8217" s="2">
        <v>40346.883194444446</v>
      </c>
      <c r="C8217" s="3" t="s">
        <v>5</v>
      </c>
    </row>
    <row r="8218" spans="2:3" ht="15">
      <c r="B8218" s="2">
        <v>40346.88857638889</v>
      </c>
      <c r="C8218" s="3" t="s">
        <v>5</v>
      </c>
    </row>
    <row r="8219" spans="2:3" ht="15">
      <c r="B8219" s="2">
        <v>40346.891875000001</v>
      </c>
      <c r="C8219" s="3" t="s">
        <v>5</v>
      </c>
    </row>
    <row r="8220" spans="2:3" ht="15">
      <c r="B8220" s="2">
        <v>40346.900358796294</v>
      </c>
      <c r="C8220" s="3" t="s">
        <v>5</v>
      </c>
    </row>
    <row r="8221" spans="2:3" ht="15">
      <c r="B8221" s="2">
        <v>40346.902800925927</v>
      </c>
      <c r="C8221" s="3" t="s">
        <v>5</v>
      </c>
    </row>
    <row r="8222" spans="2:3" ht="15">
      <c r="B8222" s="2">
        <v>40346.911099537036</v>
      </c>
      <c r="C8222" s="3" t="s">
        <v>5</v>
      </c>
    </row>
    <row r="8223" spans="2:3" ht="15">
      <c r="B8223" s="2">
        <v>40347.734941319446</v>
      </c>
      <c r="C8223" s="3" t="s">
        <v>5</v>
      </c>
    </row>
    <row r="8224" spans="2:3" ht="15">
      <c r="B8224" s="2">
        <v>40347.738669363425</v>
      </c>
      <c r="C8224" s="3" t="s">
        <v>5</v>
      </c>
    </row>
    <row r="8225" spans="2:3" ht="15">
      <c r="B8225" s="2">
        <v>40350.386807789357</v>
      </c>
      <c r="C8225" s="3" t="s">
        <v>5</v>
      </c>
    </row>
    <row r="8226" spans="2:3" ht="15">
      <c r="B8226" s="2">
        <v>40365.485682175924</v>
      </c>
      <c r="C8226" s="3" t="s">
        <v>5</v>
      </c>
    </row>
    <row r="8227" spans="2:3" ht="15">
      <c r="B8227" s="2">
        <v>40504.483494016204</v>
      </c>
      <c r="C8227" s="3" t="s">
        <v>5</v>
      </c>
    </row>
    <row r="8228" spans="2:3" ht="15">
      <c r="B8228" s="2">
        <v>40504.488795335645</v>
      </c>
      <c r="C8228" s="3" t="s">
        <v>5</v>
      </c>
    </row>
    <row r="8229" spans="2:3" ht="15">
      <c r="B8229" s="2">
        <v>40365.502012152778</v>
      </c>
      <c r="C8229" s="3" t="s">
        <v>5</v>
      </c>
    </row>
    <row r="8230" spans="2:3" ht="15">
      <c r="B8230" s="2">
        <v>40365.505494097226</v>
      </c>
      <c r="C8230" s="3" t="s">
        <v>5</v>
      </c>
    </row>
    <row r="8231" spans="2:3" ht="15">
      <c r="B8231" s="2">
        <v>40365.511716516208</v>
      </c>
      <c r="C8231" s="3" t="s">
        <v>5</v>
      </c>
    </row>
    <row r="8232" spans="2:3" ht="15">
      <c r="B8232" s="2">
        <v>40365.535026655096</v>
      </c>
      <c r="C8232" s="3" t="s">
        <v>5</v>
      </c>
    </row>
    <row r="8233" spans="2:3" ht="15">
      <c r="B8233" s="2">
        <v>40365.52379918981</v>
      </c>
      <c r="C8233" s="3" t="s">
        <v>5</v>
      </c>
    </row>
    <row r="8234" spans="2:3" ht="15">
      <c r="B8234" s="2">
        <v>40365.554052858795</v>
      </c>
      <c r="C8234" s="3" t="s">
        <v>5</v>
      </c>
    </row>
    <row r="8235" spans="2:3" ht="15">
      <c r="B8235" s="2">
        <v>40365.574385648142</v>
      </c>
      <c r="C8235" s="3" t="s">
        <v>5</v>
      </c>
    </row>
    <row r="8236" spans="2:3" ht="15">
      <c r="B8236" s="2">
        <v>40365.584618171291</v>
      </c>
      <c r="C8236" s="3" t="s">
        <v>5</v>
      </c>
    </row>
    <row r="8237" spans="2:3" ht="15">
      <c r="B8237" s="2">
        <v>40365.626827581022</v>
      </c>
      <c r="C8237" s="3" t="s">
        <v>5</v>
      </c>
    </row>
    <row r="8238" spans="2:3" ht="15">
      <c r="B8238" s="2">
        <v>40365.627121296297</v>
      </c>
      <c r="C8238" s="3" t="s">
        <v>5</v>
      </c>
    </row>
    <row r="8239" spans="2:3" ht="15">
      <c r="B8239" s="2">
        <v>40365.638246956019</v>
      </c>
      <c r="C8239" s="3" t="s">
        <v>5</v>
      </c>
    </row>
    <row r="8240" spans="2:3" ht="15">
      <c r="B8240" s="2">
        <v>40365.60070714121</v>
      </c>
      <c r="C8240" s="3" t="s">
        <v>5</v>
      </c>
    </row>
    <row r="8241" spans="2:3" ht="15">
      <c r="B8241" s="2">
        <v>40365.601080092594</v>
      </c>
      <c r="C8241" s="3" t="s">
        <v>5</v>
      </c>
    </row>
    <row r="8242" spans="2:3" ht="15">
      <c r="B8242" s="2">
        <v>40365.65480019676</v>
      </c>
      <c r="C8242" s="3" t="s">
        <v>5</v>
      </c>
    </row>
    <row r="8243" spans="2:3" ht="15">
      <c r="B8243" s="2">
        <v>40365.655000891202</v>
      </c>
      <c r="C8243" s="3" t="s">
        <v>5</v>
      </c>
    </row>
    <row r="8244" spans="2:3" ht="15">
      <c r="B8244" s="2">
        <v>40365.602488541663</v>
      </c>
      <c r="C8244" s="3" t="s">
        <v>5</v>
      </c>
    </row>
    <row r="8245" spans="2:3" ht="15">
      <c r="B8245" s="2">
        <v>40365.636108912033</v>
      </c>
      <c r="C8245" s="3" t="s">
        <v>5</v>
      </c>
    </row>
    <row r="8246" spans="2:3" ht="15">
      <c r="B8246" s="2">
        <v>40365.653902743055</v>
      </c>
      <c r="C8246" s="3" t="s">
        <v>5</v>
      </c>
    </row>
    <row r="8247" spans="2:3" ht="15">
      <c r="B8247" s="2">
        <v>40365.662381828704</v>
      </c>
      <c r="C8247" s="3" t="s">
        <v>5</v>
      </c>
    </row>
    <row r="8248" spans="2:3" ht="15">
      <c r="B8248" s="2">
        <v>40365.67767986111</v>
      </c>
      <c r="C8248" s="3" t="s">
        <v>5</v>
      </c>
    </row>
    <row r="8249" spans="2:3" ht="15">
      <c r="B8249" s="2">
        <v>40365.673092939818</v>
      </c>
      <c r="C8249" s="3" t="s">
        <v>5</v>
      </c>
    </row>
    <row r="8250" spans="2:3" ht="15">
      <c r="B8250" s="2">
        <v>40365.707825925929</v>
      </c>
      <c r="C8250" s="3" t="s">
        <v>5</v>
      </c>
    </row>
    <row r="8251" spans="2:3" ht="15">
      <c r="B8251" s="2">
        <v>40365.690222881945</v>
      </c>
      <c r="C8251" s="3" t="s">
        <v>5</v>
      </c>
    </row>
    <row r="8252" spans="2:3" ht="15">
      <c r="B8252" s="2">
        <v>40365.712535416671</v>
      </c>
      <c r="C8252" s="3" t="s">
        <v>5</v>
      </c>
    </row>
    <row r="8253" spans="2:3" ht="15">
      <c r="B8253" s="2">
        <v>40365.715132673606</v>
      </c>
      <c r="C8253" s="3" t="s">
        <v>5</v>
      </c>
    </row>
    <row r="8254" spans="2:3" ht="15">
      <c r="B8254" s="2">
        <v>40365.720047881943</v>
      </c>
      <c r="C8254" s="3" t="s">
        <v>5</v>
      </c>
    </row>
    <row r="8255" spans="2:3" ht="15">
      <c r="B8255" s="2">
        <v>40365.727787268515</v>
      </c>
      <c r="C8255" s="3" t="s">
        <v>5</v>
      </c>
    </row>
    <row r="8256" spans="2:3" ht="15">
      <c r="B8256" s="2">
        <v>40366.381994016199</v>
      </c>
      <c r="C8256" s="3" t="s">
        <v>5</v>
      </c>
    </row>
    <row r="8257" spans="2:3" ht="15">
      <c r="B8257" s="2">
        <v>40366.388327465276</v>
      </c>
      <c r="C8257" s="3" t="s">
        <v>5</v>
      </c>
    </row>
    <row r="8258" spans="2:3" ht="15">
      <c r="B8258" s="2">
        <v>40365.756891354169</v>
      </c>
      <c r="C8258" s="3" t="s">
        <v>5</v>
      </c>
    </row>
    <row r="8259" spans="2:3" ht="15">
      <c r="B8259" s="2">
        <v>40365.777131828698</v>
      </c>
      <c r="C8259" s="3" t="s">
        <v>5</v>
      </c>
    </row>
    <row r="8260" spans="2:3" ht="15">
      <c r="B8260" s="2">
        <v>40365.779645636576</v>
      </c>
      <c r="C8260" s="3" t="s">
        <v>5</v>
      </c>
    </row>
    <row r="8261" spans="2:3" ht="15">
      <c r="B8261" s="2">
        <v>40365.839852581019</v>
      </c>
      <c r="C8261" s="3" t="s">
        <v>5</v>
      </c>
    </row>
    <row r="8262" spans="2:3" ht="15">
      <c r="B8262" s="2">
        <v>40366.34872037037</v>
      </c>
      <c r="C8262" s="3" t="s">
        <v>5</v>
      </c>
    </row>
    <row r="8263" spans="2:3" ht="15">
      <c r="B8263" s="2">
        <v>40366.371468831021</v>
      </c>
      <c r="C8263" s="3" t="s">
        <v>5</v>
      </c>
    </row>
    <row r="8264" spans="2:3" ht="15">
      <c r="B8264" s="2">
        <v>40366.376562696758</v>
      </c>
      <c r="C8264" s="3" t="s">
        <v>5</v>
      </c>
    </row>
    <row r="8265" spans="2:3" ht="15">
      <c r="B8265" s="2">
        <v>40366.373553819438</v>
      </c>
      <c r="C8265" s="3" t="s">
        <v>5</v>
      </c>
    </row>
    <row r="8266" spans="2:3" ht="15">
      <c r="B8266" s="2">
        <v>40366.379383831016</v>
      </c>
      <c r="C8266" s="3" t="s">
        <v>5</v>
      </c>
    </row>
    <row r="8267" spans="2:3" ht="15">
      <c r="B8267" s="2">
        <v>40366.404839965275</v>
      </c>
      <c r="C8267" s="3" t="s">
        <v>5</v>
      </c>
    </row>
    <row r="8268" spans="2:3" ht="15">
      <c r="B8268" s="2">
        <v>40366.403398530092</v>
      </c>
      <c r="C8268" s="3" t="s">
        <v>5</v>
      </c>
    </row>
    <row r="8269" spans="2:3" ht="15">
      <c r="B8269" s="2">
        <v>40366.405965081016</v>
      </c>
      <c r="C8269" s="3" t="s">
        <v>5</v>
      </c>
    </row>
    <row r="8270" spans="2:3" ht="15">
      <c r="B8270" s="2">
        <v>40366.38156559028</v>
      </c>
      <c r="C8270" s="3" t="s">
        <v>5</v>
      </c>
    </row>
    <row r="8271" spans="2:3" ht="15">
      <c r="B8271" s="2">
        <v>40366.395446562499</v>
      </c>
      <c r="C8271" s="3" t="s">
        <v>5</v>
      </c>
    </row>
    <row r="8272" spans="2:3" ht="15">
      <c r="B8272" s="2">
        <v>40366.396327743052</v>
      </c>
      <c r="C8272" s="3" t="s">
        <v>5</v>
      </c>
    </row>
    <row r="8273" spans="2:3" ht="15">
      <c r="B8273" s="2">
        <v>40366.399948645834</v>
      </c>
      <c r="C8273" s="3" t="s">
        <v>5</v>
      </c>
    </row>
    <row r="8274" spans="2:3" ht="15">
      <c r="B8274" s="2">
        <v>40366.422223807873</v>
      </c>
      <c r="C8274" s="3" t="s">
        <v>5</v>
      </c>
    </row>
    <row r="8275" spans="2:3" ht="15">
      <c r="B8275" s="2">
        <v>40366.409168483791</v>
      </c>
      <c r="C8275" s="3" t="s">
        <v>5</v>
      </c>
    </row>
    <row r="8276" spans="2:3" ht="15">
      <c r="B8276" s="2">
        <v>40366.424608217589</v>
      </c>
      <c r="C8276" s="3" t="s">
        <v>5</v>
      </c>
    </row>
    <row r="8277" spans="2:3" ht="15">
      <c r="B8277" s="2">
        <v>40366.425189780093</v>
      </c>
      <c r="C8277" s="3" t="s">
        <v>5</v>
      </c>
    </row>
    <row r="8278" spans="2:3" ht="15">
      <c r="B8278" s="2">
        <v>40366.425272256944</v>
      </c>
      <c r="C8278" s="3" t="s">
        <v>5</v>
      </c>
    </row>
    <row r="8279" spans="2:3" ht="15">
      <c r="B8279" s="2">
        <v>40366.430268634256</v>
      </c>
      <c r="C8279" s="3" t="s">
        <v>5</v>
      </c>
    </row>
    <row r="8280" spans="2:3" ht="15">
      <c r="B8280" s="2">
        <v>40366.466034953701</v>
      </c>
      <c r="C8280" s="3" t="s">
        <v>5</v>
      </c>
    </row>
    <row r="8281" spans="2:3" ht="15">
      <c r="B8281" s="2">
        <v>40366.499714849531</v>
      </c>
      <c r="C8281" s="3" t="s">
        <v>5</v>
      </c>
    </row>
    <row r="8282" spans="2:3" ht="15">
      <c r="B8282" s="2">
        <v>40504.492159224537</v>
      </c>
      <c r="C8282" s="3" t="s">
        <v>5</v>
      </c>
    </row>
    <row r="8283" spans="2:3" ht="15">
      <c r="B8283" s="2">
        <v>40504.492964814817</v>
      </c>
      <c r="C8283" s="3" t="s">
        <v>5</v>
      </c>
    </row>
    <row r="8284" spans="2:3" ht="15">
      <c r="B8284" s="2">
        <v>40504.494879826394</v>
      </c>
      <c r="C8284" s="3" t="s">
        <v>5</v>
      </c>
    </row>
    <row r="8285" spans="2:3" ht="15">
      <c r="B8285" s="2">
        <v>40366.47113017361</v>
      </c>
      <c r="C8285" s="3" t="s">
        <v>5</v>
      </c>
    </row>
    <row r="8286" spans="2:3" ht="15">
      <c r="B8286" s="2">
        <v>40366.45845755787</v>
      </c>
      <c r="C8286" s="3" t="s">
        <v>5</v>
      </c>
    </row>
    <row r="8287" spans="2:3" ht="15">
      <c r="B8287" s="2">
        <v>40366.459442743057</v>
      </c>
      <c r="C8287" s="3" t="s">
        <v>5</v>
      </c>
    </row>
    <row r="8288" spans="2:3" ht="15">
      <c r="B8288" s="2">
        <v>40366.470770219908</v>
      </c>
      <c r="C8288" s="3" t="s">
        <v>5</v>
      </c>
    </row>
    <row r="8289" spans="2:3" ht="15">
      <c r="B8289" s="2">
        <v>40366.486229363429</v>
      </c>
      <c r="C8289" s="3" t="s">
        <v>5</v>
      </c>
    </row>
    <row r="8290" spans="2:3" ht="15">
      <c r="B8290" s="2">
        <v>40504.504041469903</v>
      </c>
      <c r="C8290" s="3" t="s">
        <v>5</v>
      </c>
    </row>
    <row r="8291" spans="2:3" ht="15">
      <c r="B8291" s="2">
        <v>40366.522241666666</v>
      </c>
      <c r="C8291" s="3" t="s">
        <v>5</v>
      </c>
    </row>
    <row r="8292" spans="2:3" ht="15">
      <c r="B8292" s="2">
        <v>40366.520514317126</v>
      </c>
      <c r="C8292" s="3" t="s">
        <v>5</v>
      </c>
    </row>
    <row r="8293" spans="2:3" ht="15">
      <c r="B8293" s="2">
        <v>40366.528098460651</v>
      </c>
      <c r="C8293" s="3" t="s">
        <v>5</v>
      </c>
    </row>
    <row r="8294" spans="2:3" ht="15">
      <c r="B8294" s="2">
        <v>40366.53949560185</v>
      </c>
      <c r="C8294" s="3" t="s">
        <v>5</v>
      </c>
    </row>
    <row r="8295" spans="2:3" ht="15">
      <c r="B8295" s="2">
        <v>40366.584932210644</v>
      </c>
      <c r="C8295" s="3" t="s">
        <v>5</v>
      </c>
    </row>
    <row r="8296" spans="2:3" ht="15">
      <c r="B8296" s="2">
        <v>40366.548210185181</v>
      </c>
      <c r="C8296" s="3" t="s">
        <v>5</v>
      </c>
    </row>
    <row r="8297" spans="2:3" ht="15">
      <c r="B8297" s="2">
        <v>40366.57147461806</v>
      </c>
      <c r="C8297" s="3" t="s">
        <v>5</v>
      </c>
    </row>
    <row r="8298" spans="2:3" ht="15">
      <c r="B8298" s="2">
        <v>40366.597068784722</v>
      </c>
      <c r="C8298" s="3" t="s">
        <v>5</v>
      </c>
    </row>
    <row r="8299" spans="2:3" ht="15">
      <c r="B8299" s="2">
        <v>40366.60334170139</v>
      </c>
      <c r="C8299" s="3" t="s">
        <v>5</v>
      </c>
    </row>
    <row r="8300" spans="2:3" ht="15">
      <c r="B8300" s="2">
        <v>40366.607731249998</v>
      </c>
      <c r="C8300" s="3" t="s">
        <v>5</v>
      </c>
    </row>
    <row r="8301" spans="2:3" ht="15">
      <c r="B8301" s="2">
        <v>40366.637528043982</v>
      </c>
      <c r="C8301" s="3" t="s">
        <v>5</v>
      </c>
    </row>
    <row r="8302" spans="2:3" ht="15">
      <c r="B8302" s="2">
        <v>40366.643386111107</v>
      </c>
      <c r="C8302" s="3" t="s">
        <v>5</v>
      </c>
    </row>
    <row r="8303" spans="2:3" ht="15">
      <c r="B8303" s="2">
        <v>40366.644056446763</v>
      </c>
      <c r="C8303" s="3" t="s">
        <v>5</v>
      </c>
    </row>
    <row r="8304" spans="2:3" ht="15">
      <c r="B8304" s="2">
        <v>40366.678706018523</v>
      </c>
      <c r="C8304" s="3" t="s">
        <v>5</v>
      </c>
    </row>
    <row r="8305" spans="2:3" ht="15">
      <c r="B8305" s="2">
        <v>40366.680794872686</v>
      </c>
      <c r="C8305" s="3" t="s">
        <v>5</v>
      </c>
    </row>
    <row r="8306" spans="2:3" ht="15">
      <c r="B8306" s="2">
        <v>40366.684567557866</v>
      </c>
      <c r="C8306" s="3" t="s">
        <v>5</v>
      </c>
    </row>
    <row r="8307" spans="2:3" ht="15">
      <c r="B8307" s="2">
        <v>40366.691710995372</v>
      </c>
      <c r="C8307" s="3" t="s">
        <v>5</v>
      </c>
    </row>
    <row r="8308" spans="2:3" ht="15">
      <c r="B8308" s="2">
        <v>40366.692260763884</v>
      </c>
      <c r="C8308" s="3" t="s">
        <v>5</v>
      </c>
    </row>
    <row r="8309" spans="2:3" ht="15">
      <c r="B8309" s="2">
        <v>40366.693654317132</v>
      </c>
      <c r="C8309" s="3" t="s">
        <v>5</v>
      </c>
    </row>
    <row r="8310" spans="2:3" ht="15">
      <c r="B8310" s="2">
        <v>40366.694712152777</v>
      </c>
      <c r="C8310" s="3" t="s">
        <v>5</v>
      </c>
    </row>
    <row r="8311" spans="2:3" ht="15">
      <c r="B8311" s="2">
        <v>40366.702410381942</v>
      </c>
      <c r="C8311" s="3" t="s">
        <v>5</v>
      </c>
    </row>
    <row r="8312" spans="2:3" ht="15">
      <c r="B8312" s="2">
        <v>40366.705219560186</v>
      </c>
      <c r="C8312" s="3" t="s">
        <v>5</v>
      </c>
    </row>
    <row r="8313" spans="2:3" ht="15">
      <c r="B8313" s="2">
        <v>40366.731947372682</v>
      </c>
      <c r="C8313" s="3" t="s">
        <v>5</v>
      </c>
    </row>
    <row r="8314" spans="2:3" ht="15">
      <c r="B8314" s="2">
        <v>40366.711550659726</v>
      </c>
      <c r="C8314" s="3" t="s">
        <v>5</v>
      </c>
    </row>
    <row r="8315" spans="2:3" ht="15">
      <c r="B8315" s="2">
        <v>40366.769137731477</v>
      </c>
      <c r="C8315" s="3" t="s">
        <v>5</v>
      </c>
    </row>
    <row r="8316" spans="2:3" ht="15">
      <c r="B8316" s="2">
        <v>40366.781101504632</v>
      </c>
      <c r="C8316" s="3" t="s">
        <v>5</v>
      </c>
    </row>
    <row r="8317" spans="2:3" ht="15">
      <c r="B8317" s="2">
        <v>40366.816354895833</v>
      </c>
      <c r="C8317" s="3" t="s">
        <v>5</v>
      </c>
    </row>
    <row r="8318" spans="2:3" ht="15">
      <c r="B8318" s="2">
        <v>40367.3757372338</v>
      </c>
      <c r="C8318" s="3" t="s">
        <v>5</v>
      </c>
    </row>
    <row r="8319" spans="2:3" ht="15">
      <c r="B8319" s="2">
        <v>40367.38390158565</v>
      </c>
      <c r="C8319" s="3" t="s">
        <v>5</v>
      </c>
    </row>
    <row r="8320" spans="2:3" ht="15">
      <c r="B8320" s="2">
        <v>40367.372460185186</v>
      </c>
      <c r="C8320" s="3" t="s">
        <v>5</v>
      </c>
    </row>
    <row r="8321" spans="2:3" ht="15">
      <c r="B8321" s="2">
        <v>40367.351827430553</v>
      </c>
      <c r="C8321" s="3" t="s">
        <v>5</v>
      </c>
    </row>
    <row r="8322" spans="2:3" ht="15">
      <c r="B8322" s="2">
        <v>40367.351905787036</v>
      </c>
      <c r="C8322" s="3" t="s">
        <v>5</v>
      </c>
    </row>
    <row r="8323" spans="2:3" ht="15">
      <c r="B8323" s="2">
        <v>40367.382400543982</v>
      </c>
      <c r="C8323" s="3" t="s">
        <v>5</v>
      </c>
    </row>
    <row r="8324" spans="2:3" ht="15">
      <c r="B8324" s="2">
        <v>40367.384188229167</v>
      </c>
      <c r="C8324" s="3" t="s">
        <v>5</v>
      </c>
    </row>
    <row r="8325" spans="2:3" ht="15">
      <c r="B8325" s="2">
        <v>40367.384261342595</v>
      </c>
      <c r="C8325" s="3" t="s">
        <v>5</v>
      </c>
    </row>
    <row r="8326" spans="2:3" ht="15">
      <c r="B8326" s="2">
        <v>40367.382109722224</v>
      </c>
      <c r="C8326" s="3" t="s">
        <v>5</v>
      </c>
    </row>
    <row r="8327" spans="2:3" ht="15">
      <c r="B8327" s="2">
        <v>40367.401204594906</v>
      </c>
      <c r="C8327" s="3" t="s">
        <v>5</v>
      </c>
    </row>
    <row r="8328" spans="2:3" ht="15">
      <c r="B8328" s="2">
        <v>40367.402059525462</v>
      </c>
      <c r="C8328" s="3" t="s">
        <v>5</v>
      </c>
    </row>
    <row r="8329" spans="2:3" ht="15">
      <c r="B8329" s="2">
        <v>40367.385825694444</v>
      </c>
      <c r="C8329" s="3" t="s">
        <v>5</v>
      </c>
    </row>
    <row r="8330" spans="2:3" ht="15">
      <c r="B8330" s="2">
        <v>40367.401153240738</v>
      </c>
      <c r="C8330" s="3" t="s">
        <v>5</v>
      </c>
    </row>
    <row r="8331" spans="2:3" ht="15">
      <c r="B8331" s="2">
        <v>40367.401039664357</v>
      </c>
      <c r="C8331" s="3" t="s">
        <v>5</v>
      </c>
    </row>
    <row r="8332" spans="2:3" ht="15">
      <c r="B8332" s="2">
        <v>40367.403980208328</v>
      </c>
      <c r="C8332" s="3" t="s">
        <v>5</v>
      </c>
    </row>
    <row r="8333" spans="2:3" ht="15">
      <c r="B8333" s="2">
        <v>40367.415280520836</v>
      </c>
      <c r="C8333" s="3" t="s">
        <v>5</v>
      </c>
    </row>
    <row r="8334" spans="2:3" ht="15">
      <c r="B8334" s="2">
        <v>40367.418733946761</v>
      </c>
      <c r="C8334" s="3" t="s">
        <v>5</v>
      </c>
    </row>
    <row r="8335" spans="2:3" ht="15">
      <c r="B8335" s="2">
        <v>40367.422798726853</v>
      </c>
      <c r="C8335" s="3" t="s">
        <v>5</v>
      </c>
    </row>
    <row r="8336" spans="2:3" ht="15">
      <c r="B8336" s="2">
        <v>40367.438032719911</v>
      </c>
      <c r="C8336" s="3" t="s">
        <v>5</v>
      </c>
    </row>
    <row r="8337" spans="2:3" ht="15">
      <c r="B8337" s="2">
        <v>40367.446560960649</v>
      </c>
      <c r="C8337" s="3" t="s">
        <v>5</v>
      </c>
    </row>
    <row r="8338" spans="2:3" ht="15">
      <c r="B8338" s="2">
        <v>40367.460937962962</v>
      </c>
      <c r="C8338" s="3" t="s">
        <v>5</v>
      </c>
    </row>
    <row r="8339" spans="2:3" ht="15">
      <c r="B8339" s="2">
        <v>40367.461906828699</v>
      </c>
      <c r="C8339" s="3" t="s">
        <v>5</v>
      </c>
    </row>
    <row r="8340" spans="2:3" ht="15">
      <c r="B8340" s="2">
        <v>40367.464021643515</v>
      </c>
      <c r="C8340" s="3" t="s">
        <v>5</v>
      </c>
    </row>
    <row r="8341" spans="2:3" ht="15">
      <c r="B8341" s="2">
        <v>40367.454590081019</v>
      </c>
      <c r="C8341" s="3" t="s">
        <v>5</v>
      </c>
    </row>
    <row r="8342" spans="2:3" ht="15">
      <c r="B8342" s="2">
        <v>40367.461105706017</v>
      </c>
      <c r="C8342" s="3" t="s">
        <v>5</v>
      </c>
    </row>
    <row r="8343" spans="2:3" ht="15">
      <c r="B8343" s="2">
        <v>40367.461621145834</v>
      </c>
      <c r="C8343" s="3" t="s">
        <v>5</v>
      </c>
    </row>
    <row r="8344" spans="2:3" ht="15">
      <c r="B8344" s="2">
        <v>40367.474940162036</v>
      </c>
      <c r="C8344" s="3" t="s">
        <v>5</v>
      </c>
    </row>
    <row r="8345" spans="2:3" ht="15">
      <c r="B8345" s="2">
        <v>40367.479814583334</v>
      </c>
      <c r="C8345" s="3" t="s">
        <v>5</v>
      </c>
    </row>
    <row r="8346" spans="2:3" ht="15">
      <c r="B8346" s="2">
        <v>40367.490185532406</v>
      </c>
      <c r="C8346" s="3" t="s">
        <v>5</v>
      </c>
    </row>
    <row r="8347" spans="2:3" ht="15">
      <c r="B8347" s="2">
        <v>40367.495051504629</v>
      </c>
      <c r="C8347" s="3" t="s">
        <v>5</v>
      </c>
    </row>
    <row r="8348" spans="2:3" ht="15">
      <c r="B8348" s="2">
        <v>40367.518665393523</v>
      </c>
      <c r="C8348" s="3" t="s">
        <v>5</v>
      </c>
    </row>
    <row r="8349" spans="2:3" ht="15">
      <c r="B8349" s="2">
        <v>40367.523384143518</v>
      </c>
      <c r="C8349" s="3" t="s">
        <v>5</v>
      </c>
    </row>
    <row r="8350" spans="2:3" ht="15">
      <c r="B8350" s="2">
        <v>40367.508990543982</v>
      </c>
      <c r="C8350" s="3" t="s">
        <v>5</v>
      </c>
    </row>
    <row r="8351" spans="2:3" ht="15">
      <c r="B8351" s="2">
        <v>40367.54107994213</v>
      </c>
      <c r="C8351" s="3" t="s">
        <v>5</v>
      </c>
    </row>
    <row r="8352" spans="2:3" ht="15">
      <c r="B8352" s="2">
        <v>40367.541431365738</v>
      </c>
      <c r="C8352" s="3" t="s">
        <v>5</v>
      </c>
    </row>
    <row r="8353" spans="2:3" ht="15">
      <c r="B8353" s="2">
        <v>40367.518470219911</v>
      </c>
      <c r="C8353" s="3" t="s">
        <v>5</v>
      </c>
    </row>
    <row r="8354" spans="2:3" ht="15">
      <c r="B8354" s="2">
        <v>40367.56469467593</v>
      </c>
      <c r="C8354" s="3" t="s">
        <v>5</v>
      </c>
    </row>
    <row r="8355" spans="2:3" ht="15">
      <c r="B8355" s="2">
        <v>40367.526163807874</v>
      </c>
      <c r="C8355" s="3" t="s">
        <v>5</v>
      </c>
    </row>
    <row r="8356" spans="2:3" ht="15">
      <c r="B8356" s="2">
        <v>40367.527840277777</v>
      </c>
      <c r="C8356" s="3" t="s">
        <v>5</v>
      </c>
    </row>
    <row r="8357" spans="2:3" ht="15">
      <c r="B8357" s="2">
        <v>40367.530429050923</v>
      </c>
      <c r="C8357" s="3" t="s">
        <v>5</v>
      </c>
    </row>
    <row r="8358" spans="2:3" ht="15">
      <c r="B8358" s="2">
        <v>40367.544068749994</v>
      </c>
      <c r="C8358" s="3" t="s">
        <v>5</v>
      </c>
    </row>
    <row r="8359" spans="2:3" ht="15">
      <c r="B8359" s="2">
        <v>40367.546101307868</v>
      </c>
      <c r="C8359" s="3" t="s">
        <v>5</v>
      </c>
    </row>
    <row r="8360" spans="2:3" ht="15">
      <c r="B8360" s="2">
        <v>40367.559145752319</v>
      </c>
      <c r="C8360" s="3" t="s">
        <v>5</v>
      </c>
    </row>
    <row r="8361" spans="2:3" ht="15">
      <c r="B8361" s="2">
        <v>40367.562076851857</v>
      </c>
      <c r="C8361" s="3" t="s">
        <v>5</v>
      </c>
    </row>
    <row r="8362" spans="2:3" ht="15">
      <c r="B8362" s="2">
        <v>40367.562290428243</v>
      </c>
      <c r="C8362" s="3" t="s">
        <v>5</v>
      </c>
    </row>
    <row r="8363" spans="2:3" ht="15">
      <c r="B8363" s="2">
        <v>40367.575071377316</v>
      </c>
      <c r="C8363" s="3" t="s">
        <v>5</v>
      </c>
    </row>
    <row r="8364" spans="2:3" ht="15">
      <c r="B8364" s="2">
        <v>40367.592330092593</v>
      </c>
      <c r="C8364" s="3" t="s">
        <v>5</v>
      </c>
    </row>
    <row r="8365" spans="2:3" ht="15">
      <c r="B8365" s="2">
        <v>40367.62411913195</v>
      </c>
      <c r="C8365" s="3" t="s">
        <v>5</v>
      </c>
    </row>
    <row r="8366" spans="2:3" ht="15">
      <c r="B8366" s="2">
        <v>40367.599517557872</v>
      </c>
      <c r="C8366" s="3" t="s">
        <v>5</v>
      </c>
    </row>
    <row r="8367" spans="2:3" ht="15">
      <c r="B8367" s="2">
        <v>40367.599592326391</v>
      </c>
      <c r="C8367" s="3" t="s">
        <v>5</v>
      </c>
    </row>
    <row r="8368" spans="2:3" ht="15">
      <c r="B8368" s="2">
        <v>40367.609537581018</v>
      </c>
      <c r="C8368" s="3" t="s">
        <v>5</v>
      </c>
    </row>
    <row r="8369" spans="2:3" ht="15">
      <c r="B8369" s="2">
        <v>40367.618754166666</v>
      </c>
      <c r="C8369" s="3" t="s">
        <v>5</v>
      </c>
    </row>
    <row r="8370" spans="2:3" ht="15">
      <c r="B8370" s="2">
        <v>40367.618826006947</v>
      </c>
      <c r="C8370" s="3" t="s">
        <v>5</v>
      </c>
    </row>
    <row r="8371" spans="2:3" ht="15">
      <c r="B8371" s="2">
        <v>40367.654441319442</v>
      </c>
      <c r="C8371" s="3" t="s">
        <v>5</v>
      </c>
    </row>
    <row r="8372" spans="2:3" ht="15">
      <c r="B8372" s="2">
        <v>40367.654782754631</v>
      </c>
      <c r="C8372" s="3" t="s">
        <v>5</v>
      </c>
    </row>
    <row r="8373" spans="2:3" ht="15">
      <c r="B8373" s="2">
        <v>40367.640913738425</v>
      </c>
      <c r="C8373" s="3" t="s">
        <v>5</v>
      </c>
    </row>
    <row r="8374" spans="2:3" ht="15">
      <c r="B8374" s="2">
        <v>40367.644570254633</v>
      </c>
      <c r="C8374" s="3" t="s">
        <v>5</v>
      </c>
    </row>
    <row r="8375" spans="2:3" ht="15">
      <c r="B8375" s="2">
        <v>40367.687443599541</v>
      </c>
      <c r="C8375" s="3" t="s">
        <v>5</v>
      </c>
    </row>
    <row r="8376" spans="2:3" ht="15">
      <c r="B8376" s="2">
        <v>40367.655552083335</v>
      </c>
      <c r="C8376" s="3" t="s">
        <v>5</v>
      </c>
    </row>
    <row r="8377" spans="2:3" ht="15">
      <c r="B8377" s="2">
        <v>40367.662488657414</v>
      </c>
      <c r="C8377" s="3" t="s">
        <v>5</v>
      </c>
    </row>
    <row r="8378" spans="2:3" ht="15">
      <c r="B8378" s="2">
        <v>40367.663499733797</v>
      </c>
      <c r="C8378" s="3" t="s">
        <v>5</v>
      </c>
    </row>
    <row r="8379" spans="2:3" ht="15">
      <c r="B8379" s="2">
        <v>40367.684807604172</v>
      </c>
      <c r="C8379" s="3" t="s">
        <v>5</v>
      </c>
    </row>
    <row r="8380" spans="2:3" ht="15">
      <c r="B8380" s="2">
        <v>40367.715161921296</v>
      </c>
      <c r="C8380" s="3" t="s">
        <v>5</v>
      </c>
    </row>
    <row r="8381" spans="2:3" ht="15">
      <c r="B8381" s="2">
        <v>40367.708184062503</v>
      </c>
      <c r="C8381" s="3" t="s">
        <v>5</v>
      </c>
    </row>
    <row r="8382" spans="2:3" ht="15">
      <c r="B8382" s="2">
        <v>40367.691341979167</v>
      </c>
      <c r="C8382" s="3" t="s">
        <v>5</v>
      </c>
    </row>
    <row r="8383" spans="2:3" ht="15">
      <c r="B8383" s="2">
        <v>40367.692944525465</v>
      </c>
      <c r="C8383" s="3" t="s">
        <v>5</v>
      </c>
    </row>
    <row r="8384" spans="2:3" ht="15">
      <c r="B8384" s="2">
        <v>40367.693637071759</v>
      </c>
      <c r="C8384" s="3" t="s">
        <v>5</v>
      </c>
    </row>
    <row r="8385" spans="2:3" ht="15">
      <c r="B8385" s="2">
        <v>40367.705091666663</v>
      </c>
      <c r="C8385" s="3" t="s">
        <v>5</v>
      </c>
    </row>
    <row r="8386" spans="2:3" ht="15">
      <c r="B8386" s="2">
        <v>40367.804426469913</v>
      </c>
      <c r="C8386" s="3" t="s">
        <v>5</v>
      </c>
    </row>
    <row r="8387" spans="2:3" ht="15">
      <c r="B8387" s="2">
        <v>40367.763702858792</v>
      </c>
      <c r="C8387" s="3" t="s">
        <v>5</v>
      </c>
    </row>
    <row r="8388" spans="2:3" ht="15">
      <c r="B8388" s="2">
        <v>40368.401602314814</v>
      </c>
      <c r="C8388" s="3" t="s">
        <v>5</v>
      </c>
    </row>
    <row r="8389" spans="2:3" ht="15">
      <c r="B8389" s="2">
        <v>40368.062490590273</v>
      </c>
      <c r="C8389" s="3" t="s">
        <v>5</v>
      </c>
    </row>
    <row r="8390" spans="2:3" ht="15">
      <c r="B8390" s="2">
        <v>40368.062112997686</v>
      </c>
      <c r="C8390" s="3" t="s">
        <v>5</v>
      </c>
    </row>
    <row r="8391" spans="2:3" ht="15">
      <c r="B8391" s="2">
        <v>40368.369589236114</v>
      </c>
      <c r="C8391" s="3" t="s">
        <v>5</v>
      </c>
    </row>
    <row r="8392" spans="2:3" ht="15">
      <c r="B8392" s="2">
        <v>40368.148965659719</v>
      </c>
      <c r="C8392" s="3" t="s">
        <v>5</v>
      </c>
    </row>
    <row r="8393" spans="2:3" ht="15">
      <c r="B8393" s="2">
        <v>40368.151093749999</v>
      </c>
      <c r="C8393" s="3" t="s">
        <v>5</v>
      </c>
    </row>
    <row r="8394" spans="2:3" ht="15">
      <c r="B8394" s="2">
        <v>40368.382956284724</v>
      </c>
      <c r="C8394" s="3" t="s">
        <v>5</v>
      </c>
    </row>
    <row r="8395" spans="2:3" ht="15">
      <c r="B8395" s="2">
        <v>40368.385805902777</v>
      </c>
      <c r="C8395" s="3" t="s">
        <v>5</v>
      </c>
    </row>
    <row r="8396" spans="2:3" ht="15">
      <c r="B8396" s="2">
        <v>40368.377998842596</v>
      </c>
      <c r="C8396" s="3" t="s">
        <v>5</v>
      </c>
    </row>
    <row r="8397" spans="2:3" ht="15">
      <c r="B8397" s="2">
        <v>40368.38713171296</v>
      </c>
      <c r="C8397" s="3" t="s">
        <v>5</v>
      </c>
    </row>
    <row r="8398" spans="2:3" ht="15">
      <c r="B8398" s="2">
        <v>40368.396072222218</v>
      </c>
      <c r="C8398" s="3" t="s">
        <v>5</v>
      </c>
    </row>
    <row r="8399" spans="2:3" ht="15">
      <c r="B8399" s="2">
        <v>40368.396811493054</v>
      </c>
      <c r="C8399" s="3" t="s">
        <v>5</v>
      </c>
    </row>
    <row r="8400" spans="2:3" ht="15">
      <c r="B8400" s="2">
        <v>40368.419012696759</v>
      </c>
      <c r="C8400" s="3" t="s">
        <v>5</v>
      </c>
    </row>
    <row r="8401" spans="2:3" ht="15">
      <c r="B8401" s="2">
        <v>40368.405334722222</v>
      </c>
      <c r="C8401" s="3" t="s">
        <v>5</v>
      </c>
    </row>
    <row r="8402" spans="2:3" ht="15">
      <c r="B8402" s="2">
        <v>40368.409634722222</v>
      </c>
      <c r="C8402" s="3" t="s">
        <v>5</v>
      </c>
    </row>
    <row r="8403" spans="2:3" ht="15">
      <c r="B8403" s="2">
        <v>40368.418824768516</v>
      </c>
      <c r="C8403" s="3" t="s">
        <v>5</v>
      </c>
    </row>
    <row r="8404" spans="2:3" ht="15">
      <c r="B8404" s="2">
        <v>40368.42875486111</v>
      </c>
      <c r="C8404" s="3" t="s">
        <v>5</v>
      </c>
    </row>
    <row r="8405" spans="2:3" ht="15">
      <c r="B8405" s="2">
        <v>40368.42894730324</v>
      </c>
      <c r="C8405" s="3" t="s">
        <v>5</v>
      </c>
    </row>
    <row r="8406" spans="2:3" ht="15">
      <c r="B8406" s="2">
        <v>40368.438972418982</v>
      </c>
      <c r="C8406" s="3" t="s">
        <v>5</v>
      </c>
    </row>
    <row r="8407" spans="2:3" ht="15">
      <c r="B8407" s="2">
        <v>40368.429636608795</v>
      </c>
      <c r="C8407" s="3" t="s">
        <v>5</v>
      </c>
    </row>
    <row r="8408" spans="2:3" ht="15">
      <c r="B8408" s="2">
        <v>40368.435512268516</v>
      </c>
      <c r="C8408" s="3" t="s">
        <v>5</v>
      </c>
    </row>
    <row r="8409" spans="2:3" ht="15">
      <c r="B8409" s="2">
        <v>40368.436215162037</v>
      </c>
      <c r="C8409" s="3" t="s">
        <v>5</v>
      </c>
    </row>
    <row r="8410" spans="2:3" ht="15">
      <c r="B8410" s="2">
        <v>40368.437590821755</v>
      </c>
      <c r="C8410" s="3" t="s">
        <v>5</v>
      </c>
    </row>
    <row r="8411" spans="2:3" ht="15">
      <c r="B8411" s="2">
        <v>40368.440162465275</v>
      </c>
      <c r="C8411" s="3" t="s">
        <v>5</v>
      </c>
    </row>
    <row r="8412" spans="2:3" ht="15">
      <c r="B8412" s="2">
        <v>40368.440477314813</v>
      </c>
      <c r="C8412" s="3" t="s">
        <v>5</v>
      </c>
    </row>
    <row r="8413" spans="2:3" ht="15">
      <c r="B8413" s="2">
        <v>40368.451743668986</v>
      </c>
      <c r="C8413" s="3" t="s">
        <v>5</v>
      </c>
    </row>
    <row r="8414" spans="2:3" ht="15">
      <c r="B8414" s="2">
        <v>40368.454793171295</v>
      </c>
      <c r="C8414" s="3" t="s">
        <v>5</v>
      </c>
    </row>
    <row r="8415" spans="2:3" ht="15">
      <c r="B8415" s="2">
        <v>40368.460996261572</v>
      </c>
      <c r="C8415" s="3" t="s">
        <v>5</v>
      </c>
    </row>
    <row r="8416" spans="2:3" ht="15">
      <c r="B8416" s="2">
        <v>40368.47644366898</v>
      </c>
      <c r="C8416" s="3" t="s">
        <v>5</v>
      </c>
    </row>
    <row r="8417" spans="2:3" ht="15">
      <c r="B8417" s="2">
        <v>40368.486585532402</v>
      </c>
      <c r="C8417" s="3" t="s">
        <v>5</v>
      </c>
    </row>
    <row r="8418" spans="2:3" ht="15">
      <c r="B8418" s="2">
        <v>40368.494564618057</v>
      </c>
      <c r="C8418" s="3" t="s">
        <v>5</v>
      </c>
    </row>
    <row r="8419" spans="2:3" ht="15">
      <c r="B8419" s="2">
        <v>40368.49840478009</v>
      </c>
      <c r="C8419" s="3" t="s">
        <v>5</v>
      </c>
    </row>
    <row r="8420" spans="2:3" ht="15">
      <c r="B8420" s="2">
        <v>40368.50360856481</v>
      </c>
      <c r="C8420" s="3" t="s">
        <v>5</v>
      </c>
    </row>
    <row r="8421" spans="2:3" ht="15">
      <c r="B8421" s="2">
        <v>40368.521560532412</v>
      </c>
      <c r="C8421" s="3" t="s">
        <v>5</v>
      </c>
    </row>
    <row r="8422" spans="2:3" ht="15">
      <c r="B8422" s="2">
        <v>40368.535349849531</v>
      </c>
      <c r="C8422" s="3" t="s">
        <v>5</v>
      </c>
    </row>
    <row r="8423" spans="2:3" ht="15">
      <c r="B8423" s="2">
        <v>40368.538353819444</v>
      </c>
      <c r="C8423" s="3" t="s">
        <v>5</v>
      </c>
    </row>
    <row r="8424" spans="2:3" ht="15">
      <c r="B8424" s="2">
        <v>40368.542174155089</v>
      </c>
      <c r="C8424" s="3" t="s">
        <v>5</v>
      </c>
    </row>
    <row r="8425" spans="2:3" ht="15">
      <c r="B8425" s="2">
        <v>40368.560768368057</v>
      </c>
      <c r="C8425" s="3" t="s">
        <v>5</v>
      </c>
    </row>
    <row r="8426" spans="2:3" ht="15">
      <c r="B8426" s="2">
        <v>40368.566743750001</v>
      </c>
      <c r="C8426" s="3" t="s">
        <v>5</v>
      </c>
    </row>
    <row r="8427" spans="2:3" ht="15">
      <c r="B8427" s="2">
        <v>40368.583251076394</v>
      </c>
      <c r="C8427" s="3" t="s">
        <v>5</v>
      </c>
    </row>
    <row r="8428" spans="2:3" ht="15">
      <c r="B8428" s="2">
        <v>40368.600284224536</v>
      </c>
      <c r="C8428" s="3" t="s">
        <v>5</v>
      </c>
    </row>
    <row r="8429" spans="2:3" ht="15">
      <c r="B8429" s="2">
        <v>40368.654478969904</v>
      </c>
      <c r="C8429" s="3" t="s">
        <v>5</v>
      </c>
    </row>
    <row r="8430" spans="2:3" ht="15">
      <c r="B8430" s="2">
        <v>40368.652777511576</v>
      </c>
      <c r="C8430" s="3" t="s">
        <v>5</v>
      </c>
    </row>
    <row r="8431" spans="2:3" ht="15">
      <c r="B8431" s="2">
        <v>40368.656347025462</v>
      </c>
      <c r="C8431" s="3" t="s">
        <v>5</v>
      </c>
    </row>
    <row r="8432" spans="2:3" ht="15">
      <c r="B8432" s="2">
        <v>40368.678626851848</v>
      </c>
      <c r="C8432" s="3" t="s">
        <v>5</v>
      </c>
    </row>
    <row r="8433" spans="2:3" ht="15">
      <c r="B8433" s="2">
        <v>40368.749011921296</v>
      </c>
      <c r="C8433" s="3" t="s">
        <v>5</v>
      </c>
    </row>
    <row r="8434" spans="2:3" ht="15">
      <c r="B8434" s="2">
        <v>40368.844791354168</v>
      </c>
      <c r="C8434" s="3" t="s">
        <v>5</v>
      </c>
    </row>
    <row r="8435" spans="2:3" ht="15">
      <c r="B8435" s="2">
        <v>40368.701006249998</v>
      </c>
      <c r="C8435" s="3" t="s">
        <v>5</v>
      </c>
    </row>
    <row r="8436" spans="2:3" ht="15">
      <c r="B8436" s="2">
        <v>40368.745912847226</v>
      </c>
      <c r="C8436" s="3" t="s">
        <v>5</v>
      </c>
    </row>
    <row r="8437" spans="2:3" ht="15">
      <c r="B8437" s="2">
        <v>40368.728007291669</v>
      </c>
      <c r="C8437" s="3" t="s">
        <v>5</v>
      </c>
    </row>
    <row r="8438" spans="2:3" ht="15">
      <c r="B8438" s="2">
        <v>40368.746659062497</v>
      </c>
      <c r="C8438" s="3" t="s">
        <v>5</v>
      </c>
    </row>
    <row r="8439" spans="2:3" ht="15">
      <c r="B8439" s="2">
        <v>40371.358587037037</v>
      </c>
      <c r="C8439" s="3" t="s">
        <v>5</v>
      </c>
    </row>
    <row r="8440" spans="2:3" ht="15">
      <c r="B8440" s="2">
        <v>40371.365636840281</v>
      </c>
      <c r="C8440" s="3" t="s">
        <v>5</v>
      </c>
    </row>
    <row r="8441" spans="2:3" ht="15">
      <c r="B8441" s="2">
        <v>40371.363159606481</v>
      </c>
      <c r="C8441" s="3" t="s">
        <v>5</v>
      </c>
    </row>
    <row r="8442" spans="2:3" ht="15">
      <c r="B8442" s="2">
        <v>40371.373782523144</v>
      </c>
      <c r="C8442" s="3" t="s">
        <v>5</v>
      </c>
    </row>
    <row r="8443" spans="2:3" ht="15">
      <c r="B8443" s="2">
        <v>40371.375829085649</v>
      </c>
      <c r="C8443" s="3" t="s">
        <v>5</v>
      </c>
    </row>
    <row r="8444" spans="2:3" ht="15">
      <c r="B8444" s="2">
        <v>40371.381936770835</v>
      </c>
      <c r="C8444" s="3" t="s">
        <v>5</v>
      </c>
    </row>
    <row r="8445" spans="2:3" ht="15">
      <c r="B8445" s="2">
        <v>40371.391066122684</v>
      </c>
      <c r="C8445" s="3" t="s">
        <v>5</v>
      </c>
    </row>
    <row r="8446" spans="2:3" ht="15">
      <c r="B8446" s="2">
        <v>40371.398595868057</v>
      </c>
      <c r="C8446" s="3" t="s">
        <v>5</v>
      </c>
    </row>
    <row r="8447" spans="2:3" ht="15">
      <c r="B8447" s="2">
        <v>40371.405715509252</v>
      </c>
      <c r="C8447" s="3" t="s">
        <v>5</v>
      </c>
    </row>
    <row r="8448" spans="2:3" ht="15">
      <c r="B8448" s="2">
        <v>40371.412662118055</v>
      </c>
      <c r="C8448" s="3" t="s">
        <v>5</v>
      </c>
    </row>
    <row r="8449" spans="2:3" ht="15">
      <c r="B8449" s="2">
        <v>40371.413894525467</v>
      </c>
      <c r="C8449" s="3" t="s">
        <v>5</v>
      </c>
    </row>
    <row r="8450" spans="2:3" ht="15">
      <c r="B8450" s="2">
        <v>40371.419215891205</v>
      </c>
      <c r="C8450" s="3" t="s">
        <v>5</v>
      </c>
    </row>
    <row r="8451" spans="2:3" ht="15">
      <c r="B8451" s="2">
        <v>40371.426502002316</v>
      </c>
      <c r="C8451" s="3" t="s">
        <v>5</v>
      </c>
    </row>
    <row r="8452" spans="2:3" ht="15">
      <c r="B8452" s="2">
        <v>40371.430351817129</v>
      </c>
      <c r="C8452" s="3" t="s">
        <v>5</v>
      </c>
    </row>
    <row r="8453" spans="2:3" ht="15">
      <c r="B8453" s="2">
        <v>40371.429583796293</v>
      </c>
      <c r="C8453" s="3" t="s">
        <v>5</v>
      </c>
    </row>
    <row r="8454" spans="2:3" ht="15">
      <c r="B8454" s="2">
        <v>40371.431034953705</v>
      </c>
      <c r="C8454" s="3" t="s">
        <v>5</v>
      </c>
    </row>
    <row r="8455" spans="2:3" ht="15">
      <c r="B8455" s="2">
        <v>40371.437295173615</v>
      </c>
      <c r="C8455" s="3" t="s">
        <v>5</v>
      </c>
    </row>
    <row r="8456" spans="2:3" ht="15">
      <c r="B8456" s="2">
        <v>40371.454326655097</v>
      </c>
      <c r="C8456" s="3" t="s">
        <v>5</v>
      </c>
    </row>
    <row r="8457" spans="2:3" ht="15">
      <c r="B8457" s="2">
        <v>40371.454383946759</v>
      </c>
      <c r="C8457" s="3" t="s">
        <v>5</v>
      </c>
    </row>
    <row r="8458" spans="2:3" ht="15">
      <c r="B8458" s="2">
        <v>40371.441672141205</v>
      </c>
      <c r="C8458" s="3" t="s">
        <v>5</v>
      </c>
    </row>
    <row r="8459" spans="2:3" ht="15">
      <c r="B8459" s="2">
        <v>40371.448362002317</v>
      </c>
      <c r="C8459" s="3" t="s">
        <v>5</v>
      </c>
    </row>
    <row r="8460" spans="2:3" ht="15">
      <c r="B8460" s="2">
        <v>40371.469216585647</v>
      </c>
      <c r="C8460" s="3" t="s">
        <v>5</v>
      </c>
    </row>
    <row r="8461" spans="2:3" ht="15">
      <c r="B8461" s="2">
        <v>40371.476529548607</v>
      </c>
      <c r="C8461" s="3" t="s">
        <v>5</v>
      </c>
    </row>
    <row r="8462" spans="2:3" ht="15">
      <c r="B8462" s="2">
        <v>40371.473238113424</v>
      </c>
      <c r="C8462" s="3" t="s">
        <v>5</v>
      </c>
    </row>
    <row r="8463" spans="2:3" ht="15">
      <c r="B8463" s="2">
        <v>40371.492194444443</v>
      </c>
      <c r="C8463" s="3" t="s">
        <v>5</v>
      </c>
    </row>
    <row r="8464" spans="2:3" ht="15">
      <c r="B8464" s="2">
        <v>40504.517459340277</v>
      </c>
      <c r="C8464" s="3" t="s">
        <v>5</v>
      </c>
    </row>
    <row r="8465" spans="2:3" ht="15">
      <c r="B8465" s="2">
        <v>40504.516690543984</v>
      </c>
      <c r="C8465" s="3" t="s">
        <v>5</v>
      </c>
    </row>
    <row r="8466" spans="2:3" ht="15">
      <c r="B8466" s="2">
        <v>40371.5228818287</v>
      </c>
      <c r="C8466" s="3" t="s">
        <v>5</v>
      </c>
    </row>
    <row r="8467" spans="2:3" ht="15">
      <c r="B8467" s="2">
        <v>40371.545642627316</v>
      </c>
      <c r="C8467" s="3" t="s">
        <v>5</v>
      </c>
    </row>
    <row r="8468" spans="2:3" ht="15">
      <c r="B8468" s="2">
        <v>40371.537765081019</v>
      </c>
      <c r="C8468" s="3" t="s">
        <v>5</v>
      </c>
    </row>
    <row r="8469" spans="2:3" ht="15">
      <c r="B8469" s="2">
        <v>40371.566079594908</v>
      </c>
      <c r="C8469" s="3" t="s">
        <v>5</v>
      </c>
    </row>
    <row r="8470" spans="2:3" ht="15">
      <c r="B8470" s="2">
        <v>40371.611510995375</v>
      </c>
      <c r="C8470" s="3" t="s">
        <v>5</v>
      </c>
    </row>
    <row r="8471" spans="2:3" ht="15">
      <c r="B8471" s="2">
        <v>40371.60289563657</v>
      </c>
      <c r="C8471" s="3" t="s">
        <v>5</v>
      </c>
    </row>
    <row r="8472" spans="2:3" ht="15">
      <c r="B8472" s="2">
        <v>40371.647322372686</v>
      </c>
      <c r="C8472" s="3" t="s">
        <v>5</v>
      </c>
    </row>
    <row r="8473" spans="2:3" ht="15">
      <c r="B8473" s="2">
        <v>40371.648808831014</v>
      </c>
      <c r="C8473" s="3" t="s">
        <v>5</v>
      </c>
    </row>
    <row r="8474" spans="2:3" ht="15">
      <c r="B8474" s="2">
        <v>40371.634990243052</v>
      </c>
      <c r="C8474" s="3" t="s">
        <v>5</v>
      </c>
    </row>
    <row r="8475" spans="2:3" ht="15">
      <c r="B8475" s="2">
        <v>40371.645068668986</v>
      </c>
      <c r="C8475" s="3" t="s">
        <v>5</v>
      </c>
    </row>
    <row r="8476" spans="2:3" ht="15">
      <c r="B8476" s="2">
        <v>40371.623023923617</v>
      </c>
      <c r="C8476" s="3" t="s">
        <v>5</v>
      </c>
    </row>
    <row r="8477" spans="2:3" ht="15">
      <c r="B8477" s="2">
        <v>40371.707382326393</v>
      </c>
      <c r="C8477" s="3" t="s">
        <v>5</v>
      </c>
    </row>
    <row r="8478" spans="2:3" ht="15">
      <c r="B8478" s="2">
        <v>40371.710725266203</v>
      </c>
      <c r="C8478" s="3" t="s">
        <v>5</v>
      </c>
    </row>
    <row r="8479" spans="2:3" ht="15">
      <c r="B8479" s="2">
        <v>40371.65663336806</v>
      </c>
      <c r="C8479" s="3" t="s">
        <v>5</v>
      </c>
    </row>
    <row r="8480" spans="2:3" ht="15">
      <c r="B8480" s="2">
        <v>40371.654304861113</v>
      </c>
      <c r="C8480" s="3" t="s">
        <v>5</v>
      </c>
    </row>
    <row r="8481" spans="2:3" ht="15">
      <c r="B8481" s="2">
        <v>40371.676444525459</v>
      </c>
      <c r="C8481" s="3" t="s">
        <v>5</v>
      </c>
    </row>
    <row r="8482" spans="2:3" ht="15">
      <c r="B8482" s="2">
        <v>40371.678186724537</v>
      </c>
      <c r="C8482" s="3" t="s">
        <v>5</v>
      </c>
    </row>
    <row r="8483" spans="2:3" ht="15">
      <c r="B8483" s="2">
        <v>40371.683149456017</v>
      </c>
      <c r="C8483" s="3" t="s">
        <v>5</v>
      </c>
    </row>
    <row r="8484" spans="2:3" ht="15">
      <c r="B8484" s="2">
        <v>40371.705327083328</v>
      </c>
      <c r="C8484" s="3" t="s">
        <v>5</v>
      </c>
    </row>
    <row r="8485" spans="2:3" ht="15">
      <c r="B8485" s="2">
        <v>40371.708664120371</v>
      </c>
      <c r="C8485" s="3" t="s">
        <v>5</v>
      </c>
    </row>
    <row r="8486" spans="2:3" ht="15">
      <c r="B8486" s="2">
        <v>40371.711641666669</v>
      </c>
      <c r="C8486" s="3" t="s">
        <v>5</v>
      </c>
    </row>
    <row r="8487" spans="2:3" ht="15">
      <c r="B8487" s="2">
        <v>40371.726543206023</v>
      </c>
      <c r="C8487" s="3" t="s">
        <v>5</v>
      </c>
    </row>
    <row r="8488" spans="2:3" ht="15">
      <c r="B8488" s="2">
        <v>40372.382783333334</v>
      </c>
      <c r="C8488" s="3" t="s">
        <v>5</v>
      </c>
    </row>
    <row r="8489" spans="2:3" ht="15">
      <c r="B8489" s="2">
        <v>40372.385793321759</v>
      </c>
      <c r="C8489" s="3" t="s">
        <v>5</v>
      </c>
    </row>
    <row r="8490" spans="2:3" ht="15">
      <c r="B8490" s="2">
        <v>40372.387610729165</v>
      </c>
      <c r="C8490" s="3" t="s">
        <v>5</v>
      </c>
    </row>
    <row r="8491" spans="2:3" ht="15">
      <c r="B8491" s="2">
        <v>40372.397955671302</v>
      </c>
      <c r="C8491" s="3" t="s">
        <v>5</v>
      </c>
    </row>
    <row r="8492" spans="2:3" ht="15">
      <c r="B8492" s="2">
        <v>40371.788375115735</v>
      </c>
      <c r="C8492" s="3" t="s">
        <v>5</v>
      </c>
    </row>
    <row r="8493" spans="2:3" ht="15">
      <c r="B8493" s="2">
        <v>40371.788588738425</v>
      </c>
      <c r="C8493" s="3" t="s">
        <v>5</v>
      </c>
    </row>
    <row r="8494" spans="2:3" ht="15">
      <c r="B8494" s="2">
        <v>40372.360147534717</v>
      </c>
      <c r="C8494" s="3" t="s">
        <v>5</v>
      </c>
    </row>
    <row r="8495" spans="2:3" ht="15">
      <c r="B8495" s="2">
        <v>40372.360176273149</v>
      </c>
      <c r="C8495" s="3" t="s">
        <v>5</v>
      </c>
    </row>
    <row r="8496" spans="2:3" ht="15">
      <c r="B8496" s="2">
        <v>40371.788982789352</v>
      </c>
      <c r="C8496" s="3" t="s">
        <v>5</v>
      </c>
    </row>
    <row r="8497" spans="2:3" ht="15">
      <c r="B8497" s="2">
        <v>40372.373608946757</v>
      </c>
      <c r="C8497" s="3" t="s">
        <v>5</v>
      </c>
    </row>
    <row r="8498" spans="2:3" ht="15">
      <c r="B8498" s="2">
        <v>40372.38136890046</v>
      </c>
      <c r="C8498" s="3" t="s">
        <v>5</v>
      </c>
    </row>
    <row r="8499" spans="2:3" ht="15">
      <c r="B8499" s="2">
        <v>40372.381434837967</v>
      </c>
      <c r="C8499" s="3" t="s">
        <v>5</v>
      </c>
    </row>
    <row r="8500" spans="2:3" ht="15">
      <c r="B8500" s="2">
        <v>40372.399216122685</v>
      </c>
      <c r="C8500" s="3" t="s">
        <v>5</v>
      </c>
    </row>
    <row r="8501" spans="2:3" ht="15">
      <c r="B8501" s="2">
        <v>40372.398336921295</v>
      </c>
      <c r="C8501" s="3" t="s">
        <v>5</v>
      </c>
    </row>
    <row r="8502" spans="2:3" ht="15">
      <c r="B8502" s="2">
        <v>40372.404960381944</v>
      </c>
      <c r="C8502" s="3" t="s">
        <v>5</v>
      </c>
    </row>
    <row r="8503" spans="2:3" ht="15">
      <c r="B8503" s="2">
        <v>40372.417492210647</v>
      </c>
      <c r="C8503" s="3" t="s">
        <v>5</v>
      </c>
    </row>
    <row r="8504" spans="2:3" ht="15">
      <c r="B8504" s="2">
        <v>40372.449676504628</v>
      </c>
      <c r="C8504" s="3" t="s">
        <v>5</v>
      </c>
    </row>
    <row r="8505" spans="2:3" ht="15">
      <c r="B8505" s="2">
        <v>40372.449717939817</v>
      </c>
      <c r="C8505" s="3" t="s">
        <v>5</v>
      </c>
    </row>
    <row r="8506" spans="2:3" ht="15">
      <c r="B8506" s="2">
        <v>40372.466197141199</v>
      </c>
      <c r="C8506" s="3" t="s">
        <v>5</v>
      </c>
    </row>
    <row r="8507" spans="2:3" ht="15">
      <c r="B8507" s="2">
        <v>40372.466734062502</v>
      </c>
      <c r="C8507" s="3" t="s">
        <v>5</v>
      </c>
    </row>
    <row r="8508" spans="2:3" ht="15">
      <c r="B8508" s="2">
        <v>40372.466794791668</v>
      </c>
      <c r="C8508" s="3" t="s">
        <v>5</v>
      </c>
    </row>
    <row r="8509" spans="2:3" ht="15">
      <c r="B8509" s="2">
        <v>40372.465717673607</v>
      </c>
      <c r="C8509" s="3" t="s">
        <v>5</v>
      </c>
    </row>
    <row r="8510" spans="2:3" ht="15">
      <c r="B8510" s="2">
        <v>40372.471719907408</v>
      </c>
      <c r="C8510" s="3" t="s">
        <v>5</v>
      </c>
    </row>
    <row r="8511" spans="2:3" ht="15">
      <c r="B8511" s="2">
        <v>40372.487633414356</v>
      </c>
      <c r="C8511" s="3" t="s">
        <v>5</v>
      </c>
    </row>
    <row r="8512" spans="2:3" ht="15">
      <c r="B8512" s="2">
        <v>40372.5012474537</v>
      </c>
      <c r="C8512" s="3" t="s">
        <v>5</v>
      </c>
    </row>
    <row r="8513" spans="2:3" ht="15">
      <c r="B8513" s="2">
        <v>40372.521377164354</v>
      </c>
      <c r="C8513" s="3" t="s">
        <v>5</v>
      </c>
    </row>
    <row r="8514" spans="2:3" ht="15">
      <c r="B8514" s="2">
        <v>40372.485437037038</v>
      </c>
      <c r="C8514" s="3" t="s">
        <v>5</v>
      </c>
    </row>
    <row r="8515" spans="2:3" ht="15">
      <c r="B8515" s="2">
        <v>40372.492294409727</v>
      </c>
      <c r="C8515" s="3" t="s">
        <v>5</v>
      </c>
    </row>
    <row r="8516" spans="2:3" ht="15">
      <c r="B8516" s="2">
        <v>40372.493465046296</v>
      </c>
      <c r="C8516" s="3" t="s">
        <v>5</v>
      </c>
    </row>
    <row r="8517" spans="2:3" ht="15">
      <c r="B8517" s="2">
        <v>40372.493708449074</v>
      </c>
      <c r="C8517" s="3" t="s">
        <v>5</v>
      </c>
    </row>
    <row r="8518" spans="2:3" ht="15">
      <c r="B8518" s="2">
        <v>40372.493873530089</v>
      </c>
      <c r="C8518" s="3" t="s">
        <v>5</v>
      </c>
    </row>
    <row r="8519" spans="2:3" ht="15">
      <c r="B8519" s="2">
        <v>40372.505553437499</v>
      </c>
      <c r="C8519" s="3" t="s">
        <v>5</v>
      </c>
    </row>
    <row r="8520" spans="2:3" ht="15">
      <c r="B8520" s="2">
        <v>40372.510732060182</v>
      </c>
      <c r="C8520" s="3" t="s">
        <v>5</v>
      </c>
    </row>
    <row r="8521" spans="2:3" ht="15">
      <c r="B8521" s="2">
        <v>40372.525784224541</v>
      </c>
      <c r="C8521" s="3" t="s">
        <v>5</v>
      </c>
    </row>
    <row r="8522" spans="2:3" ht="15">
      <c r="B8522" s="2">
        <v>40372.573413310187</v>
      </c>
      <c r="C8522" s="3" t="s">
        <v>5</v>
      </c>
    </row>
    <row r="8523" spans="2:3" ht="15">
      <c r="B8523" s="2">
        <v>40372.54008194444</v>
      </c>
      <c r="C8523" s="3" t="s">
        <v>5</v>
      </c>
    </row>
    <row r="8524" spans="2:3" ht="15">
      <c r="B8524" s="2">
        <v>40372.551733564811</v>
      </c>
      <c r="C8524" s="3" t="s">
        <v>5</v>
      </c>
    </row>
    <row r="8525" spans="2:3" ht="15">
      <c r="B8525" s="2">
        <v>40372.620904247691</v>
      </c>
      <c r="C8525" s="3" t="s">
        <v>5</v>
      </c>
    </row>
    <row r="8526" spans="2:3" ht="15">
      <c r="B8526" s="2">
        <v>40372.625678935183</v>
      </c>
      <c r="C8526" s="3" t="s">
        <v>5</v>
      </c>
    </row>
    <row r="8527" spans="2:3" ht="15">
      <c r="B8527" s="2">
        <v>40372.625738657407</v>
      </c>
      <c r="C8527" s="3" t="s">
        <v>5</v>
      </c>
    </row>
    <row r="8528" spans="2:3" ht="15">
      <c r="B8528" s="2">
        <v>40372.564975081019</v>
      </c>
      <c r="C8528" s="3" t="s">
        <v>5</v>
      </c>
    </row>
    <row r="8529" spans="2:3" ht="15">
      <c r="B8529" s="2">
        <v>40372.570930439811</v>
      </c>
      <c r="C8529" s="3" t="s">
        <v>5</v>
      </c>
    </row>
    <row r="8530" spans="2:3" ht="15">
      <c r="B8530" s="2">
        <v>40372.582833252316</v>
      </c>
      <c r="C8530" s="3" t="s">
        <v>5</v>
      </c>
    </row>
    <row r="8531" spans="2:3" ht="15">
      <c r="B8531" s="2">
        <v>40373.339724884259</v>
      </c>
      <c r="C8531" s="3" t="s">
        <v>5</v>
      </c>
    </row>
    <row r="8532" spans="2:3" ht="15">
      <c r="B8532" s="2">
        <v>40373.070854861115</v>
      </c>
      <c r="C8532" s="3" t="s">
        <v>5</v>
      </c>
    </row>
    <row r="8533" spans="2:3" ht="15">
      <c r="B8533" s="2">
        <v>40372.661330011571</v>
      </c>
      <c r="C8533" s="3" t="s">
        <v>5</v>
      </c>
    </row>
    <row r="8534" spans="2:3" ht="15">
      <c r="B8534" s="2">
        <v>40372.66138784722</v>
      </c>
      <c r="C8534" s="3" t="s">
        <v>5</v>
      </c>
    </row>
    <row r="8535" spans="2:3" ht="15">
      <c r="B8535" s="2">
        <v>40372.661600844905</v>
      </c>
      <c r="C8535" s="3" t="s">
        <v>5</v>
      </c>
    </row>
    <row r="8536" spans="2:3" ht="15">
      <c r="B8536" s="2">
        <v>40372.670661805554</v>
      </c>
      <c r="C8536" s="3" t="s">
        <v>5</v>
      </c>
    </row>
    <row r="8537" spans="2:3" ht="15">
      <c r="B8537" s="2">
        <v>40372.680142476849</v>
      </c>
      <c r="C8537" s="3" t="s">
        <v>5</v>
      </c>
    </row>
    <row r="8538" spans="2:3" ht="15">
      <c r="B8538" s="2">
        <v>40372.693903738422</v>
      </c>
      <c r="C8538" s="3" t="s">
        <v>5</v>
      </c>
    </row>
    <row r="8539" spans="2:3" ht="15">
      <c r="B8539" s="2">
        <v>40372.695175497684</v>
      </c>
      <c r="C8539" s="3" t="s">
        <v>5</v>
      </c>
    </row>
    <row r="8540" spans="2:3" ht="15">
      <c r="B8540" s="2">
        <v>40373.356728356477</v>
      </c>
      <c r="C8540" s="3" t="s">
        <v>5</v>
      </c>
    </row>
    <row r="8541" spans="2:3" ht="15">
      <c r="B8541" s="2">
        <v>40372.6989727662</v>
      </c>
      <c r="C8541" s="3" t="s">
        <v>5</v>
      </c>
    </row>
    <row r="8542" spans="2:3" ht="15">
      <c r="B8542" s="2">
        <v>40372.71919059028</v>
      </c>
      <c r="C8542" s="3" t="s">
        <v>5</v>
      </c>
    </row>
    <row r="8543" spans="2:3" ht="15">
      <c r="B8543" s="2">
        <v>40372.819085844902</v>
      </c>
      <c r="C8543" s="3" t="s">
        <v>5</v>
      </c>
    </row>
    <row r="8544" spans="2:3" ht="15">
      <c r="B8544" s="2">
        <v>40372.734408298609</v>
      </c>
      <c r="C8544" s="3" t="s">
        <v>5</v>
      </c>
    </row>
    <row r="8545" spans="2:3" ht="15">
      <c r="B8545" s="2">
        <v>40372.771220254624</v>
      </c>
      <c r="C8545" s="3" t="s">
        <v>5</v>
      </c>
    </row>
    <row r="8546" spans="2:3" ht="15">
      <c r="B8546" s="2">
        <v>40372.82205239583</v>
      </c>
      <c r="C8546" s="3" t="s">
        <v>5</v>
      </c>
    </row>
    <row r="8547" spans="2:3" ht="15">
      <c r="B8547" s="2">
        <v>40372.857889432868</v>
      </c>
      <c r="C8547" s="3" t="s">
        <v>5</v>
      </c>
    </row>
    <row r="8548" spans="2:3" ht="15">
      <c r="B8548" s="2">
        <v>40372.991645868053</v>
      </c>
      <c r="C8548" s="3" t="s">
        <v>5</v>
      </c>
    </row>
    <row r="8549" spans="2:3" ht="15">
      <c r="B8549" s="2">
        <v>40372.991896724539</v>
      </c>
      <c r="C8549" s="3" t="s">
        <v>5</v>
      </c>
    </row>
    <row r="8550" spans="2:3" ht="15">
      <c r="B8550" s="2">
        <v>40372.992866979162</v>
      </c>
      <c r="C8550" s="3" t="s">
        <v>5</v>
      </c>
    </row>
    <row r="8551" spans="2:3" ht="15">
      <c r="B8551" s="2">
        <v>40373.403085034726</v>
      </c>
      <c r="C8551" s="3" t="s">
        <v>5</v>
      </c>
    </row>
    <row r="8552" spans="2:3" ht="15">
      <c r="B8552" s="2">
        <v>40373.375451967586</v>
      </c>
      <c r="C8552" s="3" t="s">
        <v>5</v>
      </c>
    </row>
    <row r="8553" spans="2:3" ht="15">
      <c r="B8553" s="2">
        <v>40373.389753321761</v>
      </c>
      <c r="C8553" s="3" t="s">
        <v>5</v>
      </c>
    </row>
    <row r="8554" spans="2:3" ht="15">
      <c r="B8554" s="2">
        <v>40373.380819560181</v>
      </c>
      <c r="C8554" s="3" t="s">
        <v>5</v>
      </c>
    </row>
    <row r="8555" spans="2:3" ht="15">
      <c r="B8555" s="2">
        <v>40373.394520405091</v>
      </c>
      <c r="C8555" s="3" t="s">
        <v>5</v>
      </c>
    </row>
    <row r="8556" spans="2:3" ht="15">
      <c r="B8556" s="2">
        <v>40373.413180555559</v>
      </c>
      <c r="C8556" s="3" t="s">
        <v>5</v>
      </c>
    </row>
    <row r="8557" spans="2:3" ht="15">
      <c r="B8557" s="2">
        <v>40373.419052546298</v>
      </c>
      <c r="C8557" s="3" t="s">
        <v>5</v>
      </c>
    </row>
    <row r="8558" spans="2:3" ht="15">
      <c r="B8558" s="2">
        <v>40373.399587812499</v>
      </c>
      <c r="C8558" s="3" t="s">
        <v>5</v>
      </c>
    </row>
    <row r="8559" spans="2:3" ht="15">
      <c r="B8559" s="2">
        <v>40373.41058653935</v>
      </c>
      <c r="C8559" s="3" t="s">
        <v>5</v>
      </c>
    </row>
    <row r="8560" spans="2:3" ht="15">
      <c r="B8560" s="2">
        <v>40373.409969328706</v>
      </c>
      <c r="C8560" s="3" t="s">
        <v>5</v>
      </c>
    </row>
    <row r="8561" spans="2:3" ht="15">
      <c r="B8561" s="2">
        <v>40373.412476122685</v>
      </c>
      <c r="C8561" s="3" t="s">
        <v>5</v>
      </c>
    </row>
    <row r="8562" spans="2:3" ht="15">
      <c r="B8562" s="2">
        <v>40373.415535451393</v>
      </c>
      <c r="C8562" s="3" t="s">
        <v>5</v>
      </c>
    </row>
    <row r="8563" spans="2:3" ht="15">
      <c r="B8563" s="2">
        <v>40373.419365972222</v>
      </c>
      <c r="C8563" s="3" t="s">
        <v>5</v>
      </c>
    </row>
    <row r="8564" spans="2:3" ht="15">
      <c r="B8564" s="2">
        <v>40373.421458912031</v>
      </c>
      <c r="C8564" s="3" t="s">
        <v>5</v>
      </c>
    </row>
    <row r="8565" spans="2:3" ht="15">
      <c r="B8565" s="2">
        <v>40373.425617245368</v>
      </c>
      <c r="C8565" s="3" t="s">
        <v>5</v>
      </c>
    </row>
    <row r="8566" spans="2:3" ht="15">
      <c r="B8566" s="2">
        <v>40373.440884490738</v>
      </c>
      <c r="C8566" s="3" t="s">
        <v>5</v>
      </c>
    </row>
    <row r="8567" spans="2:3" ht="15">
      <c r="B8567" s="2">
        <v>40373.441487303236</v>
      </c>
      <c r="C8567" s="3" t="s">
        <v>5</v>
      </c>
    </row>
    <row r="8568" spans="2:3" ht="15">
      <c r="B8568" s="2">
        <v>40373.450499687497</v>
      </c>
      <c r="C8568" s="3" t="s">
        <v>5</v>
      </c>
    </row>
    <row r="8569" spans="2:3" ht="15">
      <c r="B8569" s="2">
        <v>40373.448909837964</v>
      </c>
      <c r="C8569" s="3" t="s">
        <v>5</v>
      </c>
    </row>
    <row r="8570" spans="2:3" ht="15">
      <c r="B8570" s="2">
        <v>40373.45415208333</v>
      </c>
      <c r="C8570" s="3" t="s">
        <v>5</v>
      </c>
    </row>
    <row r="8571" spans="2:3" ht="15">
      <c r="B8571" s="2">
        <v>40373.458732719904</v>
      </c>
      <c r="C8571" s="3" t="s">
        <v>5</v>
      </c>
    </row>
    <row r="8572" spans="2:3" ht="15">
      <c r="B8572" s="2">
        <v>40373.466448113424</v>
      </c>
      <c r="C8572" s="3" t="s">
        <v>5</v>
      </c>
    </row>
    <row r="8573" spans="2:3" ht="15">
      <c r="B8573" s="2">
        <v>40373.498410416665</v>
      </c>
      <c r="C8573" s="3" t="s">
        <v>5</v>
      </c>
    </row>
    <row r="8574" spans="2:3" ht="15">
      <c r="B8574" s="2">
        <v>40373.498412696754</v>
      </c>
      <c r="C8574" s="3" t="s">
        <v>5</v>
      </c>
    </row>
    <row r="8575" spans="2:3" ht="15">
      <c r="B8575" s="2">
        <v>40373.531752858798</v>
      </c>
      <c r="C8575" s="3" t="s">
        <v>5</v>
      </c>
    </row>
    <row r="8576" spans="2:3" ht="15">
      <c r="B8576" s="2">
        <v>40504.544179085649</v>
      </c>
      <c r="C8576" s="3" t="s">
        <v>5</v>
      </c>
    </row>
    <row r="8577" spans="2:3" ht="15">
      <c r="B8577" s="2">
        <v>40504.544301967595</v>
      </c>
      <c r="C8577" s="3" t="s">
        <v>5</v>
      </c>
    </row>
    <row r="8578" spans="2:3" ht="15">
      <c r="B8578" s="2">
        <v>40504.56493792824</v>
      </c>
      <c r="C8578" s="3" t="s">
        <v>5</v>
      </c>
    </row>
    <row r="8579" spans="2:3" ht="15">
      <c r="B8579" s="2">
        <v>40373.569500844904</v>
      </c>
      <c r="C8579" s="3" t="s">
        <v>5</v>
      </c>
    </row>
    <row r="8580" spans="2:3" ht="15">
      <c r="B8580" s="2">
        <v>40373.570791400467</v>
      </c>
      <c r="C8580" s="3" t="s">
        <v>5</v>
      </c>
    </row>
    <row r="8581" spans="2:3" ht="15">
      <c r="B8581" s="2">
        <v>40373.601196493059</v>
      </c>
      <c r="C8581" s="3" t="s">
        <v>5</v>
      </c>
    </row>
    <row r="8582" spans="2:3" ht="15">
      <c r="B8582" s="2">
        <v>40373.587778043984</v>
      </c>
      <c r="C8582" s="3" t="s">
        <v>5</v>
      </c>
    </row>
    <row r="8583" spans="2:3" ht="15">
      <c r="B8583" s="2">
        <v>40373.609645486111</v>
      </c>
      <c r="C8583" s="3" t="s">
        <v>5</v>
      </c>
    </row>
    <row r="8584" spans="2:3" ht="15">
      <c r="B8584" s="2">
        <v>40373.628405243056</v>
      </c>
      <c r="C8584" s="3" t="s">
        <v>5</v>
      </c>
    </row>
    <row r="8585" spans="2:3" ht="15">
      <c r="B8585" s="2">
        <v>40373.629364583336</v>
      </c>
      <c r="C8585" s="3" t="s">
        <v>5</v>
      </c>
    </row>
    <row r="8586" spans="2:3" ht="15">
      <c r="B8586" s="2">
        <v>40504.568389699074</v>
      </c>
      <c r="C8586" s="3" t="s">
        <v>5</v>
      </c>
    </row>
    <row r="8587" spans="2:3" ht="15">
      <c r="B8587" s="2">
        <v>40504.569562418983</v>
      </c>
      <c r="C8587" s="3" t="s">
        <v>5</v>
      </c>
    </row>
    <row r="8588" spans="2:3" ht="15">
      <c r="B8588" s="2">
        <v>40504.569617280096</v>
      </c>
      <c r="C8588" s="3" t="s">
        <v>5</v>
      </c>
    </row>
    <row r="8589" spans="2:3" ht="15">
      <c r="B8589" s="2">
        <v>40373.644154479167</v>
      </c>
      <c r="C8589" s="3" t="s">
        <v>5</v>
      </c>
    </row>
    <row r="8590" spans="2:3" ht="15">
      <c r="B8590" s="2">
        <v>40373.646449340275</v>
      </c>
      <c r="C8590" s="3" t="s">
        <v>5</v>
      </c>
    </row>
    <row r="8591" spans="2:3" ht="15">
      <c r="B8591" s="2">
        <v>40373.676998344912</v>
      </c>
      <c r="C8591" s="3" t="s">
        <v>5</v>
      </c>
    </row>
    <row r="8592" spans="2:3" ht="15">
      <c r="B8592" s="2">
        <v>40373.678647488421</v>
      </c>
      <c r="C8592" s="3" t="s">
        <v>5</v>
      </c>
    </row>
    <row r="8593" spans="2:3" ht="15">
      <c r="B8593" s="2">
        <v>40373.669108182869</v>
      </c>
      <c r="C8593" s="3" t="s">
        <v>5</v>
      </c>
    </row>
    <row r="8594" spans="2:3" ht="15">
      <c r="B8594" s="2">
        <v>40373.698133831022</v>
      </c>
      <c r="C8594" s="3" t="s">
        <v>5</v>
      </c>
    </row>
    <row r="8595" spans="2:3" ht="15">
      <c r="B8595" s="2">
        <v>40373.722665046291</v>
      </c>
      <c r="C8595" s="3" t="s">
        <v>5</v>
      </c>
    </row>
    <row r="8596" spans="2:3" ht="15">
      <c r="B8596" s="2">
        <v>40374.373119212964</v>
      </c>
      <c r="C8596" s="3" t="s">
        <v>5</v>
      </c>
    </row>
    <row r="8597" spans="2:3" ht="15">
      <c r="B8597" s="2">
        <v>40373.756924768524</v>
      </c>
      <c r="C8597" s="3" t="s">
        <v>5</v>
      </c>
    </row>
    <row r="8598" spans="2:3" ht="15">
      <c r="B8598" s="2">
        <v>40374.375688310181</v>
      </c>
      <c r="C8598" s="3" t="s">
        <v>5</v>
      </c>
    </row>
    <row r="8599" spans="2:3" ht="15">
      <c r="B8599" s="2">
        <v>40374.377325543981</v>
      </c>
      <c r="C8599" s="3" t="s">
        <v>5</v>
      </c>
    </row>
    <row r="8600" spans="2:3" ht="15">
      <c r="B8600" s="2">
        <v>40374.389120289357</v>
      </c>
      <c r="C8600" s="3" t="s">
        <v>5</v>
      </c>
    </row>
    <row r="8601" spans="2:3" ht="15">
      <c r="B8601" s="2">
        <v>40374.389724340275</v>
      </c>
      <c r="C8601" s="3" t="s">
        <v>5</v>
      </c>
    </row>
    <row r="8602" spans="2:3" ht="15">
      <c r="B8602" s="2">
        <v>40374.378014155089</v>
      </c>
      <c r="C8602" s="3" t="s">
        <v>5</v>
      </c>
    </row>
    <row r="8603" spans="2:3" ht="15">
      <c r="B8603" s="2">
        <v>40374.386533020835</v>
      </c>
      <c r="C8603" s="3" t="s">
        <v>5</v>
      </c>
    </row>
    <row r="8604" spans="2:3" ht="15">
      <c r="B8604" s="2">
        <v>40374.388768715282</v>
      </c>
      <c r="C8604" s="3" t="s">
        <v>5</v>
      </c>
    </row>
    <row r="8605" spans="2:3" ht="15">
      <c r="B8605" s="2">
        <v>40374.394683761573</v>
      </c>
      <c r="C8605" s="3" t="s">
        <v>5</v>
      </c>
    </row>
    <row r="8606" spans="2:3" ht="15">
      <c r="B8606" s="2">
        <v>40374.394730243053</v>
      </c>
      <c r="C8606" s="3" t="s">
        <v>5</v>
      </c>
    </row>
    <row r="8607" spans="2:3" ht="15">
      <c r="B8607" s="2">
        <v>40374.394917743055</v>
      </c>
      <c r="C8607" s="3" t="s">
        <v>5</v>
      </c>
    </row>
    <row r="8608" spans="2:3" ht="15">
      <c r="B8608" s="2">
        <v>40374.411726307866</v>
      </c>
      <c r="C8608" s="3" t="s">
        <v>5</v>
      </c>
    </row>
    <row r="8609" spans="2:3" ht="15">
      <c r="B8609" s="2">
        <v>40374.425131099539</v>
      </c>
      <c r="C8609" s="3" t="s">
        <v>5</v>
      </c>
    </row>
    <row r="8610" spans="2:3" ht="15">
      <c r="B8610" s="2">
        <v>40374.395255868054</v>
      </c>
      <c r="C8610" s="3" t="s">
        <v>5</v>
      </c>
    </row>
    <row r="8611" spans="2:3" ht="15">
      <c r="B8611" s="2">
        <v>40374.401926886574</v>
      </c>
      <c r="C8611" s="3" t="s">
        <v>5</v>
      </c>
    </row>
    <row r="8612" spans="2:3" ht="15">
      <c r="B8612" s="2">
        <v>40374.411457210648</v>
      </c>
      <c r="C8612" s="3" t="s">
        <v>5</v>
      </c>
    </row>
    <row r="8613" spans="2:3" ht="15">
      <c r="B8613" s="2">
        <v>40374.430143518512</v>
      </c>
      <c r="C8613" s="3" t="s">
        <v>5</v>
      </c>
    </row>
    <row r="8614" spans="2:3" ht="15">
      <c r="B8614" s="2">
        <v>40374.418777893523</v>
      </c>
      <c r="C8614" s="3" t="s">
        <v>5</v>
      </c>
    </row>
    <row r="8615" spans="2:3" ht="15">
      <c r="B8615" s="2">
        <v>40374.419545567129</v>
      </c>
      <c r="C8615" s="3" t="s">
        <v>5</v>
      </c>
    </row>
    <row r="8616" spans="2:3" ht="15">
      <c r="B8616" s="2">
        <v>40374.42966947917</v>
      </c>
      <c r="C8616" s="3" t="s">
        <v>5</v>
      </c>
    </row>
    <row r="8617" spans="2:3" ht="15">
      <c r="B8617" s="2">
        <v>40374.443534606478</v>
      </c>
      <c r="C8617" s="3" t="s">
        <v>5</v>
      </c>
    </row>
    <row r="8618" spans="2:3" ht="15">
      <c r="B8618" s="2">
        <v>40374.444321296294</v>
      </c>
      <c r="C8618" s="3" t="s">
        <v>5</v>
      </c>
    </row>
    <row r="8619" spans="2:3" ht="15">
      <c r="B8619" s="2">
        <v>40374.44502392361</v>
      </c>
      <c r="C8619" s="3" t="s">
        <v>5</v>
      </c>
    </row>
    <row r="8620" spans="2:3" ht="15">
      <c r="B8620" s="2">
        <v>40374.444261076387</v>
      </c>
      <c r="C8620" s="3" t="s">
        <v>5</v>
      </c>
    </row>
    <row r="8621" spans="2:3" ht="15">
      <c r="B8621" s="2">
        <v>40374.445288541669</v>
      </c>
      <c r="C8621" s="3" t="s">
        <v>5</v>
      </c>
    </row>
    <row r="8622" spans="2:3" ht="15">
      <c r="B8622" s="2">
        <v>40374.447200115741</v>
      </c>
      <c r="C8622" s="3" t="s">
        <v>5</v>
      </c>
    </row>
    <row r="8623" spans="2:3" ht="15">
      <c r="B8623" s="2">
        <v>40374.472834641201</v>
      </c>
      <c r="C8623" s="3" t="s">
        <v>5</v>
      </c>
    </row>
    <row r="8624" spans="2:3" ht="15">
      <c r="B8624" s="2">
        <v>40374.473122418982</v>
      </c>
      <c r="C8624" s="3" t="s">
        <v>5</v>
      </c>
    </row>
    <row r="8625" spans="2:3" ht="15">
      <c r="B8625" s="2">
        <v>40374.469081134259</v>
      </c>
      <c r="C8625" s="3" t="s">
        <v>5</v>
      </c>
    </row>
    <row r="8626" spans="2:3" ht="15">
      <c r="B8626" s="2">
        <v>40374.48725362269</v>
      </c>
      <c r="C8626" s="3" t="s">
        <v>5</v>
      </c>
    </row>
    <row r="8627" spans="2:3" ht="15">
      <c r="B8627" s="2">
        <v>40374.539541469909</v>
      </c>
      <c r="C8627" s="3" t="s">
        <v>5</v>
      </c>
    </row>
    <row r="8628" spans="2:3" ht="15">
      <c r="B8628" s="2">
        <v>40374.521500578703</v>
      </c>
      <c r="C8628" s="3" t="s">
        <v>5</v>
      </c>
    </row>
    <row r="8629" spans="2:3" ht="15">
      <c r="B8629" s="2">
        <v>40374.547805671296</v>
      </c>
      <c r="C8629" s="3" t="s">
        <v>5</v>
      </c>
    </row>
    <row r="8630" spans="2:3" ht="15">
      <c r="B8630" s="2">
        <v>40374.542853784718</v>
      </c>
      <c r="C8630" s="3" t="s">
        <v>5</v>
      </c>
    </row>
    <row r="8631" spans="2:3" ht="15">
      <c r="B8631" s="2">
        <v>40374.57850729167</v>
      </c>
      <c r="C8631" s="3" t="s">
        <v>5</v>
      </c>
    </row>
    <row r="8632" spans="2:3" ht="15">
      <c r="B8632" s="2">
        <v>40374.580719988429</v>
      </c>
      <c r="C8632" s="3" t="s">
        <v>5</v>
      </c>
    </row>
    <row r="8633" spans="2:3" ht="15">
      <c r="B8633" s="2">
        <v>40374.631119525468</v>
      </c>
      <c r="C8633" s="3" t="s">
        <v>5</v>
      </c>
    </row>
    <row r="8634" spans="2:3" ht="15">
      <c r="B8634" s="2">
        <v>40374.630389085651</v>
      </c>
      <c r="C8634" s="3" t="s">
        <v>5</v>
      </c>
    </row>
    <row r="8635" spans="2:3" ht="15">
      <c r="B8635" s="2">
        <v>40374.630449849537</v>
      </c>
      <c r="C8635" s="3" t="s">
        <v>5</v>
      </c>
    </row>
    <row r="8636" spans="2:3" ht="15">
      <c r="B8636" s="2">
        <v>40374.630537731478</v>
      </c>
      <c r="C8636" s="3" t="s">
        <v>5</v>
      </c>
    </row>
    <row r="8637" spans="2:3" ht="15">
      <c r="B8637" s="2">
        <v>40374.63092546296</v>
      </c>
      <c r="C8637" s="3" t="s">
        <v>5</v>
      </c>
    </row>
    <row r="8638" spans="2:3" ht="15">
      <c r="B8638" s="2">
        <v>40374.63103773148</v>
      </c>
      <c r="C8638" s="3" t="s">
        <v>5</v>
      </c>
    </row>
    <row r="8639" spans="2:3" ht="15">
      <c r="B8639" s="2">
        <v>40374.631428668981</v>
      </c>
      <c r="C8639" s="3" t="s">
        <v>5</v>
      </c>
    </row>
    <row r="8640" spans="2:3" ht="15">
      <c r="B8640" s="2">
        <v>40374.631226469908</v>
      </c>
      <c r="C8640" s="3" t="s">
        <v>5</v>
      </c>
    </row>
    <row r="8641" spans="2:3" ht="15">
      <c r="B8641" s="2">
        <v>40374.633898379623</v>
      </c>
      <c r="C8641" s="3" t="s">
        <v>5</v>
      </c>
    </row>
    <row r="8642" spans="2:3" ht="15">
      <c r="B8642" s="2">
        <v>40374.664868402775</v>
      </c>
      <c r="C8642" s="3" t="s">
        <v>5</v>
      </c>
    </row>
    <row r="8643" spans="2:3" ht="15">
      <c r="B8643" s="2">
        <v>40374.670453587962</v>
      </c>
      <c r="C8643" s="3" t="s">
        <v>5</v>
      </c>
    </row>
    <row r="8644" spans="2:3" ht="15">
      <c r="B8644" s="2">
        <v>40374.667537847221</v>
      </c>
      <c r="C8644" s="3" t="s">
        <v>5</v>
      </c>
    </row>
    <row r="8645" spans="2:3" ht="15">
      <c r="B8645" s="2">
        <v>40374.665930555551</v>
      </c>
      <c r="C8645" s="3" t="s">
        <v>5</v>
      </c>
    </row>
    <row r="8646" spans="2:3" ht="15">
      <c r="B8646" s="2">
        <v>40374.708143634256</v>
      </c>
      <c r="C8646" s="3" t="s">
        <v>5</v>
      </c>
    </row>
    <row r="8647" spans="2:3" ht="15">
      <c r="B8647" s="2">
        <v>40375.389862650467</v>
      </c>
      <c r="C8647" s="3" t="s">
        <v>5</v>
      </c>
    </row>
    <row r="8648" spans="2:3" ht="15">
      <c r="B8648" s="2">
        <v>40375.390987384257</v>
      </c>
      <c r="C8648" s="3" t="s">
        <v>5</v>
      </c>
    </row>
    <row r="8649" spans="2:3" ht="15">
      <c r="B8649" s="2">
        <v>40374.67123521991</v>
      </c>
      <c r="C8649" s="3" t="s">
        <v>5</v>
      </c>
    </row>
    <row r="8650" spans="2:3" ht="15">
      <c r="B8650" s="2">
        <v>40375.383223067132</v>
      </c>
      <c r="C8650" s="3" t="s">
        <v>5</v>
      </c>
    </row>
    <row r="8651" spans="2:3" ht="15">
      <c r="B8651" s="2">
        <v>40375.32230162037</v>
      </c>
      <c r="C8651" s="3" t="s">
        <v>5</v>
      </c>
    </row>
    <row r="8652" spans="2:3" ht="15">
      <c r="B8652" s="2">
        <v>40374.684938113431</v>
      </c>
      <c r="C8652" s="3" t="s">
        <v>5</v>
      </c>
    </row>
    <row r="8653" spans="2:3" ht="15">
      <c r="B8653" s="2">
        <v>40374.684714930561</v>
      </c>
      <c r="C8653" s="3" t="s">
        <v>5</v>
      </c>
    </row>
    <row r="8654" spans="2:3" ht="15">
      <c r="B8654" s="2">
        <v>40375.398226469908</v>
      </c>
      <c r="C8654" s="3" t="s">
        <v>5</v>
      </c>
    </row>
    <row r="8655" spans="2:3" ht="15">
      <c r="B8655" s="2">
        <v>40375.398978506943</v>
      </c>
      <c r="C8655" s="3" t="s">
        <v>5</v>
      </c>
    </row>
    <row r="8656" spans="2:3" ht="15">
      <c r="B8656" s="2">
        <v>40374.715144872687</v>
      </c>
      <c r="C8656" s="3" t="s">
        <v>5</v>
      </c>
    </row>
    <row r="8657" spans="2:3" ht="15">
      <c r="B8657" s="2">
        <v>40374.715894328707</v>
      </c>
      <c r="C8657" s="3" t="s">
        <v>5</v>
      </c>
    </row>
    <row r="8658" spans="2:3" ht="15">
      <c r="B8658" s="2">
        <v>40374.721585219908</v>
      </c>
      <c r="C8658" s="3" t="s">
        <v>5</v>
      </c>
    </row>
    <row r="8659" spans="2:3" ht="15">
      <c r="B8659" s="2">
        <v>40374.744677743052</v>
      </c>
      <c r="C8659" s="3" t="s">
        <v>5</v>
      </c>
    </row>
    <row r="8660" spans="2:3" ht="15">
      <c r="B8660" s="2">
        <v>40374.794332638892</v>
      </c>
      <c r="C8660" s="3" t="s">
        <v>5</v>
      </c>
    </row>
    <row r="8661" spans="2:3" ht="15">
      <c r="B8661" s="2">
        <v>40375.356962812504</v>
      </c>
      <c r="C8661" s="3" t="s">
        <v>5</v>
      </c>
    </row>
    <row r="8662" spans="2:3" ht="15">
      <c r="B8662" s="2">
        <v>40375.378920289353</v>
      </c>
      <c r="C8662" s="3" t="s">
        <v>5</v>
      </c>
    </row>
    <row r="8663" spans="2:3" ht="15">
      <c r="B8663" s="2">
        <v>40375.325734606478</v>
      </c>
      <c r="C8663" s="3" t="s">
        <v>5</v>
      </c>
    </row>
    <row r="8664" spans="2:3" ht="15">
      <c r="B8664" s="2">
        <v>40375.385522453704</v>
      </c>
      <c r="C8664" s="3" t="s">
        <v>5</v>
      </c>
    </row>
    <row r="8665" spans="2:3" ht="15">
      <c r="B8665" s="2">
        <v>40375.389465659726</v>
      </c>
      <c r="C8665" s="3" t="s">
        <v>5</v>
      </c>
    </row>
    <row r="8666" spans="2:3" ht="15">
      <c r="B8666" s="2">
        <v>40375.39431747685</v>
      </c>
      <c r="C8666" s="3" t="s">
        <v>5</v>
      </c>
    </row>
    <row r="8667" spans="2:3" ht="15">
      <c r="B8667" s="2">
        <v>40375.395978969907</v>
      </c>
      <c r="C8667" s="3" t="s">
        <v>5</v>
      </c>
    </row>
    <row r="8668" spans="2:3" ht="15">
      <c r="B8668" s="2">
        <v>40375.399461539353</v>
      </c>
      <c r="C8668" s="3" t="s">
        <v>5</v>
      </c>
    </row>
    <row r="8669" spans="2:3" ht="15">
      <c r="B8669" s="2">
        <v>40375.401294872689</v>
      </c>
      <c r="C8669" s="3" t="s">
        <v>5</v>
      </c>
    </row>
    <row r="8670" spans="2:3" ht="15">
      <c r="B8670" s="2">
        <v>40375.401557291669</v>
      </c>
      <c r="C8670" s="3" t="s">
        <v>5</v>
      </c>
    </row>
    <row r="8671" spans="2:3" ht="15">
      <c r="B8671" s="2">
        <v>40375.419370254633</v>
      </c>
      <c r="C8671" s="3" t="s">
        <v>5</v>
      </c>
    </row>
    <row r="8672" spans="2:3" ht="15">
      <c r="B8672" s="2">
        <v>40375.40528298611</v>
      </c>
      <c r="C8672" s="3" t="s">
        <v>5</v>
      </c>
    </row>
    <row r="8673" spans="2:3" ht="15">
      <c r="B8673" s="2">
        <v>40375.407335532407</v>
      </c>
      <c r="C8673" s="3" t="s">
        <v>5</v>
      </c>
    </row>
    <row r="8674" spans="2:3" ht="15">
      <c r="B8674" s="2">
        <v>40375.406906053242</v>
      </c>
      <c r="C8674" s="3" t="s">
        <v>5</v>
      </c>
    </row>
    <row r="8675" spans="2:3" ht="15">
      <c r="B8675" s="2">
        <v>40375.406991203701</v>
      </c>
      <c r="C8675" s="3" t="s">
        <v>5</v>
      </c>
    </row>
    <row r="8676" spans="2:3" ht="15">
      <c r="B8676" s="2">
        <v>40375.415680092592</v>
      </c>
      <c r="C8676" s="3" t="s">
        <v>5</v>
      </c>
    </row>
    <row r="8677" spans="2:3" ht="15">
      <c r="B8677" s="2">
        <v>40375.420158761568</v>
      </c>
      <c r="C8677" s="3" t="s">
        <v>5</v>
      </c>
    </row>
    <row r="8678" spans="2:3" ht="15">
      <c r="B8678" s="2">
        <v>40375.422473344908</v>
      </c>
      <c r="C8678" s="3" t="s">
        <v>5</v>
      </c>
    </row>
    <row r="8679" spans="2:3" ht="15">
      <c r="B8679" s="2">
        <v>40375.445896145829</v>
      </c>
      <c r="C8679" s="3" t="s">
        <v>5</v>
      </c>
    </row>
    <row r="8680" spans="2:3" ht="15">
      <c r="B8680" s="2">
        <v>40375.452749270829</v>
      </c>
      <c r="C8680" s="3" t="s">
        <v>5</v>
      </c>
    </row>
    <row r="8681" spans="2:3" ht="15">
      <c r="B8681" s="2">
        <v>40375.453076770835</v>
      </c>
      <c r="C8681" s="3" t="s">
        <v>5</v>
      </c>
    </row>
    <row r="8682" spans="2:3" ht="15">
      <c r="B8682" s="2">
        <v>40375.472364004629</v>
      </c>
      <c r="C8682" s="3" t="s">
        <v>5</v>
      </c>
    </row>
    <row r="8683" spans="2:3" ht="15">
      <c r="B8683" s="2">
        <v>40375.476355289356</v>
      </c>
      <c r="C8683" s="3" t="s">
        <v>5</v>
      </c>
    </row>
    <row r="8684" spans="2:3" ht="15">
      <c r="B8684" s="2">
        <v>40375.49143101852</v>
      </c>
      <c r="C8684" s="3" t="s">
        <v>5</v>
      </c>
    </row>
    <row r="8685" spans="2:3" ht="15">
      <c r="B8685" s="2">
        <v>40375.493313692132</v>
      </c>
      <c r="C8685" s="3" t="s">
        <v>5</v>
      </c>
    </row>
    <row r="8686" spans="2:3" ht="15">
      <c r="B8686" s="2">
        <v>40375.494237812498</v>
      </c>
      <c r="C8686" s="3" t="s">
        <v>5</v>
      </c>
    </row>
    <row r="8687" spans="2:3" ht="15">
      <c r="B8687" s="2">
        <v>40375.4935511574</v>
      </c>
      <c r="C8687" s="3" t="s">
        <v>5</v>
      </c>
    </row>
    <row r="8688" spans="2:3" ht="15">
      <c r="B8688" s="2">
        <v>40375.518464201392</v>
      </c>
      <c r="C8688" s="3" t="s">
        <v>5</v>
      </c>
    </row>
    <row r="8689" spans="2:3" ht="15">
      <c r="B8689" s="2">
        <v>40375.538497106478</v>
      </c>
      <c r="C8689" s="3" t="s">
        <v>5</v>
      </c>
    </row>
    <row r="8690" spans="2:3" ht="15">
      <c r="B8690" s="2">
        <v>40375.558852465285</v>
      </c>
      <c r="C8690" s="3" t="s">
        <v>5</v>
      </c>
    </row>
    <row r="8691" spans="2:3" ht="15">
      <c r="B8691" s="2">
        <v>40375.539995983796</v>
      </c>
      <c r="C8691" s="3" t="s">
        <v>5</v>
      </c>
    </row>
    <row r="8692" spans="2:3" ht="15">
      <c r="B8692" s="2">
        <v>40375.596471759265</v>
      </c>
      <c r="C8692" s="3" t="s">
        <v>5</v>
      </c>
    </row>
    <row r="8693" spans="2:3" ht="15">
      <c r="B8693" s="2">
        <v>40375.54949351852</v>
      </c>
      <c r="C8693" s="3" t="s">
        <v>5</v>
      </c>
    </row>
    <row r="8694" spans="2:3" ht="15">
      <c r="B8694" s="2">
        <v>40375.57085833334</v>
      </c>
      <c r="C8694" s="3" t="s">
        <v>5</v>
      </c>
    </row>
    <row r="8695" spans="2:3" ht="15">
      <c r="B8695" s="2">
        <v>40375.578852858795</v>
      </c>
      <c r="C8695" s="3" t="s">
        <v>5</v>
      </c>
    </row>
    <row r="8696" spans="2:3" ht="15">
      <c r="B8696" s="2">
        <v>40375.580493171292</v>
      </c>
      <c r="C8696" s="3" t="s">
        <v>5</v>
      </c>
    </row>
    <row r="8697" spans="2:3" ht="15">
      <c r="B8697" s="2">
        <v>40375.581542511572</v>
      </c>
      <c r="C8697" s="3" t="s">
        <v>5</v>
      </c>
    </row>
    <row r="8698" spans="2:3" ht="15">
      <c r="B8698" s="2">
        <v>40375.583699571762</v>
      </c>
      <c r="C8698" s="3" t="s">
        <v>5</v>
      </c>
    </row>
    <row r="8699" spans="2:3" ht="15">
      <c r="B8699" s="2">
        <v>40375.60412700232</v>
      </c>
      <c r="C8699" s="3" t="s">
        <v>5</v>
      </c>
    </row>
    <row r="8700" spans="2:3" ht="15">
      <c r="B8700" s="2">
        <v>40375.606878356477</v>
      </c>
      <c r="C8700" s="3" t="s">
        <v>5</v>
      </c>
    </row>
    <row r="8701" spans="2:3" ht="15">
      <c r="B8701" s="2">
        <v>40375.629887731484</v>
      </c>
      <c r="C8701" s="3" t="s">
        <v>5</v>
      </c>
    </row>
    <row r="8702" spans="2:3" ht="15">
      <c r="B8702" s="2">
        <v>40375.613688275465</v>
      </c>
      <c r="C8702" s="3" t="s">
        <v>5</v>
      </c>
    </row>
    <row r="8703" spans="2:3" ht="15">
      <c r="B8703" s="2">
        <v>40375.622482523147</v>
      </c>
      <c r="C8703" s="3" t="s">
        <v>5</v>
      </c>
    </row>
    <row r="8704" spans="2:3" ht="15">
      <c r="B8704" s="2">
        <v>40375.622968483796</v>
      </c>
      <c r="C8704" s="3" t="s">
        <v>5</v>
      </c>
    </row>
    <row r="8705" spans="2:3" ht="15">
      <c r="B8705" s="2">
        <v>40375.646151770838</v>
      </c>
      <c r="C8705" s="3" t="s">
        <v>5</v>
      </c>
    </row>
    <row r="8706" spans="2:3" ht="15">
      <c r="B8706" s="2">
        <v>40375.647765775466</v>
      </c>
      <c r="C8706" s="3" t="s">
        <v>5</v>
      </c>
    </row>
    <row r="8707" spans="2:3" ht="15">
      <c r="B8707" s="2">
        <v>40375.706760069443</v>
      </c>
      <c r="C8707" s="3" t="s">
        <v>5</v>
      </c>
    </row>
    <row r="8708" spans="2:3" ht="15">
      <c r="B8708" s="2">
        <v>40375.701402002313</v>
      </c>
      <c r="C8708" s="3" t="s">
        <v>5</v>
      </c>
    </row>
    <row r="8709" spans="2:3" ht="15">
      <c r="B8709" s="2">
        <v>40375.702065081015</v>
      </c>
      <c r="C8709" s="3" t="s">
        <v>5</v>
      </c>
    </row>
    <row r="8710" spans="2:3" ht="15">
      <c r="B8710" s="2">
        <v>40375.663067789355</v>
      </c>
      <c r="C8710" s="3" t="s">
        <v>5</v>
      </c>
    </row>
    <row r="8711" spans="2:3" ht="15">
      <c r="B8711" s="2">
        <v>40375.673001122683</v>
      </c>
      <c r="C8711" s="3" t="s">
        <v>5</v>
      </c>
    </row>
    <row r="8712" spans="2:3" ht="15">
      <c r="B8712" s="2">
        <v>40375.682751736109</v>
      </c>
      <c r="C8712" s="3" t="s">
        <v>5</v>
      </c>
    </row>
    <row r="8713" spans="2:3" ht="15">
      <c r="B8713" s="2">
        <v>40375.683486689813</v>
      </c>
      <c r="C8713" s="3" t="s">
        <v>5</v>
      </c>
    </row>
    <row r="8714" spans="2:3" ht="15">
      <c r="B8714" s="2">
        <v>40377.646947604168</v>
      </c>
      <c r="C8714" s="3" t="s">
        <v>5</v>
      </c>
    </row>
    <row r="8715" spans="2:3" ht="15">
      <c r="B8715" s="2">
        <v>40375.701014155093</v>
      </c>
      <c r="C8715" s="3" t="s">
        <v>5</v>
      </c>
    </row>
    <row r="8716" spans="2:3" ht="15">
      <c r="B8716" s="2">
        <v>40375.715113425926</v>
      </c>
      <c r="C8716" s="3" t="s">
        <v>5</v>
      </c>
    </row>
    <row r="8717" spans="2:3" ht="15">
      <c r="B8717" s="2">
        <v>40375.732023379627</v>
      </c>
      <c r="C8717" s="3" t="s">
        <v>5</v>
      </c>
    </row>
    <row r="8718" spans="2:3" ht="15">
      <c r="B8718" s="2">
        <v>40375.760230127315</v>
      </c>
      <c r="C8718" s="3" t="s">
        <v>5</v>
      </c>
    </row>
    <row r="8719" spans="2:3" ht="15">
      <c r="B8719" s="2">
        <v>40377.467304432867</v>
      </c>
      <c r="C8719" s="3" t="s">
        <v>5</v>
      </c>
    </row>
    <row r="8720" spans="2:3" ht="15">
      <c r="B8720" s="2">
        <v>40376.559983182873</v>
      </c>
      <c r="C8720" s="3" t="s">
        <v>5</v>
      </c>
    </row>
    <row r="8721" spans="2:3" ht="15">
      <c r="B8721" s="2">
        <v>40377.831824270834</v>
      </c>
      <c r="C8721" s="3" t="s">
        <v>5</v>
      </c>
    </row>
    <row r="8722" spans="2:3" ht="15">
      <c r="B8722" s="2">
        <v>40377.919931828699</v>
      </c>
      <c r="C8722" s="3" t="s">
        <v>5</v>
      </c>
    </row>
    <row r="8723" spans="2:3" ht="15">
      <c r="B8723" s="2">
        <v>40377.889920682872</v>
      </c>
      <c r="C8723" s="3" t="s">
        <v>5</v>
      </c>
    </row>
    <row r="8724" spans="2:3" ht="15">
      <c r="B8724" s="2">
        <v>40378.373667708329</v>
      </c>
      <c r="C8724" s="3" t="s">
        <v>5</v>
      </c>
    </row>
    <row r="8725" spans="2:3" ht="15">
      <c r="B8725" s="2">
        <v>40378.372044247684</v>
      </c>
      <c r="C8725" s="3" t="s">
        <v>5</v>
      </c>
    </row>
    <row r="8726" spans="2:3" ht="15">
      <c r="B8726" s="2">
        <v>40377.984916400463</v>
      </c>
      <c r="C8726" s="3" t="s">
        <v>5</v>
      </c>
    </row>
    <row r="8727" spans="2:3" ht="15">
      <c r="B8727" s="2">
        <v>40378.379278472225</v>
      </c>
      <c r="C8727" s="3" t="s">
        <v>5</v>
      </c>
    </row>
    <row r="8728" spans="2:3" ht="15">
      <c r="B8728" s="2">
        <v>40378.386024224536</v>
      </c>
      <c r="C8728" s="3" t="s">
        <v>5</v>
      </c>
    </row>
    <row r="8729" spans="2:3" ht="15">
      <c r="B8729" s="2">
        <v>40378.372246840285</v>
      </c>
      <c r="C8729" s="3" t="s">
        <v>5</v>
      </c>
    </row>
    <row r="8730" spans="2:3" ht="15">
      <c r="B8730" s="2">
        <v>40378.386813807876</v>
      </c>
      <c r="C8730" s="3" t="s">
        <v>5</v>
      </c>
    </row>
    <row r="8731" spans="2:3" ht="15">
      <c r="B8731" s="2">
        <v>40504.611096956018</v>
      </c>
      <c r="C8731" s="3" t="s">
        <v>5</v>
      </c>
    </row>
    <row r="8732" spans="2:3" ht="15">
      <c r="B8732" s="2">
        <v>40504.618685613423</v>
      </c>
      <c r="C8732" s="3" t="s">
        <v>5</v>
      </c>
    </row>
    <row r="8733" spans="2:3" ht="15">
      <c r="B8733" s="2">
        <v>40378.390487002311</v>
      </c>
      <c r="C8733" s="3" t="s">
        <v>5</v>
      </c>
    </row>
    <row r="8734" spans="2:3" ht="15">
      <c r="B8734" s="2">
        <v>40378.392567557872</v>
      </c>
      <c r="C8734" s="3" t="s">
        <v>5</v>
      </c>
    </row>
    <row r="8735" spans="2:3" ht="15">
      <c r="B8735" s="2">
        <v>40378.405610104172</v>
      </c>
      <c r="C8735" s="3" t="s">
        <v>5</v>
      </c>
    </row>
    <row r="8736" spans="2:3" ht="15">
      <c r="B8736" s="2">
        <v>40378.409969097222</v>
      </c>
      <c r="C8736" s="3" t="s">
        <v>5</v>
      </c>
    </row>
    <row r="8737" spans="2:3" ht="15">
      <c r="B8737" s="2">
        <v>40378.416187581017</v>
      </c>
      <c r="C8737" s="3" t="s">
        <v>5</v>
      </c>
    </row>
    <row r="8738" spans="2:3" ht="15">
      <c r="B8738" s="2">
        <v>40378.445930706017</v>
      </c>
      <c r="C8738" s="3" t="s">
        <v>5</v>
      </c>
    </row>
    <row r="8739" spans="2:3" ht="15">
      <c r="B8739" s="2">
        <v>40378.427548460648</v>
      </c>
      <c r="C8739" s="3" t="s">
        <v>5</v>
      </c>
    </row>
    <row r="8740" spans="2:3" ht="15">
      <c r="B8740" s="2">
        <v>40378.47417144676</v>
      </c>
      <c r="C8740" s="3" t="s">
        <v>5</v>
      </c>
    </row>
    <row r="8741" spans="2:3" ht="15">
      <c r="B8741" s="2">
        <v>40378.434890659722</v>
      </c>
      <c r="C8741" s="3" t="s">
        <v>5</v>
      </c>
    </row>
    <row r="8742" spans="2:3" ht="15">
      <c r="B8742" s="2">
        <v>40378.434994907409</v>
      </c>
      <c r="C8742" s="3" t="s">
        <v>5</v>
      </c>
    </row>
    <row r="8743" spans="2:3" ht="15">
      <c r="B8743" s="2">
        <v>40378.490587534725</v>
      </c>
      <c r="C8743" s="3" t="s">
        <v>5</v>
      </c>
    </row>
    <row r="8744" spans="2:3" ht="15">
      <c r="B8744" s="2">
        <v>40378.5283025463</v>
      </c>
      <c r="C8744" s="3" t="s">
        <v>5</v>
      </c>
    </row>
    <row r="8745" spans="2:3" ht="15">
      <c r="B8745" s="2">
        <v>40378.515761574075</v>
      </c>
      <c r="C8745" s="3" t="s">
        <v>5</v>
      </c>
    </row>
    <row r="8746" spans="2:3" ht="15">
      <c r="B8746" s="2">
        <v>40378.520670254627</v>
      </c>
      <c r="C8746" s="3" t="s">
        <v>5</v>
      </c>
    </row>
    <row r="8747" spans="2:3" ht="15">
      <c r="B8747" s="2">
        <v>40378.520742280096</v>
      </c>
      <c r="C8747" s="3" t="s">
        <v>5</v>
      </c>
    </row>
    <row r="8748" spans="2:3" ht="15">
      <c r="B8748" s="2">
        <v>40378.534629513888</v>
      </c>
      <c r="C8748" s="3" t="s">
        <v>5</v>
      </c>
    </row>
    <row r="8749" spans="2:3" ht="15">
      <c r="B8749" s="2">
        <v>40504.627377395838</v>
      </c>
      <c r="C8749" s="3" t="s">
        <v>5</v>
      </c>
    </row>
    <row r="8750" spans="2:3" ht="15">
      <c r="B8750" s="2">
        <v>40378.549488657402</v>
      </c>
      <c r="C8750" s="3" t="s">
        <v>5</v>
      </c>
    </row>
    <row r="8751" spans="2:3" ht="15">
      <c r="B8751" s="2">
        <v>40378.553979629629</v>
      </c>
      <c r="C8751" s="3" t="s">
        <v>5</v>
      </c>
    </row>
    <row r="8752" spans="2:3" ht="15">
      <c r="B8752" s="2">
        <v>40378.602441666662</v>
      </c>
      <c r="C8752" s="3" t="s">
        <v>5</v>
      </c>
    </row>
    <row r="8753" spans="2:3" ht="15">
      <c r="B8753" s="2">
        <v>40378.557967280096</v>
      </c>
      <c r="C8753" s="3" t="s">
        <v>5</v>
      </c>
    </row>
    <row r="8754" spans="2:3" ht="15">
      <c r="B8754" s="2">
        <v>40378.620960682871</v>
      </c>
      <c r="C8754" s="3" t="s">
        <v>5</v>
      </c>
    </row>
    <row r="8755" spans="2:3" ht="15">
      <c r="B8755" s="2">
        <v>40378.642679826386</v>
      </c>
      <c r="C8755" s="3" t="s">
        <v>5</v>
      </c>
    </row>
    <row r="8756" spans="2:3" ht="15">
      <c r="B8756" s="2">
        <v>40378.643313113425</v>
      </c>
      <c r="C8756" s="3" t="s">
        <v>5</v>
      </c>
    </row>
    <row r="8757" spans="2:3" ht="15">
      <c r="B8757" s="2">
        <v>40378.647169444448</v>
      </c>
      <c r="C8757" s="3" t="s">
        <v>5</v>
      </c>
    </row>
    <row r="8758" spans="2:3" ht="15">
      <c r="B8758" s="2">
        <v>40378.635397997685</v>
      </c>
      <c r="C8758" s="3" t="s">
        <v>5</v>
      </c>
    </row>
    <row r="8759" spans="2:3" ht="15">
      <c r="B8759" s="2">
        <v>40378.635256481488</v>
      </c>
      <c r="C8759" s="3" t="s">
        <v>5</v>
      </c>
    </row>
    <row r="8760" spans="2:3" ht="15">
      <c r="B8760" s="2">
        <v>40378.642077581026</v>
      </c>
      <c r="C8760" s="3" t="s">
        <v>5</v>
      </c>
    </row>
    <row r="8761" spans="2:3" ht="15">
      <c r="B8761" s="2">
        <v>40378.661546527779</v>
      </c>
      <c r="C8761" s="3" t="s">
        <v>5</v>
      </c>
    </row>
    <row r="8762" spans="2:3" ht="15">
      <c r="B8762" s="2">
        <v>40378.662246099535</v>
      </c>
      <c r="C8762" s="3" t="s">
        <v>5</v>
      </c>
    </row>
    <row r="8763" spans="2:3" ht="15">
      <c r="B8763" s="2">
        <v>40378.676375775467</v>
      </c>
      <c r="C8763" s="3" t="s">
        <v>5</v>
      </c>
    </row>
    <row r="8764" spans="2:3" ht="15">
      <c r="B8764" s="2">
        <v>40379.393676585649</v>
      </c>
      <c r="C8764" s="3" t="s">
        <v>5</v>
      </c>
    </row>
    <row r="8765" spans="2:3" ht="15">
      <c r="B8765" s="2">
        <v>40378.718695405092</v>
      </c>
      <c r="C8765" s="3" t="s">
        <v>5</v>
      </c>
    </row>
    <row r="8766" spans="2:3" ht="15">
      <c r="B8766" s="2">
        <v>40379.404863854172</v>
      </c>
      <c r="C8766" s="3" t="s">
        <v>5</v>
      </c>
    </row>
    <row r="8767" spans="2:3" ht="15">
      <c r="B8767" s="2">
        <v>40379.429851736109</v>
      </c>
      <c r="C8767" s="3" t="s">
        <v>5</v>
      </c>
    </row>
    <row r="8768" spans="2:3" ht="15">
      <c r="B8768" s="2">
        <v>40378.744709953702</v>
      </c>
      <c r="C8768" s="3" t="s">
        <v>5</v>
      </c>
    </row>
    <row r="8769" spans="2:3" ht="15">
      <c r="B8769" s="2">
        <v>40378.835678275464</v>
      </c>
      <c r="C8769" s="3" t="s">
        <v>5</v>
      </c>
    </row>
    <row r="8770" spans="2:3" ht="15">
      <c r="B8770" s="2">
        <v>40379.380196990744</v>
      </c>
      <c r="C8770" s="3" t="s">
        <v>5</v>
      </c>
    </row>
    <row r="8771" spans="2:3" ht="15">
      <c r="B8771" s="2">
        <v>40379.380340937503</v>
      </c>
      <c r="C8771" s="3" t="s">
        <v>5</v>
      </c>
    </row>
    <row r="8772" spans="2:3" ht="15">
      <c r="B8772" s="2">
        <v>40379.384715775464</v>
      </c>
      <c r="C8772" s="3" t="s">
        <v>5</v>
      </c>
    </row>
    <row r="8773" spans="2:3" ht="15">
      <c r="B8773" s="2">
        <v>40379.404498148149</v>
      </c>
      <c r="C8773" s="3" t="s">
        <v>5</v>
      </c>
    </row>
    <row r="8774" spans="2:3" ht="15">
      <c r="B8774" s="2">
        <v>40379.405465543976</v>
      </c>
      <c r="C8774" s="3" t="s">
        <v>5</v>
      </c>
    </row>
    <row r="8775" spans="2:3" ht="15">
      <c r="B8775" s="2">
        <v>40379.406962303241</v>
      </c>
      <c r="C8775" s="3" t="s">
        <v>5</v>
      </c>
    </row>
    <row r="8776" spans="2:3" ht="15">
      <c r="B8776" s="2">
        <v>40379.411541238427</v>
      </c>
      <c r="C8776" s="3" t="s">
        <v>5</v>
      </c>
    </row>
    <row r="8777" spans="2:3" ht="15">
      <c r="B8777" s="2">
        <v>40379.419215509261</v>
      </c>
      <c r="C8777" s="3" t="s">
        <v>5</v>
      </c>
    </row>
    <row r="8778" spans="2:3" ht="15">
      <c r="B8778" s="2">
        <v>40379.421850196755</v>
      </c>
      <c r="C8778" s="3" t="s">
        <v>5</v>
      </c>
    </row>
    <row r="8779" spans="2:3" ht="15">
      <c r="B8779" s="2">
        <v>40379.44862638889</v>
      </c>
      <c r="C8779" s="3" t="s">
        <v>5</v>
      </c>
    </row>
    <row r="8780" spans="2:3" ht="15">
      <c r="B8780" s="2">
        <v>40379.427785104162</v>
      </c>
      <c r="C8780" s="3" t="s">
        <v>5</v>
      </c>
    </row>
    <row r="8781" spans="2:3" ht="15">
      <c r="B8781" s="2">
        <v>40379.432862928239</v>
      </c>
      <c r="C8781" s="3" t="s">
        <v>5</v>
      </c>
    </row>
    <row r="8782" spans="2:3" ht="15">
      <c r="B8782" s="2">
        <v>40379.43520104167</v>
      </c>
      <c r="C8782" s="3" t="s">
        <v>5</v>
      </c>
    </row>
    <row r="8783" spans="2:3" ht="15">
      <c r="B8783" s="2">
        <v>40379.435287002314</v>
      </c>
      <c r="C8783" s="3" t="s">
        <v>5</v>
      </c>
    </row>
    <row r="8784" spans="2:3" ht="15">
      <c r="B8784" s="2">
        <v>40379.436725613428</v>
      </c>
      <c r="C8784" s="3" t="s">
        <v>5</v>
      </c>
    </row>
    <row r="8785" spans="2:3" ht="15">
      <c r="B8785" s="2">
        <v>40379.441040081023</v>
      </c>
      <c r="C8785" s="3" t="s">
        <v>5</v>
      </c>
    </row>
    <row r="8786" spans="2:3" ht="15">
      <c r="B8786" s="2">
        <v>40379.464295949074</v>
      </c>
      <c r="C8786" s="3" t="s">
        <v>5</v>
      </c>
    </row>
    <row r="8787" spans="2:3" ht="15">
      <c r="B8787" s="2">
        <v>40379.468197337963</v>
      </c>
      <c r="C8787" s="3" t="s">
        <v>5</v>
      </c>
    </row>
    <row r="8788" spans="2:3" ht="15">
      <c r="B8788" s="2">
        <v>40379.491750381945</v>
      </c>
      <c r="C8788" s="3" t="s">
        <v>5</v>
      </c>
    </row>
    <row r="8789" spans="2:3" ht="15">
      <c r="B8789" s="2">
        <v>40379.52238642361</v>
      </c>
      <c r="C8789" s="3" t="s">
        <v>5</v>
      </c>
    </row>
    <row r="8790" spans="2:3" ht="15">
      <c r="B8790" s="2">
        <v>40379.546816435184</v>
      </c>
      <c r="C8790" s="3" t="s">
        <v>5</v>
      </c>
    </row>
    <row r="8791" spans="2:3" ht="15">
      <c r="B8791" s="2">
        <v>40379.532384641207</v>
      </c>
      <c r="C8791" s="3" t="s">
        <v>5</v>
      </c>
    </row>
    <row r="8792" spans="2:3" ht="15">
      <c r="B8792" s="2">
        <v>40379.555953240735</v>
      </c>
      <c r="C8792" s="3" t="s">
        <v>5</v>
      </c>
    </row>
    <row r="8793" spans="2:3" ht="15">
      <c r="B8793" s="2">
        <v>40379.581731979168</v>
      </c>
      <c r="C8793" s="3" t="s">
        <v>5</v>
      </c>
    </row>
    <row r="8794" spans="2:3" ht="15">
      <c r="B8794" s="2">
        <v>40379.605083101851</v>
      </c>
      <c r="C8794" s="3" t="s">
        <v>5</v>
      </c>
    </row>
    <row r="8795" spans="2:3" ht="15">
      <c r="B8795" s="2">
        <v>40379.634571331022</v>
      </c>
      <c r="C8795" s="3" t="s">
        <v>5</v>
      </c>
    </row>
    <row r="8796" spans="2:3" ht="15">
      <c r="B8796" s="2">
        <v>40379.631463391204</v>
      </c>
      <c r="C8796" s="3" t="s">
        <v>5</v>
      </c>
    </row>
    <row r="8797" spans="2:3" ht="15">
      <c r="B8797" s="2">
        <v>40379.632451423611</v>
      </c>
      <c r="C8797" s="3" t="s">
        <v>5</v>
      </c>
    </row>
    <row r="8798" spans="2:3" ht="15">
      <c r="B8798" s="2">
        <v>40504.641486423607</v>
      </c>
      <c r="C8798" s="3" t="s">
        <v>5</v>
      </c>
    </row>
    <row r="8799" spans="2:3" ht="15">
      <c r="B8799" s="2">
        <v>40504.64525775463</v>
      </c>
      <c r="C8799" s="3" t="s">
        <v>5</v>
      </c>
    </row>
    <row r="8800" spans="2:3" ht="15">
      <c r="B8800" s="2">
        <v>40379.688488391199</v>
      </c>
      <c r="C8800" s="3" t="s">
        <v>5</v>
      </c>
    </row>
    <row r="8801" spans="2:3" ht="15">
      <c r="B8801" s="2">
        <v>40380.388371099543</v>
      </c>
      <c r="C8801" s="3" t="s">
        <v>5</v>
      </c>
    </row>
    <row r="8802" spans="2:3" ht="15">
      <c r="B8802" s="2">
        <v>40379.695627199071</v>
      </c>
      <c r="C8802" s="3" t="s">
        <v>5</v>
      </c>
    </row>
    <row r="8803" spans="2:3" ht="15">
      <c r="B8803" s="2">
        <v>40379.709223958329</v>
      </c>
      <c r="C8803" s="3" t="s">
        <v>5</v>
      </c>
    </row>
    <row r="8804" spans="2:3" ht="15">
      <c r="B8804" s="2">
        <v>40380.374030902778</v>
      </c>
      <c r="C8804" s="3" t="s">
        <v>5</v>
      </c>
    </row>
    <row r="8805" spans="2:3" ht="15">
      <c r="B8805" s="2">
        <v>40380.384421331015</v>
      </c>
      <c r="C8805" s="3" t="s">
        <v>5</v>
      </c>
    </row>
    <row r="8806" spans="2:3" ht="15">
      <c r="B8806" s="2">
        <v>40380.400028819444</v>
      </c>
      <c r="C8806" s="3" t="s">
        <v>5</v>
      </c>
    </row>
    <row r="8807" spans="2:3" ht="15">
      <c r="B8807" s="2">
        <v>40380.386407210652</v>
      </c>
      <c r="C8807" s="3" t="s">
        <v>5</v>
      </c>
    </row>
    <row r="8808" spans="2:3" ht="15">
      <c r="B8808" s="2">
        <v>40380.387595636574</v>
      </c>
      <c r="C8808" s="3" t="s">
        <v>5</v>
      </c>
    </row>
    <row r="8809" spans="2:3" ht="15">
      <c r="B8809" s="2">
        <v>40380.388850578704</v>
      </c>
      <c r="C8809" s="3" t="s">
        <v>5</v>
      </c>
    </row>
    <row r="8810" spans="2:3" ht="15">
      <c r="B8810" s="2">
        <v>40380.391515740739</v>
      </c>
      <c r="C8810" s="3" t="s">
        <v>5</v>
      </c>
    </row>
    <row r="8811" spans="2:3" ht="15">
      <c r="B8811" s="2">
        <v>40380.395126388888</v>
      </c>
      <c r="C8811" s="3" t="s">
        <v>5</v>
      </c>
    </row>
    <row r="8812" spans="2:3" ht="15">
      <c r="B8812" s="2">
        <v>40380.413948958332</v>
      </c>
      <c r="C8812" s="3" t="s">
        <v>5</v>
      </c>
    </row>
    <row r="8813" spans="2:3" ht="15">
      <c r="B8813" s="2">
        <v>40380.414021099532</v>
      </c>
      <c r="C8813" s="3" t="s">
        <v>5</v>
      </c>
    </row>
    <row r="8814" spans="2:3" ht="15">
      <c r="B8814" s="2">
        <v>40380.403223067129</v>
      </c>
      <c r="C8814" s="3" t="s">
        <v>5</v>
      </c>
    </row>
    <row r="8815" spans="2:3" ht="15">
      <c r="B8815" s="2">
        <v>40380.407143715274</v>
      </c>
      <c r="C8815" s="3" t="s">
        <v>5</v>
      </c>
    </row>
    <row r="8816" spans="2:3" ht="15">
      <c r="B8816" s="2">
        <v>40380.407704976853</v>
      </c>
      <c r="C8816" s="3" t="s">
        <v>5</v>
      </c>
    </row>
    <row r="8817" spans="2:3" ht="15">
      <c r="B8817" s="2">
        <v>40380.418686307872</v>
      </c>
      <c r="C8817" s="3" t="s">
        <v>5</v>
      </c>
    </row>
    <row r="8818" spans="2:3" ht="15">
      <c r="B8818" s="2">
        <v>40380.419353703706</v>
      </c>
      <c r="C8818" s="3" t="s">
        <v>5</v>
      </c>
    </row>
    <row r="8819" spans="2:3" ht="15">
      <c r="B8819" s="2">
        <v>40380.429650543978</v>
      </c>
      <c r="C8819" s="3" t="s">
        <v>5</v>
      </c>
    </row>
    <row r="8820" spans="2:3" ht="15">
      <c r="B8820" s="2">
        <v>40380.434776655093</v>
      </c>
      <c r="C8820" s="3" t="s">
        <v>5</v>
      </c>
    </row>
    <row r="8821" spans="2:3" ht="15">
      <c r="B8821" s="2">
        <v>40380.431491469906</v>
      </c>
      <c r="C8821" s="3" t="s">
        <v>5</v>
      </c>
    </row>
    <row r="8822" spans="2:3" ht="15">
      <c r="B8822" s="2">
        <v>40380.436410682865</v>
      </c>
      <c r="C8822" s="3" t="s">
        <v>5</v>
      </c>
    </row>
    <row r="8823" spans="2:3" ht="15">
      <c r="B8823" s="2">
        <v>40380.43876597222</v>
      </c>
      <c r="C8823" s="3" t="s">
        <v>5</v>
      </c>
    </row>
    <row r="8824" spans="2:3" ht="15">
      <c r="B8824" s="2">
        <v>40380.446925810182</v>
      </c>
      <c r="C8824" s="3" t="s">
        <v>5</v>
      </c>
    </row>
    <row r="8825" spans="2:3" ht="15">
      <c r="B8825" s="2">
        <v>40380.447514467589</v>
      </c>
      <c r="C8825" s="3" t="s">
        <v>5</v>
      </c>
    </row>
    <row r="8826" spans="2:3" ht="15">
      <c r="B8826" s="2">
        <v>40380.457399108796</v>
      </c>
      <c r="C8826" s="3" t="s">
        <v>5</v>
      </c>
    </row>
    <row r="8827" spans="2:3" ht="15">
      <c r="B8827" s="2">
        <v>40380.464549618053</v>
      </c>
      <c r="C8827" s="3" t="s">
        <v>5</v>
      </c>
    </row>
    <row r="8828" spans="2:3" ht="15">
      <c r="B8828" s="2">
        <v>40380.468872025463</v>
      </c>
      <c r="C8828" s="3" t="s">
        <v>5</v>
      </c>
    </row>
    <row r="8829" spans="2:3" ht="15">
      <c r="B8829" s="2">
        <v>40380.475867858797</v>
      </c>
      <c r="C8829" s="3" t="s">
        <v>5</v>
      </c>
    </row>
    <row r="8830" spans="2:3" ht="15">
      <c r="B8830" s="2">
        <v>40380.477232025463</v>
      </c>
      <c r="C8830" s="3" t="s">
        <v>5</v>
      </c>
    </row>
    <row r="8831" spans="2:3" ht="15">
      <c r="B8831" s="2">
        <v>40380.488200462962</v>
      </c>
      <c r="C8831" s="3" t="s">
        <v>5</v>
      </c>
    </row>
    <row r="8832" spans="2:3" ht="15">
      <c r="B8832" s="2">
        <v>40380.517547650459</v>
      </c>
      <c r="C8832" s="3" t="s">
        <v>5</v>
      </c>
    </row>
    <row r="8833" spans="2:3" ht="15">
      <c r="B8833" s="2">
        <v>40380.486167210649</v>
      </c>
      <c r="C8833" s="3" t="s">
        <v>5</v>
      </c>
    </row>
    <row r="8834" spans="2:3" ht="15">
      <c r="B8834" s="2">
        <v>40380.49869270833</v>
      </c>
      <c r="C8834" s="3" t="s">
        <v>5</v>
      </c>
    </row>
    <row r="8835" spans="2:3" ht="15">
      <c r="B8835" s="2">
        <v>40380.515107094907</v>
      </c>
      <c r="C8835" s="3" t="s">
        <v>5</v>
      </c>
    </row>
    <row r="8836" spans="2:3" ht="15">
      <c r="B8836" s="2">
        <v>40380.509517210645</v>
      </c>
      <c r="C8836" s="3" t="s">
        <v>5</v>
      </c>
    </row>
    <row r="8837" spans="2:3" ht="15">
      <c r="B8837" s="2">
        <v>40504.652643136571</v>
      </c>
      <c r="C8837" s="3" t="s">
        <v>5</v>
      </c>
    </row>
    <row r="8838" spans="2:3" ht="15">
      <c r="B8838" s="2">
        <v>40380.522178240746</v>
      </c>
      <c r="C8838" s="3" t="s">
        <v>5</v>
      </c>
    </row>
    <row r="8839" spans="2:3" ht="15">
      <c r="B8839" s="2">
        <v>40380.54082430555</v>
      </c>
      <c r="C8839" s="3" t="s">
        <v>5</v>
      </c>
    </row>
    <row r="8840" spans="2:3" ht="15">
      <c r="B8840" s="2">
        <v>40380.573680092588</v>
      </c>
      <c r="C8840" s="3" t="s">
        <v>5</v>
      </c>
    </row>
    <row r="8841" spans="2:3" ht="15">
      <c r="B8841" s="2">
        <v>40380.57468799768</v>
      </c>
      <c r="C8841" s="3" t="s">
        <v>5</v>
      </c>
    </row>
    <row r="8842" spans="2:3" ht="15">
      <c r="B8842" s="2">
        <v>40380.583086261577</v>
      </c>
      <c r="C8842" s="3" t="s">
        <v>5</v>
      </c>
    </row>
    <row r="8843" spans="2:3" ht="15">
      <c r="B8843" s="2">
        <v>40504.659514618055</v>
      </c>
      <c r="C8843" s="3" t="s">
        <v>5</v>
      </c>
    </row>
    <row r="8844" spans="2:3" ht="15">
      <c r="B8844" s="2">
        <v>40380.571327349542</v>
      </c>
      <c r="C8844" s="3" t="s">
        <v>5</v>
      </c>
    </row>
    <row r="8845" spans="2:3" ht="15">
      <c r="B8845" s="2">
        <v>40380.571515543983</v>
      </c>
      <c r="C8845" s="3" t="s">
        <v>5</v>
      </c>
    </row>
    <row r="8846" spans="2:3" ht="15">
      <c r="B8846" s="2">
        <v>40380.571857442133</v>
      </c>
      <c r="C8846" s="3" t="s">
        <v>5</v>
      </c>
    </row>
    <row r="8847" spans="2:3" ht="15">
      <c r="B8847" s="2">
        <v>40380.62486979166</v>
      </c>
      <c r="C8847" s="3" t="s">
        <v>5</v>
      </c>
    </row>
    <row r="8848" spans="2:3" ht="15">
      <c r="B8848" s="2">
        <v>40380.632769675925</v>
      </c>
      <c r="C8848" s="3" t="s">
        <v>5</v>
      </c>
    </row>
    <row r="8849" spans="2:3" ht="15">
      <c r="B8849" s="2">
        <v>40380.589987002313</v>
      </c>
      <c r="C8849" s="3" t="s">
        <v>5</v>
      </c>
    </row>
    <row r="8850" spans="2:3" ht="15">
      <c r="B8850" s="2">
        <v>40380.64305100694</v>
      </c>
      <c r="C8850" s="3" t="s">
        <v>5</v>
      </c>
    </row>
    <row r="8851" spans="2:3" ht="15">
      <c r="B8851" s="2">
        <v>40380.630684872682</v>
      </c>
      <c r="C8851" s="3" t="s">
        <v>5</v>
      </c>
    </row>
    <row r="8852" spans="2:3" ht="15">
      <c r="B8852" s="2">
        <v>40380.640319444443</v>
      </c>
      <c r="C8852" s="3" t="s">
        <v>5</v>
      </c>
    </row>
    <row r="8853" spans="2:3" ht="15">
      <c r="B8853" s="2">
        <v>40380.644822534719</v>
      </c>
      <c r="C8853" s="3" t="s">
        <v>5</v>
      </c>
    </row>
    <row r="8854" spans="2:3" ht="15">
      <c r="B8854" s="2">
        <v>40380.650444560189</v>
      </c>
      <c r="C8854" s="3" t="s">
        <v>5</v>
      </c>
    </row>
    <row r="8855" spans="2:3" ht="15">
      <c r="B8855" s="2">
        <v>40380.666135416664</v>
      </c>
      <c r="C8855" s="3" t="s">
        <v>5</v>
      </c>
    </row>
    <row r="8856" spans="2:3" ht="15">
      <c r="B8856" s="2">
        <v>40380.688409456016</v>
      </c>
      <c r="C8856" s="3" t="s">
        <v>5</v>
      </c>
    </row>
    <row r="8857" spans="2:3" ht="15">
      <c r="B8857" s="2">
        <v>40380.695244479168</v>
      </c>
      <c r="C8857" s="3" t="s">
        <v>5</v>
      </c>
    </row>
    <row r="8858" spans="2:3" ht="15">
      <c r="B8858" s="2">
        <v>40380.704998298614</v>
      </c>
      <c r="C8858" s="3" t="s">
        <v>5</v>
      </c>
    </row>
    <row r="8859" spans="2:3" ht="15">
      <c r="B8859" s="2">
        <v>40380.699824618052</v>
      </c>
      <c r="C8859" s="3" t="s">
        <v>5</v>
      </c>
    </row>
    <row r="8860" spans="2:3" ht="15">
      <c r="B8860" s="2">
        <v>40380.699885150461</v>
      </c>
      <c r="C8860" s="3" t="s">
        <v>5</v>
      </c>
    </row>
    <row r="8861" spans="2:3" ht="15">
      <c r="B8861" s="2">
        <v>40381.405288576389</v>
      </c>
      <c r="C8861" s="3" t="s">
        <v>5</v>
      </c>
    </row>
    <row r="8862" spans="2:3" ht="15">
      <c r="B8862" s="2">
        <v>40381.414285798608</v>
      </c>
      <c r="C8862" s="3" t="s">
        <v>5</v>
      </c>
    </row>
    <row r="8863" spans="2:3" ht="15">
      <c r="B8863" s="2">
        <v>40381.422181863425</v>
      </c>
      <c r="C8863" s="3" t="s">
        <v>5</v>
      </c>
    </row>
    <row r="8864" spans="2:3" ht="15">
      <c r="B8864" s="2">
        <v>40381.337473611115</v>
      </c>
      <c r="C8864" s="3" t="s">
        <v>5</v>
      </c>
    </row>
    <row r="8865" spans="2:3" ht="15">
      <c r="B8865" s="2">
        <v>40380.918289699075</v>
      </c>
      <c r="C8865" s="3" t="s">
        <v>5</v>
      </c>
    </row>
    <row r="8866" spans="2:3" ht="15">
      <c r="B8866" s="2">
        <v>40380.911590856485</v>
      </c>
      <c r="C8866" s="3" t="s">
        <v>5</v>
      </c>
    </row>
    <row r="8867" spans="2:3" ht="15">
      <c r="B8867" s="2">
        <v>40380.911707291671</v>
      </c>
      <c r="C8867" s="3" t="s">
        <v>5</v>
      </c>
    </row>
    <row r="8868" spans="2:3" ht="15">
      <c r="B8868" s="2">
        <v>40380.915635300924</v>
      </c>
      <c r="C8868" s="3" t="s">
        <v>5</v>
      </c>
    </row>
    <row r="8869" spans="2:3" ht="15">
      <c r="B8869" s="2">
        <v>40381.377993483795</v>
      </c>
      <c r="C8869" s="3" t="s">
        <v>5</v>
      </c>
    </row>
    <row r="8870" spans="2:3" ht="15">
      <c r="B8870" s="2">
        <v>40381.378075729161</v>
      </c>
      <c r="C8870" s="3" t="s">
        <v>5</v>
      </c>
    </row>
    <row r="8871" spans="2:3" ht="15">
      <c r="B8871" s="2">
        <v>40381.388466516204</v>
      </c>
      <c r="C8871" s="3" t="s">
        <v>5</v>
      </c>
    </row>
    <row r="8872" spans="2:3" ht="15">
      <c r="B8872" s="2">
        <v>40381.386838622682</v>
      </c>
      <c r="C8872" s="3" t="s">
        <v>5</v>
      </c>
    </row>
    <row r="8873" spans="2:3" ht="15">
      <c r="B8873" s="2">
        <v>40381.389344363422</v>
      </c>
      <c r="C8873" s="3" t="s">
        <v>5</v>
      </c>
    </row>
    <row r="8874" spans="2:3" ht="15">
      <c r="B8874" s="2">
        <v>40381.405025</v>
      </c>
      <c r="C8874" s="3" t="s">
        <v>5</v>
      </c>
    </row>
    <row r="8875" spans="2:3" ht="15">
      <c r="B8875" s="2">
        <v>40381.409336886572</v>
      </c>
      <c r="C8875" s="3" t="s">
        <v>5</v>
      </c>
    </row>
    <row r="8876" spans="2:3" ht="15">
      <c r="B8876" s="2">
        <v>40381.410598495371</v>
      </c>
      <c r="C8876" s="3" t="s">
        <v>5</v>
      </c>
    </row>
    <row r="8877" spans="2:3" ht="15">
      <c r="B8877" s="2">
        <v>40381.427043599535</v>
      </c>
      <c r="C8877" s="3" t="s">
        <v>5</v>
      </c>
    </row>
    <row r="8878" spans="2:3" ht="15">
      <c r="B8878" s="2">
        <v>40381.425568402774</v>
      </c>
      <c r="C8878" s="3" t="s">
        <v>5</v>
      </c>
    </row>
    <row r="8879" spans="2:3" ht="15">
      <c r="B8879" s="2">
        <v>40381.42996739583</v>
      </c>
      <c r="C8879" s="3" t="s">
        <v>5</v>
      </c>
    </row>
    <row r="8880" spans="2:3" ht="15">
      <c r="B8880" s="2">
        <v>40381.433679398149</v>
      </c>
      <c r="C8880" s="3" t="s">
        <v>5</v>
      </c>
    </row>
    <row r="8881" spans="2:3" ht="15">
      <c r="B8881" s="2">
        <v>40381.435864236111</v>
      </c>
      <c r="C8881" s="3" t="s">
        <v>5</v>
      </c>
    </row>
    <row r="8882" spans="2:3" ht="15">
      <c r="B8882" s="2">
        <v>40381.454864930551</v>
      </c>
      <c r="C8882" s="3" t="s">
        <v>5</v>
      </c>
    </row>
    <row r="8883" spans="2:3" ht="15">
      <c r="B8883" s="2">
        <v>40381.455148148147</v>
      </c>
      <c r="C8883" s="3" t="s">
        <v>5</v>
      </c>
    </row>
    <row r="8884" spans="2:3" ht="15">
      <c r="B8884" s="2">
        <v>40381.450131284721</v>
      </c>
      <c r="C8884" s="3" t="s">
        <v>5</v>
      </c>
    </row>
    <row r="8885" spans="2:3" ht="15">
      <c r="B8885" s="2">
        <v>40381.491003622687</v>
      </c>
      <c r="C8885" s="3" t="s">
        <v>5</v>
      </c>
    </row>
    <row r="8886" spans="2:3" ht="15">
      <c r="B8886" s="2">
        <v>40381.469074270834</v>
      </c>
      <c r="C8886" s="3" t="s">
        <v>5</v>
      </c>
    </row>
    <row r="8887" spans="2:3" ht="15">
      <c r="B8887" s="2">
        <v>40381.472195486116</v>
      </c>
      <c r="C8887" s="3" t="s">
        <v>5</v>
      </c>
    </row>
    <row r="8888" spans="2:3" ht="15">
      <c r="B8888" s="2">
        <v>40381.475027280088</v>
      </c>
      <c r="C8888" s="3" t="s">
        <v>5</v>
      </c>
    </row>
    <row r="8889" spans="2:3" ht="15">
      <c r="B8889" s="2">
        <v>40381.478194016207</v>
      </c>
      <c r="C8889" s="3" t="s">
        <v>5</v>
      </c>
    </row>
    <row r="8890" spans="2:3" ht="15">
      <c r="B8890" s="2">
        <v>40381.49896114583</v>
      </c>
      <c r="C8890" s="3" t="s">
        <v>5</v>
      </c>
    </row>
    <row r="8891" spans="2:3" ht="15">
      <c r="B8891" s="2">
        <v>40381.490082291668</v>
      </c>
      <c r="C8891" s="3" t="s">
        <v>5</v>
      </c>
    </row>
    <row r="8892" spans="2:3" ht="15">
      <c r="B8892" s="2">
        <v>40381.490555520832</v>
      </c>
      <c r="C8892" s="3" t="s">
        <v>5</v>
      </c>
    </row>
    <row r="8893" spans="2:3" ht="15">
      <c r="B8893" s="2">
        <v>40381.515947997686</v>
      </c>
      <c r="C8893" s="3" t="s">
        <v>5</v>
      </c>
    </row>
    <row r="8894" spans="2:3" ht="15">
      <c r="B8894" s="2">
        <v>40381.509379895833</v>
      </c>
      <c r="C8894" s="3" t="s">
        <v>5</v>
      </c>
    </row>
    <row r="8895" spans="2:3" ht="15">
      <c r="B8895" s="2">
        <v>40381.545773923615</v>
      </c>
      <c r="C8895" s="3" t="s">
        <v>5</v>
      </c>
    </row>
    <row r="8896" spans="2:3" ht="15">
      <c r="B8896" s="2">
        <v>40381.526155208332</v>
      </c>
      <c r="C8896" s="3" t="s">
        <v>5</v>
      </c>
    </row>
    <row r="8897" spans="2:3" ht="15">
      <c r="B8897" s="2">
        <v>40381.536072916664</v>
      </c>
      <c r="C8897" s="3" t="s">
        <v>5</v>
      </c>
    </row>
    <row r="8898" spans="2:3" ht="15">
      <c r="B8898" s="2">
        <v>40381.54486342593</v>
      </c>
      <c r="C8898" s="3" t="s">
        <v>5</v>
      </c>
    </row>
    <row r="8899" spans="2:3" ht="15">
      <c r="B8899" s="2">
        <v>40381.604509293982</v>
      </c>
      <c r="C8899" s="3" t="s">
        <v>5</v>
      </c>
    </row>
    <row r="8900" spans="2:3" ht="15">
      <c r="B8900" s="2">
        <v>40381.570358530094</v>
      </c>
      <c r="C8900" s="3" t="s">
        <v>5</v>
      </c>
    </row>
    <row r="8901" spans="2:3" ht="15">
      <c r="B8901" s="2">
        <v>40381.601591122686</v>
      </c>
      <c r="C8901" s="3" t="s">
        <v>5</v>
      </c>
    </row>
    <row r="8902" spans="2:3" ht="15">
      <c r="B8902" s="2">
        <v>40381.602470254627</v>
      </c>
      <c r="C8902" s="3" t="s">
        <v>5</v>
      </c>
    </row>
    <row r="8903" spans="2:3" ht="15">
      <c r="B8903" s="2">
        <v>40381.620814664355</v>
      </c>
      <c r="C8903" s="3" t="s">
        <v>5</v>
      </c>
    </row>
    <row r="8904" spans="2:3" ht="15">
      <c r="B8904" s="2">
        <v>40381.621005787041</v>
      </c>
      <c r="C8904" s="3" t="s">
        <v>5</v>
      </c>
    </row>
    <row r="8905" spans="2:3" ht="15">
      <c r="B8905" s="2">
        <v>40381.618891979168</v>
      </c>
      <c r="C8905" s="3" t="s">
        <v>5</v>
      </c>
    </row>
    <row r="8906" spans="2:3" ht="15">
      <c r="B8906" s="2">
        <v>40381.605516516203</v>
      </c>
      <c r="C8906" s="3" t="s">
        <v>5</v>
      </c>
    </row>
    <row r="8907" spans="2:3" ht="15">
      <c r="B8907" s="2">
        <v>40381.606600659718</v>
      </c>
      <c r="C8907" s="3" t="s">
        <v>5</v>
      </c>
    </row>
    <row r="8908" spans="2:3" ht="15">
      <c r="B8908" s="2">
        <v>40381.639306446756</v>
      </c>
      <c r="C8908" s="3" t="s">
        <v>5</v>
      </c>
    </row>
    <row r="8909" spans="2:3" ht="15">
      <c r="B8909" s="2">
        <v>40381.64946015046</v>
      </c>
      <c r="C8909" s="3" t="s">
        <v>5</v>
      </c>
    </row>
    <row r="8910" spans="2:3" ht="15">
      <c r="B8910" s="2">
        <v>40381.650981863429</v>
      </c>
      <c r="C8910" s="3" t="s">
        <v>5</v>
      </c>
    </row>
    <row r="8911" spans="2:3" ht="15">
      <c r="B8911" s="2">
        <v>40381.651045682869</v>
      </c>
      <c r="C8911" s="3" t="s">
        <v>5</v>
      </c>
    </row>
    <row r="8912" spans="2:3" ht="15">
      <c r="B8912" s="2">
        <v>40381.662600462958</v>
      </c>
      <c r="C8912" s="3" t="s">
        <v>5</v>
      </c>
    </row>
    <row r="8913" spans="2:3" ht="15">
      <c r="B8913" s="2">
        <v>40381.666433680555</v>
      </c>
      <c r="C8913" s="3" t="s">
        <v>5</v>
      </c>
    </row>
    <row r="8914" spans="2:3" ht="15">
      <c r="B8914" s="2">
        <v>40381.706148877318</v>
      </c>
      <c r="C8914" s="3" t="s">
        <v>5</v>
      </c>
    </row>
    <row r="8915" spans="2:3" ht="15">
      <c r="B8915" s="2">
        <v>40381.680134108799</v>
      </c>
      <c r="C8915" s="3" t="s">
        <v>5</v>
      </c>
    </row>
    <row r="8916" spans="2:3" ht="15">
      <c r="B8916" s="2">
        <v>40382.34911855324</v>
      </c>
      <c r="C8916" s="3" t="s">
        <v>5</v>
      </c>
    </row>
    <row r="8917" spans="2:3" ht="15">
      <c r="B8917" s="2">
        <v>40382.350959178242</v>
      </c>
      <c r="C8917" s="3" t="s">
        <v>5</v>
      </c>
    </row>
    <row r="8918" spans="2:3" ht="15">
      <c r="B8918" s="2">
        <v>40382.351386689814</v>
      </c>
      <c r="C8918" s="3" t="s">
        <v>5</v>
      </c>
    </row>
    <row r="8919" spans="2:3" ht="15">
      <c r="B8919" s="2">
        <v>40382.35176589121</v>
      </c>
      <c r="C8919" s="3" t="s">
        <v>5</v>
      </c>
    </row>
    <row r="8920" spans="2:3" ht="15">
      <c r="B8920" s="2">
        <v>40382.401202048604</v>
      </c>
      <c r="C8920" s="3" t="s">
        <v>5</v>
      </c>
    </row>
    <row r="8921" spans="2:3" ht="15">
      <c r="B8921" s="2">
        <v>40382.401864699073</v>
      </c>
      <c r="C8921" s="3" t="s">
        <v>5</v>
      </c>
    </row>
    <row r="8922" spans="2:3" ht="15">
      <c r="B8922" s="2">
        <v>40382.40740625</v>
      </c>
      <c r="C8922" s="3" t="s">
        <v>5</v>
      </c>
    </row>
    <row r="8923" spans="2:3" ht="15">
      <c r="B8923" s="2">
        <v>40381.712316203702</v>
      </c>
      <c r="C8923" s="3" t="s">
        <v>5</v>
      </c>
    </row>
    <row r="8924" spans="2:3" ht="15">
      <c r="B8924" s="2">
        <v>40382.393505636574</v>
      </c>
      <c r="C8924" s="3" t="s">
        <v>5</v>
      </c>
    </row>
    <row r="8925" spans="2:3" ht="15">
      <c r="B8925" s="2">
        <v>40381.716439270829</v>
      </c>
      <c r="C8925" s="3" t="s">
        <v>5</v>
      </c>
    </row>
    <row r="8926" spans="2:3" ht="15">
      <c r="B8926" s="2">
        <v>40381.735087152774</v>
      </c>
      <c r="C8926" s="3" t="s">
        <v>5</v>
      </c>
    </row>
    <row r="8927" spans="2:3" ht="15">
      <c r="B8927" s="2">
        <v>40381.737209722218</v>
      </c>
      <c r="C8927" s="3" t="s">
        <v>5</v>
      </c>
    </row>
    <row r="8928" spans="2:3" ht="15">
      <c r="B8928" s="2">
        <v>40381.833896678239</v>
      </c>
      <c r="C8928" s="3" t="s">
        <v>5</v>
      </c>
    </row>
    <row r="8929" spans="2:3" ht="15">
      <c r="B8929" s="2">
        <v>40382.350421180556</v>
      </c>
      <c r="C8929" s="3" t="s">
        <v>5</v>
      </c>
    </row>
    <row r="8930" spans="2:3" ht="15">
      <c r="B8930" s="2">
        <v>40382.350686770835</v>
      </c>
      <c r="C8930" s="3" t="s">
        <v>5</v>
      </c>
    </row>
    <row r="8931" spans="2:3" ht="15">
      <c r="B8931" s="2">
        <v>40382.385009872691</v>
      </c>
      <c r="C8931" s="3" t="s">
        <v>5</v>
      </c>
    </row>
    <row r="8932" spans="2:3" ht="15">
      <c r="B8932" s="2">
        <v>40382.381363622684</v>
      </c>
      <c r="C8932" s="3" t="s">
        <v>5</v>
      </c>
    </row>
    <row r="8933" spans="2:3" ht="15">
      <c r="B8933" s="2">
        <v>40382.390566516202</v>
      </c>
      <c r="C8933" s="3" t="s">
        <v>5</v>
      </c>
    </row>
    <row r="8934" spans="2:3" ht="15">
      <c r="B8934" s="2">
        <v>40382.391946030097</v>
      </c>
      <c r="C8934" s="3" t="s">
        <v>5</v>
      </c>
    </row>
    <row r="8935" spans="2:3" ht="15">
      <c r="B8935" s="2">
        <v>40382.394655324075</v>
      </c>
      <c r="C8935" s="3" t="s">
        <v>5</v>
      </c>
    </row>
    <row r="8936" spans="2:3" ht="15">
      <c r="B8936" s="2">
        <v>40504.663319016203</v>
      </c>
      <c r="C8936" s="3" t="s">
        <v>5</v>
      </c>
    </row>
    <row r="8937" spans="2:3" ht="15">
      <c r="B8937" s="2">
        <v>40504.666646678241</v>
      </c>
      <c r="C8937" s="3" t="s">
        <v>5</v>
      </c>
    </row>
    <row r="8938" spans="2:3" ht="15">
      <c r="B8938" s="2">
        <v>40382.412117326392</v>
      </c>
      <c r="C8938" s="3" t="s">
        <v>5</v>
      </c>
    </row>
    <row r="8939" spans="2:3" ht="15">
      <c r="B8939" s="2">
        <v>40382.424619178244</v>
      </c>
      <c r="C8939" s="3" t="s">
        <v>5</v>
      </c>
    </row>
    <row r="8940" spans="2:3" ht="15">
      <c r="B8940" s="2">
        <v>40382.473024652776</v>
      </c>
      <c r="C8940" s="3" t="s">
        <v>5</v>
      </c>
    </row>
    <row r="8941" spans="2:3" ht="15">
      <c r="B8941" s="2">
        <v>40382.436307986107</v>
      </c>
      <c r="C8941" s="3" t="s">
        <v>5</v>
      </c>
    </row>
    <row r="8942" spans="2:3" ht="15">
      <c r="B8942" s="2">
        <v>40382.444086342592</v>
      </c>
      <c r="C8942" s="3" t="s">
        <v>5</v>
      </c>
    </row>
    <row r="8943" spans="2:3" ht="15">
      <c r="B8943" s="2">
        <v>40382.451342245375</v>
      </c>
      <c r="C8943" s="3" t="s">
        <v>5</v>
      </c>
    </row>
    <row r="8944" spans="2:3" ht="15">
      <c r="B8944" s="2">
        <v>40382.491504710648</v>
      </c>
      <c r="C8944" s="3" t="s">
        <v>5</v>
      </c>
    </row>
    <row r="8945" spans="2:3" ht="15">
      <c r="B8945" s="2">
        <v>40382.494395289352</v>
      </c>
      <c r="C8945" s="3" t="s">
        <v>5</v>
      </c>
    </row>
    <row r="8946" spans="2:3" ht="15">
      <c r="B8946" s="2">
        <v>40382.521909918978</v>
      </c>
      <c r="C8946" s="3" t="s">
        <v>5</v>
      </c>
    </row>
    <row r="8947" spans="2:3" ht="15">
      <c r="B8947" s="2">
        <v>40382.499875925925</v>
      </c>
      <c r="C8947" s="3" t="s">
        <v>5</v>
      </c>
    </row>
    <row r="8948" spans="2:3" ht="15">
      <c r="B8948" s="2">
        <v>40382.50418113426</v>
      </c>
      <c r="C8948" s="3" t="s">
        <v>5</v>
      </c>
    </row>
    <row r="8949" spans="2:3" ht="15">
      <c r="B8949" s="2">
        <v>40382.504361342588</v>
      </c>
      <c r="C8949" s="3" t="s">
        <v>5</v>
      </c>
    </row>
    <row r="8950" spans="2:3" ht="15">
      <c r="B8950" s="2">
        <v>40382.524748148149</v>
      </c>
      <c r="C8950" s="3" t="s">
        <v>5</v>
      </c>
    </row>
    <row r="8951" spans="2:3" ht="15">
      <c r="B8951" s="2">
        <v>40382.525370023148</v>
      </c>
      <c r="C8951" s="3" t="s">
        <v>5</v>
      </c>
    </row>
    <row r="8952" spans="2:3" ht="15">
      <c r="B8952" s="2">
        <v>40382.525187418985</v>
      </c>
      <c r="C8952" s="3" t="s">
        <v>5</v>
      </c>
    </row>
    <row r="8953" spans="2:3" ht="15">
      <c r="B8953" s="2">
        <v>40382.540837187502</v>
      </c>
      <c r="C8953" s="3" t="s">
        <v>5</v>
      </c>
    </row>
    <row r="8954" spans="2:3" ht="15">
      <c r="B8954" s="2">
        <v>40382.549218171298</v>
      </c>
      <c r="C8954" s="3" t="s">
        <v>5</v>
      </c>
    </row>
    <row r="8955" spans="2:3" ht="15">
      <c r="B8955" s="2">
        <v>40382.54514170139</v>
      </c>
      <c r="C8955" s="3" t="s">
        <v>5</v>
      </c>
    </row>
    <row r="8956" spans="2:3" ht="15">
      <c r="B8956" s="2">
        <v>40382.546182789352</v>
      </c>
      <c r="C8956" s="3" t="s">
        <v>5</v>
      </c>
    </row>
    <row r="8957" spans="2:3" ht="15">
      <c r="B8957" s="2">
        <v>40382.548340127316</v>
      </c>
      <c r="C8957" s="3" t="s">
        <v>5</v>
      </c>
    </row>
    <row r="8958" spans="2:3" ht="15">
      <c r="B8958" s="2">
        <v>40382.552093900464</v>
      </c>
      <c r="C8958" s="3" t="s">
        <v>5</v>
      </c>
    </row>
    <row r="8959" spans="2:3" ht="15">
      <c r="B8959" s="2">
        <v>40382.554120601853</v>
      </c>
      <c r="C8959" s="3" t="s">
        <v>5</v>
      </c>
    </row>
    <row r="8960" spans="2:3" ht="15">
      <c r="B8960" s="2">
        <v>40382.578048229167</v>
      </c>
      <c r="C8960" s="3" t="s">
        <v>5</v>
      </c>
    </row>
    <row r="8961" spans="2:3" ht="15">
      <c r="B8961" s="2">
        <v>40382.577786608796</v>
      </c>
      <c r="C8961" s="3" t="s">
        <v>5</v>
      </c>
    </row>
    <row r="8962" spans="2:3" ht="15">
      <c r="B8962" s="2">
        <v>40382.594476273145</v>
      </c>
      <c r="C8962" s="3" t="s">
        <v>5</v>
      </c>
    </row>
    <row r="8963" spans="2:3" ht="15">
      <c r="B8963" s="2">
        <v>40382.598603124999</v>
      </c>
      <c r="C8963" s="3" t="s">
        <v>5</v>
      </c>
    </row>
    <row r="8964" spans="2:3" ht="15">
      <c r="B8964" s="2">
        <v>40382.618199537043</v>
      </c>
      <c r="C8964" s="3" t="s">
        <v>5</v>
      </c>
    </row>
    <row r="8965" spans="2:3" ht="15">
      <c r="B8965" s="2">
        <v>40382.630124340278</v>
      </c>
      <c r="C8965" s="3" t="s">
        <v>5</v>
      </c>
    </row>
    <row r="8966" spans="2:3" ht="15">
      <c r="B8966" s="2">
        <v>40382.639613576393</v>
      </c>
      <c r="C8966" s="3" t="s">
        <v>5</v>
      </c>
    </row>
    <row r="8967" spans="2:3" ht="15">
      <c r="B8967" s="2">
        <v>40382.66763935185</v>
      </c>
      <c r="C8967" s="3" t="s">
        <v>5</v>
      </c>
    </row>
    <row r="8968" spans="2:3" ht="15">
      <c r="B8968" s="2">
        <v>40382.787134178237</v>
      </c>
      <c r="C8968" s="3" t="s">
        <v>5</v>
      </c>
    </row>
    <row r="8969" spans="2:3" ht="15">
      <c r="B8969" s="2">
        <v>40383.632175081017</v>
      </c>
      <c r="C8969" s="3" t="s">
        <v>5</v>
      </c>
    </row>
    <row r="8970" spans="2:3" ht="15">
      <c r="B8970" s="2">
        <v>40382.713770023147</v>
      </c>
      <c r="C8970" s="3" t="s">
        <v>5</v>
      </c>
    </row>
    <row r="8971" spans="2:3" ht="15">
      <c r="B8971" s="2">
        <v>40382.654370104166</v>
      </c>
      <c r="C8971" s="3" t="s">
        <v>5</v>
      </c>
    </row>
    <row r="8972" spans="2:3" ht="15">
      <c r="B8972" s="2">
        <v>40382.652880555557</v>
      </c>
      <c r="C8972" s="3" t="s">
        <v>5</v>
      </c>
    </row>
    <row r="8973" spans="2:3" ht="15">
      <c r="B8973" s="2">
        <v>40504.68662685185</v>
      </c>
      <c r="C8973" s="3" t="s">
        <v>5</v>
      </c>
    </row>
    <row r="8974" spans="2:3" ht="15">
      <c r="B8974" s="2">
        <v>40382.702542245373</v>
      </c>
      <c r="C8974" s="3" t="s">
        <v>5</v>
      </c>
    </row>
    <row r="8975" spans="2:3" ht="15">
      <c r="B8975" s="2">
        <v>40383.636451354163</v>
      </c>
      <c r="C8975" s="3" t="s">
        <v>5</v>
      </c>
    </row>
    <row r="8976" spans="2:3" ht="15">
      <c r="B8976" s="2">
        <v>40504.69374432871</v>
      </c>
      <c r="C8976" s="3" t="s">
        <v>5</v>
      </c>
    </row>
    <row r="8977" spans="2:3" ht="15">
      <c r="B8977" s="2">
        <v>40504.69379675926</v>
      </c>
      <c r="C8977" s="3" t="s">
        <v>5</v>
      </c>
    </row>
    <row r="8978" spans="2:3" ht="15">
      <c r="B8978" s="2">
        <v>40504.695847800926</v>
      </c>
      <c r="C8978" s="3" t="s">
        <v>5</v>
      </c>
    </row>
    <row r="8979" spans="2:3" ht="15">
      <c r="B8979" s="2">
        <v>40504.698202974534</v>
      </c>
      <c r="C8979" s="3" t="s">
        <v>5</v>
      </c>
    </row>
    <row r="8980" spans="2:3" ht="15">
      <c r="B8980" s="2">
        <v>40383.94254131944</v>
      </c>
      <c r="C8980" s="3" t="s">
        <v>5</v>
      </c>
    </row>
    <row r="8981" spans="2:3" ht="15">
      <c r="B8981" s="2">
        <v>40383.971363159719</v>
      </c>
      <c r="C8981" s="3" t="s">
        <v>5</v>
      </c>
    </row>
    <row r="8982" spans="2:3" ht="15">
      <c r="B8982" s="2">
        <v>40384.057024768517</v>
      </c>
      <c r="C8982" s="3" t="s">
        <v>5</v>
      </c>
    </row>
    <row r="8983" spans="2:3" ht="15">
      <c r="B8983" s="2">
        <v>40385.367176770829</v>
      </c>
      <c r="C8983" s="3" t="s">
        <v>5</v>
      </c>
    </row>
    <row r="8984" spans="2:3" ht="15">
      <c r="B8984" s="2">
        <v>40385.346306053238</v>
      </c>
      <c r="C8984" s="3" t="s">
        <v>5</v>
      </c>
    </row>
    <row r="8985" spans="2:3" ht="15">
      <c r="B8985" s="2">
        <v>40385.346535914352</v>
      </c>
      <c r="C8985" s="3" t="s">
        <v>5</v>
      </c>
    </row>
    <row r="8986" spans="2:3" ht="15">
      <c r="B8986" s="2">
        <v>40385.346675497683</v>
      </c>
      <c r="C8986" s="3" t="s">
        <v>5</v>
      </c>
    </row>
    <row r="8987" spans="2:3" ht="15">
      <c r="B8987" s="2">
        <v>40385.3948318287</v>
      </c>
      <c r="C8987" s="3" t="s">
        <v>5</v>
      </c>
    </row>
    <row r="8988" spans="2:3" ht="15">
      <c r="B8988" s="2">
        <v>40385.383520914351</v>
      </c>
      <c r="C8988" s="3" t="s">
        <v>5</v>
      </c>
    </row>
    <row r="8989" spans="2:3" ht="15">
      <c r="B8989" s="2">
        <v>40385.384408715276</v>
      </c>
      <c r="C8989" s="3" t="s">
        <v>5</v>
      </c>
    </row>
    <row r="8990" spans="2:3" ht="15">
      <c r="B8990" s="2">
        <v>40385.385663622692</v>
      </c>
      <c r="C8990" s="3" t="s">
        <v>5</v>
      </c>
    </row>
    <row r="8991" spans="2:3" ht="15">
      <c r="B8991" s="2">
        <v>40385.412825231484</v>
      </c>
      <c r="C8991" s="3" t="s">
        <v>5</v>
      </c>
    </row>
    <row r="8992" spans="2:3" ht="15">
      <c r="B8992" s="2">
        <v>40385.413576157407</v>
      </c>
      <c r="C8992" s="3" t="s">
        <v>5</v>
      </c>
    </row>
    <row r="8993" spans="2:3" ht="15">
      <c r="B8993" s="2">
        <v>40385.392016979167</v>
      </c>
      <c r="C8993" s="3" t="s">
        <v>5</v>
      </c>
    </row>
    <row r="8994" spans="2:3" ht="15">
      <c r="B8994" s="2">
        <v>40385.420121909723</v>
      </c>
      <c r="C8994" s="3" t="s">
        <v>5</v>
      </c>
    </row>
    <row r="8995" spans="2:3" ht="15">
      <c r="B8995" s="2">
        <v>40385.400553738422</v>
      </c>
      <c r="C8995" s="3" t="s">
        <v>5</v>
      </c>
    </row>
    <row r="8996" spans="2:3" ht="15">
      <c r="B8996" s="2">
        <v>40385.403060798613</v>
      </c>
      <c r="C8996" s="3" t="s">
        <v>5</v>
      </c>
    </row>
    <row r="8997" spans="2:3" ht="15">
      <c r="B8997" s="2">
        <v>40385.412198113423</v>
      </c>
      <c r="C8997" s="3" t="s">
        <v>5</v>
      </c>
    </row>
    <row r="8998" spans="2:3" ht="15">
      <c r="B8998" s="2">
        <v>40385.415748807871</v>
      </c>
      <c r="C8998" s="3" t="s">
        <v>5</v>
      </c>
    </row>
    <row r="8999" spans="2:3" ht="15">
      <c r="B8999" s="2">
        <v>40385.426272337965</v>
      </c>
      <c r="C8999" s="3" t="s">
        <v>5</v>
      </c>
    </row>
    <row r="9000" spans="2:3" ht="15">
      <c r="B9000" s="2">
        <v>40385.430588773146</v>
      </c>
      <c r="C9000" s="3" t="s">
        <v>5</v>
      </c>
    </row>
    <row r="9001" spans="2:3" ht="15">
      <c r="B9001" s="2">
        <v>40385.434758599535</v>
      </c>
      <c r="C9001" s="3" t="s">
        <v>5</v>
      </c>
    </row>
    <row r="9002" spans="2:3" ht="15">
      <c r="B9002" s="2">
        <v>40385.442571412037</v>
      </c>
      <c r="C9002" s="3" t="s">
        <v>5</v>
      </c>
    </row>
    <row r="9003" spans="2:3" ht="15">
      <c r="B9003" s="2">
        <v>40385.496761458329</v>
      </c>
      <c r="C9003" s="3" t="s">
        <v>5</v>
      </c>
    </row>
    <row r="9004" spans="2:3" ht="15">
      <c r="B9004" s="2">
        <v>40504.724660763888</v>
      </c>
      <c r="C9004" s="3" t="s">
        <v>5</v>
      </c>
    </row>
    <row r="9005" spans="2:3" ht="15">
      <c r="B9005" s="2">
        <v>40385.504564351846</v>
      </c>
      <c r="C9005" s="3" t="s">
        <v>5</v>
      </c>
    </row>
    <row r="9006" spans="2:3" ht="15">
      <c r="B9006" s="2">
        <v>40385.530021874998</v>
      </c>
      <c r="C9006" s="3" t="s">
        <v>5</v>
      </c>
    </row>
    <row r="9007" spans="2:3" ht="15">
      <c r="B9007" s="2">
        <v>40385.539886886574</v>
      </c>
      <c r="C9007" s="3" t="s">
        <v>5</v>
      </c>
    </row>
    <row r="9008" spans="2:3" ht="15">
      <c r="B9008" s="2">
        <v>40385.567799386576</v>
      </c>
      <c r="C9008" s="3" t="s">
        <v>5</v>
      </c>
    </row>
    <row r="9009" spans="2:3" ht="15">
      <c r="B9009" s="2">
        <v>40385.603362152775</v>
      </c>
      <c r="C9009" s="3" t="s">
        <v>5</v>
      </c>
    </row>
    <row r="9010" spans="2:3" ht="15">
      <c r="B9010" s="2">
        <v>40385.652386458329</v>
      </c>
      <c r="C9010" s="3" t="s">
        <v>5</v>
      </c>
    </row>
    <row r="9011" spans="2:3" ht="15">
      <c r="B9011" s="2">
        <v>40385.65361346065</v>
      </c>
      <c r="C9011" s="3" t="s">
        <v>5</v>
      </c>
    </row>
    <row r="9012" spans="2:3" ht="15">
      <c r="B9012" s="2">
        <v>40385.657073379632</v>
      </c>
      <c r="C9012" s="3" t="s">
        <v>5</v>
      </c>
    </row>
    <row r="9013" spans="2:3" ht="15">
      <c r="B9013" s="2">
        <v>40385.657429282401</v>
      </c>
      <c r="C9013" s="3" t="s">
        <v>5</v>
      </c>
    </row>
    <row r="9014" spans="2:3" ht="15">
      <c r="B9014" s="2">
        <v>40385.722662581014</v>
      </c>
      <c r="C9014" s="3" t="s">
        <v>5</v>
      </c>
    </row>
    <row r="9015" spans="2:3" ht="15">
      <c r="B9015" s="2">
        <v>40386.34565949074</v>
      </c>
      <c r="C9015" s="3" t="s">
        <v>5</v>
      </c>
    </row>
    <row r="9016" spans="2:3" ht="15">
      <c r="B9016" s="2">
        <v>40386.345766585648</v>
      </c>
      <c r="C9016" s="3" t="s">
        <v>5</v>
      </c>
    </row>
    <row r="9017" spans="2:3" ht="15">
      <c r="B9017" s="2">
        <v>40385.669502743054</v>
      </c>
      <c r="C9017" s="3" t="s">
        <v>5</v>
      </c>
    </row>
    <row r="9018" spans="2:3" ht="15">
      <c r="B9018" s="2">
        <v>40385.714723460645</v>
      </c>
      <c r="C9018" s="3" t="s">
        <v>5</v>
      </c>
    </row>
    <row r="9019" spans="2:3" ht="15">
      <c r="B9019" s="2">
        <v>40385.752553321756</v>
      </c>
      <c r="C9019" s="3" t="s">
        <v>5</v>
      </c>
    </row>
    <row r="9020" spans="2:3" ht="15">
      <c r="B9020" s="2">
        <v>40385.728596493056</v>
      </c>
      <c r="C9020" s="3" t="s">
        <v>5</v>
      </c>
    </row>
    <row r="9021" spans="2:3" ht="15">
      <c r="B9021" s="2">
        <v>40386.409642743056</v>
      </c>
      <c r="C9021" s="3" t="s">
        <v>5</v>
      </c>
    </row>
    <row r="9022" spans="2:3" ht="15">
      <c r="B9022" s="2">
        <v>40385.757551423616</v>
      </c>
      <c r="C9022" s="3" t="s">
        <v>5</v>
      </c>
    </row>
    <row r="9023" spans="2:3" ht="15">
      <c r="B9023" s="2">
        <v>40386.346405474535</v>
      </c>
      <c r="C9023" s="3" t="s">
        <v>5</v>
      </c>
    </row>
    <row r="9024" spans="2:3" ht="15">
      <c r="B9024" s="2">
        <v>40386.359780011575</v>
      </c>
      <c r="C9024" s="3" t="s">
        <v>5</v>
      </c>
    </row>
    <row r="9025" spans="2:3" ht="15">
      <c r="B9025" s="2">
        <v>40386.360673842588</v>
      </c>
      <c r="C9025" s="3" t="s">
        <v>5</v>
      </c>
    </row>
    <row r="9026" spans="2:3" ht="15">
      <c r="B9026" s="2">
        <v>40386.360778587965</v>
      </c>
      <c r="C9026" s="3" t="s">
        <v>5</v>
      </c>
    </row>
    <row r="9027" spans="2:3" ht="15">
      <c r="B9027" s="2">
        <v>40385.780338807868</v>
      </c>
      <c r="C9027" s="3" t="s">
        <v>5</v>
      </c>
    </row>
    <row r="9028" spans="2:3" ht="15">
      <c r="B9028" s="2">
        <v>40386.3608503125</v>
      </c>
      <c r="C9028" s="3" t="s">
        <v>5</v>
      </c>
    </row>
    <row r="9029" spans="2:3" ht="15">
      <c r="B9029" s="2">
        <v>40386.376647650461</v>
      </c>
      <c r="C9029" s="3" t="s">
        <v>5</v>
      </c>
    </row>
    <row r="9030" spans="2:3" ht="15">
      <c r="B9030" s="2">
        <v>40386.36547650463</v>
      </c>
      <c r="C9030" s="3" t="s">
        <v>5</v>
      </c>
    </row>
    <row r="9031" spans="2:3" ht="15">
      <c r="B9031" s="2">
        <v>40386.391620752314</v>
      </c>
      <c r="C9031" s="3" t="s">
        <v>5</v>
      </c>
    </row>
    <row r="9032" spans="2:3" ht="15">
      <c r="B9032" s="2">
        <v>40386.361395104163</v>
      </c>
      <c r="C9032" s="3" t="s">
        <v>5</v>
      </c>
    </row>
    <row r="9033" spans="2:3" ht="15">
      <c r="B9033" s="2">
        <v>40386.361475578706</v>
      </c>
      <c r="C9033" s="3" t="s">
        <v>5</v>
      </c>
    </row>
    <row r="9034" spans="2:3" ht="15">
      <c r="B9034" s="2">
        <v>40386.361549803238</v>
      </c>
      <c r="C9034" s="3" t="s">
        <v>5</v>
      </c>
    </row>
    <row r="9035" spans="2:3" ht="15">
      <c r="B9035" s="2">
        <v>40386.361601967597</v>
      </c>
      <c r="C9035" s="3" t="s">
        <v>5</v>
      </c>
    </row>
    <row r="9036" spans="2:3" ht="15">
      <c r="B9036" s="2">
        <v>40386.379622187502</v>
      </c>
      <c r="C9036" s="3" t="s">
        <v>5</v>
      </c>
    </row>
    <row r="9037" spans="2:3" ht="15">
      <c r="B9037" s="2">
        <v>40386.39963792824</v>
      </c>
      <c r="C9037" s="3" t="s">
        <v>5</v>
      </c>
    </row>
    <row r="9038" spans="2:3" ht="15">
      <c r="B9038" s="2">
        <v>40386.431981249996</v>
      </c>
      <c r="C9038" s="3" t="s">
        <v>5</v>
      </c>
    </row>
    <row r="9039" spans="2:3" ht="15">
      <c r="B9039" s="2">
        <v>40386.401620949073</v>
      </c>
      <c r="C9039" s="3" t="s">
        <v>5</v>
      </c>
    </row>
    <row r="9040" spans="2:3" ht="15">
      <c r="B9040" s="2">
        <v>40386.396836111111</v>
      </c>
      <c r="C9040" s="3" t="s">
        <v>5</v>
      </c>
    </row>
    <row r="9041" spans="2:3" ht="15">
      <c r="B9041" s="2">
        <v>40386.403912696762</v>
      </c>
      <c r="C9041" s="3" t="s">
        <v>5</v>
      </c>
    </row>
    <row r="9042" spans="2:3" ht="15">
      <c r="B9042" s="2">
        <v>40386.406968090276</v>
      </c>
      <c r="C9042" s="3" t="s">
        <v>5</v>
      </c>
    </row>
    <row r="9043" spans="2:3" ht="15">
      <c r="B9043" s="2">
        <v>40386.409027199072</v>
      </c>
      <c r="C9043" s="3" t="s">
        <v>5</v>
      </c>
    </row>
    <row r="9044" spans="2:3" ht="15">
      <c r="B9044" s="2">
        <v>40386.447009108801</v>
      </c>
      <c r="C9044" s="3" t="s">
        <v>5</v>
      </c>
    </row>
    <row r="9045" spans="2:3" ht="15">
      <c r="B9045" s="2">
        <v>40386.423777743054</v>
      </c>
      <c r="C9045" s="3" t="s">
        <v>5</v>
      </c>
    </row>
    <row r="9046" spans="2:3" ht="15">
      <c r="B9046" s="2">
        <v>40386.424027349538</v>
      </c>
      <c r="C9046" s="3" t="s">
        <v>5</v>
      </c>
    </row>
    <row r="9047" spans="2:3" ht="15">
      <c r="B9047" s="2">
        <v>40386.44120721065</v>
      </c>
      <c r="C9047" s="3" t="s">
        <v>5</v>
      </c>
    </row>
    <row r="9048" spans="2:3" ht="15">
      <c r="B9048" s="2">
        <v>40386.44428758102</v>
      </c>
      <c r="C9048" s="3" t="s">
        <v>5</v>
      </c>
    </row>
    <row r="9049" spans="2:3" ht="15">
      <c r="B9049" s="2">
        <v>40386.448294016198</v>
      </c>
      <c r="C9049" s="3" t="s">
        <v>5</v>
      </c>
    </row>
    <row r="9050" spans="2:3" ht="15">
      <c r="B9050" s="2">
        <v>40386.449450659718</v>
      </c>
      <c r="C9050" s="3" t="s">
        <v>5</v>
      </c>
    </row>
    <row r="9051" spans="2:3" ht="15">
      <c r="B9051" s="2">
        <v>40386.452182951383</v>
      </c>
      <c r="C9051" s="3" t="s">
        <v>5</v>
      </c>
    </row>
    <row r="9052" spans="2:3" ht="15">
      <c r="B9052" s="2">
        <v>40386.468608946758</v>
      </c>
      <c r="C9052" s="3" t="s">
        <v>5</v>
      </c>
    </row>
    <row r="9053" spans="2:3" ht="15">
      <c r="B9053" s="2">
        <v>40386.476743252315</v>
      </c>
      <c r="C9053" s="3" t="s">
        <v>5</v>
      </c>
    </row>
    <row r="9054" spans="2:3" ht="15">
      <c r="B9054" s="2">
        <v>40386.480149884257</v>
      </c>
      <c r="C9054" s="3" t="s">
        <v>5</v>
      </c>
    </row>
    <row r="9055" spans="2:3" ht="15">
      <c r="B9055" s="2">
        <v>40386.489798530092</v>
      </c>
      <c r="C9055" s="3" t="s">
        <v>5</v>
      </c>
    </row>
    <row r="9056" spans="2:3" ht="15">
      <c r="B9056" s="2">
        <v>40386.513145682868</v>
      </c>
      <c r="C9056" s="3" t="s">
        <v>5</v>
      </c>
    </row>
    <row r="9057" spans="2:3" ht="15">
      <c r="B9057" s="2">
        <v>40386.49503993056</v>
      </c>
      <c r="C9057" s="3" t="s">
        <v>5</v>
      </c>
    </row>
    <row r="9058" spans="2:3" ht="15">
      <c r="B9058" s="2">
        <v>40386.494245023147</v>
      </c>
      <c r="C9058" s="3" t="s">
        <v>5</v>
      </c>
    </row>
    <row r="9059" spans="2:3" ht="15">
      <c r="B9059" s="2">
        <v>40386.498042708328</v>
      </c>
      <c r="C9059" s="3" t="s">
        <v>5</v>
      </c>
    </row>
    <row r="9060" spans="2:3" ht="15">
      <c r="B9060" s="2">
        <v>40386.58130046296</v>
      </c>
      <c r="C9060" s="3" t="s">
        <v>5</v>
      </c>
    </row>
    <row r="9061" spans="2:3" ht="15">
      <c r="B9061" s="2">
        <v>40386.518140393513</v>
      </c>
      <c r="C9061" s="3" t="s">
        <v>5</v>
      </c>
    </row>
    <row r="9062" spans="2:3" ht="15">
      <c r="B9062" s="2">
        <v>40386.544515011577</v>
      </c>
      <c r="C9062" s="3" t="s">
        <v>5</v>
      </c>
    </row>
    <row r="9063" spans="2:3" ht="15">
      <c r="B9063" s="2">
        <v>40386.519345636574</v>
      </c>
      <c r="C9063" s="3" t="s">
        <v>5</v>
      </c>
    </row>
    <row r="9064" spans="2:3" ht="15">
      <c r="B9064" s="2">
        <v>40504.739195567126</v>
      </c>
      <c r="C9064" s="3" t="s">
        <v>5</v>
      </c>
    </row>
    <row r="9065" spans="2:3" ht="15">
      <c r="B9065" s="2">
        <v>40386.57080833333</v>
      </c>
      <c r="C9065" s="3" t="s">
        <v>5</v>
      </c>
    </row>
    <row r="9066" spans="2:3" ht="15">
      <c r="B9066" s="2">
        <v>40386.581466747688</v>
      </c>
      <c r="C9066" s="3" t="s">
        <v>5</v>
      </c>
    </row>
    <row r="9067" spans="2:3" ht="15">
      <c r="B9067" s="2">
        <v>40386.587473182874</v>
      </c>
      <c r="C9067" s="3" t="s">
        <v>5</v>
      </c>
    </row>
    <row r="9068" spans="2:3" ht="15">
      <c r="B9068" s="2">
        <v>40386.546905439813</v>
      </c>
      <c r="C9068" s="3" t="s">
        <v>5</v>
      </c>
    </row>
    <row r="9069" spans="2:3" ht="15">
      <c r="B9069" s="2">
        <v>40386.552872372682</v>
      </c>
      <c r="C9069" s="3" t="s">
        <v>5</v>
      </c>
    </row>
    <row r="9070" spans="2:3" ht="15">
      <c r="B9070" s="2">
        <v>40386.581151006947</v>
      </c>
      <c r="C9070" s="3" t="s">
        <v>5</v>
      </c>
    </row>
    <row r="9071" spans="2:3" ht="15">
      <c r="B9071" s="2">
        <v>40386.616862731484</v>
      </c>
      <c r="C9071" s="3" t="s">
        <v>5</v>
      </c>
    </row>
    <row r="9072" spans="2:3" ht="15">
      <c r="B9072" s="2">
        <v>40386.589200150469</v>
      </c>
      <c r="C9072" s="3" t="s">
        <v>5</v>
      </c>
    </row>
    <row r="9073" spans="2:3" ht="15">
      <c r="B9073" s="2">
        <v>40386.59917908565</v>
      </c>
      <c r="C9073" s="3" t="s">
        <v>5</v>
      </c>
    </row>
    <row r="9074" spans="2:3" ht="15">
      <c r="B9074" s="2">
        <v>40386.623972916663</v>
      </c>
      <c r="C9074" s="3" t="s">
        <v>5</v>
      </c>
    </row>
    <row r="9075" spans="2:3" ht="15">
      <c r="B9075" s="2">
        <v>40386.65768344907</v>
      </c>
      <c r="C9075" s="3" t="s">
        <v>5</v>
      </c>
    </row>
    <row r="9076" spans="2:3" ht="15">
      <c r="B9076" s="2">
        <v>40386.658046909717</v>
      </c>
      <c r="C9076" s="3" t="s">
        <v>5</v>
      </c>
    </row>
    <row r="9077" spans="2:3" ht="15">
      <c r="B9077" s="2">
        <v>40386.656155868055</v>
      </c>
      <c r="C9077" s="3" t="s">
        <v>5</v>
      </c>
    </row>
    <row r="9078" spans="2:3" ht="15">
      <c r="B9078" s="2">
        <v>40386.658590277781</v>
      </c>
      <c r="C9078" s="3" t="s">
        <v>5</v>
      </c>
    </row>
    <row r="9079" spans="2:3" ht="15">
      <c r="B9079" s="2">
        <v>40386.625839699074</v>
      </c>
      <c r="C9079" s="3" t="s">
        <v>5</v>
      </c>
    </row>
    <row r="9080" spans="2:3" ht="15">
      <c r="B9080" s="2">
        <v>40386.625925613429</v>
      </c>
      <c r="C9080" s="3" t="s">
        <v>5</v>
      </c>
    </row>
    <row r="9081" spans="2:3" ht="15">
      <c r="B9081" s="2">
        <v>40386.629181979166</v>
      </c>
      <c r="C9081" s="3" t="s">
        <v>5</v>
      </c>
    </row>
    <row r="9082" spans="2:3" ht="15">
      <c r="B9082" s="2">
        <v>40386.630983101852</v>
      </c>
      <c r="C9082" s="3" t="s">
        <v>5</v>
      </c>
    </row>
    <row r="9083" spans="2:3" ht="15">
      <c r="B9083" s="2">
        <v>40386.637091319448</v>
      </c>
      <c r="C9083" s="3" t="s">
        <v>5</v>
      </c>
    </row>
    <row r="9084" spans="2:3" ht="15">
      <c r="B9084" s="2">
        <v>40386.63875914352</v>
      </c>
      <c r="C9084" s="3" t="s">
        <v>5</v>
      </c>
    </row>
    <row r="9085" spans="2:3" ht="15">
      <c r="B9085" s="2">
        <v>40386.656266817132</v>
      </c>
      <c r="C9085" s="3" t="s">
        <v>5</v>
      </c>
    </row>
    <row r="9086" spans="2:3" ht="15">
      <c r="B9086" s="2">
        <v>40386.668252696756</v>
      </c>
      <c r="C9086" s="3" t="s">
        <v>5</v>
      </c>
    </row>
    <row r="9087" spans="2:3" ht="15">
      <c r="B9087" s="2">
        <v>40386.680079976853</v>
      </c>
      <c r="C9087" s="3" t="s">
        <v>5</v>
      </c>
    </row>
    <row r="9088" spans="2:3" ht="15">
      <c r="B9088" s="2">
        <v>40386.692577627313</v>
      </c>
      <c r="C9088" s="3" t="s">
        <v>5</v>
      </c>
    </row>
    <row r="9089" spans="2:3" ht="15">
      <c r="B9089" s="2">
        <v>40386.694558333336</v>
      </c>
      <c r="C9089" s="3" t="s">
        <v>5</v>
      </c>
    </row>
    <row r="9090" spans="2:3" ht="15">
      <c r="B9090" s="2">
        <v>40386.697009062504</v>
      </c>
      <c r="C9090" s="3" t="s">
        <v>5</v>
      </c>
    </row>
    <row r="9091" spans="2:3" ht="15">
      <c r="B9091" s="2">
        <v>40386.700550960646</v>
      </c>
      <c r="C9091" s="3" t="s">
        <v>5</v>
      </c>
    </row>
    <row r="9092" spans="2:3" ht="15">
      <c r="B9092" s="2">
        <v>40386.699279826389</v>
      </c>
      <c r="C9092" s="3" t="s">
        <v>5</v>
      </c>
    </row>
    <row r="9093" spans="2:3" ht="15">
      <c r="B9093" s="2">
        <v>40386.703467326384</v>
      </c>
      <c r="C9093" s="3" t="s">
        <v>5</v>
      </c>
    </row>
    <row r="9094" spans="2:3" ht="15">
      <c r="B9094" s="2">
        <v>40386.71278209491</v>
      </c>
      <c r="C9094" s="3" t="s">
        <v>5</v>
      </c>
    </row>
    <row r="9095" spans="2:3" ht="15">
      <c r="B9095" s="2">
        <v>40386.735410416666</v>
      </c>
      <c r="C9095" s="3" t="s">
        <v>5</v>
      </c>
    </row>
    <row r="9096" spans="2:3" ht="15">
      <c r="B9096" s="2">
        <v>40386.75925787037</v>
      </c>
      <c r="C9096" s="3" t="s">
        <v>5</v>
      </c>
    </row>
    <row r="9097" spans="2:3" ht="15">
      <c r="B9097" s="2">
        <v>40386.720077314814</v>
      </c>
      <c r="C9097" s="3" t="s">
        <v>5</v>
      </c>
    </row>
    <row r="9098" spans="2:3" ht="15">
      <c r="B9098" s="2">
        <v>40386.923582094903</v>
      </c>
      <c r="C9098" s="3" t="s">
        <v>5</v>
      </c>
    </row>
    <row r="9099" spans="2:3" ht="15">
      <c r="B9099" s="2">
        <v>40387.379471180553</v>
      </c>
      <c r="C9099" s="3" t="s">
        <v>5</v>
      </c>
    </row>
    <row r="9100" spans="2:3" ht="15">
      <c r="B9100" s="2">
        <v>40387.399402083334</v>
      </c>
      <c r="C9100" s="3" t="s">
        <v>5</v>
      </c>
    </row>
    <row r="9101" spans="2:3" ht="15">
      <c r="B9101" s="2">
        <v>40387.383330752316</v>
      </c>
      <c r="C9101" s="3" t="s">
        <v>5</v>
      </c>
    </row>
    <row r="9102" spans="2:3" ht="15">
      <c r="B9102" s="2">
        <v>40386.741918634259</v>
      </c>
      <c r="C9102" s="3" t="s">
        <v>5</v>
      </c>
    </row>
    <row r="9103" spans="2:3" ht="15">
      <c r="B9103" s="2">
        <v>40386.757876307871</v>
      </c>
      <c r="C9103" s="3" t="s">
        <v>5</v>
      </c>
    </row>
    <row r="9104" spans="2:3" ht="15">
      <c r="B9104" s="2">
        <v>40386.759821793981</v>
      </c>
      <c r="C9104" s="3" t="s">
        <v>5</v>
      </c>
    </row>
    <row r="9105" spans="2:3" ht="15">
      <c r="B9105" s="2">
        <v>40386.913600115739</v>
      </c>
      <c r="C9105" s="3" t="s">
        <v>5</v>
      </c>
    </row>
    <row r="9106" spans="2:3" ht="15">
      <c r="B9106" s="2">
        <v>40386.903312615737</v>
      </c>
      <c r="C9106" s="3" t="s">
        <v>5</v>
      </c>
    </row>
    <row r="9107" spans="2:3" ht="15">
      <c r="B9107" s="2">
        <v>40387.342395949076</v>
      </c>
      <c r="C9107" s="3" t="s">
        <v>5</v>
      </c>
    </row>
    <row r="9108" spans="2:3" ht="15">
      <c r="B9108" s="2">
        <v>40387.342650231483</v>
      </c>
      <c r="C9108" s="3" t="s">
        <v>5</v>
      </c>
    </row>
    <row r="9109" spans="2:3" ht="15">
      <c r="B9109" s="2">
        <v>40387.380708564815</v>
      </c>
      <c r="C9109" s="3" t="s">
        <v>5</v>
      </c>
    </row>
    <row r="9110" spans="2:3" ht="15">
      <c r="B9110" s="2">
        <v>40386.85733460648</v>
      </c>
      <c r="C9110" s="3" t="s">
        <v>5</v>
      </c>
    </row>
    <row r="9111" spans="2:3" ht="15">
      <c r="B9111" s="2">
        <v>40387.390995289352</v>
      </c>
      <c r="C9111" s="3" t="s">
        <v>5</v>
      </c>
    </row>
    <row r="9112" spans="2:3" ht="15">
      <c r="B9112" s="2">
        <v>40387.393491168979</v>
      </c>
      <c r="C9112" s="3" t="s">
        <v>5</v>
      </c>
    </row>
    <row r="9113" spans="2:3" ht="15">
      <c r="B9113" s="2">
        <v>40387.390379861106</v>
      </c>
      <c r="C9113" s="3" t="s">
        <v>5</v>
      </c>
    </row>
    <row r="9114" spans="2:3" ht="15">
      <c r="B9114" s="2">
        <v>40387.398665821762</v>
      </c>
      <c r="C9114" s="3" t="s">
        <v>5</v>
      </c>
    </row>
    <row r="9115" spans="2:3" ht="15">
      <c r="B9115" s="2">
        <v>40387.398783020835</v>
      </c>
      <c r="C9115" s="3" t="s">
        <v>5</v>
      </c>
    </row>
    <row r="9116" spans="2:3" ht="15">
      <c r="B9116" s="2">
        <v>40387.423701423613</v>
      </c>
      <c r="C9116" s="3" t="s">
        <v>5</v>
      </c>
    </row>
    <row r="9117" spans="2:3" ht="15">
      <c r="B9117" s="2">
        <v>40387.424590312497</v>
      </c>
      <c r="C9117" s="3" t="s">
        <v>5</v>
      </c>
    </row>
    <row r="9118" spans="2:3" ht="15">
      <c r="B9118" s="2">
        <v>40387.424829247684</v>
      </c>
      <c r="C9118" s="3" t="s">
        <v>5</v>
      </c>
    </row>
    <row r="9119" spans="2:3" ht="15">
      <c r="B9119" s="2">
        <v>40387.424918518518</v>
      </c>
      <c r="C9119" s="3" t="s">
        <v>5</v>
      </c>
    </row>
    <row r="9120" spans="2:3" ht="15">
      <c r="B9120" s="2">
        <v>40387.443292824071</v>
      </c>
      <c r="C9120" s="3" t="s">
        <v>5</v>
      </c>
    </row>
    <row r="9121" spans="2:3" ht="15">
      <c r="B9121" s="2">
        <v>40387.440980474537</v>
      </c>
      <c r="C9121" s="3" t="s">
        <v>5</v>
      </c>
    </row>
    <row r="9122" spans="2:3" ht="15">
      <c r="B9122" s="2">
        <v>40387.444756979166</v>
      </c>
      <c r="C9122" s="3" t="s">
        <v>5</v>
      </c>
    </row>
    <row r="9123" spans="2:3" ht="15">
      <c r="B9123" s="2">
        <v>40387.456703009258</v>
      </c>
      <c r="C9123" s="3" t="s">
        <v>5</v>
      </c>
    </row>
    <row r="9124" spans="2:3" ht="15">
      <c r="B9124" s="2">
        <v>40387.459342592592</v>
      </c>
      <c r="C9124" s="3" t="s">
        <v>5</v>
      </c>
    </row>
    <row r="9125" spans="2:3" ht="15">
      <c r="B9125" s="2">
        <v>40387.496632870367</v>
      </c>
      <c r="C9125" s="3" t="s">
        <v>5</v>
      </c>
    </row>
    <row r="9126" spans="2:3" ht="15">
      <c r="B9126" s="2">
        <v>40387.496716284724</v>
      </c>
      <c r="C9126" s="3" t="s">
        <v>5</v>
      </c>
    </row>
    <row r="9127" spans="2:3" ht="15">
      <c r="B9127" s="2">
        <v>40387.493797916664</v>
      </c>
      <c r="C9127" s="3" t="s">
        <v>5</v>
      </c>
    </row>
    <row r="9128" spans="2:3" ht="15">
      <c r="B9128" s="2">
        <v>40387.512315590277</v>
      </c>
      <c r="C9128" s="3" t="s">
        <v>5</v>
      </c>
    </row>
    <row r="9129" spans="2:3" ht="15">
      <c r="B9129" s="2">
        <v>40387.557729826389</v>
      </c>
      <c r="C9129" s="3" t="s">
        <v>5</v>
      </c>
    </row>
    <row r="9130" spans="2:3" ht="15">
      <c r="B9130" s="2">
        <v>40387.55461871528</v>
      </c>
      <c r="C9130" s="3" t="s">
        <v>5</v>
      </c>
    </row>
    <row r="9131" spans="2:3" ht="15">
      <c r="B9131" s="2">
        <v>40387.576194756941</v>
      </c>
      <c r="C9131" s="3" t="s">
        <v>5</v>
      </c>
    </row>
    <row r="9132" spans="2:3" ht="15">
      <c r="B9132" s="2">
        <v>40387.629223958334</v>
      </c>
      <c r="C9132" s="3" t="s">
        <v>5</v>
      </c>
    </row>
    <row r="9133" spans="2:3" ht="15">
      <c r="B9133" s="2">
        <v>40387.616162152779</v>
      </c>
      <c r="C9133" s="3" t="s">
        <v>5</v>
      </c>
    </row>
    <row r="9134" spans="2:3" ht="15">
      <c r="B9134" s="2">
        <v>40387.676882754626</v>
      </c>
      <c r="C9134" s="3" t="s">
        <v>5</v>
      </c>
    </row>
    <row r="9135" spans="2:3" ht="15">
      <c r="B9135" s="2">
        <v>40387.682006863426</v>
      </c>
      <c r="C9135" s="3" t="s">
        <v>5</v>
      </c>
    </row>
    <row r="9136" spans="2:3" ht="15">
      <c r="B9136" s="2">
        <v>40387.642718206022</v>
      </c>
      <c r="C9136" s="3" t="s">
        <v>5</v>
      </c>
    </row>
    <row r="9137" spans="2:3" ht="15">
      <c r="B9137" s="2">
        <v>40387.650991319446</v>
      </c>
      <c r="C9137" s="3" t="s">
        <v>5</v>
      </c>
    </row>
    <row r="9138" spans="2:3" ht="15">
      <c r="B9138" s="2">
        <v>40387.656199502315</v>
      </c>
      <c r="C9138" s="3" t="s">
        <v>5</v>
      </c>
    </row>
    <row r="9139" spans="2:3" ht="15">
      <c r="B9139" s="2">
        <v>40387.666104629636</v>
      </c>
      <c r="C9139" s="3" t="s">
        <v>5</v>
      </c>
    </row>
    <row r="9140" spans="2:3" ht="15">
      <c r="B9140" s="2">
        <v>40387.65952306713</v>
      </c>
      <c r="C9140" s="3" t="s">
        <v>5</v>
      </c>
    </row>
    <row r="9141" spans="2:3" ht="15">
      <c r="B9141" s="2">
        <v>40387.674807604169</v>
      </c>
      <c r="C9141" s="3" t="s">
        <v>5</v>
      </c>
    </row>
    <row r="9142" spans="2:3" ht="15">
      <c r="B9142" s="2">
        <v>40387.709486655091</v>
      </c>
      <c r="C9142" s="3" t="s">
        <v>5</v>
      </c>
    </row>
    <row r="9143" spans="2:3" ht="15">
      <c r="B9143" s="2">
        <v>40387.712255671293</v>
      </c>
      <c r="C9143" s="3" t="s">
        <v>5</v>
      </c>
    </row>
    <row r="9144" spans="2:3" ht="15">
      <c r="B9144" s="2">
        <v>40387.719426354161</v>
      </c>
      <c r="C9144" s="3" t="s">
        <v>5</v>
      </c>
    </row>
    <row r="9145" spans="2:3" ht="15">
      <c r="B9145" s="2">
        <v>40387.740593055554</v>
      </c>
      <c r="C9145" s="3" t="s">
        <v>5</v>
      </c>
    </row>
    <row r="9146" spans="2:3" ht="15">
      <c r="B9146" s="2">
        <v>40387.747564317127</v>
      </c>
      <c r="C9146" s="3" t="s">
        <v>5</v>
      </c>
    </row>
    <row r="9147" spans="2:3" ht="15">
      <c r="B9147" s="2">
        <v>40387.74135517361</v>
      </c>
      <c r="C9147" s="3" t="s">
        <v>5</v>
      </c>
    </row>
    <row r="9148" spans="2:3" ht="15">
      <c r="B9148" s="2">
        <v>40388.37802704861</v>
      </c>
      <c r="C9148" s="3" t="s">
        <v>5</v>
      </c>
    </row>
    <row r="9149" spans="2:3" ht="15">
      <c r="B9149" s="2">
        <v>40388.378186076392</v>
      </c>
      <c r="C9149" s="3" t="s">
        <v>5</v>
      </c>
    </row>
    <row r="9150" spans="2:3" ht="15">
      <c r="B9150" s="2">
        <v>40388.388603240739</v>
      </c>
      <c r="C9150" s="3" t="s">
        <v>5</v>
      </c>
    </row>
    <row r="9151" spans="2:3" ht="15">
      <c r="B9151" s="2">
        <v>40388.390133877314</v>
      </c>
      <c r="C9151" s="3" t="s">
        <v>5</v>
      </c>
    </row>
    <row r="9152" spans="2:3" ht="15">
      <c r="B9152" s="2">
        <v>40388.414064733799</v>
      </c>
      <c r="C9152" s="3" t="s">
        <v>5</v>
      </c>
    </row>
    <row r="9153" spans="2:3" ht="15">
      <c r="B9153" s="2">
        <v>40387.758664699075</v>
      </c>
      <c r="C9153" s="3" t="s">
        <v>5</v>
      </c>
    </row>
    <row r="9154" spans="2:3" ht="15">
      <c r="B9154" s="2">
        <v>40387.762761342594</v>
      </c>
      <c r="C9154" s="3" t="s">
        <v>5</v>
      </c>
    </row>
    <row r="9155" spans="2:3" ht="15">
      <c r="B9155" s="2">
        <v>40387.764554050926</v>
      </c>
      <c r="C9155" s="3" t="s">
        <v>5</v>
      </c>
    </row>
    <row r="9156" spans="2:3" ht="15">
      <c r="B9156" s="2">
        <v>40387.769602199071</v>
      </c>
      <c r="C9156" s="3" t="s">
        <v>5</v>
      </c>
    </row>
    <row r="9157" spans="2:3" ht="15">
      <c r="B9157" s="2">
        <v>40387.77164413195</v>
      </c>
      <c r="C9157" s="3" t="s">
        <v>5</v>
      </c>
    </row>
    <row r="9158" spans="2:3" ht="15">
      <c r="B9158" s="2">
        <v>40387.960024618056</v>
      </c>
      <c r="C9158" s="3" t="s">
        <v>5</v>
      </c>
    </row>
    <row r="9159" spans="2:3" ht="15">
      <c r="B9159" s="2">
        <v>40387.984177465281</v>
      </c>
      <c r="C9159" s="3" t="s">
        <v>5</v>
      </c>
    </row>
    <row r="9160" spans="2:3" ht="15">
      <c r="B9160" s="2">
        <v>40388.358586145834</v>
      </c>
      <c r="C9160" s="3" t="s">
        <v>5</v>
      </c>
    </row>
    <row r="9161" spans="2:3" ht="15">
      <c r="B9161" s="2">
        <v>40388.390698611111</v>
      </c>
      <c r="C9161" s="3" t="s">
        <v>5</v>
      </c>
    </row>
    <row r="9162" spans="2:3" ht="15">
      <c r="B9162" s="2">
        <v>40388.396751817127</v>
      </c>
      <c r="C9162" s="3" t="s">
        <v>5</v>
      </c>
    </row>
    <row r="9163" spans="2:3" ht="15">
      <c r="B9163" s="2">
        <v>40388.397447488423</v>
      </c>
      <c r="C9163" s="3" t="s">
        <v>5</v>
      </c>
    </row>
    <row r="9164" spans="2:3" ht="15">
      <c r="B9164" s="2">
        <v>40388.403949074076</v>
      </c>
      <c r="C9164" s="3" t="s">
        <v>5</v>
      </c>
    </row>
    <row r="9165" spans="2:3" ht="15">
      <c r="B9165" s="2">
        <v>40388.420184224538</v>
      </c>
      <c r="C9165" s="3" t="s">
        <v>5</v>
      </c>
    </row>
    <row r="9166" spans="2:3" ht="15">
      <c r="B9166" s="2">
        <v>40388.408381712965</v>
      </c>
      <c r="C9166" s="3" t="s">
        <v>5</v>
      </c>
    </row>
    <row r="9167" spans="2:3" ht="15">
      <c r="B9167" s="2">
        <v>40388.407626932873</v>
      </c>
      <c r="C9167" s="3" t="s">
        <v>5</v>
      </c>
    </row>
    <row r="9168" spans="2:3" ht="15">
      <c r="B9168" s="2">
        <v>40388.409204629628</v>
      </c>
      <c r="C9168" s="3" t="s">
        <v>5</v>
      </c>
    </row>
    <row r="9169" spans="2:3" ht="15">
      <c r="B9169" s="2">
        <v>40388.416097604168</v>
      </c>
      <c r="C9169" s="3" t="s">
        <v>5</v>
      </c>
    </row>
    <row r="9170" spans="2:3" ht="15">
      <c r="B9170" s="2">
        <v>40388.416536921301</v>
      </c>
      <c r="C9170" s="3" t="s">
        <v>5</v>
      </c>
    </row>
    <row r="9171" spans="2:3" ht="15">
      <c r="B9171" s="2">
        <v>40388.420475462961</v>
      </c>
      <c r="C9171" s="3" t="s">
        <v>5</v>
      </c>
    </row>
    <row r="9172" spans="2:3" ht="15">
      <c r="B9172" s="2">
        <v>40505.387328784724</v>
      </c>
      <c r="C9172" s="3" t="s">
        <v>5</v>
      </c>
    </row>
    <row r="9173" spans="2:3" ht="15">
      <c r="B9173" s="2">
        <v>40505.382855173615</v>
      </c>
      <c r="C9173" s="3" t="s">
        <v>5</v>
      </c>
    </row>
    <row r="9174" spans="2:3" ht="15">
      <c r="B9174" s="2">
        <v>40505.394802858798</v>
      </c>
      <c r="C9174" s="3" t="s">
        <v>5</v>
      </c>
    </row>
    <row r="9175" spans="2:3" ht="15">
      <c r="B9175" s="2">
        <v>40505.377849849538</v>
      </c>
      <c r="C9175" s="3" t="s">
        <v>5</v>
      </c>
    </row>
    <row r="9176" spans="2:3" ht="15">
      <c r="B9176" s="2">
        <v>40388.424636921292</v>
      </c>
      <c r="C9176" s="3" t="s">
        <v>5</v>
      </c>
    </row>
    <row r="9177" spans="2:3" ht="15">
      <c r="B9177" s="2">
        <v>40388.425535763883</v>
      </c>
      <c r="C9177" s="3" t="s">
        <v>5</v>
      </c>
    </row>
    <row r="9178" spans="2:3" ht="15">
      <c r="B9178" s="2">
        <v>40388.426207638891</v>
      </c>
      <c r="C9178" s="3" t="s">
        <v>5</v>
      </c>
    </row>
    <row r="9179" spans="2:3" ht="15">
      <c r="B9179" s="2">
        <v>40388.426288043978</v>
      </c>
      <c r="C9179" s="3" t="s">
        <v>5</v>
      </c>
    </row>
    <row r="9180" spans="2:3" ht="15">
      <c r="B9180" s="2">
        <v>40388.426684953709</v>
      </c>
      <c r="C9180" s="3" t="s">
        <v>5</v>
      </c>
    </row>
    <row r="9181" spans="2:3" ht="15">
      <c r="B9181" s="2">
        <v>40388.430096493059</v>
      </c>
      <c r="C9181" s="3" t="s">
        <v>5</v>
      </c>
    </row>
    <row r="9182" spans="2:3" ht="15">
      <c r="B9182" s="2">
        <v>40505.376250729169</v>
      </c>
      <c r="C9182" s="3" t="s">
        <v>5</v>
      </c>
    </row>
    <row r="9183" spans="2:3" ht="15">
      <c r="B9183" s="2">
        <v>40505.379116354168</v>
      </c>
      <c r="C9183" s="3" t="s">
        <v>5</v>
      </c>
    </row>
    <row r="9184" spans="2:3" ht="15">
      <c r="B9184" s="2">
        <v>40505.374789965281</v>
      </c>
      <c r="C9184" s="3" t="s">
        <v>5</v>
      </c>
    </row>
    <row r="9185" spans="2:3" ht="15">
      <c r="B9185" s="2">
        <v>40505.380802280095</v>
      </c>
      <c r="C9185" s="3" t="s">
        <v>5</v>
      </c>
    </row>
    <row r="9186" spans="2:3" ht="15">
      <c r="B9186" s="2">
        <v>40388.433959259259</v>
      </c>
      <c r="C9186" s="3" t="s">
        <v>5</v>
      </c>
    </row>
    <row r="9187" spans="2:3" ht="15">
      <c r="B9187" s="2">
        <v>40388.436172106485</v>
      </c>
      <c r="C9187" s="3" t="s">
        <v>5</v>
      </c>
    </row>
    <row r="9188" spans="2:3" ht="15">
      <c r="B9188" s="2">
        <v>40388.449595486105</v>
      </c>
      <c r="C9188" s="3" t="s">
        <v>5</v>
      </c>
    </row>
    <row r="9189" spans="2:3" ht="15">
      <c r="B9189" s="2">
        <v>40388.44240983796</v>
      </c>
      <c r="C9189" s="3" t="s">
        <v>5</v>
      </c>
    </row>
    <row r="9190" spans="2:3" ht="15">
      <c r="B9190" s="2">
        <v>40388.45758425926</v>
      </c>
      <c r="C9190" s="3" t="s">
        <v>5</v>
      </c>
    </row>
    <row r="9191" spans="2:3" ht="15">
      <c r="B9191" s="2">
        <v>40388.464443090277</v>
      </c>
      <c r="C9191" s="3" t="s">
        <v>5</v>
      </c>
    </row>
    <row r="9192" spans="2:3" ht="15">
      <c r="B9192" s="2">
        <v>40388.478280405092</v>
      </c>
      <c r="C9192" s="3" t="s">
        <v>5</v>
      </c>
    </row>
    <row r="9193" spans="2:3" ht="15">
      <c r="B9193" s="2">
        <v>40388.489229085644</v>
      </c>
      <c r="C9193" s="3" t="s">
        <v>5</v>
      </c>
    </row>
    <row r="9194" spans="2:3" ht="15">
      <c r="B9194" s="2">
        <v>40388.516555405091</v>
      </c>
      <c r="C9194" s="3" t="s">
        <v>5</v>
      </c>
    </row>
    <row r="9195" spans="2:3" ht="15">
      <c r="B9195" s="2">
        <v>40388.520701157409</v>
      </c>
      <c r="C9195" s="3" t="s">
        <v>5</v>
      </c>
    </row>
    <row r="9196" spans="2:3" ht="15">
      <c r="B9196" s="2">
        <v>40388.512361655092</v>
      </c>
      <c r="C9196" s="3" t="s">
        <v>5</v>
      </c>
    </row>
    <row r="9197" spans="2:3" ht="15">
      <c r="B9197" s="2">
        <v>40388.52855289352</v>
      </c>
      <c r="C9197" s="3" t="s">
        <v>5</v>
      </c>
    </row>
    <row r="9198" spans="2:3" ht="15">
      <c r="B9198" s="2">
        <v>40388.550879826384</v>
      </c>
      <c r="C9198" s="3" t="s">
        <v>5</v>
      </c>
    </row>
    <row r="9199" spans="2:3" ht="15">
      <c r="B9199" s="2">
        <v>40388.552835069444</v>
      </c>
      <c r="C9199" s="3" t="s">
        <v>5</v>
      </c>
    </row>
    <row r="9200" spans="2:3" ht="15">
      <c r="B9200" s="2">
        <v>40388.568048692134</v>
      </c>
      <c r="C9200" s="3" t="s">
        <v>5</v>
      </c>
    </row>
    <row r="9201" spans="2:3" ht="15">
      <c r="B9201" s="2">
        <v>40388.571149108793</v>
      </c>
      <c r="C9201" s="3" t="s">
        <v>5</v>
      </c>
    </row>
    <row r="9202" spans="2:3" ht="15">
      <c r="B9202" s="2">
        <v>40388.639013692133</v>
      </c>
      <c r="C9202" s="3" t="s">
        <v>5</v>
      </c>
    </row>
    <row r="9203" spans="2:3" ht="15">
      <c r="B9203" s="2">
        <v>40388.578863923613</v>
      </c>
      <c r="C9203" s="3" t="s">
        <v>5</v>
      </c>
    </row>
    <row r="9204" spans="2:3" ht="15">
      <c r="B9204" s="2">
        <v>40388.587366053238</v>
      </c>
      <c r="C9204" s="3" t="s">
        <v>5</v>
      </c>
    </row>
    <row r="9205" spans="2:3" ht="15">
      <c r="B9205" s="2">
        <v>40388.611145335643</v>
      </c>
      <c r="C9205" s="3" t="s">
        <v>5</v>
      </c>
    </row>
    <row r="9206" spans="2:3" ht="15">
      <c r="B9206" s="2">
        <v>40388.623579398147</v>
      </c>
      <c r="C9206" s="3" t="s">
        <v>5</v>
      </c>
    </row>
    <row r="9207" spans="2:3" ht="15">
      <c r="B9207" s="2">
        <v>40388.603730555551</v>
      </c>
      <c r="C9207" s="3" t="s">
        <v>5</v>
      </c>
    </row>
    <row r="9208" spans="2:3" ht="15">
      <c r="B9208" s="2">
        <v>40388.690893831015</v>
      </c>
      <c r="C9208" s="3" t="s">
        <v>5</v>
      </c>
    </row>
    <row r="9209" spans="2:3" ht="15">
      <c r="B9209" s="2">
        <v>40388.647341516204</v>
      </c>
      <c r="C9209" s="3" t="s">
        <v>5</v>
      </c>
    </row>
    <row r="9210" spans="2:3" ht="15">
      <c r="B9210" s="2">
        <v>40388.647416087959</v>
      </c>
      <c r="C9210" s="3" t="s">
        <v>5</v>
      </c>
    </row>
    <row r="9211" spans="2:3" ht="15">
      <c r="B9211" s="2">
        <v>40388.647918784722</v>
      </c>
      <c r="C9211" s="3" t="s">
        <v>5</v>
      </c>
    </row>
    <row r="9212" spans="2:3" ht="15">
      <c r="B9212" s="2">
        <v>40388.698254861112</v>
      </c>
      <c r="C9212" s="3" t="s">
        <v>5</v>
      </c>
    </row>
    <row r="9213" spans="2:3" ht="15">
      <c r="B9213" s="2">
        <v>40388.658698923617</v>
      </c>
      <c r="C9213" s="3" t="s">
        <v>5</v>
      </c>
    </row>
    <row r="9214" spans="2:3" ht="15">
      <c r="B9214" s="2">
        <v>40388.660269444445</v>
      </c>
      <c r="C9214" s="3" t="s">
        <v>5</v>
      </c>
    </row>
    <row r="9215" spans="2:3" ht="15">
      <c r="B9215" s="2">
        <v>40388.676189849539</v>
      </c>
      <c r="C9215" s="3" t="s">
        <v>5</v>
      </c>
    </row>
    <row r="9216" spans="2:3" ht="15">
      <c r="B9216" s="2">
        <v>40388.678008680552</v>
      </c>
      <c r="C9216" s="3" t="s">
        <v>5</v>
      </c>
    </row>
    <row r="9217" spans="2:3" ht="15">
      <c r="B9217" s="2">
        <v>40388.680488229162</v>
      </c>
      <c r="C9217" s="3" t="s">
        <v>5</v>
      </c>
    </row>
    <row r="9218" spans="2:3" ht="15">
      <c r="B9218" s="2">
        <v>40388.685960300929</v>
      </c>
      <c r="C9218" s="3" t="s">
        <v>5</v>
      </c>
    </row>
    <row r="9219" spans="2:3" ht="15">
      <c r="B9219" s="2">
        <v>40389.400217129631</v>
      </c>
      <c r="C9219" s="3" t="s">
        <v>5</v>
      </c>
    </row>
    <row r="9220" spans="2:3" ht="15">
      <c r="B9220" s="2">
        <v>40389.427388622687</v>
      </c>
      <c r="C9220" s="3" t="s">
        <v>5</v>
      </c>
    </row>
    <row r="9221" spans="2:3" ht="15">
      <c r="B9221" s="2">
        <v>40389.419996099539</v>
      </c>
      <c r="C9221" s="3" t="s">
        <v>5</v>
      </c>
    </row>
    <row r="9222" spans="2:3" ht="15">
      <c r="B9222" s="2">
        <v>40388.724037696753</v>
      </c>
      <c r="C9222" s="3" t="s">
        <v>5</v>
      </c>
    </row>
    <row r="9223" spans="2:3" ht="15">
      <c r="B9223" s="2">
        <v>40388.724830358798</v>
      </c>
      <c r="C9223" s="3" t="s">
        <v>5</v>
      </c>
    </row>
    <row r="9224" spans="2:3" ht="15">
      <c r="B9224" s="2">
        <v>40388.725547604168</v>
      </c>
      <c r="C9224" s="3" t="s">
        <v>5</v>
      </c>
    </row>
    <row r="9225" spans="2:3" ht="15">
      <c r="B9225" s="2">
        <v>40389.38233414352</v>
      </c>
      <c r="C9225" s="3" t="s">
        <v>5</v>
      </c>
    </row>
    <row r="9226" spans="2:3" ht="15">
      <c r="B9226" s="2">
        <v>40389.383417013894</v>
      </c>
      <c r="C9226" s="3" t="s">
        <v>5</v>
      </c>
    </row>
    <row r="9227" spans="2:3" ht="15">
      <c r="B9227" s="2">
        <v>40389.409517129629</v>
      </c>
      <c r="C9227" s="3" t="s">
        <v>5</v>
      </c>
    </row>
    <row r="9228" spans="2:3" ht="15">
      <c r="B9228" s="2">
        <v>40389.413709722226</v>
      </c>
      <c r="C9228" s="3" t="s">
        <v>5</v>
      </c>
    </row>
    <row r="9229" spans="2:3" ht="15">
      <c r="B9229" s="2">
        <v>40389.422391782413</v>
      </c>
      <c r="C9229" s="3" t="s">
        <v>5</v>
      </c>
    </row>
    <row r="9230" spans="2:3" ht="15">
      <c r="B9230" s="2">
        <v>40389.425926006945</v>
      </c>
      <c r="C9230" s="3" t="s">
        <v>5</v>
      </c>
    </row>
    <row r="9231" spans="2:3" ht="15">
      <c r="B9231" s="2">
        <v>40389.429895138892</v>
      </c>
      <c r="C9231" s="3" t="s">
        <v>5</v>
      </c>
    </row>
    <row r="9232" spans="2:3" ht="15">
      <c r="B9232" s="2">
        <v>40389.432713773145</v>
      </c>
      <c r="C9232" s="3" t="s">
        <v>5</v>
      </c>
    </row>
    <row r="9233" spans="2:3" ht="15">
      <c r="B9233" s="2">
        <v>40389.434712037037</v>
      </c>
      <c r="C9233" s="3" t="s">
        <v>5</v>
      </c>
    </row>
    <row r="9234" spans="2:3" ht="15">
      <c r="B9234" s="2">
        <v>40389.438892395832</v>
      </c>
      <c r="C9234" s="3" t="s">
        <v>5</v>
      </c>
    </row>
    <row r="9235" spans="2:3" ht="15">
      <c r="B9235" s="2">
        <v>40505.402614930557</v>
      </c>
      <c r="C9235" s="3" t="s">
        <v>5</v>
      </c>
    </row>
    <row r="9236" spans="2:3" ht="15">
      <c r="B9236" s="2">
        <v>40389.448045682868</v>
      </c>
      <c r="C9236" s="3" t="s">
        <v>5</v>
      </c>
    </row>
    <row r="9237" spans="2:3" ht="15">
      <c r="B9237" s="2">
        <v>40505.404861840281</v>
      </c>
      <c r="C9237" s="3" t="s">
        <v>5</v>
      </c>
    </row>
    <row r="9238" spans="2:3" ht="15">
      <c r="B9238" s="2">
        <v>40505.410394710649</v>
      </c>
      <c r="C9238" s="3" t="s">
        <v>5</v>
      </c>
    </row>
    <row r="9239" spans="2:3" ht="15">
      <c r="B9239" s="2">
        <v>40505.414640659721</v>
      </c>
      <c r="C9239" s="3" t="s">
        <v>5</v>
      </c>
    </row>
    <row r="9240" spans="2:3" ht="15">
      <c r="B9240" s="2">
        <v>40389.441122303244</v>
      </c>
      <c r="C9240" s="3" t="s">
        <v>5</v>
      </c>
    </row>
    <row r="9241" spans="2:3" ht="15">
      <c r="B9241" s="2">
        <v>40389.441533645833</v>
      </c>
      <c r="C9241" s="3" t="s">
        <v>5</v>
      </c>
    </row>
    <row r="9242" spans="2:3" ht="15">
      <c r="B9242" s="2">
        <v>40389.442222418977</v>
      </c>
      <c r="C9242" s="3" t="s">
        <v>5</v>
      </c>
    </row>
    <row r="9243" spans="2:3" ht="15">
      <c r="B9243" s="2">
        <v>40389.465989548611</v>
      </c>
      <c r="C9243" s="3" t="s">
        <v>5</v>
      </c>
    </row>
    <row r="9244" spans="2:3" ht="15">
      <c r="B9244" s="2">
        <v>40389.462259571759</v>
      </c>
      <c r="C9244" s="3" t="s">
        <v>5</v>
      </c>
    </row>
    <row r="9245" spans="2:3" ht="15">
      <c r="B9245" s="2">
        <v>40389.478191979164</v>
      </c>
      <c r="C9245" s="3" t="s">
        <v>5</v>
      </c>
    </row>
    <row r="9246" spans="2:3" ht="15">
      <c r="B9246" s="2">
        <v>40389.462939039353</v>
      </c>
      <c r="C9246" s="3" t="s">
        <v>5</v>
      </c>
    </row>
    <row r="9247" spans="2:3" ht="15">
      <c r="B9247" s="2">
        <v>40389.470326273142</v>
      </c>
      <c r="C9247" s="3" t="s">
        <v>5</v>
      </c>
    </row>
    <row r="9248" spans="2:3" ht="15">
      <c r="B9248" s="2">
        <v>40389.475940972225</v>
      </c>
      <c r="C9248" s="3" t="s">
        <v>5</v>
      </c>
    </row>
    <row r="9249" spans="2:3" ht="15">
      <c r="B9249" s="2">
        <v>40389.47647253472</v>
      </c>
      <c r="C9249" s="3" t="s">
        <v>5</v>
      </c>
    </row>
    <row r="9250" spans="2:3" ht="15">
      <c r="B9250" s="2">
        <v>40389.477513344907</v>
      </c>
      <c r="C9250" s="3" t="s">
        <v>5</v>
      </c>
    </row>
    <row r="9251" spans="2:3" ht="15">
      <c r="B9251" s="2">
        <v>40389.488083946759</v>
      </c>
      <c r="C9251" s="3" t="s">
        <v>5</v>
      </c>
    </row>
    <row r="9252" spans="2:3" ht="15">
      <c r="B9252" s="2">
        <v>40389.543567789347</v>
      </c>
      <c r="C9252" s="3" t="s">
        <v>5</v>
      </c>
    </row>
    <row r="9253" spans="2:3" ht="15">
      <c r="B9253" s="2">
        <v>40389.524043865742</v>
      </c>
      <c r="C9253" s="3" t="s">
        <v>5</v>
      </c>
    </row>
    <row r="9254" spans="2:3" ht="15">
      <c r="B9254" s="2">
        <v>40389.514233217589</v>
      </c>
      <c r="C9254" s="3" t="s">
        <v>5</v>
      </c>
    </row>
    <row r="9255" spans="2:3" ht="15">
      <c r="B9255" s="2">
        <v>40389.519384143525</v>
      </c>
      <c r="C9255" s="3" t="s">
        <v>5</v>
      </c>
    </row>
    <row r="9256" spans="2:3" ht="15">
      <c r="B9256" s="2">
        <v>40389.519392361108</v>
      </c>
      <c r="C9256" s="3" t="s">
        <v>5</v>
      </c>
    </row>
    <row r="9257" spans="2:3" ht="15">
      <c r="B9257" s="2">
        <v>40389.519472650463</v>
      </c>
      <c r="C9257" s="3" t="s">
        <v>5</v>
      </c>
    </row>
    <row r="9258" spans="2:3" ht="15">
      <c r="B9258" s="2">
        <v>40389.523270335652</v>
      </c>
      <c r="C9258" s="3" t="s">
        <v>5</v>
      </c>
    </row>
    <row r="9259" spans="2:3" ht="15">
      <c r="B9259" s="2">
        <v>40389.528672488428</v>
      </c>
      <c r="C9259" s="3" t="s">
        <v>5</v>
      </c>
    </row>
    <row r="9260" spans="2:3" ht="15">
      <c r="B9260" s="2">
        <v>40389.528848726848</v>
      </c>
      <c r="C9260" s="3" t="s">
        <v>5</v>
      </c>
    </row>
    <row r="9261" spans="2:3" ht="15">
      <c r="B9261" s="2">
        <v>40389.55562190972</v>
      </c>
      <c r="C9261" s="3" t="s">
        <v>5</v>
      </c>
    </row>
    <row r="9262" spans="2:3" ht="15">
      <c r="B9262" s="2">
        <v>40389.558784525463</v>
      </c>
      <c r="C9262" s="3" t="s">
        <v>5</v>
      </c>
    </row>
    <row r="9263" spans="2:3" ht="15">
      <c r="B9263" s="2">
        <v>40389.557957870369</v>
      </c>
      <c r="C9263" s="3" t="s">
        <v>5</v>
      </c>
    </row>
    <row r="9264" spans="2:3" ht="15">
      <c r="B9264" s="2">
        <v>40389.55855721065</v>
      </c>
      <c r="C9264" s="3" t="s">
        <v>5</v>
      </c>
    </row>
    <row r="9265" spans="2:3" ht="15">
      <c r="B9265" s="2">
        <v>40389.558957986112</v>
      </c>
      <c r="C9265" s="3" t="s">
        <v>5</v>
      </c>
    </row>
    <row r="9266" spans="2:3" ht="15">
      <c r="B9266" s="2">
        <v>40389.56819834491</v>
      </c>
      <c r="C9266" s="3" t="s">
        <v>5</v>
      </c>
    </row>
    <row r="9267" spans="2:3" ht="15">
      <c r="B9267" s="2">
        <v>40389.572888078699</v>
      </c>
      <c r="C9267" s="3" t="s">
        <v>5</v>
      </c>
    </row>
    <row r="9268" spans="2:3" ht="15">
      <c r="B9268" s="2">
        <v>40389.584441203704</v>
      </c>
      <c r="C9268" s="3" t="s">
        <v>5</v>
      </c>
    </row>
    <row r="9269" spans="2:3" ht="15">
      <c r="B9269" s="2">
        <v>40389.584367557873</v>
      </c>
      <c r="C9269" s="3" t="s">
        <v>5</v>
      </c>
    </row>
    <row r="9270" spans="2:3" ht="15">
      <c r="B9270" s="2">
        <v>40389.59955752315</v>
      </c>
      <c r="C9270" s="3" t="s">
        <v>5</v>
      </c>
    </row>
    <row r="9271" spans="2:3" ht="15">
      <c r="B9271" s="2">
        <v>40389.603625891206</v>
      </c>
      <c r="C9271" s="3" t="s">
        <v>5</v>
      </c>
    </row>
    <row r="9272" spans="2:3" ht="15">
      <c r="B9272" s="2">
        <v>40389.635507407409</v>
      </c>
      <c r="C9272" s="3" t="s">
        <v>5</v>
      </c>
    </row>
    <row r="9273" spans="2:3" ht="15">
      <c r="B9273" s="2">
        <v>40389.635514849535</v>
      </c>
      <c r="C9273" s="3" t="s">
        <v>5</v>
      </c>
    </row>
    <row r="9274" spans="2:3" ht="15">
      <c r="B9274" s="2">
        <v>40389.639611342594</v>
      </c>
      <c r="C9274" s="3" t="s">
        <v>5</v>
      </c>
    </row>
    <row r="9275" spans="2:3" ht="15">
      <c r="B9275" s="2">
        <v>40389.639115011574</v>
      </c>
      <c r="C9275" s="3" t="s">
        <v>5</v>
      </c>
    </row>
    <row r="9276" spans="2:3" ht="15">
      <c r="B9276" s="2">
        <v>40389.639719212959</v>
      </c>
      <c r="C9276" s="3" t="s">
        <v>5</v>
      </c>
    </row>
    <row r="9277" spans="2:3" ht="15">
      <c r="B9277" s="2">
        <v>40389.653007789348</v>
      </c>
      <c r="C9277" s="3" t="s">
        <v>5</v>
      </c>
    </row>
    <row r="9278" spans="2:3" ht="15">
      <c r="B9278" s="2">
        <v>40389.653675925925</v>
      </c>
      <c r="C9278" s="3" t="s">
        <v>5</v>
      </c>
    </row>
    <row r="9279" spans="2:3" ht="15">
      <c r="B9279" s="2">
        <v>40389.661239039357</v>
      </c>
      <c r="C9279" s="3" t="s">
        <v>5</v>
      </c>
    </row>
    <row r="9280" spans="2:3" ht="15">
      <c r="B9280" s="2">
        <v>40389.66229537037</v>
      </c>
      <c r="C9280" s="3" t="s">
        <v>5</v>
      </c>
    </row>
    <row r="9281" spans="2:3" ht="15">
      <c r="B9281" s="2">
        <v>40389.66152040509</v>
      </c>
      <c r="C9281" s="3" t="s">
        <v>5</v>
      </c>
    </row>
    <row r="9282" spans="2:3" ht="15">
      <c r="B9282" s="2">
        <v>40389.667623182875</v>
      </c>
      <c r="C9282" s="3" t="s">
        <v>5</v>
      </c>
    </row>
    <row r="9283" spans="2:3" ht="15">
      <c r="B9283" s="2">
        <v>40389.666810266208</v>
      </c>
      <c r="C9283" s="3" t="s">
        <v>5</v>
      </c>
    </row>
    <row r="9284" spans="2:3" ht="15">
      <c r="B9284" s="2">
        <v>40389.683504745371</v>
      </c>
      <c r="C9284" s="3" t="s">
        <v>5</v>
      </c>
    </row>
    <row r="9285" spans="2:3" ht="15">
      <c r="B9285" s="2">
        <v>40389.769727546292</v>
      </c>
      <c r="C9285" s="3" t="s">
        <v>5</v>
      </c>
    </row>
    <row r="9286" spans="2:3" ht="15">
      <c r="B9286" s="2">
        <v>40389.769807141209</v>
      </c>
      <c r="C9286" s="3" t="s">
        <v>5</v>
      </c>
    </row>
    <row r="9287" spans="2:3" ht="15">
      <c r="B9287" s="2">
        <v>40389.733828321761</v>
      </c>
      <c r="C9287" s="3" t="s">
        <v>5</v>
      </c>
    </row>
    <row r="9288" spans="2:3" ht="15">
      <c r="B9288" s="2">
        <v>40392.376824803243</v>
      </c>
      <c r="C9288" s="3" t="s">
        <v>5</v>
      </c>
    </row>
    <row r="9289" spans="2:3" ht="15">
      <c r="B9289" s="2">
        <v>40392.378457141203</v>
      </c>
      <c r="C9289" s="3" t="s">
        <v>5</v>
      </c>
    </row>
    <row r="9290" spans="2:3" ht="15">
      <c r="B9290" s="2">
        <v>40392.389181597217</v>
      </c>
      <c r="C9290" s="3" t="s">
        <v>5</v>
      </c>
    </row>
    <row r="9291" spans="2:3" ht="15">
      <c r="B9291" s="2">
        <v>40392.391297604161</v>
      </c>
      <c r="C9291" s="3" t="s">
        <v>5</v>
      </c>
    </row>
    <row r="9292" spans="2:3" ht="15">
      <c r="B9292" s="2">
        <v>40392.403670914355</v>
      </c>
      <c r="C9292" s="3" t="s">
        <v>5</v>
      </c>
    </row>
    <row r="9293" spans="2:3" ht="15">
      <c r="B9293" s="2">
        <v>40392.406740590275</v>
      </c>
      <c r="C9293" s="3" t="s">
        <v>5</v>
      </c>
    </row>
    <row r="9294" spans="2:3" ht="15">
      <c r="B9294" s="2">
        <v>40392.409246759256</v>
      </c>
      <c r="C9294" s="3" t="s">
        <v>5</v>
      </c>
    </row>
    <row r="9295" spans="2:3" ht="15">
      <c r="B9295" s="2">
        <v>40392.409065856482</v>
      </c>
      <c r="C9295" s="3" t="s">
        <v>5</v>
      </c>
    </row>
    <row r="9296" spans="2:3" ht="15">
      <c r="B9296" s="2">
        <v>40392.411262037036</v>
      </c>
      <c r="C9296" s="3" t="s">
        <v>5</v>
      </c>
    </row>
    <row r="9297" spans="2:3" ht="15">
      <c r="B9297" s="2">
        <v>40392.436284837961</v>
      </c>
      <c r="C9297" s="3" t="s">
        <v>5</v>
      </c>
    </row>
    <row r="9298" spans="2:3" ht="15">
      <c r="B9298" s="2">
        <v>40392.419830405095</v>
      </c>
      <c r="C9298" s="3" t="s">
        <v>5</v>
      </c>
    </row>
    <row r="9299" spans="2:3" ht="15">
      <c r="B9299" s="2">
        <v>40392.434082372682</v>
      </c>
      <c r="C9299" s="3" t="s">
        <v>5</v>
      </c>
    </row>
    <row r="9300" spans="2:3" ht="15">
      <c r="B9300" s="2">
        <v>40392.441233530088</v>
      </c>
      <c r="C9300" s="3" t="s">
        <v>5</v>
      </c>
    </row>
    <row r="9301" spans="2:3" ht="15">
      <c r="B9301" s="2">
        <v>40392.462231516205</v>
      </c>
      <c r="C9301" s="3" t="s">
        <v>5</v>
      </c>
    </row>
    <row r="9302" spans="2:3" ht="15">
      <c r="B9302" s="2">
        <v>40392.472078240738</v>
      </c>
      <c r="C9302" s="3" t="s">
        <v>5</v>
      </c>
    </row>
    <row r="9303" spans="2:3" ht="15">
      <c r="B9303" s="2">
        <v>40392.476607986115</v>
      </c>
      <c r="C9303" s="3" t="s">
        <v>5</v>
      </c>
    </row>
    <row r="9304" spans="2:3" ht="15">
      <c r="B9304" s="2">
        <v>40392.480299421295</v>
      </c>
      <c r="C9304" s="3" t="s">
        <v>5</v>
      </c>
    </row>
    <row r="9305" spans="2:3" ht="15">
      <c r="B9305" s="2">
        <v>40392.472503321762</v>
      </c>
      <c r="C9305" s="3" t="s">
        <v>5</v>
      </c>
    </row>
    <row r="9306" spans="2:3" ht="15">
      <c r="B9306" s="2">
        <v>40392.49402283565</v>
      </c>
      <c r="C9306" s="3" t="s">
        <v>5</v>
      </c>
    </row>
    <row r="9307" spans="2:3" ht="15">
      <c r="B9307" s="2">
        <v>40392.495410729171</v>
      </c>
      <c r="C9307" s="3" t="s">
        <v>5</v>
      </c>
    </row>
    <row r="9308" spans="2:3" ht="15">
      <c r="B9308" s="2">
        <v>40392.500169791667</v>
      </c>
      <c r="C9308" s="3" t="s">
        <v>5</v>
      </c>
    </row>
    <row r="9309" spans="2:3" ht="15">
      <c r="B9309" s="2">
        <v>40392.502100659724</v>
      </c>
      <c r="C9309" s="3" t="s">
        <v>5</v>
      </c>
    </row>
    <row r="9310" spans="2:3" ht="15">
      <c r="B9310" s="2">
        <v>40392.503824571759</v>
      </c>
      <c r="C9310" s="3" t="s">
        <v>5</v>
      </c>
    </row>
    <row r="9311" spans="2:3" ht="15">
      <c r="B9311" s="2">
        <v>40392.518962152775</v>
      </c>
      <c r="C9311" s="3" t="s">
        <v>5</v>
      </c>
    </row>
    <row r="9312" spans="2:3" ht="15">
      <c r="B9312" s="2">
        <v>40392.520455902777</v>
      </c>
      <c r="C9312" s="3" t="s">
        <v>5</v>
      </c>
    </row>
    <row r="9313" spans="2:3" ht="15">
      <c r="B9313" s="2">
        <v>40392.521260613423</v>
      </c>
      <c r="C9313" s="3" t="s">
        <v>5</v>
      </c>
    </row>
    <row r="9314" spans="2:3" ht="15">
      <c r="B9314" s="2">
        <v>40392.523873495367</v>
      </c>
      <c r="C9314" s="3" t="s">
        <v>5</v>
      </c>
    </row>
    <row r="9315" spans="2:3" ht="15">
      <c r="B9315" s="2">
        <v>40392.523894826387</v>
      </c>
      <c r="C9315" s="3" t="s">
        <v>5</v>
      </c>
    </row>
    <row r="9316" spans="2:3" ht="15">
      <c r="B9316" s="2">
        <v>40392.534029780094</v>
      </c>
      <c r="C9316" s="3" t="s">
        <v>5</v>
      </c>
    </row>
    <row r="9317" spans="2:3" ht="15">
      <c r="B9317" s="2">
        <v>40392.533548645828</v>
      </c>
      <c r="C9317" s="3" t="s">
        <v>5</v>
      </c>
    </row>
    <row r="9318" spans="2:3" ht="15">
      <c r="B9318" s="2">
        <v>40392.52528587963</v>
      </c>
      <c r="C9318" s="3" t="s">
        <v>5</v>
      </c>
    </row>
    <row r="9319" spans="2:3" ht="15">
      <c r="B9319" s="2">
        <v>40392.53595972222</v>
      </c>
      <c r="C9319" s="3" t="s">
        <v>5</v>
      </c>
    </row>
    <row r="9320" spans="2:3" ht="15">
      <c r="B9320" s="2">
        <v>40392.550006863428</v>
      </c>
      <c r="C9320" s="3" t="s">
        <v>5</v>
      </c>
    </row>
    <row r="9321" spans="2:3" ht="15">
      <c r="B9321" s="2">
        <v>40392.543631562497</v>
      </c>
      <c r="C9321" s="3" t="s">
        <v>5</v>
      </c>
    </row>
    <row r="9322" spans="2:3" ht="15">
      <c r="B9322" s="2">
        <v>40392.577420983798</v>
      </c>
      <c r="C9322" s="3" t="s">
        <v>5</v>
      </c>
    </row>
    <row r="9323" spans="2:3" ht="15">
      <c r="B9323" s="2">
        <v>40392.590005821752</v>
      </c>
      <c r="C9323" s="3" t="s">
        <v>5</v>
      </c>
    </row>
    <row r="9324" spans="2:3" ht="15">
      <c r="B9324" s="2">
        <v>40392.584209409724</v>
      </c>
      <c r="C9324" s="3" t="s">
        <v>5</v>
      </c>
    </row>
    <row r="9325" spans="2:3" ht="15">
      <c r="B9325" s="2">
        <v>40392.605337962967</v>
      </c>
      <c r="C9325" s="3" t="s">
        <v>5</v>
      </c>
    </row>
    <row r="9326" spans="2:3" ht="15">
      <c r="B9326" s="2">
        <v>40392.607607291669</v>
      </c>
      <c r="C9326" s="3" t="s">
        <v>5</v>
      </c>
    </row>
    <row r="9327" spans="2:3" ht="15">
      <c r="B9327" s="2">
        <v>40392.607203125001</v>
      </c>
      <c r="C9327" s="3" t="s">
        <v>5</v>
      </c>
    </row>
    <row r="9328" spans="2:3" ht="15">
      <c r="B9328" s="2">
        <v>40392.607884606485</v>
      </c>
      <c r="C9328" s="3" t="s">
        <v>5</v>
      </c>
    </row>
    <row r="9329" spans="2:3" ht="15">
      <c r="B9329" s="2">
        <v>40392.654456516204</v>
      </c>
      <c r="C9329" s="3" t="s">
        <v>5</v>
      </c>
    </row>
    <row r="9330" spans="2:3" ht="15">
      <c r="B9330" s="2">
        <v>40392.661144710648</v>
      </c>
      <c r="C9330" s="3" t="s">
        <v>5</v>
      </c>
    </row>
    <row r="9331" spans="2:3" ht="15">
      <c r="B9331" s="2">
        <v>40392.662171990742</v>
      </c>
      <c r="C9331" s="3" t="s">
        <v>5</v>
      </c>
    </row>
    <row r="9332" spans="2:3" ht="15">
      <c r="B9332" s="2">
        <v>40392.724016354165</v>
      </c>
      <c r="C9332" s="3" t="s">
        <v>5</v>
      </c>
    </row>
    <row r="9333" spans="2:3" ht="15">
      <c r="B9333" s="2">
        <v>40392.722388078699</v>
      </c>
      <c r="C9333" s="3" t="s">
        <v>5</v>
      </c>
    </row>
    <row r="9334" spans="2:3" ht="15">
      <c r="B9334" s="2">
        <v>40392.667038807864</v>
      </c>
      <c r="C9334" s="3" t="s">
        <v>5</v>
      </c>
    </row>
    <row r="9335" spans="2:3" ht="15">
      <c r="B9335" s="2">
        <v>40392.667118831021</v>
      </c>
      <c r="C9335" s="3" t="s">
        <v>5</v>
      </c>
    </row>
    <row r="9336" spans="2:3" ht="15">
      <c r="B9336" s="2">
        <v>40392.710689386571</v>
      </c>
      <c r="C9336" s="3" t="s">
        <v>5</v>
      </c>
    </row>
    <row r="9337" spans="2:3" ht="15">
      <c r="B9337" s="2">
        <v>40393.390659641205</v>
      </c>
      <c r="C9337" s="3" t="s">
        <v>5</v>
      </c>
    </row>
    <row r="9338" spans="2:3" ht="15">
      <c r="B9338" s="2">
        <v>40393.392210532402</v>
      </c>
      <c r="C9338" s="3" t="s">
        <v>5</v>
      </c>
    </row>
    <row r="9339" spans="2:3" ht="15">
      <c r="B9339" s="2">
        <v>40393.396719247685</v>
      </c>
      <c r="C9339" s="3" t="s">
        <v>5</v>
      </c>
    </row>
    <row r="9340" spans="2:3" ht="15">
      <c r="B9340" s="2">
        <v>40393.396807326382</v>
      </c>
      <c r="C9340" s="3" t="s">
        <v>5</v>
      </c>
    </row>
    <row r="9341" spans="2:3" ht="15">
      <c r="B9341" s="2">
        <v>40392.728444097222</v>
      </c>
      <c r="C9341" s="3" t="s">
        <v>5</v>
      </c>
    </row>
    <row r="9342" spans="2:3" ht="15">
      <c r="B9342" s="2">
        <v>40392.79070972222</v>
      </c>
      <c r="C9342" s="3" t="s">
        <v>5</v>
      </c>
    </row>
    <row r="9343" spans="2:3" ht="15">
      <c r="B9343" s="2">
        <v>40392.834844872683</v>
      </c>
      <c r="C9343" s="3" t="s">
        <v>5</v>
      </c>
    </row>
    <row r="9344" spans="2:3" ht="15">
      <c r="B9344" s="2">
        <v>40393.380815474535</v>
      </c>
      <c r="C9344" s="3" t="s">
        <v>5</v>
      </c>
    </row>
    <row r="9345" spans="2:3" ht="15">
      <c r="B9345" s="2">
        <v>40393.39777815972</v>
      </c>
      <c r="C9345" s="3" t="s">
        <v>5</v>
      </c>
    </row>
    <row r="9346" spans="2:3" ht="15">
      <c r="B9346" s="2">
        <v>40393.397816898148</v>
      </c>
      <c r="C9346" s="3" t="s">
        <v>5</v>
      </c>
    </row>
    <row r="9347" spans="2:3" ht="15">
      <c r="B9347" s="2">
        <v>40393.40825</v>
      </c>
      <c r="C9347" s="3" t="s">
        <v>5</v>
      </c>
    </row>
    <row r="9348" spans="2:3" ht="15">
      <c r="B9348" s="2">
        <v>40393.418103506941</v>
      </c>
      <c r="C9348" s="3" t="s">
        <v>5</v>
      </c>
    </row>
    <row r="9349" spans="2:3" ht="15">
      <c r="B9349" s="2">
        <v>40393.409916516197</v>
      </c>
      <c r="C9349" s="3" t="s">
        <v>5</v>
      </c>
    </row>
    <row r="9350" spans="2:3" ht="15">
      <c r="B9350" s="2">
        <v>40393.410314583329</v>
      </c>
      <c r="C9350" s="3" t="s">
        <v>5</v>
      </c>
    </row>
    <row r="9351" spans="2:3" ht="15">
      <c r="B9351" s="2">
        <v>40393.425532060188</v>
      </c>
      <c r="C9351" s="3" t="s">
        <v>5</v>
      </c>
    </row>
    <row r="9352" spans="2:3" ht="15">
      <c r="B9352" s="2">
        <v>40393.425648692129</v>
      </c>
      <c r="C9352" s="3" t="s">
        <v>5</v>
      </c>
    </row>
    <row r="9353" spans="2:3" ht="15">
      <c r="B9353" s="2">
        <v>40393.49540694445</v>
      </c>
      <c r="C9353" s="3" t="s">
        <v>5</v>
      </c>
    </row>
    <row r="9354" spans="2:3" ht="15">
      <c r="B9354" s="2">
        <v>40393.514995173609</v>
      </c>
      <c r="C9354" s="3" t="s">
        <v>5</v>
      </c>
    </row>
    <row r="9355" spans="2:3" ht="15">
      <c r="B9355" s="2">
        <v>40393.470247337966</v>
      </c>
      <c r="C9355" s="3" t="s">
        <v>5</v>
      </c>
    </row>
    <row r="9356" spans="2:3" ht="15">
      <c r="B9356" s="2">
        <v>40393.496402280092</v>
      </c>
      <c r="C9356" s="3" t="s">
        <v>5</v>
      </c>
    </row>
    <row r="9357" spans="2:3" ht="15">
      <c r="B9357" s="2">
        <v>40393.514773530092</v>
      </c>
      <c r="C9357" s="3" t="s">
        <v>5</v>
      </c>
    </row>
    <row r="9358" spans="2:3" ht="15">
      <c r="B9358" s="2">
        <v>40393.514887268517</v>
      </c>
      <c r="C9358" s="3" t="s">
        <v>5</v>
      </c>
    </row>
    <row r="9359" spans="2:3" ht="15">
      <c r="B9359" s="2">
        <v>40393.469673842592</v>
      </c>
      <c r="C9359" s="3" t="s">
        <v>5</v>
      </c>
    </row>
    <row r="9360" spans="2:3" ht="15">
      <c r="B9360" s="2">
        <v>40393.471283831022</v>
      </c>
      <c r="C9360" s="3" t="s">
        <v>5</v>
      </c>
    </row>
    <row r="9361" spans="2:3" ht="15">
      <c r="B9361" s="2">
        <v>40393.51551258102</v>
      </c>
      <c r="C9361" s="3" t="s">
        <v>5</v>
      </c>
    </row>
    <row r="9362" spans="2:3" ht="15">
      <c r="B9362" s="2">
        <v>40393.47326446759</v>
      </c>
      <c r="C9362" s="3" t="s">
        <v>5</v>
      </c>
    </row>
    <row r="9363" spans="2:3" ht="15">
      <c r="B9363" s="2">
        <v>40393.514299155097</v>
      </c>
      <c r="C9363" s="3" t="s">
        <v>5</v>
      </c>
    </row>
    <row r="9364" spans="2:3" ht="15">
      <c r="B9364" s="2">
        <v>40393.441919097218</v>
      </c>
      <c r="C9364" s="3" t="s">
        <v>5</v>
      </c>
    </row>
    <row r="9365" spans="2:3" ht="15">
      <c r="B9365" s="2">
        <v>40393.44024019676</v>
      </c>
      <c r="C9365" s="3" t="s">
        <v>5</v>
      </c>
    </row>
    <row r="9366" spans="2:3" ht="15">
      <c r="B9366" s="2">
        <v>40393.441954363421</v>
      </c>
      <c r="C9366" s="3" t="s">
        <v>5</v>
      </c>
    </row>
    <row r="9367" spans="2:3" ht="15">
      <c r="B9367" s="2">
        <v>40393.516126585651</v>
      </c>
      <c r="C9367" s="3" t="s">
        <v>5</v>
      </c>
    </row>
    <row r="9368" spans="2:3" ht="15">
      <c r="B9368" s="2">
        <v>40393.442435185185</v>
      </c>
      <c r="C9368" s="3" t="s">
        <v>5</v>
      </c>
    </row>
    <row r="9369" spans="2:3" ht="15">
      <c r="B9369" s="2">
        <v>40393.443491053244</v>
      </c>
      <c r="C9369" s="3" t="s">
        <v>5</v>
      </c>
    </row>
    <row r="9370" spans="2:3" ht="15">
      <c r="B9370" s="2">
        <v>40393.445029861112</v>
      </c>
      <c r="C9370" s="3" t="s">
        <v>5</v>
      </c>
    </row>
    <row r="9371" spans="2:3" ht="15">
      <c r="B9371" s="2">
        <v>40393.446465856483</v>
      </c>
      <c r="C9371" s="3" t="s">
        <v>5</v>
      </c>
    </row>
    <row r="9372" spans="2:3" ht="15">
      <c r="B9372" s="2">
        <v>40393.448543668979</v>
      </c>
      <c r="C9372" s="3" t="s">
        <v>5</v>
      </c>
    </row>
    <row r="9373" spans="2:3" ht="15">
      <c r="B9373" s="2">
        <v>40393.449504085642</v>
      </c>
      <c r="C9373" s="3" t="s">
        <v>5</v>
      </c>
    </row>
    <row r="9374" spans="2:3" ht="15">
      <c r="B9374" s="2">
        <v>40393.450373761574</v>
      </c>
      <c r="C9374" s="3" t="s">
        <v>5</v>
      </c>
    </row>
    <row r="9375" spans="2:3" ht="15">
      <c r="B9375" s="2">
        <v>40393.451502858792</v>
      </c>
      <c r="C9375" s="3" t="s">
        <v>5</v>
      </c>
    </row>
    <row r="9376" spans="2:3" ht="15">
      <c r="B9376" s="2">
        <v>40393.452699224537</v>
      </c>
      <c r="C9376" s="3" t="s">
        <v>5</v>
      </c>
    </row>
    <row r="9377" spans="2:3" ht="15">
      <c r="B9377" s="2">
        <v>40393.456550960647</v>
      </c>
      <c r="C9377" s="3" t="s">
        <v>5</v>
      </c>
    </row>
    <row r="9378" spans="2:3" ht="15">
      <c r="B9378" s="2">
        <v>40393.459580868053</v>
      </c>
      <c r="C9378" s="3" t="s">
        <v>5</v>
      </c>
    </row>
    <row r="9379" spans="2:3" ht="15">
      <c r="B9379" s="2">
        <v>40393.460066319443</v>
      </c>
      <c r="C9379" s="3" t="s">
        <v>5</v>
      </c>
    </row>
    <row r="9380" spans="2:3" ht="15">
      <c r="B9380" s="2">
        <v>40393.462241550922</v>
      </c>
      <c r="C9380" s="3" t="s">
        <v>5</v>
      </c>
    </row>
    <row r="9381" spans="2:3" ht="15">
      <c r="B9381" s="2">
        <v>40393.443837766208</v>
      </c>
      <c r="C9381" s="3" t="s">
        <v>5</v>
      </c>
    </row>
    <row r="9382" spans="2:3" ht="15">
      <c r="B9382" s="2">
        <v>40393.444162071755</v>
      </c>
      <c r="C9382" s="3" t="s">
        <v>5</v>
      </c>
    </row>
    <row r="9383" spans="2:3" ht="15">
      <c r="B9383" s="2">
        <v>40393.44425231481</v>
      </c>
      <c r="C9383" s="3" t="s">
        <v>5</v>
      </c>
    </row>
    <row r="9384" spans="2:3" ht="15">
      <c r="B9384" s="2">
        <v>40393.445893865741</v>
      </c>
      <c r="C9384" s="3" t="s">
        <v>5</v>
      </c>
    </row>
    <row r="9385" spans="2:3" ht="15">
      <c r="B9385" s="2">
        <v>40393.454540358798</v>
      </c>
      <c r="C9385" s="3" t="s">
        <v>5</v>
      </c>
    </row>
    <row r="9386" spans="2:3" ht="15">
      <c r="B9386" s="2">
        <v>40393.462382638892</v>
      </c>
      <c r="C9386" s="3" t="s">
        <v>5</v>
      </c>
    </row>
    <row r="9387" spans="2:3" ht="15">
      <c r="B9387" s="2">
        <v>40393.463068171302</v>
      </c>
      <c r="C9387" s="3" t="s">
        <v>5</v>
      </c>
    </row>
    <row r="9388" spans="2:3" ht="15">
      <c r="B9388" s="2">
        <v>40393.465778043981</v>
      </c>
      <c r="C9388" s="3" t="s">
        <v>5</v>
      </c>
    </row>
    <row r="9389" spans="2:3" ht="15">
      <c r="B9389" s="2">
        <v>40393.465854710645</v>
      </c>
      <c r="C9389" s="3" t="s">
        <v>5</v>
      </c>
    </row>
    <row r="9390" spans="2:3" ht="15">
      <c r="B9390" s="2">
        <v>40393.466414432871</v>
      </c>
      <c r="C9390" s="3" t="s">
        <v>5</v>
      </c>
    </row>
    <row r="9391" spans="2:3" ht="15">
      <c r="B9391" s="2">
        <v>40393.468445833336</v>
      </c>
      <c r="C9391" s="3" t="s">
        <v>5</v>
      </c>
    </row>
    <row r="9392" spans="2:3" ht="15">
      <c r="B9392" s="2">
        <v>40393.469155520834</v>
      </c>
      <c r="C9392" s="3" t="s">
        <v>5</v>
      </c>
    </row>
    <row r="9393" spans="2:3" ht="15">
      <c r="B9393" s="2">
        <v>40393.467970023143</v>
      </c>
      <c r="C9393" s="3" t="s">
        <v>5</v>
      </c>
    </row>
    <row r="9394" spans="2:3" ht="15">
      <c r="B9394" s="2">
        <v>40393.470840740738</v>
      </c>
      <c r="C9394" s="3" t="s">
        <v>5</v>
      </c>
    </row>
    <row r="9395" spans="2:3" ht="15">
      <c r="B9395" s="2">
        <v>40393.474495289352</v>
      </c>
      <c r="C9395" s="3" t="s">
        <v>5</v>
      </c>
    </row>
    <row r="9396" spans="2:3" ht="15">
      <c r="B9396" s="2">
        <v>40393.477175115746</v>
      </c>
      <c r="C9396" s="3" t="s">
        <v>5</v>
      </c>
    </row>
    <row r="9397" spans="2:3" ht="15">
      <c r="B9397" s="2">
        <v>40393.477243599533</v>
      </c>
      <c r="C9397" s="3" t="s">
        <v>5</v>
      </c>
    </row>
    <row r="9398" spans="2:3" ht="15">
      <c r="B9398" s="2">
        <v>40393.477335532407</v>
      </c>
      <c r="C9398" s="3" t="s">
        <v>5</v>
      </c>
    </row>
    <row r="9399" spans="2:3" ht="15">
      <c r="B9399" s="2">
        <v>40393.477595254633</v>
      </c>
      <c r="C9399" s="3" t="s">
        <v>5</v>
      </c>
    </row>
    <row r="9400" spans="2:3" ht="15">
      <c r="B9400" s="2">
        <v>40393.477609687507</v>
      </c>
      <c r="C9400" s="3" t="s">
        <v>5</v>
      </c>
    </row>
    <row r="9401" spans="2:3" ht="15">
      <c r="B9401" s="2">
        <v>40393.465400775465</v>
      </c>
      <c r="C9401" s="3" t="s">
        <v>5</v>
      </c>
    </row>
    <row r="9402" spans="2:3" ht="15">
      <c r="B9402" s="2">
        <v>40393.477992361106</v>
      </c>
      <c r="C9402" s="3" t="s">
        <v>5</v>
      </c>
    </row>
    <row r="9403" spans="2:3" ht="15">
      <c r="B9403" s="2">
        <v>40393.478199224541</v>
      </c>
      <c r="C9403" s="3" t="s">
        <v>5</v>
      </c>
    </row>
    <row r="9404" spans="2:3" ht="15">
      <c r="B9404" s="2">
        <v>40393.495176620367</v>
      </c>
      <c r="C9404" s="3" t="s">
        <v>5</v>
      </c>
    </row>
    <row r="9405" spans="2:3" ht="15">
      <c r="B9405" s="2">
        <v>40393.504862731483</v>
      </c>
      <c r="C9405" s="3" t="s">
        <v>5</v>
      </c>
    </row>
    <row r="9406" spans="2:3" ht="15">
      <c r="B9406" s="2">
        <v>40393.452535763892</v>
      </c>
      <c r="C9406" s="3" t="s">
        <v>5</v>
      </c>
    </row>
    <row r="9407" spans="2:3" ht="15">
      <c r="B9407" s="2">
        <v>40393.48532133102</v>
      </c>
      <c r="C9407" s="3" t="s">
        <v>5</v>
      </c>
    </row>
    <row r="9408" spans="2:3" ht="15">
      <c r="B9408" s="2">
        <v>40393.496625381944</v>
      </c>
      <c r="C9408" s="3" t="s">
        <v>5</v>
      </c>
    </row>
    <row r="9409" spans="2:3" ht="15">
      <c r="B9409" s="2">
        <v>40393.461205590276</v>
      </c>
      <c r="C9409" s="3" t="s">
        <v>5</v>
      </c>
    </row>
    <row r="9410" spans="2:3" ht="15">
      <c r="B9410" s="2">
        <v>40393.469952812506</v>
      </c>
      <c r="C9410" s="3" t="s">
        <v>5</v>
      </c>
    </row>
    <row r="9411" spans="2:3" ht="15">
      <c r="B9411" s="2">
        <v>40393.483507210651</v>
      </c>
      <c r="C9411" s="3" t="s">
        <v>5</v>
      </c>
    </row>
    <row r="9412" spans="2:3" ht="15">
      <c r="B9412" s="2">
        <v>40393.484640543982</v>
      </c>
      <c r="C9412" s="3" t="s">
        <v>5</v>
      </c>
    </row>
    <row r="9413" spans="2:3" ht="15">
      <c r="B9413" s="2">
        <v>40393.496117013892</v>
      </c>
      <c r="C9413" s="3" t="s">
        <v>5</v>
      </c>
    </row>
    <row r="9414" spans="2:3" ht="15">
      <c r="B9414" s="2">
        <v>40393.482121261579</v>
      </c>
      <c r="C9414" s="3" t="s">
        <v>5</v>
      </c>
    </row>
    <row r="9415" spans="2:3" ht="15">
      <c r="B9415" s="2">
        <v>40393.513332986113</v>
      </c>
      <c r="C9415" s="3" t="s">
        <v>5</v>
      </c>
    </row>
    <row r="9416" spans="2:3" ht="15">
      <c r="B9416" s="2">
        <v>40393.514686689814</v>
      </c>
      <c r="C9416" s="3" t="s">
        <v>5</v>
      </c>
    </row>
    <row r="9417" spans="2:3" ht="15">
      <c r="B9417" s="2">
        <v>40393.516495370372</v>
      </c>
      <c r="C9417" s="3" t="s">
        <v>5</v>
      </c>
    </row>
    <row r="9418" spans="2:3" ht="15">
      <c r="B9418" s="2">
        <v>40393.516295601854</v>
      </c>
      <c r="C9418" s="3" t="s">
        <v>5</v>
      </c>
    </row>
    <row r="9419" spans="2:3" ht="15">
      <c r="B9419" s="2">
        <v>40393.521625347217</v>
      </c>
      <c r="C9419" s="3" t="s">
        <v>5</v>
      </c>
    </row>
    <row r="9420" spans="2:3" ht="15">
      <c r="B9420" s="2">
        <v>40393.526655590278</v>
      </c>
      <c r="C9420" s="3" t="s">
        <v>5</v>
      </c>
    </row>
    <row r="9421" spans="2:3" ht="15">
      <c r="B9421" s="2">
        <v>40393.53526759259</v>
      </c>
      <c r="C9421" s="3" t="s">
        <v>5</v>
      </c>
    </row>
    <row r="9422" spans="2:3" ht="15">
      <c r="B9422" s="2">
        <v>40393.538647835645</v>
      </c>
      <c r="C9422" s="3" t="s">
        <v>5</v>
      </c>
    </row>
    <row r="9423" spans="2:3" ht="15">
      <c r="B9423" s="2">
        <v>40393.571505555556</v>
      </c>
      <c r="C9423" s="3" t="s">
        <v>5</v>
      </c>
    </row>
    <row r="9424" spans="2:3" ht="15">
      <c r="B9424" s="2">
        <v>40393.574409108798</v>
      </c>
      <c r="C9424" s="3" t="s">
        <v>5</v>
      </c>
    </row>
    <row r="9425" spans="2:3" ht="15">
      <c r="B9425" s="2">
        <v>40394.38125366898</v>
      </c>
      <c r="C9425" s="3" t="s">
        <v>5</v>
      </c>
    </row>
    <row r="9426" spans="2:3" ht="15">
      <c r="B9426" s="2">
        <v>40393.54538653935</v>
      </c>
      <c r="C9426" s="3" t="s">
        <v>5</v>
      </c>
    </row>
    <row r="9427" spans="2:3" ht="15">
      <c r="B9427" s="2">
        <v>40505.462704976846</v>
      </c>
      <c r="C9427" s="3" t="s">
        <v>5</v>
      </c>
    </row>
    <row r="9428" spans="2:3" ht="15">
      <c r="B9428" s="2">
        <v>40505.421773344904</v>
      </c>
      <c r="C9428" s="3" t="s">
        <v>5</v>
      </c>
    </row>
    <row r="9429" spans="2:3" ht="15">
      <c r="B9429" s="2">
        <v>40505.423881793984</v>
      </c>
      <c r="C9429" s="3" t="s">
        <v>5</v>
      </c>
    </row>
    <row r="9430" spans="2:3" ht="15">
      <c r="B9430" s="2">
        <v>40393.575146446761</v>
      </c>
      <c r="C9430" s="3" t="s">
        <v>5</v>
      </c>
    </row>
    <row r="9431" spans="2:3" ht="15">
      <c r="B9431" s="2">
        <v>40393.576661493054</v>
      </c>
      <c r="C9431" s="3" t="s">
        <v>5</v>
      </c>
    </row>
    <row r="9432" spans="2:3" ht="15">
      <c r="B9432" s="2">
        <v>40505.465341469913</v>
      </c>
      <c r="C9432" s="3" t="s">
        <v>5</v>
      </c>
    </row>
    <row r="9433" spans="2:3" ht="15">
      <c r="B9433" s="2">
        <v>40505.45523368055</v>
      </c>
      <c r="C9433" s="3" t="s">
        <v>5</v>
      </c>
    </row>
    <row r="9434" spans="2:3" ht="15">
      <c r="B9434" s="2">
        <v>40505.472412499999</v>
      </c>
      <c r="C9434" s="3" t="s">
        <v>5</v>
      </c>
    </row>
    <row r="9435" spans="2:3" ht="15">
      <c r="B9435" s="2">
        <v>40505.498545752314</v>
      </c>
      <c r="C9435" s="3" t="s">
        <v>5</v>
      </c>
    </row>
    <row r="9436" spans="2:3" ht="15">
      <c r="B9436" s="2">
        <v>40505.476542395838</v>
      </c>
      <c r="C9436" s="3" t="s">
        <v>5</v>
      </c>
    </row>
    <row r="9437" spans="2:3" ht="15">
      <c r="B9437" s="2">
        <v>40505.491742708335</v>
      </c>
      <c r="C9437" s="3" t="s">
        <v>5</v>
      </c>
    </row>
    <row r="9438" spans="2:3" ht="15">
      <c r="B9438" s="2">
        <v>40505.503747800925</v>
      </c>
      <c r="C9438" s="3" t="s">
        <v>5</v>
      </c>
    </row>
    <row r="9439" spans="2:3" ht="15">
      <c r="B9439" s="2">
        <v>40505.524427511569</v>
      </c>
      <c r="C9439" s="3" t="s">
        <v>5</v>
      </c>
    </row>
    <row r="9440" spans="2:3" ht="15">
      <c r="B9440" s="2">
        <v>40505.540567361117</v>
      </c>
      <c r="C9440" s="3" t="s">
        <v>5</v>
      </c>
    </row>
    <row r="9441" spans="2:3" ht="15">
      <c r="B9441" s="2">
        <v>40505.537880243057</v>
      </c>
      <c r="C9441" s="3" t="s">
        <v>5</v>
      </c>
    </row>
    <row r="9442" spans="2:3" ht="15">
      <c r="B9442" s="2">
        <v>40505.546670833333</v>
      </c>
      <c r="C9442" s="3" t="s">
        <v>5</v>
      </c>
    </row>
    <row r="9443" spans="2:3" ht="15">
      <c r="B9443" s="2">
        <v>40505.556854050919</v>
      </c>
      <c r="C9443" s="3" t="s">
        <v>5</v>
      </c>
    </row>
    <row r="9444" spans="2:3" ht="15">
      <c r="B9444" s="2">
        <v>40505.560639664356</v>
      </c>
      <c r="C9444" s="3" t="s">
        <v>5</v>
      </c>
    </row>
    <row r="9445" spans="2:3" ht="15">
      <c r="B9445" s="2">
        <v>40505.569185879627</v>
      </c>
      <c r="C9445" s="3" t="s">
        <v>5</v>
      </c>
    </row>
    <row r="9446" spans="2:3" ht="15">
      <c r="B9446" s="2">
        <v>40505.619614895833</v>
      </c>
      <c r="C9446" s="3" t="s">
        <v>5</v>
      </c>
    </row>
    <row r="9447" spans="2:3" ht="15">
      <c r="B9447" s="2">
        <v>40505.566036145836</v>
      </c>
      <c r="C9447" s="3" t="s">
        <v>5</v>
      </c>
    </row>
    <row r="9448" spans="2:3" ht="15">
      <c r="B9448" s="2">
        <v>40505.653705243058</v>
      </c>
      <c r="C9448" s="3" t="s">
        <v>5</v>
      </c>
    </row>
    <row r="9449" spans="2:3" ht="15">
      <c r="B9449" s="2">
        <v>40506.377498148147</v>
      </c>
      <c r="C9449" s="3" t="s">
        <v>5</v>
      </c>
    </row>
    <row r="9450" spans="2:3" ht="15">
      <c r="B9450" s="2">
        <v>40506.38277222222</v>
      </c>
      <c r="C9450" s="3" t="s">
        <v>5</v>
      </c>
    </row>
    <row r="9451" spans="2:3" ht="15">
      <c r="B9451" s="2">
        <v>40506.378730671291</v>
      </c>
      <c r="C9451" s="3" t="s">
        <v>5</v>
      </c>
    </row>
    <row r="9452" spans="2:3" ht="15">
      <c r="B9452" s="2">
        <v>40506.390317592595</v>
      </c>
      <c r="C9452" s="3" t="s">
        <v>5</v>
      </c>
    </row>
    <row r="9453" spans="2:3" ht="15">
      <c r="B9453" s="2">
        <v>40505.660364236108</v>
      </c>
      <c r="C9453" s="3" t="s">
        <v>5</v>
      </c>
    </row>
    <row r="9454" spans="2:3" ht="15">
      <c r="B9454" s="2">
        <v>40505.675526006948</v>
      </c>
      <c r="C9454" s="3" t="s">
        <v>5</v>
      </c>
    </row>
    <row r="9455" spans="2:3" ht="15">
      <c r="B9455" s="2">
        <v>40505.675722222222</v>
      </c>
      <c r="C9455" s="3" t="s">
        <v>5</v>
      </c>
    </row>
    <row r="9456" spans="2:3" ht="15">
      <c r="B9456" s="2">
        <v>40505.693242280096</v>
      </c>
      <c r="C9456" s="3" t="s">
        <v>5</v>
      </c>
    </row>
    <row r="9457" spans="2:3" ht="15">
      <c r="B9457" s="2">
        <v>40505.694518402779</v>
      </c>
      <c r="C9457" s="3" t="s">
        <v>5</v>
      </c>
    </row>
    <row r="9458" spans="2:3" ht="15">
      <c r="B9458" s="2">
        <v>40505.707547141203</v>
      </c>
      <c r="C9458" s="3" t="s">
        <v>5</v>
      </c>
    </row>
    <row r="9459" spans="2:3" ht="15">
      <c r="B9459" s="2">
        <v>40506.377303159723</v>
      </c>
      <c r="C9459" s="3" t="s">
        <v>5</v>
      </c>
    </row>
    <row r="9460" spans="2:3" ht="15">
      <c r="B9460" s="2">
        <v>40506.394355405093</v>
      </c>
      <c r="C9460" s="3" t="s">
        <v>5</v>
      </c>
    </row>
    <row r="9461" spans="2:3" ht="15">
      <c r="B9461" s="2">
        <v>40506.394444212965</v>
      </c>
      <c r="C9461" s="3" t="s">
        <v>5</v>
      </c>
    </row>
    <row r="9462" spans="2:3" ht="15">
      <c r="B9462" s="2">
        <v>40393.587127893516</v>
      </c>
      <c r="C9462" s="3" t="s">
        <v>5</v>
      </c>
    </row>
    <row r="9463" spans="2:3" ht="15">
      <c r="B9463" s="2">
        <v>40506.406826932871</v>
      </c>
      <c r="C9463" s="3" t="s">
        <v>5</v>
      </c>
    </row>
    <row r="9464" spans="2:3" ht="15">
      <c r="B9464" s="2">
        <v>40506.401684722223</v>
      </c>
      <c r="C9464" s="3" t="s">
        <v>5</v>
      </c>
    </row>
    <row r="9465" spans="2:3" ht="15">
      <c r="B9465" s="2">
        <v>40506.401839386577</v>
      </c>
      <c r="C9465" s="3" t="s">
        <v>5</v>
      </c>
    </row>
    <row r="9466" spans="2:3" ht="15">
      <c r="B9466" s="2">
        <v>40506.40190517361</v>
      </c>
      <c r="C9466" s="3" t="s">
        <v>5</v>
      </c>
    </row>
    <row r="9467" spans="2:3" ht="15">
      <c r="B9467" s="2">
        <v>40506.401989618054</v>
      </c>
      <c r="C9467" s="3" t="s">
        <v>5</v>
      </c>
    </row>
    <row r="9468" spans="2:3" ht="15">
      <c r="B9468" s="2">
        <v>40506.402046261574</v>
      </c>
      <c r="C9468" s="3" t="s">
        <v>5</v>
      </c>
    </row>
    <row r="9469" spans="2:3" ht="15">
      <c r="B9469" s="2">
        <v>40506.40216774305</v>
      </c>
      <c r="C9469" s="3" t="s">
        <v>5</v>
      </c>
    </row>
    <row r="9470" spans="2:3" ht="15">
      <c r="B9470" s="2">
        <v>40506.402207719904</v>
      </c>
      <c r="C9470" s="3" t="s">
        <v>5</v>
      </c>
    </row>
    <row r="9471" spans="2:3" ht="15">
      <c r="B9471" s="2">
        <v>40506.407064386571</v>
      </c>
      <c r="C9471" s="3" t="s">
        <v>5</v>
      </c>
    </row>
    <row r="9472" spans="2:3" ht="15">
      <c r="B9472" s="2">
        <v>40506.411806712968</v>
      </c>
      <c r="C9472" s="3" t="s">
        <v>5</v>
      </c>
    </row>
    <row r="9473" spans="2:3" ht="15">
      <c r="B9473" s="2">
        <v>40506.411393865739</v>
      </c>
      <c r="C9473" s="3" t="s">
        <v>5</v>
      </c>
    </row>
    <row r="9474" spans="2:3" ht="15">
      <c r="B9474" s="2">
        <v>40506.413204016208</v>
      </c>
      <c r="C9474" s="3" t="s">
        <v>5</v>
      </c>
    </row>
    <row r="9475" spans="2:3" ht="15">
      <c r="B9475" s="2">
        <v>40506.413750925924</v>
      </c>
      <c r="C9475" s="3" t="s">
        <v>5</v>
      </c>
    </row>
    <row r="9476" spans="2:3" ht="15">
      <c r="B9476" s="2">
        <v>40506.415714780094</v>
      </c>
      <c r="C9476" s="3" t="s">
        <v>5</v>
      </c>
    </row>
    <row r="9477" spans="2:3" ht="15">
      <c r="B9477" s="2">
        <v>40506.425722916669</v>
      </c>
      <c r="C9477" s="3" t="s">
        <v>5</v>
      </c>
    </row>
    <row r="9478" spans="2:3" ht="15">
      <c r="B9478" s="2">
        <v>40506.427846608793</v>
      </c>
      <c r="C9478" s="3" t="s">
        <v>5</v>
      </c>
    </row>
    <row r="9479" spans="2:3" ht="15">
      <c r="B9479" s="2">
        <v>40506.434588969911</v>
      </c>
      <c r="C9479" s="3" t="s">
        <v>5</v>
      </c>
    </row>
    <row r="9480" spans="2:3" ht="15">
      <c r="B9480" s="2">
        <v>40506.434683298612</v>
      </c>
      <c r="C9480" s="3" t="s">
        <v>5</v>
      </c>
    </row>
    <row r="9481" spans="2:3" ht="15">
      <c r="B9481" s="2">
        <v>40393.593828391204</v>
      </c>
      <c r="C9481" s="3" t="s">
        <v>5</v>
      </c>
    </row>
    <row r="9482" spans="2:3" ht="15">
      <c r="B9482" s="2">
        <v>40393.601883564814</v>
      </c>
      <c r="C9482" s="3" t="s">
        <v>5</v>
      </c>
    </row>
    <row r="9483" spans="2:3" ht="15">
      <c r="B9483" s="2">
        <v>40393.612879432876</v>
      </c>
      <c r="C9483" s="3" t="s">
        <v>5</v>
      </c>
    </row>
    <row r="9484" spans="2:3" ht="15">
      <c r="B9484" s="2">
        <v>40506.446602002317</v>
      </c>
      <c r="C9484" s="3" t="s">
        <v>5</v>
      </c>
    </row>
    <row r="9485" spans="2:3" ht="15">
      <c r="B9485" s="2">
        <v>40506.505539733793</v>
      </c>
      <c r="C9485" s="3" t="s">
        <v>5</v>
      </c>
    </row>
    <row r="9486" spans="2:3" ht="15">
      <c r="B9486" s="2">
        <v>40506.46705856482</v>
      </c>
      <c r="C9486" s="3" t="s">
        <v>5</v>
      </c>
    </row>
    <row r="9487" spans="2:3" ht="15">
      <c r="B9487" s="2">
        <v>40506.462981597222</v>
      </c>
      <c r="C9487" s="3" t="s">
        <v>5</v>
      </c>
    </row>
    <row r="9488" spans="2:3" ht="15">
      <c r="B9488" s="2">
        <v>40506.469282175924</v>
      </c>
      <c r="C9488" s="3" t="s">
        <v>5</v>
      </c>
    </row>
    <row r="9489" spans="2:3" ht="15">
      <c r="B9489" s="2">
        <v>40506.475812303237</v>
      </c>
      <c r="C9489" s="3" t="s">
        <v>5</v>
      </c>
    </row>
    <row r="9490" spans="2:3" ht="15">
      <c r="B9490" s="2">
        <v>40506.520021261575</v>
      </c>
      <c r="C9490" s="3" t="s">
        <v>5</v>
      </c>
    </row>
    <row r="9491" spans="2:3" ht="15">
      <c r="B9491" s="2">
        <v>40506.520927546298</v>
      </c>
      <c r="C9491" s="3" t="s">
        <v>5</v>
      </c>
    </row>
    <row r="9492" spans="2:3" ht="15">
      <c r="B9492" s="2">
        <v>40506.521111770839</v>
      </c>
      <c r="C9492" s="3" t="s">
        <v>5</v>
      </c>
    </row>
    <row r="9493" spans="2:3" ht="15">
      <c r="B9493" s="2">
        <v>40506.554595868052</v>
      </c>
      <c r="C9493" s="3" t="s">
        <v>5</v>
      </c>
    </row>
    <row r="9494" spans="2:3" ht="15">
      <c r="B9494" s="2">
        <v>40506.563767939813</v>
      </c>
      <c r="C9494" s="3" t="s">
        <v>5</v>
      </c>
    </row>
    <row r="9495" spans="2:3" ht="15">
      <c r="B9495" s="2">
        <v>40506.564035960648</v>
      </c>
      <c r="C9495" s="3" t="s">
        <v>5</v>
      </c>
    </row>
    <row r="9496" spans="2:3" ht="15">
      <c r="B9496" s="2">
        <v>40506.565743946761</v>
      </c>
      <c r="C9496" s="3" t="s">
        <v>5</v>
      </c>
    </row>
    <row r="9497" spans="2:3" ht="15">
      <c r="B9497" s="2">
        <v>40393.652112881944</v>
      </c>
      <c r="C9497" s="3" t="s">
        <v>5</v>
      </c>
    </row>
    <row r="9498" spans="2:3" ht="15">
      <c r="B9498" s="2">
        <v>40393.629968206013</v>
      </c>
      <c r="C9498" s="3" t="s">
        <v>5</v>
      </c>
    </row>
    <row r="9499" spans="2:3" ht="15">
      <c r="B9499" s="2">
        <v>40506.521364120374</v>
      </c>
      <c r="C9499" s="3" t="s">
        <v>5</v>
      </c>
    </row>
    <row r="9500" spans="2:3" ht="15">
      <c r="B9500" s="2">
        <v>40506.520711689816</v>
      </c>
      <c r="C9500" s="3" t="s">
        <v>5</v>
      </c>
    </row>
    <row r="9501" spans="2:3" ht="15">
      <c r="B9501" s="2">
        <v>40506.522490891199</v>
      </c>
      <c r="C9501" s="3" t="s">
        <v>5</v>
      </c>
    </row>
    <row r="9502" spans="2:3" ht="15">
      <c r="B9502" s="2">
        <v>40506.529454166666</v>
      </c>
      <c r="C9502" s="3" t="s">
        <v>5</v>
      </c>
    </row>
    <row r="9503" spans="2:3" ht="15">
      <c r="B9503" s="2">
        <v>40506.529689849536</v>
      </c>
      <c r="C9503" s="3" t="s">
        <v>5</v>
      </c>
    </row>
    <row r="9504" spans="2:3" ht="15">
      <c r="B9504" s="2">
        <v>40506.547521759261</v>
      </c>
      <c r="C9504" s="3" t="s">
        <v>5</v>
      </c>
    </row>
    <row r="9505" spans="2:3" ht="15">
      <c r="B9505" s="2">
        <v>40506.553537037034</v>
      </c>
      <c r="C9505" s="3" t="s">
        <v>5</v>
      </c>
    </row>
    <row r="9506" spans="2:3" ht="15">
      <c r="B9506" s="2">
        <v>40506.556351967592</v>
      </c>
      <c r="C9506" s="3" t="s">
        <v>5</v>
      </c>
    </row>
    <row r="9507" spans="2:3" ht="15">
      <c r="B9507" s="2">
        <v>40393.673496643518</v>
      </c>
      <c r="C9507" s="3" t="s">
        <v>5</v>
      </c>
    </row>
    <row r="9508" spans="2:3" ht="15">
      <c r="B9508" s="2">
        <v>40393.68776385417</v>
      </c>
      <c r="C9508" s="3" t="s">
        <v>5</v>
      </c>
    </row>
    <row r="9509" spans="2:3" ht="15">
      <c r="B9509" s="2">
        <v>40506.607979976849</v>
      </c>
      <c r="C9509" s="3" t="s">
        <v>5</v>
      </c>
    </row>
    <row r="9510" spans="2:3" ht="15">
      <c r="B9510" s="2">
        <v>40506.622180057871</v>
      </c>
      <c r="C9510" s="3" t="s">
        <v>5</v>
      </c>
    </row>
    <row r="9511" spans="2:3" ht="15">
      <c r="B9511" s="2">
        <v>40506.617879432873</v>
      </c>
      <c r="C9511" s="3" t="s">
        <v>5</v>
      </c>
    </row>
    <row r="9512" spans="2:3" ht="15">
      <c r="B9512" s="2">
        <v>40507.373081828708</v>
      </c>
      <c r="C9512" s="3" t="s">
        <v>5</v>
      </c>
    </row>
    <row r="9513" spans="2:3" ht="15">
      <c r="B9513" s="2">
        <v>40507.373641585647</v>
      </c>
      <c r="C9513" s="3" t="s">
        <v>5</v>
      </c>
    </row>
    <row r="9514" spans="2:3" ht="15">
      <c r="B9514" s="2">
        <v>40507.379995104166</v>
      </c>
      <c r="C9514" s="3" t="s">
        <v>5</v>
      </c>
    </row>
    <row r="9515" spans="2:3" ht="15">
      <c r="B9515" s="2">
        <v>40506.647935648143</v>
      </c>
      <c r="C9515" s="3" t="s">
        <v>5</v>
      </c>
    </row>
    <row r="9516" spans="2:3" ht="15">
      <c r="B9516" s="2">
        <v>40394.400698067126</v>
      </c>
      <c r="C9516" s="3" t="s">
        <v>5</v>
      </c>
    </row>
    <row r="9517" spans="2:3" ht="15">
      <c r="B9517" s="2">
        <v>40507.403464317133</v>
      </c>
      <c r="C9517" s="3" t="s">
        <v>5</v>
      </c>
    </row>
    <row r="9518" spans="2:3" ht="15">
      <c r="B9518" s="2">
        <v>40507.403508368057</v>
      </c>
      <c r="C9518" s="3" t="s">
        <v>5</v>
      </c>
    </row>
    <row r="9519" spans="2:3" ht="15">
      <c r="B9519" s="2">
        <v>40507.406192326387</v>
      </c>
      <c r="C9519" s="3" t="s">
        <v>5</v>
      </c>
    </row>
    <row r="9520" spans="2:3" ht="15">
      <c r="B9520" s="2">
        <v>40507.376951967599</v>
      </c>
      <c r="C9520" s="3" t="s">
        <v>5</v>
      </c>
    </row>
    <row r="9521" spans="2:3" ht="15">
      <c r="B9521" s="2">
        <v>40507.38285454861</v>
      </c>
      <c r="C9521" s="3" t="s">
        <v>5</v>
      </c>
    </row>
    <row r="9522" spans="2:3" ht="15">
      <c r="B9522" s="2">
        <v>40507.37683483796</v>
      </c>
      <c r="C9522" s="3" t="s">
        <v>5</v>
      </c>
    </row>
    <row r="9523" spans="2:3" ht="15">
      <c r="B9523" s="2">
        <v>40507.396038888888</v>
      </c>
      <c r="C9523" s="3" t="s">
        <v>5</v>
      </c>
    </row>
    <row r="9524" spans="2:3" ht="15">
      <c r="B9524" s="2">
        <v>40507.383654479163</v>
      </c>
      <c r="C9524" s="3" t="s">
        <v>5</v>
      </c>
    </row>
    <row r="9525" spans="2:3" ht="15">
      <c r="B9525" s="2">
        <v>40507.389355706022</v>
      </c>
      <c r="C9525" s="3" t="s">
        <v>5</v>
      </c>
    </row>
    <row r="9526" spans="2:3" ht="15">
      <c r="B9526" s="2">
        <v>40507.400447488428</v>
      </c>
      <c r="C9526" s="3" t="s">
        <v>5</v>
      </c>
    </row>
    <row r="9527" spans="2:3" ht="15">
      <c r="B9527" s="2">
        <v>40507.404068784723</v>
      </c>
      <c r="C9527" s="3" t="s">
        <v>5</v>
      </c>
    </row>
    <row r="9528" spans="2:3" ht="15">
      <c r="B9528" s="2">
        <v>40507.410611921296</v>
      </c>
      <c r="C9528" s="3" t="s">
        <v>5</v>
      </c>
    </row>
    <row r="9529" spans="2:3" ht="15">
      <c r="B9529" s="2">
        <v>40507.417084293978</v>
      </c>
      <c r="C9529" s="3" t="s">
        <v>5</v>
      </c>
    </row>
    <row r="9530" spans="2:3" ht="15">
      <c r="B9530" s="2">
        <v>40394.383007638891</v>
      </c>
      <c r="C9530" s="3" t="s">
        <v>5</v>
      </c>
    </row>
    <row r="9531" spans="2:3" ht="15">
      <c r="B9531" s="2">
        <v>40394.383894444443</v>
      </c>
      <c r="C9531" s="3" t="s">
        <v>5</v>
      </c>
    </row>
    <row r="9532" spans="2:3" ht="15">
      <c r="B9532" s="2">
        <v>40394.392247766205</v>
      </c>
      <c r="C9532" s="3" t="s">
        <v>5</v>
      </c>
    </row>
    <row r="9533" spans="2:3" ht="15">
      <c r="B9533" s="2">
        <v>40394.398669826391</v>
      </c>
      <c r="C9533" s="3" t="s">
        <v>5</v>
      </c>
    </row>
    <row r="9534" spans="2:3" ht="15">
      <c r="B9534" s="2">
        <v>40394.399513460652</v>
      </c>
      <c r="C9534" s="3" t="s">
        <v>5</v>
      </c>
    </row>
    <row r="9535" spans="2:3" ht="15">
      <c r="B9535" s="2">
        <v>40394.400441435188</v>
      </c>
      <c r="C9535" s="3" t="s">
        <v>5</v>
      </c>
    </row>
    <row r="9536" spans="2:3" ht="15">
      <c r="B9536" s="2">
        <v>40507.436909340278</v>
      </c>
      <c r="C9536" s="3" t="s">
        <v>5</v>
      </c>
    </row>
    <row r="9537" spans="2:3" ht="15">
      <c r="B9537" s="2">
        <v>40507.450819212958</v>
      </c>
      <c r="C9537" s="3" t="s">
        <v>5</v>
      </c>
    </row>
    <row r="9538" spans="2:3" ht="15">
      <c r="B9538" s="2">
        <v>40507.460566550923</v>
      </c>
      <c r="C9538" s="3" t="s">
        <v>5</v>
      </c>
    </row>
    <row r="9539" spans="2:3" ht="15">
      <c r="B9539" s="2">
        <v>40507.566475115738</v>
      </c>
      <c r="C9539" s="3" t="s">
        <v>5</v>
      </c>
    </row>
    <row r="9540" spans="2:3" ht="15">
      <c r="B9540" s="2">
        <v>40507.617110185187</v>
      </c>
      <c r="C9540" s="3" t="s">
        <v>5</v>
      </c>
    </row>
    <row r="9541" spans="2:3" ht="15">
      <c r="B9541" s="2">
        <v>40507.466100081016</v>
      </c>
      <c r="C9541" s="3" t="s">
        <v>5</v>
      </c>
    </row>
    <row r="9542" spans="2:3" ht="15">
      <c r="B9542" s="2">
        <v>40507.468426620369</v>
      </c>
      <c r="C9542" s="3" t="s">
        <v>5</v>
      </c>
    </row>
    <row r="9543" spans="2:3" ht="15">
      <c r="B9543" s="2">
        <v>40507.467850960646</v>
      </c>
      <c r="C9543" s="3" t="s">
        <v>5</v>
      </c>
    </row>
    <row r="9544" spans="2:3" ht="15">
      <c r="B9544" s="2">
        <v>40507.471270486109</v>
      </c>
      <c r="C9544" s="3" t="s">
        <v>5</v>
      </c>
    </row>
    <row r="9545" spans="2:3" ht="15">
      <c r="B9545" s="2">
        <v>40507.481107025458</v>
      </c>
      <c r="C9545" s="3" t="s">
        <v>5</v>
      </c>
    </row>
    <row r="9546" spans="2:3" ht="15">
      <c r="B9546" s="2">
        <v>40507.481575497688</v>
      </c>
      <c r="C9546" s="3" t="s">
        <v>5</v>
      </c>
    </row>
    <row r="9547" spans="2:3" ht="15">
      <c r="B9547" s="2">
        <v>40507.485001817127</v>
      </c>
      <c r="C9547" s="3" t="s">
        <v>5</v>
      </c>
    </row>
    <row r="9548" spans="2:3" ht="15">
      <c r="B9548" s="2">
        <v>40507.521027696763</v>
      </c>
      <c r="C9548" s="3" t="s">
        <v>5</v>
      </c>
    </row>
    <row r="9549" spans="2:3" ht="15">
      <c r="B9549" s="2">
        <v>40507.537913888889</v>
      </c>
      <c r="C9549" s="3" t="s">
        <v>5</v>
      </c>
    </row>
    <row r="9550" spans="2:3" ht="15">
      <c r="B9550" s="2">
        <v>40507.664769907402</v>
      </c>
      <c r="C9550" s="3" t="s">
        <v>5</v>
      </c>
    </row>
    <row r="9551" spans="2:3" ht="15">
      <c r="B9551" s="2">
        <v>40507.663460335651</v>
      </c>
      <c r="C9551" s="3" t="s">
        <v>5</v>
      </c>
    </row>
    <row r="9552" spans="2:3" ht="15">
      <c r="B9552" s="2">
        <v>40507.663535451386</v>
      </c>
      <c r="C9552" s="3" t="s">
        <v>5</v>
      </c>
    </row>
    <row r="9553" spans="2:3" ht="15">
      <c r="B9553" s="2">
        <v>40507.566576585647</v>
      </c>
      <c r="C9553" s="3" t="s">
        <v>5</v>
      </c>
    </row>
    <row r="9554" spans="2:3" ht="15">
      <c r="B9554" s="2">
        <v>40507.57297916666</v>
      </c>
      <c r="C9554" s="3" t="s">
        <v>5</v>
      </c>
    </row>
    <row r="9555" spans="2:3" ht="15">
      <c r="B9555" s="2">
        <v>40507.572186261576</v>
      </c>
      <c r="C9555" s="3" t="s">
        <v>5</v>
      </c>
    </row>
    <row r="9556" spans="2:3" ht="15">
      <c r="B9556" s="2">
        <v>40507.696073958337</v>
      </c>
      <c r="C9556" s="3" t="s">
        <v>5</v>
      </c>
    </row>
    <row r="9557" spans="2:3" ht="15">
      <c r="B9557" s="2">
        <v>40508.402347569448</v>
      </c>
      <c r="C9557" s="3" t="s">
        <v>5</v>
      </c>
    </row>
    <row r="9558" spans="2:3" ht="15">
      <c r="B9558" s="2">
        <v>40507.693164039352</v>
      </c>
      <c r="C9558" s="3" t="s">
        <v>5</v>
      </c>
    </row>
    <row r="9559" spans="2:3" ht="15">
      <c r="B9559" s="2">
        <v>40507.669237615744</v>
      </c>
      <c r="C9559" s="3" t="s">
        <v>5</v>
      </c>
    </row>
    <row r="9560" spans="2:3" ht="15">
      <c r="B9560" s="2">
        <v>40508.389468402776</v>
      </c>
      <c r="C9560" s="3" t="s">
        <v>5</v>
      </c>
    </row>
    <row r="9561" spans="2:3" ht="15">
      <c r="B9561" s="2">
        <v>40508.407845023146</v>
      </c>
      <c r="C9561" s="3" t="s">
        <v>5</v>
      </c>
    </row>
    <row r="9562" spans="2:3" ht="15">
      <c r="B9562" s="2">
        <v>40508.350252858792</v>
      </c>
      <c r="C9562" s="3" t="s">
        <v>5</v>
      </c>
    </row>
    <row r="9563" spans="2:3" ht="15">
      <c r="B9563" s="2">
        <v>40508.37279710648</v>
      </c>
      <c r="C9563" s="3" t="s">
        <v>5</v>
      </c>
    </row>
    <row r="9564" spans="2:3" ht="15">
      <c r="B9564" s="2">
        <v>40508.375022418986</v>
      </c>
      <c r="C9564" s="3" t="s">
        <v>5</v>
      </c>
    </row>
    <row r="9565" spans="2:3" ht="15">
      <c r="B9565" s="2">
        <v>40508.378609456013</v>
      </c>
      <c r="C9565" s="3" t="s">
        <v>5</v>
      </c>
    </row>
    <row r="9566" spans="2:3" ht="15">
      <c r="B9566" s="2">
        <v>40508.375815196756</v>
      </c>
      <c r="C9566" s="3" t="s">
        <v>5</v>
      </c>
    </row>
    <row r="9567" spans="2:3" ht="15">
      <c r="B9567" s="2">
        <v>40508.378282407408</v>
      </c>
      <c r="C9567" s="3" t="s">
        <v>5</v>
      </c>
    </row>
    <row r="9568" spans="2:3" ht="15">
      <c r="B9568" s="2">
        <v>40508.378350659725</v>
      </c>
      <c r="C9568" s="3" t="s">
        <v>5</v>
      </c>
    </row>
    <row r="9569" spans="2:3" ht="15">
      <c r="B9569" s="2">
        <v>40508.383539467592</v>
      </c>
      <c r="C9569" s="3" t="s">
        <v>5</v>
      </c>
    </row>
    <row r="9570" spans="2:3" ht="15">
      <c r="B9570" s="2">
        <v>40508.395347650461</v>
      </c>
      <c r="C9570" s="3" t="s">
        <v>5</v>
      </c>
    </row>
    <row r="9571" spans="2:3" ht="15">
      <c r="B9571" s="2">
        <v>40508.393288425919</v>
      </c>
      <c r="C9571" s="3" t="s">
        <v>5</v>
      </c>
    </row>
    <row r="9572" spans="2:3" ht="15">
      <c r="B9572" s="2">
        <v>40394.436029317134</v>
      </c>
      <c r="C9572" s="3" t="s">
        <v>5</v>
      </c>
    </row>
    <row r="9573" spans="2:3" ht="15">
      <c r="B9573" s="2">
        <v>40508.413565937502</v>
      </c>
      <c r="C9573" s="3" t="s">
        <v>5</v>
      </c>
    </row>
    <row r="9574" spans="2:3" ht="15">
      <c r="B9574" s="2">
        <v>40508.424319560188</v>
      </c>
      <c r="C9574" s="3" t="s">
        <v>5</v>
      </c>
    </row>
    <row r="9575" spans="2:3" ht="15">
      <c r="B9575" s="2">
        <v>40508.436718749996</v>
      </c>
      <c r="C9575" s="3" t="s">
        <v>5</v>
      </c>
    </row>
    <row r="9576" spans="2:3" ht="15">
      <c r="B9576" s="2">
        <v>40508.440345219911</v>
      </c>
      <c r="C9576" s="3" t="s">
        <v>5</v>
      </c>
    </row>
    <row r="9577" spans="2:3" ht="15">
      <c r="B9577" s="2">
        <v>40508.444359259258</v>
      </c>
      <c r="C9577" s="3" t="s">
        <v>5</v>
      </c>
    </row>
    <row r="9578" spans="2:3" ht="15">
      <c r="B9578" s="2">
        <v>40508.442062615737</v>
      </c>
      <c r="C9578" s="3" t="s">
        <v>5</v>
      </c>
    </row>
    <row r="9579" spans="2:3" ht="15">
      <c r="B9579" s="2">
        <v>40508.455714895834</v>
      </c>
      <c r="C9579" s="3" t="s">
        <v>5</v>
      </c>
    </row>
    <row r="9580" spans="2:3" ht="15">
      <c r="B9580" s="2">
        <v>40508.476100659725</v>
      </c>
      <c r="C9580" s="3" t="s">
        <v>5</v>
      </c>
    </row>
    <row r="9581" spans="2:3" ht="15">
      <c r="B9581" s="2">
        <v>40508.459227280095</v>
      </c>
      <c r="C9581" s="3" t="s">
        <v>5</v>
      </c>
    </row>
    <row r="9582" spans="2:3" ht="15">
      <c r="B9582" s="2">
        <v>40508.464673032402</v>
      </c>
      <c r="C9582" s="3" t="s">
        <v>5</v>
      </c>
    </row>
    <row r="9583" spans="2:3" ht="15">
      <c r="B9583" s="2">
        <v>40508.472875960651</v>
      </c>
      <c r="C9583" s="3" t="s">
        <v>5</v>
      </c>
    </row>
    <row r="9584" spans="2:3" ht="15">
      <c r="B9584" s="2">
        <v>40508.469822303239</v>
      </c>
      <c r="C9584" s="3" t="s">
        <v>5</v>
      </c>
    </row>
    <row r="9585" spans="2:3" ht="15">
      <c r="B9585" s="2">
        <v>40508.480482210645</v>
      </c>
      <c r="C9585" s="3" t="s">
        <v>5</v>
      </c>
    </row>
    <row r="9586" spans="2:3" ht="15">
      <c r="B9586" s="2">
        <v>40508.505633877314</v>
      </c>
      <c r="C9586" s="3" t="s">
        <v>5</v>
      </c>
    </row>
    <row r="9587" spans="2:3" ht="15">
      <c r="B9587" s="2">
        <v>40508.50329876157</v>
      </c>
      <c r="C9587" s="3" t="s">
        <v>5</v>
      </c>
    </row>
    <row r="9588" spans="2:3" ht="15">
      <c r="B9588" s="2">
        <v>40508.494564351851</v>
      </c>
      <c r="C9588" s="3" t="s">
        <v>5</v>
      </c>
    </row>
    <row r="9589" spans="2:3" ht="15">
      <c r="B9589" s="2">
        <v>40508.558064432873</v>
      </c>
      <c r="C9589" s="3" t="s">
        <v>5</v>
      </c>
    </row>
    <row r="9590" spans="2:3" ht="15">
      <c r="B9590" s="2">
        <v>40508.558717164356</v>
      </c>
      <c r="C9590" s="3" t="s">
        <v>5</v>
      </c>
    </row>
    <row r="9591" spans="2:3" ht="15">
      <c r="B9591" s="2">
        <v>40508.519748726852</v>
      </c>
      <c r="C9591" s="3" t="s">
        <v>5</v>
      </c>
    </row>
    <row r="9592" spans="2:3" ht="15">
      <c r="B9592" s="2">
        <v>40394.448046909718</v>
      </c>
      <c r="C9592" s="3" t="s">
        <v>5</v>
      </c>
    </row>
    <row r="9593" spans="2:3" ht="15">
      <c r="B9593" s="2">
        <v>40508.526830636576</v>
      </c>
      <c r="C9593" s="3" t="s">
        <v>5</v>
      </c>
    </row>
    <row r="9594" spans="2:3" ht="15">
      <c r="B9594" s="2">
        <v>40508.619703738426</v>
      </c>
      <c r="C9594" s="3" t="s">
        <v>5</v>
      </c>
    </row>
    <row r="9595" spans="2:3" ht="15">
      <c r="B9595" s="2">
        <v>40508.620003900469</v>
      </c>
      <c r="C9595" s="3" t="s">
        <v>5</v>
      </c>
    </row>
    <row r="9596" spans="2:3" ht="15">
      <c r="B9596" s="2">
        <v>40508.557188969913</v>
      </c>
      <c r="C9596" s="3" t="s">
        <v>5</v>
      </c>
    </row>
    <row r="9597" spans="2:3" ht="15">
      <c r="B9597" s="2">
        <v>40508.567092013887</v>
      </c>
      <c r="C9597" s="3" t="s">
        <v>5</v>
      </c>
    </row>
    <row r="9598" spans="2:3" ht="15">
      <c r="B9598" s="2">
        <v>40508.572957442128</v>
      </c>
      <c r="C9598" s="3" t="s">
        <v>5</v>
      </c>
    </row>
    <row r="9599" spans="2:3" ht="15">
      <c r="B9599" s="2">
        <v>40508.576612500001</v>
      </c>
      <c r="C9599" s="3" t="s">
        <v>5</v>
      </c>
    </row>
    <row r="9600" spans="2:3" ht="15">
      <c r="B9600" s="2">
        <v>40508.597645289352</v>
      </c>
      <c r="C9600" s="3" t="s">
        <v>5</v>
      </c>
    </row>
    <row r="9601" spans="2:3" ht="15">
      <c r="B9601" s="2">
        <v>40508.608036458332</v>
      </c>
      <c r="C9601" s="3" t="s">
        <v>5</v>
      </c>
    </row>
    <row r="9602" spans="2:3" ht="15">
      <c r="B9602" s="2">
        <v>40508.632266863424</v>
      </c>
      <c r="C9602" s="3" t="s">
        <v>5</v>
      </c>
    </row>
    <row r="9603" spans="2:3" ht="15">
      <c r="B9603" s="2">
        <v>40508.639757210651</v>
      </c>
      <c r="C9603" s="3" t="s">
        <v>5</v>
      </c>
    </row>
    <row r="9604" spans="2:3" ht="15">
      <c r="B9604" s="2">
        <v>40510.754718946759</v>
      </c>
      <c r="C9604" s="3" t="s">
        <v>5</v>
      </c>
    </row>
    <row r="9605" spans="2:3" ht="15">
      <c r="B9605" s="2">
        <v>40511.345677314814</v>
      </c>
      <c r="C9605" s="3" t="s">
        <v>5</v>
      </c>
    </row>
    <row r="9606" spans="2:3" ht="15">
      <c r="B9606" s="2">
        <v>40511.362928587965</v>
      </c>
      <c r="C9606" s="3" t="s">
        <v>5</v>
      </c>
    </row>
    <row r="9607" spans="2:3" ht="15">
      <c r="B9607" s="2">
        <v>40511.363952280095</v>
      </c>
      <c r="C9607" s="3" t="s">
        <v>5</v>
      </c>
    </row>
    <row r="9608" spans="2:3" ht="15">
      <c r="B9608" s="2">
        <v>40510.829432638886</v>
      </c>
      <c r="C9608" s="3" t="s">
        <v>5</v>
      </c>
    </row>
    <row r="9609" spans="2:3" ht="15">
      <c r="B9609" s="2">
        <v>40508.694558877316</v>
      </c>
      <c r="C9609" s="3" t="s">
        <v>5</v>
      </c>
    </row>
    <row r="9610" spans="2:3" ht="15">
      <c r="B9610" s="2">
        <v>40508.69519366898</v>
      </c>
      <c r="C9610" s="3" t="s">
        <v>5</v>
      </c>
    </row>
    <row r="9611" spans="2:3" ht="15">
      <c r="B9611" s="2">
        <v>40508.735423611113</v>
      </c>
      <c r="C9611" s="3" t="s">
        <v>5</v>
      </c>
    </row>
    <row r="9612" spans="2:3" ht="15">
      <c r="B9612" s="2">
        <v>40509.400602349531</v>
      </c>
      <c r="C9612" s="3" t="s">
        <v>5</v>
      </c>
    </row>
    <row r="9613" spans="2:3" ht="15">
      <c r="B9613" s="2">
        <v>40511.423184375002</v>
      </c>
      <c r="C9613" s="3" t="s">
        <v>5</v>
      </c>
    </row>
    <row r="9614" spans="2:3" ht="15">
      <c r="B9614" s="2">
        <v>40511.429514467593</v>
      </c>
      <c r="C9614" s="3" t="s">
        <v>5</v>
      </c>
    </row>
    <row r="9615" spans="2:3" ht="15">
      <c r="B9615" s="2">
        <v>40511.375158483796</v>
      </c>
      <c r="C9615" s="3" t="s">
        <v>5</v>
      </c>
    </row>
    <row r="9616" spans="2:3" ht="15">
      <c r="B9616" s="2">
        <v>40511.377799270827</v>
      </c>
      <c r="C9616" s="3" t="s">
        <v>5</v>
      </c>
    </row>
    <row r="9617" spans="2:3" ht="15">
      <c r="B9617" s="2">
        <v>40511.388930243062</v>
      </c>
      <c r="C9617" s="3" t="s">
        <v>5</v>
      </c>
    </row>
    <row r="9618" spans="2:3" ht="15">
      <c r="B9618" s="2">
        <v>40511.393081018519</v>
      </c>
      <c r="C9618" s="3" t="s">
        <v>5</v>
      </c>
    </row>
    <row r="9619" spans="2:3" ht="15">
      <c r="B9619" s="2">
        <v>40511.394733298606</v>
      </c>
      <c r="C9619" s="3" t="s">
        <v>5</v>
      </c>
    </row>
    <row r="9620" spans="2:3" ht="15">
      <c r="B9620" s="2">
        <v>40511.398965659719</v>
      </c>
      <c r="C9620" s="3" t="s">
        <v>5</v>
      </c>
    </row>
    <row r="9621" spans="2:3" ht="15">
      <c r="B9621" s="2">
        <v>40511.401618784723</v>
      </c>
      <c r="C9621" s="3" t="s">
        <v>5</v>
      </c>
    </row>
    <row r="9622" spans="2:3" ht="15">
      <c r="B9622" s="2">
        <v>40511.400780636577</v>
      </c>
      <c r="C9622" s="3" t="s">
        <v>5</v>
      </c>
    </row>
    <row r="9623" spans="2:3" ht="15">
      <c r="B9623" s="2">
        <v>40511.402508217587</v>
      </c>
      <c r="C9623" s="3" t="s">
        <v>5</v>
      </c>
    </row>
    <row r="9624" spans="2:3" ht="15">
      <c r="B9624" s="2">
        <v>40511.403728240737</v>
      </c>
      <c r="C9624" s="3" t="s">
        <v>5</v>
      </c>
    </row>
    <row r="9625" spans="2:3" ht="15">
      <c r="B9625" s="2">
        <v>40511.405847488422</v>
      </c>
      <c r="C9625" s="3" t="s">
        <v>5</v>
      </c>
    </row>
    <row r="9626" spans="2:3" ht="15">
      <c r="B9626" s="2">
        <v>40511.423650960649</v>
      </c>
      <c r="C9626" s="3" t="s">
        <v>5</v>
      </c>
    </row>
    <row r="9627" spans="2:3" ht="15">
      <c r="B9627" s="2">
        <v>40511.42385864583</v>
      </c>
      <c r="C9627" s="3" t="s">
        <v>5</v>
      </c>
    </row>
    <row r="9628" spans="2:3" ht="15">
      <c r="B9628" s="2">
        <v>40511.423710034724</v>
      </c>
      <c r="C9628" s="3" t="s">
        <v>5</v>
      </c>
    </row>
    <row r="9629" spans="2:3" ht="15">
      <c r="B9629" s="2">
        <v>40511.425102314817</v>
      </c>
      <c r="C9629" s="3" t="s">
        <v>5</v>
      </c>
    </row>
    <row r="9630" spans="2:3" ht="15">
      <c r="B9630" s="2">
        <v>40511.425815127317</v>
      </c>
      <c r="C9630" s="3" t="s">
        <v>5</v>
      </c>
    </row>
    <row r="9631" spans="2:3" ht="15">
      <c r="B9631" s="2">
        <v>40511.427987303243</v>
      </c>
      <c r="C9631" s="3" t="s">
        <v>5</v>
      </c>
    </row>
    <row r="9632" spans="2:3" ht="15">
      <c r="B9632" s="2">
        <v>40394.456464467592</v>
      </c>
      <c r="C9632" s="3" t="s">
        <v>5</v>
      </c>
    </row>
    <row r="9633" spans="2:3" ht="15">
      <c r="B9633" s="2">
        <v>40394.458322025464</v>
      </c>
      <c r="C9633" s="3" t="s">
        <v>5</v>
      </c>
    </row>
    <row r="9634" spans="2:3" ht="15">
      <c r="B9634" s="2">
        <v>40511.471717280096</v>
      </c>
      <c r="C9634" s="3" t="s">
        <v>5</v>
      </c>
    </row>
    <row r="9635" spans="2:3" ht="15">
      <c r="B9635" s="2">
        <v>40511.472814386572</v>
      </c>
      <c r="C9635" s="3" t="s">
        <v>5</v>
      </c>
    </row>
    <row r="9636" spans="2:3" ht="15">
      <c r="B9636" s="2">
        <v>40511.466240659727</v>
      </c>
      <c r="C9636" s="3" t="s">
        <v>5</v>
      </c>
    </row>
    <row r="9637" spans="2:3" ht="15">
      <c r="B9637" s="2">
        <v>40511.491688657406</v>
      </c>
      <c r="C9637" s="3" t="s">
        <v>5</v>
      </c>
    </row>
    <row r="9638" spans="2:3" ht="15">
      <c r="B9638" s="2">
        <v>40511.472877233798</v>
      </c>
      <c r="C9638" s="3" t="s">
        <v>5</v>
      </c>
    </row>
    <row r="9639" spans="2:3" ht="15">
      <c r="B9639" s="2">
        <v>40511.472448692126</v>
      </c>
      <c r="C9639" s="3" t="s">
        <v>5</v>
      </c>
    </row>
    <row r="9640" spans="2:3" ht="15">
      <c r="B9640" s="2">
        <v>40511.586197685188</v>
      </c>
      <c r="C9640" s="3" t="s">
        <v>5</v>
      </c>
    </row>
    <row r="9641" spans="2:3" ht="15">
      <c r="B9641" s="2">
        <v>40394.465382870367</v>
      </c>
      <c r="C9641" s="3" t="s">
        <v>5</v>
      </c>
    </row>
    <row r="9642" spans="2:3" ht="15">
      <c r="B9642" s="2">
        <v>40511.487817743058</v>
      </c>
      <c r="C9642" s="3" t="s">
        <v>5</v>
      </c>
    </row>
    <row r="9643" spans="2:3" ht="15">
      <c r="B9643" s="2">
        <v>40511.494489085642</v>
      </c>
      <c r="C9643" s="3" t="s">
        <v>5</v>
      </c>
    </row>
    <row r="9644" spans="2:3" ht="15">
      <c r="B9644" s="2">
        <v>40511.508303784722</v>
      </c>
      <c r="C9644" s="3" t="s">
        <v>5</v>
      </c>
    </row>
    <row r="9645" spans="2:3" ht="15">
      <c r="B9645" s="2">
        <v>40511.521829131947</v>
      </c>
      <c r="C9645" s="3" t="s">
        <v>5</v>
      </c>
    </row>
    <row r="9646" spans="2:3" ht="15">
      <c r="B9646" s="2">
        <v>40511.501654664353</v>
      </c>
      <c r="C9646" s="3" t="s">
        <v>5</v>
      </c>
    </row>
    <row r="9647" spans="2:3" ht="15">
      <c r="B9647" s="2">
        <v>40511.51274085648</v>
      </c>
      <c r="C9647" s="3" t="s">
        <v>5</v>
      </c>
    </row>
    <row r="9648" spans="2:3" ht="15">
      <c r="B9648" s="2">
        <v>40511.51250373842</v>
      </c>
      <c r="C9648" s="3" t="s">
        <v>5</v>
      </c>
    </row>
    <row r="9649" spans="2:3" ht="15">
      <c r="B9649" s="2">
        <v>40511.51307508102</v>
      </c>
      <c r="C9649" s="3" t="s">
        <v>5</v>
      </c>
    </row>
    <row r="9650" spans="2:3" ht="15">
      <c r="B9650" s="2">
        <v>40511.513820023145</v>
      </c>
      <c r="C9650" s="3" t="s">
        <v>5</v>
      </c>
    </row>
    <row r="9651" spans="2:3" ht="15">
      <c r="B9651" s="2">
        <v>40511.518539583332</v>
      </c>
      <c r="C9651" s="3" t="s">
        <v>5</v>
      </c>
    </row>
    <row r="9652" spans="2:3" ht="15">
      <c r="B9652" s="2">
        <v>40511.520588854168</v>
      </c>
      <c r="C9652" s="3" t="s">
        <v>5</v>
      </c>
    </row>
    <row r="9653" spans="2:3" ht="15">
      <c r="B9653" s="2">
        <v>40511.529850196763</v>
      </c>
      <c r="C9653" s="3" t="s">
        <v>5</v>
      </c>
    </row>
    <row r="9654" spans="2:3" ht="15">
      <c r="B9654" s="2">
        <v>40511.528470833335</v>
      </c>
      <c r="C9654" s="3" t="s">
        <v>5</v>
      </c>
    </row>
    <row r="9655" spans="2:3" ht="15">
      <c r="B9655" s="2">
        <v>40511.54301296296</v>
      </c>
      <c r="C9655" s="3" t="s">
        <v>5</v>
      </c>
    </row>
    <row r="9656" spans="2:3" ht="15">
      <c r="B9656" s="2">
        <v>40511.545991284722</v>
      </c>
      <c r="C9656" s="3" t="s">
        <v>5</v>
      </c>
    </row>
    <row r="9657" spans="2:3" ht="15">
      <c r="B9657" s="2">
        <v>40511.556301006945</v>
      </c>
      <c r="C9657" s="3" t="s">
        <v>5</v>
      </c>
    </row>
    <row r="9658" spans="2:3" ht="15">
      <c r="B9658" s="2">
        <v>40511.556362233794</v>
      </c>
      <c r="C9658" s="3" t="s">
        <v>5</v>
      </c>
    </row>
    <row r="9659" spans="2:3" ht="15">
      <c r="B9659" s="2">
        <v>40511.572181099538</v>
      </c>
      <c r="C9659" s="3" t="s">
        <v>5</v>
      </c>
    </row>
    <row r="9660" spans="2:3" ht="15">
      <c r="B9660" s="2">
        <v>40511.57594618055</v>
      </c>
      <c r="C9660" s="3" t="s">
        <v>5</v>
      </c>
    </row>
    <row r="9661" spans="2:3" ht="15">
      <c r="B9661" s="2">
        <v>40511.671096874998</v>
      </c>
      <c r="C9661" s="3" t="s">
        <v>5</v>
      </c>
    </row>
    <row r="9662" spans="2:3" ht="15">
      <c r="B9662" s="2">
        <v>40511.586757256948</v>
      </c>
      <c r="C9662" s="3" t="s">
        <v>5</v>
      </c>
    </row>
    <row r="9663" spans="2:3" ht="15">
      <c r="B9663" s="2">
        <v>40511.608584872687</v>
      </c>
      <c r="C9663" s="3" t="s">
        <v>5</v>
      </c>
    </row>
    <row r="9664" spans="2:3" ht="15">
      <c r="B9664" s="2">
        <v>40511.619973611116</v>
      </c>
      <c r="C9664" s="3" t="s">
        <v>5</v>
      </c>
    </row>
    <row r="9665" spans="2:3" ht="15">
      <c r="B9665" s="2">
        <v>40511.635385844907</v>
      </c>
      <c r="C9665" s="3" t="s">
        <v>5</v>
      </c>
    </row>
    <row r="9666" spans="2:3" ht="15">
      <c r="B9666" s="2">
        <v>40511.649261921302</v>
      </c>
      <c r="C9666" s="3" t="s">
        <v>5</v>
      </c>
    </row>
    <row r="9667" spans="2:3" ht="15">
      <c r="B9667" s="2">
        <v>40512.40289247685</v>
      </c>
      <c r="C9667" s="3" t="s">
        <v>5</v>
      </c>
    </row>
    <row r="9668" spans="2:3" ht="15">
      <c r="B9668" s="2">
        <v>40511.652944594905</v>
      </c>
      <c r="C9668" s="3" t="s">
        <v>5</v>
      </c>
    </row>
    <row r="9669" spans="2:3" ht="15">
      <c r="B9669" s="2">
        <v>40521.483028159724</v>
      </c>
      <c r="C9669" s="3" t="s">
        <v>5</v>
      </c>
    </row>
    <row r="9670" spans="2:3" ht="15">
      <c r="B9670" s="2">
        <v>40529.493866053243</v>
      </c>
      <c r="C9670" s="3" t="s">
        <v>5</v>
      </c>
    </row>
    <row r="9671" spans="2:3" ht="15">
      <c r="B9671" s="2">
        <v>40529.49397137732</v>
      </c>
      <c r="C9671" s="3" t="s">
        <v>5</v>
      </c>
    </row>
    <row r="9672" spans="2:3" ht="15">
      <c r="B9672" s="2">
        <v>40511.691146215278</v>
      </c>
      <c r="C9672" s="3" t="s">
        <v>5</v>
      </c>
    </row>
    <row r="9673" spans="2:3" ht="15">
      <c r="B9673" s="2">
        <v>40511.66587326389</v>
      </c>
      <c r="C9673" s="3" t="s">
        <v>5</v>
      </c>
    </row>
    <row r="9674" spans="2:3" ht="15">
      <c r="B9674" s="2">
        <v>40511.666089317128</v>
      </c>
      <c r="C9674" s="3" t="s">
        <v>5</v>
      </c>
    </row>
    <row r="9675" spans="2:3" ht="15">
      <c r="B9675" s="2">
        <v>40511.686662268519</v>
      </c>
      <c r="C9675" s="3" t="s">
        <v>5</v>
      </c>
    </row>
    <row r="9676" spans="2:3" ht="15">
      <c r="B9676" s="2">
        <v>40519.679012615743</v>
      </c>
      <c r="C9676" s="3" t="s">
        <v>5</v>
      </c>
    </row>
    <row r="9677" spans="2:3" ht="15">
      <c r="B9677" s="2">
        <v>40529.494017442128</v>
      </c>
      <c r="C9677" s="3" t="s">
        <v>5</v>
      </c>
    </row>
    <row r="9678" spans="2:3" ht="15">
      <c r="B9678" s="2">
        <v>40512.367667708335</v>
      </c>
      <c r="C9678" s="3" t="s">
        <v>5</v>
      </c>
    </row>
    <row r="9679" spans="2:3" ht="15">
      <c r="B9679" s="2">
        <v>40512.379439432872</v>
      </c>
      <c r="C9679" s="3" t="s">
        <v>5</v>
      </c>
    </row>
    <row r="9680" spans="2:3" ht="15">
      <c r="B9680" s="2">
        <v>40512.38113530093</v>
      </c>
      <c r="C9680" s="3" t="s">
        <v>5</v>
      </c>
    </row>
    <row r="9681" spans="2:3" ht="15">
      <c r="B9681" s="2">
        <v>40511.824411423608</v>
      </c>
      <c r="C9681" s="3" t="s">
        <v>5</v>
      </c>
    </row>
    <row r="9682" spans="2:3" ht="15">
      <c r="B9682" s="2">
        <v>40512.365168171294</v>
      </c>
      <c r="C9682" s="3" t="s">
        <v>5</v>
      </c>
    </row>
    <row r="9683" spans="2:3" ht="15">
      <c r="B9683" s="2">
        <v>40394.473778900465</v>
      </c>
      <c r="C9683" s="3" t="s">
        <v>5</v>
      </c>
    </row>
    <row r="9684" spans="2:3" ht="15">
      <c r="B9684" s="2">
        <v>40512.412797488425</v>
      </c>
      <c r="C9684" s="3" t="s">
        <v>5</v>
      </c>
    </row>
    <row r="9685" spans="2:3" ht="15">
      <c r="B9685" s="2">
        <v>40512.413231631945</v>
      </c>
      <c r="C9685" s="3" t="s">
        <v>5</v>
      </c>
    </row>
    <row r="9686" spans="2:3" ht="15">
      <c r="B9686" s="2">
        <v>40512.421226423612</v>
      </c>
      <c r="C9686" s="3" t="s">
        <v>5</v>
      </c>
    </row>
    <row r="9687" spans="2:3" ht="15">
      <c r="B9687" s="2">
        <v>40512.419009375</v>
      </c>
      <c r="C9687" s="3" t="s">
        <v>5</v>
      </c>
    </row>
    <row r="9688" spans="2:3" ht="15">
      <c r="B9688" s="2">
        <v>40512.383580590271</v>
      </c>
      <c r="C9688" s="3" t="s">
        <v>5</v>
      </c>
    </row>
    <row r="9689" spans="2:3" ht="15">
      <c r="B9689" s="2">
        <v>40512.396586111106</v>
      </c>
      <c r="C9689" s="3" t="s">
        <v>5</v>
      </c>
    </row>
    <row r="9690" spans="2:3" ht="15">
      <c r="B9690" s="2">
        <v>40512.396595682869</v>
      </c>
      <c r="C9690" s="3" t="s">
        <v>5</v>
      </c>
    </row>
    <row r="9691" spans="2:3" ht="15">
      <c r="B9691" s="2">
        <v>40512.424846377318</v>
      </c>
      <c r="C9691" s="3" t="s">
        <v>5</v>
      </c>
    </row>
    <row r="9692" spans="2:3" ht="15">
      <c r="B9692" s="2">
        <v>40512.402105671295</v>
      </c>
      <c r="C9692" s="3" t="s">
        <v>5</v>
      </c>
    </row>
    <row r="9693" spans="2:3" ht="15">
      <c r="B9693" s="2">
        <v>40512.407882951389</v>
      </c>
      <c r="C9693" s="3" t="s">
        <v>5</v>
      </c>
    </row>
    <row r="9694" spans="2:3" ht="15">
      <c r="B9694" s="2">
        <v>40512.410865358797</v>
      </c>
      <c r="C9694" s="3" t="s">
        <v>5</v>
      </c>
    </row>
    <row r="9695" spans="2:3" ht="15">
      <c r="B9695" s="2">
        <v>40512.411142013887</v>
      </c>
      <c r="C9695" s="3" t="s">
        <v>5</v>
      </c>
    </row>
    <row r="9696" spans="2:3" ht="15">
      <c r="B9696" s="2">
        <v>40512.411186226855</v>
      </c>
      <c r="C9696" s="3" t="s">
        <v>5</v>
      </c>
    </row>
    <row r="9697" spans="2:3" ht="15">
      <c r="B9697" s="2">
        <v>40512.413744560181</v>
      </c>
      <c r="C9697" s="3" t="s">
        <v>5</v>
      </c>
    </row>
    <row r="9698" spans="2:3" ht="15">
      <c r="B9698" s="2">
        <v>40512.417645914349</v>
      </c>
      <c r="C9698" s="3" t="s">
        <v>5</v>
      </c>
    </row>
    <row r="9699" spans="2:3" ht="15">
      <c r="B9699" s="2">
        <v>40512.450080289353</v>
      </c>
      <c r="C9699" s="3" t="s">
        <v>5</v>
      </c>
    </row>
    <row r="9700" spans="2:3" ht="15">
      <c r="B9700" s="2">
        <v>40512.45703946759</v>
      </c>
      <c r="C9700" s="3" t="s">
        <v>5</v>
      </c>
    </row>
    <row r="9701" spans="2:3" ht="15">
      <c r="B9701" s="2">
        <v>40512.454739548608</v>
      </c>
      <c r="C9701" s="3" t="s">
        <v>5</v>
      </c>
    </row>
    <row r="9702" spans="2:3" ht="15">
      <c r="B9702" s="2">
        <v>40512.433231944444</v>
      </c>
      <c r="C9702" s="3" t="s">
        <v>5</v>
      </c>
    </row>
    <row r="9703" spans="2:3" ht="15">
      <c r="B9703" s="2">
        <v>40512.446915393521</v>
      </c>
      <c r="C9703" s="3" t="s">
        <v>5</v>
      </c>
    </row>
    <row r="9704" spans="2:3" ht="15">
      <c r="B9704" s="2">
        <v>40512.473605555555</v>
      </c>
      <c r="C9704" s="3" t="s">
        <v>5</v>
      </c>
    </row>
    <row r="9705" spans="2:3" ht="15">
      <c r="B9705" s="2">
        <v>40512.480272569446</v>
      </c>
      <c r="C9705" s="3" t="s">
        <v>5</v>
      </c>
    </row>
    <row r="9706" spans="2:3" ht="15">
      <c r="B9706" s="2">
        <v>40512.481499768524</v>
      </c>
      <c r="C9706" s="3" t="s">
        <v>5</v>
      </c>
    </row>
    <row r="9707" spans="2:3" ht="15">
      <c r="B9707" s="2">
        <v>40512.484711423611</v>
      </c>
      <c r="C9707" s="3" t="s">
        <v>5</v>
      </c>
    </row>
    <row r="9708" spans="2:3" ht="15">
      <c r="B9708" s="2">
        <v>40512.545271875002</v>
      </c>
      <c r="C9708" s="3" t="s">
        <v>5</v>
      </c>
    </row>
    <row r="9709" spans="2:3" ht="15">
      <c r="B9709" s="2">
        <v>40512.562738854169</v>
      </c>
      <c r="C9709" s="3" t="s">
        <v>5</v>
      </c>
    </row>
    <row r="9710" spans="2:3" ht="15">
      <c r="B9710" s="2">
        <v>40512.564565393521</v>
      </c>
      <c r="C9710" s="3" t="s">
        <v>5</v>
      </c>
    </row>
    <row r="9711" spans="2:3" ht="15">
      <c r="B9711" s="2">
        <v>40512.589903472224</v>
      </c>
      <c r="C9711" s="3" t="s">
        <v>5</v>
      </c>
    </row>
    <row r="9712" spans="2:3" ht="15">
      <c r="B9712" s="2">
        <v>40512.610797997688</v>
      </c>
      <c r="C9712" s="3" t="s">
        <v>5</v>
      </c>
    </row>
    <row r="9713" spans="2:3" ht="15">
      <c r="B9713" s="2">
        <v>40512.610066550922</v>
      </c>
      <c r="C9713" s="3" t="s">
        <v>5</v>
      </c>
    </row>
    <row r="9714" spans="2:3" ht="15">
      <c r="B9714" s="2">
        <v>40512.646477893519</v>
      </c>
      <c r="C9714" s="3" t="s">
        <v>5</v>
      </c>
    </row>
    <row r="9715" spans="2:3" ht="15">
      <c r="B9715" s="2">
        <v>40512.648044293986</v>
      </c>
      <c r="C9715" s="3" t="s">
        <v>5</v>
      </c>
    </row>
    <row r="9716" spans="2:3" ht="15">
      <c r="B9716" s="2">
        <v>40512.652522766206</v>
      </c>
      <c r="C9716" s="3" t="s">
        <v>5</v>
      </c>
    </row>
    <row r="9717" spans="2:3" ht="15">
      <c r="B9717" s="2">
        <v>40512.668690543986</v>
      </c>
      <c r="C9717" s="3" t="s">
        <v>5</v>
      </c>
    </row>
    <row r="9718" spans="2:3" ht="15">
      <c r="B9718" s="2">
        <v>40512.677237581018</v>
      </c>
      <c r="C9718" s="3" t="s">
        <v>5</v>
      </c>
    </row>
    <row r="9719" spans="2:3" ht="15">
      <c r="B9719" s="2">
        <v>40512.676811145837</v>
      </c>
      <c r="C9719" s="3" t="s">
        <v>5</v>
      </c>
    </row>
    <row r="9720" spans="2:3" ht="15">
      <c r="B9720" s="2">
        <v>40512.692603206015</v>
      </c>
      <c r="C9720" s="3" t="s">
        <v>5</v>
      </c>
    </row>
    <row r="9721" spans="2:3" ht="15">
      <c r="B9721" s="2">
        <v>40513.352924039347</v>
      </c>
      <c r="C9721" s="3" t="s">
        <v>5</v>
      </c>
    </row>
    <row r="9722" spans="2:3" ht="15">
      <c r="B9722" s="2">
        <v>40512.725835185185</v>
      </c>
      <c r="C9722" s="3" t="s">
        <v>5</v>
      </c>
    </row>
    <row r="9723" spans="2:3" ht="15">
      <c r="B9723" s="2">
        <v>40512.788274270839</v>
      </c>
      <c r="C9723" s="3" t="s">
        <v>5</v>
      </c>
    </row>
    <row r="9724" spans="2:3" ht="15">
      <c r="B9724" s="2">
        <v>40513.378422256945</v>
      </c>
      <c r="C9724" s="3" t="s">
        <v>5</v>
      </c>
    </row>
    <row r="9725" spans="2:3" ht="15">
      <c r="B9725" s="2">
        <v>40513.399385266202</v>
      </c>
      <c r="C9725" s="3" t="s">
        <v>5</v>
      </c>
    </row>
    <row r="9726" spans="2:3" ht="15">
      <c r="B9726" s="2">
        <v>40513.402309687503</v>
      </c>
      <c r="C9726" s="3" t="s">
        <v>5</v>
      </c>
    </row>
    <row r="9727" spans="2:3" ht="15">
      <c r="B9727" s="2">
        <v>40513.403544710651</v>
      </c>
      <c r="C9727" s="3" t="s">
        <v>5</v>
      </c>
    </row>
    <row r="9728" spans="2:3" ht="15">
      <c r="B9728" s="2">
        <v>40513.382644710655</v>
      </c>
      <c r="C9728" s="3" t="s">
        <v>5</v>
      </c>
    </row>
    <row r="9729" spans="2:3" ht="15">
      <c r="B9729" s="2">
        <v>40513.400178738426</v>
      </c>
      <c r="C9729" s="3" t="s">
        <v>5</v>
      </c>
    </row>
    <row r="9730" spans="2:3" ht="15">
      <c r="B9730" s="2">
        <v>40513.428374618052</v>
      </c>
      <c r="C9730" s="3" t="s">
        <v>5</v>
      </c>
    </row>
    <row r="9731" spans="2:3" ht="15">
      <c r="B9731" s="2">
        <v>40513.433947916667</v>
      </c>
      <c r="C9731" s="3" t="s">
        <v>5</v>
      </c>
    </row>
    <row r="9732" spans="2:3" ht="15">
      <c r="B9732" s="2">
        <v>40513.434903622685</v>
      </c>
      <c r="C9732" s="3" t="s">
        <v>5</v>
      </c>
    </row>
    <row r="9733" spans="2:3" ht="15">
      <c r="B9733" s="2">
        <v>40513.412230011571</v>
      </c>
      <c r="C9733" s="3" t="s">
        <v>5</v>
      </c>
    </row>
    <row r="9734" spans="2:3" ht="15">
      <c r="B9734" s="2">
        <v>40513.409520289351</v>
      </c>
      <c r="C9734" s="3" t="s">
        <v>5</v>
      </c>
    </row>
    <row r="9735" spans="2:3" ht="15">
      <c r="B9735" s="2">
        <v>40513.436514583336</v>
      </c>
      <c r="C9735" s="3" t="s">
        <v>5</v>
      </c>
    </row>
    <row r="9736" spans="2:3" ht="15">
      <c r="B9736" s="2">
        <v>40513.409865740738</v>
      </c>
      <c r="C9736" s="3" t="s">
        <v>5</v>
      </c>
    </row>
    <row r="9737" spans="2:3" ht="15">
      <c r="B9737" s="2">
        <v>40513.410876851856</v>
      </c>
      <c r="C9737" s="3" t="s">
        <v>5</v>
      </c>
    </row>
    <row r="9738" spans="2:3" ht="15">
      <c r="B9738" s="2">
        <v>40513.414161342589</v>
      </c>
      <c r="C9738" s="3" t="s">
        <v>5</v>
      </c>
    </row>
    <row r="9739" spans="2:3" ht="15">
      <c r="B9739" s="2">
        <v>40513.415172222223</v>
      </c>
      <c r="C9739" s="3" t="s">
        <v>5</v>
      </c>
    </row>
    <row r="9740" spans="2:3" ht="15">
      <c r="B9740" s="2">
        <v>40513.415793715278</v>
      </c>
      <c r="C9740" s="3" t="s">
        <v>5</v>
      </c>
    </row>
    <row r="9741" spans="2:3" ht="15">
      <c r="B9741" s="2">
        <v>40513.428006678238</v>
      </c>
      <c r="C9741" s="3" t="s">
        <v>5</v>
      </c>
    </row>
    <row r="9742" spans="2:3" ht="15">
      <c r="B9742" s="2">
        <v>40513.459562581018</v>
      </c>
      <c r="C9742" s="3" t="s">
        <v>5</v>
      </c>
    </row>
    <row r="9743" spans="2:3" ht="15">
      <c r="B9743" s="2">
        <v>40513.438154201387</v>
      </c>
      <c r="C9743" s="3" t="s">
        <v>5</v>
      </c>
    </row>
    <row r="9744" spans="2:3" ht="15">
      <c r="B9744" s="2">
        <v>40513.452149537043</v>
      </c>
      <c r="C9744" s="3" t="s">
        <v>5</v>
      </c>
    </row>
    <row r="9745" spans="2:3" ht="15">
      <c r="B9745" s="2">
        <v>40513.453644444446</v>
      </c>
      <c r="C9745" s="3" t="s">
        <v>5</v>
      </c>
    </row>
    <row r="9746" spans="2:3" ht="15">
      <c r="B9746" s="2">
        <v>40513.462812731486</v>
      </c>
      <c r="C9746" s="3" t="s">
        <v>5</v>
      </c>
    </row>
    <row r="9747" spans="2:3" ht="15">
      <c r="B9747" s="2">
        <v>40513.462863622684</v>
      </c>
      <c r="C9747" s="3" t="s">
        <v>5</v>
      </c>
    </row>
    <row r="9748" spans="2:3" ht="15">
      <c r="B9748" s="2">
        <v>40513.500474537039</v>
      </c>
      <c r="C9748" s="3" t="s">
        <v>5</v>
      </c>
    </row>
    <row r="9749" spans="2:3" ht="15">
      <c r="B9749" s="2">
        <v>40513.486133067134</v>
      </c>
      <c r="C9749" s="3" t="s">
        <v>5</v>
      </c>
    </row>
    <row r="9750" spans="2:3" ht="15">
      <c r="B9750" s="2">
        <v>40513.489895219907</v>
      </c>
      <c r="C9750" s="3" t="s">
        <v>5</v>
      </c>
    </row>
    <row r="9751" spans="2:3" ht="15">
      <c r="B9751" s="2">
        <v>40513.493279479168</v>
      </c>
      <c r="C9751" s="3" t="s">
        <v>5</v>
      </c>
    </row>
    <row r="9752" spans="2:3" ht="15">
      <c r="B9752" s="2">
        <v>40513.516630011574</v>
      </c>
      <c r="C9752" s="3" t="s">
        <v>5</v>
      </c>
    </row>
    <row r="9753" spans="2:3" ht="15">
      <c r="B9753" s="2">
        <v>40513.557140196761</v>
      </c>
      <c r="C9753" s="3" t="s">
        <v>5</v>
      </c>
    </row>
    <row r="9754" spans="2:3" ht="15">
      <c r="B9754" s="2">
        <v>40513.559955983801</v>
      </c>
      <c r="C9754" s="3" t="s">
        <v>5</v>
      </c>
    </row>
    <row r="9755" spans="2:3" ht="15">
      <c r="B9755" s="2">
        <v>40513.7125022338</v>
      </c>
      <c r="C9755" s="3" t="s">
        <v>5</v>
      </c>
    </row>
    <row r="9756" spans="2:3" ht="15">
      <c r="B9756" s="2">
        <v>40513.53142013889</v>
      </c>
      <c r="C9756" s="3" t="s">
        <v>5</v>
      </c>
    </row>
    <row r="9757" spans="2:3" ht="15">
      <c r="B9757" s="2">
        <v>40513.5456003125</v>
      </c>
      <c r="C9757" s="3" t="s">
        <v>5</v>
      </c>
    </row>
    <row r="9758" spans="2:3" ht="15">
      <c r="B9758" s="2">
        <v>40513.562586493055</v>
      </c>
      <c r="C9758" s="3" t="s">
        <v>5</v>
      </c>
    </row>
    <row r="9759" spans="2:3" ht="15">
      <c r="B9759" s="2">
        <v>40513.562630127315</v>
      </c>
      <c r="C9759" s="3" t="s">
        <v>5</v>
      </c>
    </row>
    <row r="9760" spans="2:3" ht="15">
      <c r="B9760" s="2">
        <v>40513.749954548606</v>
      </c>
      <c r="C9760" s="3" t="s">
        <v>5</v>
      </c>
    </row>
    <row r="9761" spans="2:3" ht="15">
      <c r="B9761" s="2">
        <v>40513.750666979169</v>
      </c>
      <c r="C9761" s="3" t="s">
        <v>5</v>
      </c>
    </row>
    <row r="9762" spans="2:3" ht="15">
      <c r="B9762" s="2">
        <v>40513.750782870367</v>
      </c>
      <c r="C9762" s="3" t="s">
        <v>5</v>
      </c>
    </row>
    <row r="9763" spans="2:3" ht="15">
      <c r="B9763" s="2">
        <v>40513.7495150463</v>
      </c>
      <c r="C9763" s="3" t="s">
        <v>5</v>
      </c>
    </row>
    <row r="9764" spans="2:3" ht="15">
      <c r="B9764" s="2">
        <v>40513.815866122684</v>
      </c>
      <c r="C9764" s="3" t="s">
        <v>5</v>
      </c>
    </row>
    <row r="9765" spans="2:3" ht="15">
      <c r="B9765" s="2">
        <v>40513.586943055554</v>
      </c>
      <c r="C9765" s="3" t="s">
        <v>5</v>
      </c>
    </row>
    <row r="9766" spans="2:3" ht="15">
      <c r="B9766" s="2">
        <v>40513.601567210651</v>
      </c>
      <c r="C9766" s="3" t="s">
        <v>5</v>
      </c>
    </row>
    <row r="9767" spans="2:3" ht="15">
      <c r="B9767" s="2">
        <v>40513.660947025463</v>
      </c>
      <c r="C9767" s="3" t="s">
        <v>5</v>
      </c>
    </row>
    <row r="9768" spans="2:3" ht="15">
      <c r="B9768" s="2">
        <v>40513.593131134257</v>
      </c>
      <c r="C9768" s="3" t="s">
        <v>5</v>
      </c>
    </row>
    <row r="9769" spans="2:3" ht="15">
      <c r="B9769" s="2">
        <v>40513.714258333333</v>
      </c>
      <c r="C9769" s="3" t="s">
        <v>5</v>
      </c>
    </row>
    <row r="9770" spans="2:3" ht="15">
      <c r="B9770" s="2">
        <v>40513.723791087963</v>
      </c>
      <c r="C9770" s="3" t="s">
        <v>5</v>
      </c>
    </row>
    <row r="9771" spans="2:3" ht="15">
      <c r="B9771" s="2">
        <v>40513.723881168982</v>
      </c>
      <c r="C9771" s="3" t="s">
        <v>5</v>
      </c>
    </row>
    <row r="9772" spans="2:3" ht="15">
      <c r="B9772" s="2">
        <v>40513.723943402772</v>
      </c>
      <c r="C9772" s="3" t="s">
        <v>5</v>
      </c>
    </row>
    <row r="9773" spans="2:3" ht="15">
      <c r="B9773" s="2">
        <v>40394.50271940972</v>
      </c>
      <c r="C9773" s="3" t="s">
        <v>5</v>
      </c>
    </row>
    <row r="9774" spans="2:3" ht="15">
      <c r="B9774" s="2">
        <v>40513.710651967587</v>
      </c>
      <c r="C9774" s="3" t="s">
        <v>5</v>
      </c>
    </row>
    <row r="9775" spans="2:3" ht="15">
      <c r="B9775" s="2">
        <v>40514.383559490736</v>
      </c>
      <c r="C9775" s="3" t="s">
        <v>5</v>
      </c>
    </row>
    <row r="9776" spans="2:3" ht="15">
      <c r="B9776" s="2">
        <v>40514.385909756944</v>
      </c>
      <c r="C9776" s="3" t="s">
        <v>5</v>
      </c>
    </row>
    <row r="9777" spans="2:3" ht="15">
      <c r="B9777" s="2">
        <v>40514.391211261573</v>
      </c>
      <c r="C9777" s="3" t="s">
        <v>5</v>
      </c>
    </row>
    <row r="9778" spans="2:3" ht="15">
      <c r="B9778" s="2">
        <v>40514.393487581016</v>
      </c>
      <c r="C9778" s="3" t="s">
        <v>5</v>
      </c>
    </row>
    <row r="9779" spans="2:3" ht="15">
      <c r="B9779" s="2">
        <v>40514.40304837963</v>
      </c>
      <c r="C9779" s="3" t="s">
        <v>5</v>
      </c>
    </row>
    <row r="9780" spans="2:3" ht="15">
      <c r="B9780" s="2">
        <v>40514.428803668983</v>
      </c>
      <c r="C9780" s="3" t="s">
        <v>5</v>
      </c>
    </row>
    <row r="9781" spans="2:3" ht="15">
      <c r="B9781" s="2">
        <v>40514.413188622682</v>
      </c>
      <c r="C9781" s="3" t="s">
        <v>5</v>
      </c>
    </row>
    <row r="9782" spans="2:3" ht="15">
      <c r="B9782" s="2">
        <v>40514.427462187501</v>
      </c>
      <c r="C9782" s="3" t="s">
        <v>5</v>
      </c>
    </row>
    <row r="9783" spans="2:3" ht="15">
      <c r="B9783" s="2">
        <v>40514.396435104172</v>
      </c>
      <c r="C9783" s="3" t="s">
        <v>5</v>
      </c>
    </row>
    <row r="9784" spans="2:3" ht="15">
      <c r="B9784" s="2">
        <v>40514.406686423608</v>
      </c>
      <c r="C9784" s="3" t="s">
        <v>5</v>
      </c>
    </row>
    <row r="9785" spans="2:3" ht="15">
      <c r="B9785" s="2">
        <v>40514.404788541666</v>
      </c>
      <c r="C9785" s="3" t="s">
        <v>5</v>
      </c>
    </row>
    <row r="9786" spans="2:3" ht="15">
      <c r="B9786" s="2">
        <v>40514.407967743056</v>
      </c>
      <c r="C9786" s="3" t="s">
        <v>5</v>
      </c>
    </row>
    <row r="9787" spans="2:3" ht="15">
      <c r="B9787" s="2">
        <v>40514.415407870372</v>
      </c>
      <c r="C9787" s="3" t="s">
        <v>5</v>
      </c>
    </row>
    <row r="9788" spans="2:3" ht="15">
      <c r="B9788" s="2">
        <v>40514.424356828698</v>
      </c>
      <c r="C9788" s="3" t="s">
        <v>5</v>
      </c>
    </row>
    <row r="9789" spans="2:3" ht="15">
      <c r="B9789" s="2">
        <v>40514.424813506943</v>
      </c>
      <c r="C9789" s="3" t="s">
        <v>5</v>
      </c>
    </row>
    <row r="9790" spans="2:3" ht="15">
      <c r="B9790" s="2">
        <v>40514.425586307872</v>
      </c>
      <c r="C9790" s="3" t="s">
        <v>5</v>
      </c>
    </row>
    <row r="9791" spans="2:3" ht="15">
      <c r="B9791" s="2">
        <v>40514.442451354167</v>
      </c>
      <c r="C9791" s="3" t="s">
        <v>5</v>
      </c>
    </row>
    <row r="9792" spans="2:3" ht="15">
      <c r="B9792" s="2">
        <v>40514.447768252314</v>
      </c>
      <c r="C9792" s="3" t="s">
        <v>5</v>
      </c>
    </row>
    <row r="9793" spans="2:3" ht="15">
      <c r="B9793" s="2">
        <v>40514.46339394676</v>
      </c>
      <c r="C9793" s="3" t="s">
        <v>5</v>
      </c>
    </row>
    <row r="9794" spans="2:3" ht="15">
      <c r="B9794" s="2">
        <v>40514.47219586806</v>
      </c>
      <c r="C9794" s="3" t="s">
        <v>5</v>
      </c>
    </row>
    <row r="9795" spans="2:3" ht="15">
      <c r="B9795" s="2">
        <v>40514.475443136573</v>
      </c>
      <c r="C9795" s="3" t="s">
        <v>5</v>
      </c>
    </row>
    <row r="9796" spans="2:3" ht="15">
      <c r="B9796" s="2">
        <v>40514.4879196412</v>
      </c>
      <c r="C9796" s="3" t="s">
        <v>5</v>
      </c>
    </row>
    <row r="9797" spans="2:3" ht="15">
      <c r="B9797" s="2">
        <v>40514.495701701388</v>
      </c>
      <c r="C9797" s="3" t="s">
        <v>5</v>
      </c>
    </row>
    <row r="9798" spans="2:3" ht="15">
      <c r="B9798" s="2">
        <v>40514.495429166665</v>
      </c>
      <c r="C9798" s="3" t="s">
        <v>5</v>
      </c>
    </row>
    <row r="9799" spans="2:3" ht="15">
      <c r="B9799" s="2">
        <v>40514.510972881944</v>
      </c>
      <c r="C9799" s="3" t="s">
        <v>5</v>
      </c>
    </row>
    <row r="9800" spans="2:3" ht="15">
      <c r="B9800" s="2">
        <v>40514.512143055559</v>
      </c>
      <c r="C9800" s="3" t="s">
        <v>5</v>
      </c>
    </row>
    <row r="9801" spans="2:3" ht="15">
      <c r="B9801" s="2">
        <v>40514.544253391199</v>
      </c>
      <c r="C9801" s="3" t="s">
        <v>5</v>
      </c>
    </row>
    <row r="9802" spans="2:3" ht="15">
      <c r="B9802" s="2">
        <v>40514.687335381946</v>
      </c>
      <c r="C9802" s="3" t="s">
        <v>5</v>
      </c>
    </row>
    <row r="9803" spans="2:3" ht="15">
      <c r="B9803" s="2">
        <v>40514.613441747679</v>
      </c>
      <c r="C9803" s="3" t="s">
        <v>5</v>
      </c>
    </row>
    <row r="9804" spans="2:3" ht="15">
      <c r="B9804" s="2">
        <v>40514.593066666661</v>
      </c>
      <c r="C9804" s="3" t="s">
        <v>5</v>
      </c>
    </row>
    <row r="9805" spans="2:3" ht="15">
      <c r="B9805" s="2">
        <v>40514.593584062502</v>
      </c>
      <c r="C9805" s="3" t="s">
        <v>5</v>
      </c>
    </row>
    <row r="9806" spans="2:3" ht="15">
      <c r="B9806" s="2">
        <v>40514.628371678242</v>
      </c>
      <c r="C9806" s="3" t="s">
        <v>5</v>
      </c>
    </row>
    <row r="9807" spans="2:3" ht="15">
      <c r="B9807" s="2">
        <v>40514.637267673606</v>
      </c>
      <c r="C9807" s="3" t="s">
        <v>5</v>
      </c>
    </row>
    <row r="9808" spans="2:3" ht="15">
      <c r="B9808" s="2">
        <v>40514.650857905093</v>
      </c>
      <c r="C9808" s="3" t="s">
        <v>5</v>
      </c>
    </row>
    <row r="9809" spans="2:3" ht="15">
      <c r="B9809" s="2">
        <v>40514.65391721065</v>
      </c>
      <c r="C9809" s="3" t="s">
        <v>5</v>
      </c>
    </row>
    <row r="9810" spans="2:3" ht="15">
      <c r="B9810" s="2">
        <v>40515.3769459838</v>
      </c>
      <c r="C9810" s="3" t="s">
        <v>5</v>
      </c>
    </row>
    <row r="9811" spans="2:3" ht="15">
      <c r="B9811" s="2">
        <v>40515.377382025465</v>
      </c>
      <c r="C9811" s="3" t="s">
        <v>5</v>
      </c>
    </row>
    <row r="9812" spans="2:3" ht="15">
      <c r="B9812" s="2">
        <v>40394.520439004635</v>
      </c>
      <c r="C9812" s="3" t="s">
        <v>5</v>
      </c>
    </row>
    <row r="9813" spans="2:3" ht="15">
      <c r="B9813" s="2">
        <v>40515.406084456023</v>
      </c>
      <c r="C9813" s="3" t="s">
        <v>5</v>
      </c>
    </row>
    <row r="9814" spans="2:3" ht="15">
      <c r="B9814" s="2">
        <v>40514.694326539349</v>
      </c>
      <c r="C9814" s="3" t="s">
        <v>5</v>
      </c>
    </row>
    <row r="9815" spans="2:3" ht="15">
      <c r="B9815" s="2">
        <v>40515.383676770827</v>
      </c>
      <c r="C9815" s="3" t="s">
        <v>5</v>
      </c>
    </row>
    <row r="9816" spans="2:3" ht="15">
      <c r="B9816" s="2">
        <v>40515.385582175928</v>
      </c>
      <c r="C9816" s="3" t="s">
        <v>5</v>
      </c>
    </row>
    <row r="9817" spans="2:3" ht="15">
      <c r="B9817" s="2">
        <v>40515.384280092592</v>
      </c>
      <c r="C9817" s="3" t="s">
        <v>5</v>
      </c>
    </row>
    <row r="9818" spans="2:3" ht="15">
      <c r="B9818" s="2">
        <v>40515.384157673609</v>
      </c>
      <c r="C9818" s="3" t="s">
        <v>5</v>
      </c>
    </row>
    <row r="9819" spans="2:3" ht="15">
      <c r="B9819" s="2">
        <v>40515.384190046301</v>
      </c>
      <c r="C9819" s="3" t="s">
        <v>5</v>
      </c>
    </row>
    <row r="9820" spans="2:3" ht="15">
      <c r="B9820" s="2">
        <v>40515.414122951384</v>
      </c>
      <c r="C9820" s="3" t="s">
        <v>5</v>
      </c>
    </row>
    <row r="9821" spans="2:3" ht="15">
      <c r="B9821" s="2">
        <v>40515.411584224537</v>
      </c>
      <c r="C9821" s="3" t="s">
        <v>5</v>
      </c>
    </row>
    <row r="9822" spans="2:3" ht="15">
      <c r="B9822" s="2">
        <v>40515.386871180555</v>
      </c>
      <c r="C9822" s="3" t="s">
        <v>5</v>
      </c>
    </row>
    <row r="9823" spans="2:3" ht="15">
      <c r="B9823" s="2">
        <v>40515.388186724536</v>
      </c>
      <c r="C9823" s="3" t="s">
        <v>5</v>
      </c>
    </row>
    <row r="9824" spans="2:3" ht="15">
      <c r="B9824" s="2">
        <v>40515.384439548608</v>
      </c>
      <c r="C9824" s="3" t="s">
        <v>5</v>
      </c>
    </row>
    <row r="9825" spans="2:3" ht="15">
      <c r="B9825" s="2">
        <v>40515.387677893523</v>
      </c>
      <c r="C9825" s="3" t="s">
        <v>5</v>
      </c>
    </row>
    <row r="9826" spans="2:3" ht="15">
      <c r="B9826" s="2">
        <v>40515.390655358795</v>
      </c>
      <c r="C9826" s="3" t="s">
        <v>5</v>
      </c>
    </row>
    <row r="9827" spans="2:3" ht="15">
      <c r="B9827" s="2">
        <v>40515.403270289353</v>
      </c>
      <c r="C9827" s="3" t="s">
        <v>5</v>
      </c>
    </row>
    <row r="9828" spans="2:3" ht="15">
      <c r="B9828" s="2">
        <v>40515.40740181713</v>
      </c>
      <c r="C9828" s="3" t="s">
        <v>5</v>
      </c>
    </row>
    <row r="9829" spans="2:3" ht="15">
      <c r="B9829" s="2">
        <v>40515.40752966435</v>
      </c>
      <c r="C9829" s="3" t="s">
        <v>5</v>
      </c>
    </row>
    <row r="9830" spans="2:3" ht="15">
      <c r="B9830" s="2">
        <v>40515.407802199072</v>
      </c>
      <c r="C9830" s="3" t="s">
        <v>5</v>
      </c>
    </row>
    <row r="9831" spans="2:3" ht="15">
      <c r="B9831" s="2">
        <v>40515.407932256945</v>
      </c>
      <c r="C9831" s="3" t="s">
        <v>5</v>
      </c>
    </row>
    <row r="9832" spans="2:3" ht="15">
      <c r="B9832" s="2">
        <v>40515.408160150466</v>
      </c>
      <c r="C9832" s="3" t="s">
        <v>5</v>
      </c>
    </row>
    <row r="9833" spans="2:3" ht="15">
      <c r="B9833" s="2">
        <v>40515.409357060184</v>
      </c>
      <c r="C9833" s="3" t="s">
        <v>5</v>
      </c>
    </row>
    <row r="9834" spans="2:3" ht="15">
      <c r="B9834" s="2">
        <v>40515.409632407405</v>
      </c>
      <c r="C9834" s="3" t="s">
        <v>5</v>
      </c>
    </row>
    <row r="9835" spans="2:3" ht="15">
      <c r="B9835" s="2">
        <v>40515.409801423608</v>
      </c>
      <c r="C9835" s="3" t="s">
        <v>5</v>
      </c>
    </row>
    <row r="9836" spans="2:3" ht="15">
      <c r="B9836" s="2">
        <v>40515.429670405094</v>
      </c>
      <c r="C9836" s="3" t="s">
        <v>5</v>
      </c>
    </row>
    <row r="9837" spans="2:3" ht="15">
      <c r="B9837" s="2">
        <v>40515.442988391209</v>
      </c>
      <c r="C9837" s="3" t="s">
        <v>5</v>
      </c>
    </row>
    <row r="9838" spans="2:3" ht="15">
      <c r="B9838" s="2">
        <v>40394.522197650462</v>
      </c>
      <c r="C9838" s="3" t="s">
        <v>5</v>
      </c>
    </row>
    <row r="9839" spans="2:3" ht="15">
      <c r="B9839" s="2">
        <v>40515.42210787037</v>
      </c>
      <c r="C9839" s="3" t="s">
        <v>5</v>
      </c>
    </row>
    <row r="9840" spans="2:3" ht="15">
      <c r="B9840" s="2">
        <v>40515.425946643518</v>
      </c>
      <c r="C9840" s="3" t="s">
        <v>5</v>
      </c>
    </row>
    <row r="9841" spans="2:3" ht="15">
      <c r="B9841" s="2">
        <v>40515.43564019676</v>
      </c>
      <c r="C9841" s="3" t="s">
        <v>5</v>
      </c>
    </row>
    <row r="9842" spans="2:3" ht="15">
      <c r="B9842" s="2">
        <v>40515.441058564815</v>
      </c>
      <c r="C9842" s="3" t="s">
        <v>5</v>
      </c>
    </row>
    <row r="9843" spans="2:3" ht="15">
      <c r="B9843" s="2">
        <v>40515.436169756947</v>
      </c>
      <c r="C9843" s="3" t="s">
        <v>5</v>
      </c>
    </row>
    <row r="9844" spans="2:3" ht="15">
      <c r="B9844" s="2">
        <v>40515.467000729172</v>
      </c>
      <c r="C9844" s="3" t="s">
        <v>5</v>
      </c>
    </row>
    <row r="9845" spans="2:3" ht="15">
      <c r="B9845" s="2">
        <v>40515.459563541663</v>
      </c>
      <c r="C9845" s="3" t="s">
        <v>5</v>
      </c>
    </row>
    <row r="9846" spans="2:3" ht="15">
      <c r="B9846" s="2">
        <v>40394.525032754631</v>
      </c>
      <c r="C9846" s="3" t="s">
        <v>5</v>
      </c>
    </row>
    <row r="9847" spans="2:3" ht="15">
      <c r="B9847" s="2">
        <v>40515.500741400465</v>
      </c>
      <c r="C9847" s="3" t="s">
        <v>5</v>
      </c>
    </row>
    <row r="9848" spans="2:3" ht="15">
      <c r="B9848" s="2">
        <v>40515.502029861113</v>
      </c>
      <c r="C9848" s="3" t="s">
        <v>5</v>
      </c>
    </row>
    <row r="9849" spans="2:3" ht="15">
      <c r="B9849" s="2">
        <v>40515.46873862268</v>
      </c>
      <c r="C9849" s="3" t="s">
        <v>5</v>
      </c>
    </row>
    <row r="9850" spans="2:3" ht="15">
      <c r="B9850" s="2">
        <v>40515.502089270834</v>
      </c>
      <c r="C9850" s="3" t="s">
        <v>5</v>
      </c>
    </row>
    <row r="9851" spans="2:3" ht="15">
      <c r="B9851" s="2">
        <v>40515.513729479164</v>
      </c>
      <c r="C9851" s="3" t="s">
        <v>5</v>
      </c>
    </row>
    <row r="9852" spans="2:3" ht="15">
      <c r="B9852" s="2">
        <v>40515.522863229169</v>
      </c>
      <c r="C9852" s="3" t="s">
        <v>5</v>
      </c>
    </row>
    <row r="9853" spans="2:3" ht="15">
      <c r="B9853" s="2">
        <v>40515.530034606476</v>
      </c>
      <c r="C9853" s="3" t="s">
        <v>5</v>
      </c>
    </row>
    <row r="9854" spans="2:3" ht="15">
      <c r="B9854" s="2">
        <v>40515.537310416672</v>
      </c>
      <c r="C9854" s="3" t="s">
        <v>5</v>
      </c>
    </row>
    <row r="9855" spans="2:3" ht="15">
      <c r="B9855" s="2">
        <v>40515.544593206025</v>
      </c>
      <c r="C9855" s="3" t="s">
        <v>5</v>
      </c>
    </row>
    <row r="9856" spans="2:3" ht="15">
      <c r="B9856" s="2">
        <v>40515.550668136573</v>
      </c>
      <c r="C9856" s="3" t="s">
        <v>5</v>
      </c>
    </row>
    <row r="9857" spans="2:3" ht="15">
      <c r="B9857" s="2">
        <v>40515.544842129624</v>
      </c>
      <c r="C9857" s="3" t="s">
        <v>5</v>
      </c>
    </row>
    <row r="9858" spans="2:3" ht="15">
      <c r="B9858" s="2">
        <v>40515.55116041666</v>
      </c>
      <c r="C9858" s="3" t="s">
        <v>5</v>
      </c>
    </row>
    <row r="9859" spans="2:3" ht="15">
      <c r="B9859" s="2">
        <v>40515.553398032411</v>
      </c>
      <c r="C9859" s="3" t="s">
        <v>5</v>
      </c>
    </row>
    <row r="9860" spans="2:3" ht="15">
      <c r="B9860" s="2">
        <v>40515.622253587964</v>
      </c>
      <c r="C9860" s="3" t="s">
        <v>5</v>
      </c>
    </row>
    <row r="9861" spans="2:3" ht="15">
      <c r="B9861" s="2">
        <v>40515.69587653935</v>
      </c>
      <c r="C9861" s="3" t="s">
        <v>5</v>
      </c>
    </row>
    <row r="9862" spans="2:3" ht="15">
      <c r="B9862" s="2">
        <v>40515.696573726855</v>
      </c>
      <c r="C9862" s="3" t="s">
        <v>5</v>
      </c>
    </row>
    <row r="9863" spans="2:3" ht="15">
      <c r="B9863" s="2">
        <v>40515.55434829861</v>
      </c>
      <c r="C9863" s="3" t="s">
        <v>5</v>
      </c>
    </row>
    <row r="9864" spans="2:3" ht="15">
      <c r="B9864" s="2">
        <v>40515.554675613428</v>
      </c>
      <c r="C9864" s="3" t="s">
        <v>5</v>
      </c>
    </row>
    <row r="9865" spans="2:3" ht="15">
      <c r="B9865" s="2">
        <v>40519.536238969908</v>
      </c>
      <c r="C9865" s="3" t="s">
        <v>5</v>
      </c>
    </row>
    <row r="9866" spans="2:3" ht="15">
      <c r="B9866" s="2">
        <v>40515.561663425928</v>
      </c>
      <c r="C9866" s="3" t="s">
        <v>5</v>
      </c>
    </row>
    <row r="9867" spans="2:3" ht="15">
      <c r="B9867" s="2">
        <v>40515.684448067128</v>
      </c>
      <c r="C9867" s="3" t="s">
        <v>5</v>
      </c>
    </row>
    <row r="9868" spans="2:3" ht="15">
      <c r="B9868" s="2">
        <v>40515.843455127317</v>
      </c>
      <c r="C9868" s="3" t="s">
        <v>5</v>
      </c>
    </row>
    <row r="9869" spans="2:3" ht="15">
      <c r="B9869" s="2">
        <v>40516.788619293984</v>
      </c>
      <c r="C9869" s="3" t="s">
        <v>5</v>
      </c>
    </row>
    <row r="9870" spans="2:3" ht="15">
      <c r="B9870" s="2">
        <v>40519.406953090278</v>
      </c>
      <c r="C9870" s="3" t="s">
        <v>5</v>
      </c>
    </row>
    <row r="9871" spans="2:3" ht="15">
      <c r="B9871" s="2">
        <v>40519.431221412036</v>
      </c>
      <c r="C9871" s="3" t="s">
        <v>5</v>
      </c>
    </row>
    <row r="9872" spans="2:3" ht="15">
      <c r="B9872" s="2">
        <v>40519.44375381944</v>
      </c>
      <c r="C9872" s="3" t="s">
        <v>5</v>
      </c>
    </row>
    <row r="9873" spans="2:3" ht="15">
      <c r="B9873" s="2">
        <v>40519.443809259254</v>
      </c>
      <c r="C9873" s="3" t="s">
        <v>5</v>
      </c>
    </row>
    <row r="9874" spans="2:3" ht="15">
      <c r="B9874" s="2">
        <v>40519.411326967595</v>
      </c>
      <c r="C9874" s="3" t="s">
        <v>5</v>
      </c>
    </row>
    <row r="9875" spans="2:3" ht="15">
      <c r="B9875" s="2">
        <v>40519.429018055562</v>
      </c>
      <c r="C9875" s="3" t="s">
        <v>5</v>
      </c>
    </row>
    <row r="9876" spans="2:3" ht="15">
      <c r="B9876" s="2">
        <v>40519.484890509259</v>
      </c>
      <c r="C9876" s="3" t="s">
        <v>5</v>
      </c>
    </row>
    <row r="9877" spans="2:3" ht="15">
      <c r="B9877" s="2">
        <v>40519.561228935185</v>
      </c>
      <c r="C9877" s="3" t="s">
        <v>5</v>
      </c>
    </row>
    <row r="9878" spans="2:3" ht="15">
      <c r="B9878" s="2">
        <v>40519.642921909719</v>
      </c>
      <c r="C9878" s="3" t="s">
        <v>5</v>
      </c>
    </row>
    <row r="9879" spans="2:3" ht="15">
      <c r="B9879" s="2">
        <v>40519.643649618054</v>
      </c>
      <c r="C9879" s="3" t="s">
        <v>5</v>
      </c>
    </row>
    <row r="9880" spans="2:3" ht="15">
      <c r="B9880" s="2">
        <v>40519.670443634255</v>
      </c>
      <c r="C9880" s="3" t="s">
        <v>5</v>
      </c>
    </row>
    <row r="9881" spans="2:3" ht="15">
      <c r="B9881" s="2">
        <v>40519.753239120371</v>
      </c>
      <c r="C9881" s="3" t="s">
        <v>5</v>
      </c>
    </row>
    <row r="9882" spans="2:3" ht="15">
      <c r="B9882" s="2">
        <v>40519.830677465274</v>
      </c>
      <c r="C9882" s="3" t="s">
        <v>5</v>
      </c>
    </row>
    <row r="9883" spans="2:3" ht="15">
      <c r="B9883" s="2">
        <v>40519.719047569444</v>
      </c>
      <c r="C9883" s="3" t="s">
        <v>5</v>
      </c>
    </row>
    <row r="9884" spans="2:3" ht="15">
      <c r="B9884" s="2">
        <v>40521.367446643519</v>
      </c>
      <c r="C9884" s="3" t="s">
        <v>5</v>
      </c>
    </row>
    <row r="9885" spans="2:3" ht="15">
      <c r="B9885" s="2">
        <v>40521.382975613429</v>
      </c>
      <c r="C9885" s="3" t="s">
        <v>5</v>
      </c>
    </row>
    <row r="9886" spans="2:3" ht="15">
      <c r="B9886" s="2">
        <v>40521.383051736113</v>
      </c>
      <c r="C9886" s="3" t="s">
        <v>5</v>
      </c>
    </row>
    <row r="9887" spans="2:3" ht="15">
      <c r="B9887" s="2">
        <v>40521.383084224537</v>
      </c>
      <c r="C9887" s="3" t="s">
        <v>5</v>
      </c>
    </row>
    <row r="9888" spans="2:3" ht="15">
      <c r="B9888" s="2">
        <v>40521.34305625</v>
      </c>
      <c r="C9888" s="3" t="s">
        <v>5</v>
      </c>
    </row>
    <row r="9889" spans="2:3" ht="15">
      <c r="B9889" s="2">
        <v>40521.383951655094</v>
      </c>
      <c r="C9889" s="3" t="s">
        <v>5</v>
      </c>
    </row>
    <row r="9890" spans="2:3" ht="15">
      <c r="B9890" s="2">
        <v>40521.392260034729</v>
      </c>
      <c r="C9890" s="3" t="s">
        <v>5</v>
      </c>
    </row>
    <row r="9891" spans="2:3" ht="15">
      <c r="B9891" s="2">
        <v>40521.393127233801</v>
      </c>
      <c r="C9891" s="3" t="s">
        <v>5</v>
      </c>
    </row>
    <row r="9892" spans="2:3" ht="15">
      <c r="B9892" s="2">
        <v>40521.393547534717</v>
      </c>
      <c r="C9892" s="3" t="s">
        <v>5</v>
      </c>
    </row>
    <row r="9893" spans="2:3" ht="15">
      <c r="B9893" s="2">
        <v>40521.388872337964</v>
      </c>
      <c r="C9893" s="3" t="s">
        <v>5</v>
      </c>
    </row>
    <row r="9894" spans="2:3" ht="15">
      <c r="B9894" s="2">
        <v>40521.395212847223</v>
      </c>
      <c r="C9894" s="3" t="s">
        <v>5</v>
      </c>
    </row>
    <row r="9895" spans="2:3" ht="15">
      <c r="B9895" s="2">
        <v>40521.399870023146</v>
      </c>
      <c r="C9895" s="3" t="s">
        <v>5</v>
      </c>
    </row>
    <row r="9896" spans="2:3" ht="15">
      <c r="B9896" s="2">
        <v>40521.407417164352</v>
      </c>
      <c r="C9896" s="3" t="s">
        <v>5</v>
      </c>
    </row>
    <row r="9897" spans="2:3" ht="15">
      <c r="B9897" s="2">
        <v>40521.41305072917</v>
      </c>
      <c r="C9897" s="3" t="s">
        <v>5</v>
      </c>
    </row>
    <row r="9898" spans="2:3" ht="15">
      <c r="B9898" s="2">
        <v>40521.410182175925</v>
      </c>
      <c r="C9898" s="3" t="s">
        <v>5</v>
      </c>
    </row>
    <row r="9899" spans="2:3" ht="15">
      <c r="B9899" s="2">
        <v>40521.443612152783</v>
      </c>
      <c r="C9899" s="3" t="s">
        <v>5</v>
      </c>
    </row>
    <row r="9900" spans="2:3" ht="15">
      <c r="B9900" s="2">
        <v>40521.43514155093</v>
      </c>
      <c r="C9900" s="3" t="s">
        <v>5</v>
      </c>
    </row>
    <row r="9901" spans="2:3" ht="15">
      <c r="B9901" s="2">
        <v>40521.441206446761</v>
      </c>
      <c r="C9901" s="3" t="s">
        <v>5</v>
      </c>
    </row>
    <row r="9902" spans="2:3" ht="15">
      <c r="B9902" s="2">
        <v>40521.443165856479</v>
      </c>
      <c r="C9902" s="3" t="s">
        <v>5</v>
      </c>
    </row>
    <row r="9903" spans="2:3" ht="15">
      <c r="B9903" s="2">
        <v>40521.443332673611</v>
      </c>
      <c r="C9903" s="3" t="s">
        <v>5</v>
      </c>
    </row>
    <row r="9904" spans="2:3" ht="15">
      <c r="B9904" s="2">
        <v>40521.444025196761</v>
      </c>
      <c r="C9904" s="3" t="s">
        <v>5</v>
      </c>
    </row>
    <row r="9905" spans="2:3" ht="15">
      <c r="B9905" s="2">
        <v>40521.460351388887</v>
      </c>
      <c r="C9905" s="3" t="s">
        <v>5</v>
      </c>
    </row>
    <row r="9906" spans="2:3" ht="15">
      <c r="B9906" s="2">
        <v>40521.462837349536</v>
      </c>
      <c r="C9906" s="3" t="s">
        <v>5</v>
      </c>
    </row>
    <row r="9907" spans="2:3" ht="15">
      <c r="B9907" s="2">
        <v>40521.468899965279</v>
      </c>
      <c r="C9907" s="3" t="s">
        <v>5</v>
      </c>
    </row>
    <row r="9908" spans="2:3" ht="15">
      <c r="B9908" s="2">
        <v>40521.480820335652</v>
      </c>
      <c r="C9908" s="3" t="s">
        <v>5</v>
      </c>
    </row>
    <row r="9909" spans="2:3" ht="15">
      <c r="B9909" s="2">
        <v>40521.527360335647</v>
      </c>
      <c r="C9909" s="3" t="s">
        <v>5</v>
      </c>
    </row>
    <row r="9910" spans="2:3" ht="15">
      <c r="B9910" s="2">
        <v>40521.549443900461</v>
      </c>
      <c r="C9910" s="3" t="s">
        <v>5</v>
      </c>
    </row>
    <row r="9911" spans="2:3" ht="15">
      <c r="B9911" s="2">
        <v>40521.565276817128</v>
      </c>
      <c r="C9911" s="3" t="s">
        <v>5</v>
      </c>
    </row>
    <row r="9912" spans="2:3" ht="15">
      <c r="B9912" s="2">
        <v>40394.591162037032</v>
      </c>
      <c r="C9912" s="3" t="s">
        <v>5</v>
      </c>
    </row>
    <row r="9913" spans="2:3" ht="15">
      <c r="B9913" s="2">
        <v>40521.539916585651</v>
      </c>
      <c r="C9913" s="3" t="s">
        <v>5</v>
      </c>
    </row>
    <row r="9914" spans="2:3" ht="15">
      <c r="B9914" s="2">
        <v>40521.57778792824</v>
      </c>
      <c r="C9914" s="3" t="s">
        <v>5</v>
      </c>
    </row>
    <row r="9915" spans="2:3" ht="15">
      <c r="B9915" s="2">
        <v>40521.59802268519</v>
      </c>
      <c r="C9915" s="3" t="s">
        <v>5</v>
      </c>
    </row>
    <row r="9916" spans="2:3" ht="15">
      <c r="B9916" s="2">
        <v>40521.605275694441</v>
      </c>
      <c r="C9916" s="3" t="s">
        <v>5</v>
      </c>
    </row>
    <row r="9917" spans="2:3" ht="15">
      <c r="B9917" s="2">
        <v>40521.606483680553</v>
      </c>
      <c r="C9917" s="3" t="s">
        <v>5</v>
      </c>
    </row>
    <row r="9918" spans="2:3" ht="15">
      <c r="B9918" s="2">
        <v>40521.614537731482</v>
      </c>
      <c r="C9918" s="3" t="s">
        <v>5</v>
      </c>
    </row>
    <row r="9919" spans="2:3" ht="15">
      <c r="B9919" s="2">
        <v>40521.648158912038</v>
      </c>
      <c r="C9919" s="3" t="s">
        <v>5</v>
      </c>
    </row>
    <row r="9920" spans="2:3" ht="15">
      <c r="B9920" s="2">
        <v>40521.65603834491</v>
      </c>
      <c r="C9920" s="3" t="s">
        <v>5</v>
      </c>
    </row>
    <row r="9921" spans="2:3" ht="15">
      <c r="B9921" s="2">
        <v>40521.658799537036</v>
      </c>
      <c r="C9921" s="3" t="s">
        <v>5</v>
      </c>
    </row>
    <row r="9922" spans="2:3" ht="15">
      <c r="B9922" s="2">
        <v>40522.348536377314</v>
      </c>
      <c r="C9922" s="3" t="s">
        <v>5</v>
      </c>
    </row>
    <row r="9923" spans="2:3" ht="15">
      <c r="B9923" s="2">
        <v>40521.672946145838</v>
      </c>
      <c r="C9923" s="3" t="s">
        <v>5</v>
      </c>
    </row>
    <row r="9924" spans="2:3" ht="15">
      <c r="B9924" s="2">
        <v>40521.681667013887</v>
      </c>
      <c r="C9924" s="3" t="s">
        <v>5</v>
      </c>
    </row>
    <row r="9925" spans="2:3" ht="15">
      <c r="B9925" s="2">
        <v>40521.695876620368</v>
      </c>
      <c r="C9925" s="3" t="s">
        <v>5</v>
      </c>
    </row>
    <row r="9926" spans="2:3" ht="15">
      <c r="B9926" s="2">
        <v>40522.412285266204</v>
      </c>
      <c r="C9926" s="3" t="s">
        <v>5</v>
      </c>
    </row>
    <row r="9927" spans="2:3" ht="15">
      <c r="B9927" s="2">
        <v>40522.404836539354</v>
      </c>
      <c r="C9927" s="3" t="s">
        <v>5</v>
      </c>
    </row>
    <row r="9928" spans="2:3" ht="15">
      <c r="B9928" s="2">
        <v>40521.690248148152</v>
      </c>
      <c r="C9928" s="3" t="s">
        <v>5</v>
      </c>
    </row>
    <row r="9929" spans="2:3" ht="15">
      <c r="B9929" s="2">
        <v>40521.695423229168</v>
      </c>
      <c r="C9929" s="3" t="s">
        <v>5</v>
      </c>
    </row>
    <row r="9930" spans="2:3" ht="15">
      <c r="B9930" s="2">
        <v>40521.753816469907</v>
      </c>
      <c r="C9930" s="3" t="s">
        <v>5</v>
      </c>
    </row>
    <row r="9931" spans="2:3" ht="15">
      <c r="B9931" s="2">
        <v>40521.764223692124</v>
      </c>
      <c r="C9931" s="3" t="s">
        <v>5</v>
      </c>
    </row>
    <row r="9932" spans="2:3" ht="15">
      <c r="B9932" s="2">
        <v>40521.754188657411</v>
      </c>
      <c r="C9932" s="3" t="s">
        <v>5</v>
      </c>
    </row>
    <row r="9933" spans="2:3" ht="15">
      <c r="B9933" s="2">
        <v>40522.348008680558</v>
      </c>
      <c r="C9933" s="3" t="s">
        <v>5</v>
      </c>
    </row>
    <row r="9934" spans="2:3" ht="15">
      <c r="B9934" s="2">
        <v>40522.367849305556</v>
      </c>
      <c r="C9934" s="3" t="s">
        <v>5</v>
      </c>
    </row>
    <row r="9935" spans="2:3" ht="15">
      <c r="B9935" s="2">
        <v>40522.374585185185</v>
      </c>
      <c r="C9935" s="3" t="s">
        <v>5</v>
      </c>
    </row>
    <row r="9936" spans="2:3" ht="15">
      <c r="B9936" s="2">
        <v>40522.377736724535</v>
      </c>
      <c r="C9936" s="3" t="s">
        <v>5</v>
      </c>
    </row>
    <row r="9937" spans="2:3" ht="15">
      <c r="B9937" s="2">
        <v>40522.387992557873</v>
      </c>
      <c r="C9937" s="3" t="s">
        <v>5</v>
      </c>
    </row>
    <row r="9938" spans="2:3" ht="15">
      <c r="B9938" s="2">
        <v>40522.392310069445</v>
      </c>
      <c r="C9938" s="3" t="s">
        <v>5</v>
      </c>
    </row>
    <row r="9939" spans="2:3" ht="15">
      <c r="B9939" s="2">
        <v>40522.401261921295</v>
      </c>
      <c r="C9939" s="3" t="s">
        <v>5</v>
      </c>
    </row>
    <row r="9940" spans="2:3" ht="15">
      <c r="B9940" s="2">
        <v>40522.396863807873</v>
      </c>
      <c r="C9940" s="3" t="s">
        <v>5</v>
      </c>
    </row>
    <row r="9941" spans="2:3" ht="15">
      <c r="B9941" s="2">
        <v>40522.401721261573</v>
      </c>
      <c r="C9941" s="3" t="s">
        <v>5</v>
      </c>
    </row>
    <row r="9942" spans="2:3" ht="15">
      <c r="B9942" s="2">
        <v>40522.417888506941</v>
      </c>
      <c r="C9942" s="3" t="s">
        <v>5</v>
      </c>
    </row>
    <row r="9943" spans="2:3" ht="15">
      <c r="B9943" s="2">
        <v>40522.421118055558</v>
      </c>
      <c r="C9943" s="3" t="s">
        <v>5</v>
      </c>
    </row>
    <row r="9944" spans="2:3" ht="15">
      <c r="B9944" s="2">
        <v>40522.434965196764</v>
      </c>
      <c r="C9944" s="3" t="s">
        <v>5</v>
      </c>
    </row>
    <row r="9945" spans="2:3" ht="15">
      <c r="B9945" s="2">
        <v>40522.421949340278</v>
      </c>
      <c r="C9945" s="3" t="s">
        <v>5</v>
      </c>
    </row>
    <row r="9946" spans="2:3" ht="15">
      <c r="B9946" s="2">
        <v>40522.432897418985</v>
      </c>
      <c r="C9946" s="3" t="s">
        <v>5</v>
      </c>
    </row>
    <row r="9947" spans="2:3" ht="15">
      <c r="B9947" s="2">
        <v>40522.437164699077</v>
      </c>
      <c r="C9947" s="3" t="s">
        <v>5</v>
      </c>
    </row>
    <row r="9948" spans="2:3" ht="15">
      <c r="B9948" s="2">
        <v>40522.440155243057</v>
      </c>
      <c r="C9948" s="3" t="s">
        <v>5</v>
      </c>
    </row>
    <row r="9949" spans="2:3" ht="15">
      <c r="B9949" s="2">
        <v>40522.444850729167</v>
      </c>
      <c r="C9949" s="3" t="s">
        <v>5</v>
      </c>
    </row>
    <row r="9950" spans="2:3" ht="15">
      <c r="B9950" s="2">
        <v>40522.463259571763</v>
      </c>
      <c r="C9950" s="3" t="s">
        <v>5</v>
      </c>
    </row>
    <row r="9951" spans="2:3" ht="15">
      <c r="B9951" s="2">
        <v>40522.475930706016</v>
      </c>
      <c r="C9951" s="3" t="s">
        <v>5</v>
      </c>
    </row>
    <row r="9952" spans="2:3" ht="15">
      <c r="B9952" s="2">
        <v>40522.49047827546</v>
      </c>
      <c r="C9952" s="3" t="s">
        <v>5</v>
      </c>
    </row>
    <row r="9953" spans="2:3" ht="15">
      <c r="B9953" s="2">
        <v>40522.500892858792</v>
      </c>
      <c r="C9953" s="3" t="s">
        <v>5</v>
      </c>
    </row>
    <row r="9954" spans="2:3" ht="15">
      <c r="B9954" s="2">
        <v>40522.503711805555</v>
      </c>
      <c r="C9954" s="3" t="s">
        <v>5</v>
      </c>
    </row>
    <row r="9955" spans="2:3" ht="15">
      <c r="B9955" s="2">
        <v>40522.523897187493</v>
      </c>
      <c r="C9955" s="3" t="s">
        <v>5</v>
      </c>
    </row>
    <row r="9956" spans="2:3" ht="15">
      <c r="B9956" s="2">
        <v>40522.527338807871</v>
      </c>
      <c r="C9956" s="3" t="s">
        <v>5</v>
      </c>
    </row>
    <row r="9957" spans="2:3" ht="15">
      <c r="B9957" s="2">
        <v>40522.532827893512</v>
      </c>
      <c r="C9957" s="3" t="s">
        <v>5</v>
      </c>
    </row>
    <row r="9958" spans="2:3" ht="15">
      <c r="B9958" s="2">
        <v>40522.535443402776</v>
      </c>
      <c r="C9958" s="3" t="s">
        <v>5</v>
      </c>
    </row>
    <row r="9959" spans="2:3" ht="15">
      <c r="B9959" s="2">
        <v>40522.587609837959</v>
      </c>
      <c r="C9959" s="3" t="s">
        <v>5</v>
      </c>
    </row>
    <row r="9960" spans="2:3" ht="15">
      <c r="B9960" s="2">
        <v>40522.587734340275</v>
      </c>
      <c r="C9960" s="3" t="s">
        <v>5</v>
      </c>
    </row>
    <row r="9961" spans="2:3" ht="15">
      <c r="B9961" s="2">
        <v>40522.749349189813</v>
      </c>
      <c r="C9961" s="3" t="s">
        <v>5</v>
      </c>
    </row>
    <row r="9962" spans="2:3" ht="15">
      <c r="B9962" s="2">
        <v>40522.590978553242</v>
      </c>
      <c r="C9962" s="3" t="s">
        <v>5</v>
      </c>
    </row>
    <row r="9963" spans="2:3" ht="15">
      <c r="B9963" s="2">
        <v>40522.585812731479</v>
      </c>
      <c r="C9963" s="3" t="s">
        <v>5</v>
      </c>
    </row>
    <row r="9964" spans="2:3" ht="15">
      <c r="B9964" s="2">
        <v>40522.620454976852</v>
      </c>
      <c r="C9964" s="3" t="s">
        <v>5</v>
      </c>
    </row>
    <row r="9965" spans="2:3" ht="15">
      <c r="B9965" s="2">
        <v>40522.633234108798</v>
      </c>
      <c r="C9965" s="3" t="s">
        <v>5</v>
      </c>
    </row>
    <row r="9966" spans="2:3" ht="15">
      <c r="B9966" s="2">
        <v>40522.628358946757</v>
      </c>
      <c r="C9966" s="3" t="s">
        <v>5</v>
      </c>
    </row>
    <row r="9967" spans="2:3" ht="15">
      <c r="B9967" s="2">
        <v>40522.66112149306</v>
      </c>
      <c r="C9967" s="3" t="s">
        <v>5</v>
      </c>
    </row>
    <row r="9968" spans="2:3" ht="15">
      <c r="B9968" s="2">
        <v>40522.676025659726</v>
      </c>
      <c r="C9968" s="3" t="s">
        <v>5</v>
      </c>
    </row>
    <row r="9969" spans="2:3" ht="15">
      <c r="B9969" s="2">
        <v>40522.707974305558</v>
      </c>
      <c r="C9969" s="3" t="s">
        <v>5</v>
      </c>
    </row>
    <row r="9970" spans="2:3" ht="15">
      <c r="B9970" s="2">
        <v>40525.40750721065</v>
      </c>
      <c r="C9970" s="3" t="s">
        <v>5</v>
      </c>
    </row>
    <row r="9971" spans="2:3" ht="15">
      <c r="B9971" s="2">
        <v>40522.680973379633</v>
      </c>
      <c r="C9971" s="3" t="s">
        <v>5</v>
      </c>
    </row>
    <row r="9972" spans="2:3" ht="15">
      <c r="B9972" s="2">
        <v>40525.365728506942</v>
      </c>
      <c r="C9972" s="3" t="s">
        <v>5</v>
      </c>
    </row>
    <row r="9973" spans="2:3" ht="15">
      <c r="B9973" s="2">
        <v>40525.365824733795</v>
      </c>
      <c r="C9973" s="3" t="s">
        <v>5</v>
      </c>
    </row>
    <row r="9974" spans="2:3" ht="15">
      <c r="B9974" s="2">
        <v>40525.369068287036</v>
      </c>
      <c r="C9974" s="3" t="s">
        <v>5</v>
      </c>
    </row>
    <row r="9975" spans="2:3" ht="15">
      <c r="B9975" s="2">
        <v>40522.682407372682</v>
      </c>
      <c r="C9975" s="3" t="s">
        <v>5</v>
      </c>
    </row>
    <row r="9976" spans="2:3" ht="15">
      <c r="B9976" s="2">
        <v>40522.696584108795</v>
      </c>
      <c r="C9976" s="3" t="s">
        <v>5</v>
      </c>
    </row>
    <row r="9977" spans="2:3" ht="15">
      <c r="B9977" s="2">
        <v>40525.404548842598</v>
      </c>
      <c r="C9977" s="3" t="s">
        <v>5</v>
      </c>
    </row>
    <row r="9978" spans="2:3" ht="15">
      <c r="B9978" s="2">
        <v>40525.410301504628</v>
      </c>
      <c r="C9978" s="3" t="s">
        <v>5</v>
      </c>
    </row>
    <row r="9979" spans="2:3" ht="15">
      <c r="B9979" s="2">
        <v>40523.589320601852</v>
      </c>
      <c r="C9979" s="3" t="s">
        <v>5</v>
      </c>
    </row>
    <row r="9980" spans="2:3" ht="15">
      <c r="B9980" s="2">
        <v>40525.344861921294</v>
      </c>
      <c r="C9980" s="3" t="s">
        <v>5</v>
      </c>
    </row>
    <row r="9981" spans="2:3" ht="15">
      <c r="B9981" s="2">
        <v>40523.687545370369</v>
      </c>
      <c r="C9981" s="3" t="s">
        <v>5</v>
      </c>
    </row>
    <row r="9982" spans="2:3" ht="15">
      <c r="B9982" s="2">
        <v>40523.786054317134</v>
      </c>
      <c r="C9982" s="3" t="s">
        <v>5</v>
      </c>
    </row>
    <row r="9983" spans="2:3" ht="15">
      <c r="B9983" s="2">
        <v>40525.366613460654</v>
      </c>
      <c r="C9983" s="3" t="s">
        <v>5</v>
      </c>
    </row>
    <row r="9984" spans="2:3" ht="15">
      <c r="B9984" s="2">
        <v>40525.386962847224</v>
      </c>
      <c r="C9984" s="3" t="s">
        <v>5</v>
      </c>
    </row>
    <row r="9985" spans="2:3" ht="15">
      <c r="B9985" s="2">
        <v>40525.397901192126</v>
      </c>
      <c r="C9985" s="3" t="s">
        <v>5</v>
      </c>
    </row>
    <row r="9986" spans="2:3" ht="15">
      <c r="B9986" s="2">
        <v>40525.38808556713</v>
      </c>
      <c r="C9986" s="3" t="s">
        <v>5</v>
      </c>
    </row>
    <row r="9987" spans="2:3" ht="15">
      <c r="B9987" s="2">
        <v>40525.40074675926</v>
      </c>
      <c r="C9987" s="3" t="s">
        <v>5</v>
      </c>
    </row>
    <row r="9988" spans="2:3" ht="15">
      <c r="B9988" s="2">
        <v>40525.405624421292</v>
      </c>
      <c r="C9988" s="3" t="s">
        <v>5</v>
      </c>
    </row>
    <row r="9989" spans="2:3" ht="15">
      <c r="B9989" s="2">
        <v>40525.407690659726</v>
      </c>
      <c r="C9989" s="3" t="s">
        <v>5</v>
      </c>
    </row>
    <row r="9990" spans="2:3" ht="15">
      <c r="B9990" s="2">
        <v>40525.434571527774</v>
      </c>
      <c r="C9990" s="3" t="s">
        <v>5</v>
      </c>
    </row>
    <row r="9991" spans="2:3" ht="15">
      <c r="B9991" s="2">
        <v>40525.439033333336</v>
      </c>
      <c r="C9991" s="3" t="s">
        <v>5</v>
      </c>
    </row>
    <row r="9992" spans="2:3" ht="15">
      <c r="B9992" s="2">
        <v>40525.449676851851</v>
      </c>
      <c r="C9992" s="3" t="s">
        <v>5</v>
      </c>
    </row>
    <row r="9993" spans="2:3" ht="15">
      <c r="B9993" s="2">
        <v>40525.493181979167</v>
      </c>
      <c r="C9993" s="3" t="s">
        <v>5</v>
      </c>
    </row>
    <row r="9994" spans="2:3" ht="15">
      <c r="B9994" s="2">
        <v>40525.479353935181</v>
      </c>
      <c r="C9994" s="3" t="s">
        <v>5</v>
      </c>
    </row>
    <row r="9995" spans="2:3" ht="15">
      <c r="B9995" s="2">
        <v>40394.658753356482</v>
      </c>
      <c r="C9995" s="3" t="s">
        <v>5</v>
      </c>
    </row>
    <row r="9996" spans="2:3" ht="15">
      <c r="B9996" s="2">
        <v>40394.658847418985</v>
      </c>
      <c r="C9996" s="3" t="s">
        <v>5</v>
      </c>
    </row>
    <row r="9997" spans="2:3" ht="15">
      <c r="B9997" s="2">
        <v>40525.539686458331</v>
      </c>
      <c r="C9997" s="3" t="s">
        <v>5</v>
      </c>
    </row>
    <row r="9998" spans="2:3" ht="15">
      <c r="B9998" s="2">
        <v>40525.569025960649</v>
      </c>
      <c r="C9998" s="3" t="s">
        <v>5</v>
      </c>
    </row>
    <row r="9999" spans="2:3" ht="15">
      <c r="B9999" s="2">
        <v>40525.569079629633</v>
      </c>
      <c r="C9999" s="3" t="s">
        <v>5</v>
      </c>
    </row>
    <row r="10000" spans="2:3" ht="15">
      <c r="B10000" s="2">
        <v>40525.577910763888</v>
      </c>
      <c r="C10000" s="3" t="s">
        <v>5</v>
      </c>
    </row>
    <row r="10001" spans="2:3" ht="15">
      <c r="B10001" s="2">
        <v>40525.572188888887</v>
      </c>
      <c r="C10001" s="3" t="s">
        <v>5</v>
      </c>
    </row>
    <row r="10002" spans="2:3" ht="15">
      <c r="B10002" s="2">
        <v>40525.638573877317</v>
      </c>
      <c r="C10002" s="3" t="s">
        <v>5</v>
      </c>
    </row>
    <row r="10003" spans="2:3" ht="15">
      <c r="B10003" s="2">
        <v>40525.605746875</v>
      </c>
      <c r="C10003" s="3" t="s">
        <v>5</v>
      </c>
    </row>
    <row r="10004" spans="2:3" ht="15">
      <c r="B10004" s="2">
        <v>40525.610297881947</v>
      </c>
      <c r="C10004" s="3" t="s">
        <v>5</v>
      </c>
    </row>
    <row r="10005" spans="2:3" ht="15">
      <c r="B10005" s="2">
        <v>40525.613062731485</v>
      </c>
      <c r="C10005" s="3" t="s">
        <v>5</v>
      </c>
    </row>
    <row r="10006" spans="2:3" ht="15">
      <c r="B10006" s="2">
        <v>40525.619243518515</v>
      </c>
      <c r="C10006" s="3" t="s">
        <v>5</v>
      </c>
    </row>
    <row r="10007" spans="2:3" ht="15">
      <c r="B10007" s="2">
        <v>40525.77884274305</v>
      </c>
      <c r="C10007" s="3" t="s">
        <v>5</v>
      </c>
    </row>
    <row r="10008" spans="2:3" ht="15">
      <c r="B10008" s="2">
        <v>40525.80726616898</v>
      </c>
      <c r="C10008" s="3" t="s">
        <v>5</v>
      </c>
    </row>
    <row r="10009" spans="2:3" ht="15">
      <c r="B10009" s="2">
        <v>40525.666862152772</v>
      </c>
      <c r="C10009" s="3" t="s">
        <v>5</v>
      </c>
    </row>
    <row r="10010" spans="2:3" ht="15">
      <c r="B10010" s="2">
        <v>40525.687160034722</v>
      </c>
      <c r="C10010" s="3" t="s">
        <v>5</v>
      </c>
    </row>
    <row r="10011" spans="2:3" ht="15">
      <c r="B10011" s="2">
        <v>40525.68476265046</v>
      </c>
      <c r="C10011" s="3" t="s">
        <v>5</v>
      </c>
    </row>
    <row r="10012" spans="2:3" ht="15">
      <c r="B10012" s="2">
        <v>40525.734061921292</v>
      </c>
      <c r="C10012" s="3" t="s">
        <v>5</v>
      </c>
    </row>
    <row r="10013" spans="2:3" ht="15">
      <c r="B10013" s="2">
        <v>40525.695050497685</v>
      </c>
      <c r="C10013" s="3" t="s">
        <v>5</v>
      </c>
    </row>
    <row r="10014" spans="2:3" ht="15">
      <c r="B10014" s="2">
        <v>40526.375376469907</v>
      </c>
      <c r="C10014" s="3" t="s">
        <v>5</v>
      </c>
    </row>
    <row r="10015" spans="2:3" ht="15">
      <c r="B10015" s="2">
        <v>40526.390932407405</v>
      </c>
      <c r="C10015" s="3" t="s">
        <v>5</v>
      </c>
    </row>
    <row r="10016" spans="2:3" ht="15">
      <c r="B10016" s="2">
        <v>40526.377110185182</v>
      </c>
      <c r="C10016" s="3" t="s">
        <v>5</v>
      </c>
    </row>
    <row r="10017" spans="2:3" ht="15">
      <c r="B10017" s="2">
        <v>40526.424152430554</v>
      </c>
      <c r="C10017" s="3" t="s">
        <v>5</v>
      </c>
    </row>
    <row r="10018" spans="2:3" ht="15">
      <c r="B10018" s="2">
        <v>40526.397120636568</v>
      </c>
      <c r="C10018" s="3" t="s">
        <v>5</v>
      </c>
    </row>
    <row r="10019" spans="2:3" ht="15">
      <c r="B10019" s="2">
        <v>40526.401166319447</v>
      </c>
      <c r="C10019" s="3" t="s">
        <v>5</v>
      </c>
    </row>
    <row r="10020" spans="2:3" ht="15">
      <c r="B10020" s="2">
        <v>40526.401517743056</v>
      </c>
      <c r="C10020" s="3" t="s">
        <v>5</v>
      </c>
    </row>
    <row r="10021" spans="2:3" ht="15">
      <c r="B10021" s="2">
        <v>40526.41170517361</v>
      </c>
      <c r="C10021" s="3" t="s">
        <v>5</v>
      </c>
    </row>
    <row r="10022" spans="2:3" ht="15">
      <c r="B10022" s="2">
        <v>40526.414619907409</v>
      </c>
      <c r="C10022" s="3" t="s">
        <v>5</v>
      </c>
    </row>
    <row r="10023" spans="2:3" ht="15">
      <c r="B10023" s="2">
        <v>40526.418386493053</v>
      </c>
      <c r="C10023" s="3" t="s">
        <v>5</v>
      </c>
    </row>
    <row r="10024" spans="2:3" ht="15">
      <c r="B10024" s="2">
        <v>40394.666578472221</v>
      </c>
      <c r="C10024" s="3" t="s">
        <v>5</v>
      </c>
    </row>
    <row r="10025" spans="2:3" ht="15">
      <c r="B10025" s="2">
        <v>40526.427130057869</v>
      </c>
      <c r="C10025" s="3" t="s">
        <v>5</v>
      </c>
    </row>
    <row r="10026" spans="2:3" ht="15">
      <c r="B10026" s="2">
        <v>40526.439312731483</v>
      </c>
      <c r="C10026" s="3" t="s">
        <v>5</v>
      </c>
    </row>
    <row r="10027" spans="2:3" ht="15">
      <c r="B10027" s="2">
        <v>40526.441673842593</v>
      </c>
      <c r="C10027" s="3" t="s">
        <v>5</v>
      </c>
    </row>
    <row r="10028" spans="2:3" ht="15">
      <c r="B10028" s="2">
        <v>40526.441735798609</v>
      </c>
      <c r="C10028" s="3" t="s">
        <v>5</v>
      </c>
    </row>
    <row r="10029" spans="2:3" ht="15">
      <c r="B10029" s="2">
        <v>40526.44242175926</v>
      </c>
      <c r="C10029" s="3" t="s">
        <v>5</v>
      </c>
    </row>
    <row r="10030" spans="2:3" ht="15">
      <c r="B10030" s="2">
        <v>40526.442505011568</v>
      </c>
      <c r="C10030" s="3" t="s">
        <v>5</v>
      </c>
    </row>
    <row r="10031" spans="2:3" ht="15">
      <c r="B10031" s="2">
        <v>40526.450827465276</v>
      </c>
      <c r="C10031" s="3" t="s">
        <v>5</v>
      </c>
    </row>
    <row r="10032" spans="2:3" ht="15">
      <c r="B10032" s="2">
        <v>40526.461813576389</v>
      </c>
      <c r="C10032" s="3" t="s">
        <v>5</v>
      </c>
    </row>
    <row r="10033" spans="2:3" ht="15">
      <c r="B10033" s="2">
        <v>40526.467960960654</v>
      </c>
      <c r="C10033" s="3" t="s">
        <v>5</v>
      </c>
    </row>
    <row r="10034" spans="2:3" ht="15">
      <c r="B10034" s="2">
        <v>40526.472816898146</v>
      </c>
      <c r="C10034" s="3" t="s">
        <v>5</v>
      </c>
    </row>
    <row r="10035" spans="2:3" ht="15">
      <c r="B10035" s="2">
        <v>40395.383821296302</v>
      </c>
      <c r="C10035" s="3" t="s">
        <v>5</v>
      </c>
    </row>
    <row r="10036" spans="2:3" ht="15">
      <c r="B10036" s="2">
        <v>40526.486425497686</v>
      </c>
      <c r="C10036" s="3" t="s">
        <v>5</v>
      </c>
    </row>
    <row r="10037" spans="2:3" ht="15">
      <c r="B10037" s="2">
        <v>40526.519651817129</v>
      </c>
      <c r="C10037" s="3" t="s">
        <v>5</v>
      </c>
    </row>
    <row r="10038" spans="2:3" ht="15">
      <c r="B10038" s="2">
        <v>40394.813184259256</v>
      </c>
      <c r="C10038" s="3" t="s">
        <v>5</v>
      </c>
    </row>
    <row r="10039" spans="2:3" ht="15">
      <c r="B10039" s="2">
        <v>40526.49727615741</v>
      </c>
      <c r="C10039" s="3" t="s">
        <v>5</v>
      </c>
    </row>
    <row r="10040" spans="2:3" ht="15">
      <c r="B10040" s="2">
        <v>40526.524130555554</v>
      </c>
      <c r="C10040" s="3" t="s">
        <v>5</v>
      </c>
    </row>
    <row r="10041" spans="2:3" ht="15">
      <c r="B10041" s="2">
        <v>40395.366367245369</v>
      </c>
      <c r="C10041" s="3" t="s">
        <v>5</v>
      </c>
    </row>
    <row r="10042" spans="2:3" ht="15">
      <c r="B10042" s="2">
        <v>40395.38399282407</v>
      </c>
      <c r="C10042" s="3" t="s">
        <v>5</v>
      </c>
    </row>
    <row r="10043" spans="2:3" ht="15">
      <c r="B10043" s="2">
        <v>40526.576570949073</v>
      </c>
      <c r="C10043" s="3" t="s">
        <v>5</v>
      </c>
    </row>
    <row r="10044" spans="2:3" ht="15">
      <c r="B10044" s="2">
        <v>40526.631088923605</v>
      </c>
      <c r="C10044" s="3" t="s">
        <v>5</v>
      </c>
    </row>
    <row r="10045" spans="2:3" ht="15">
      <c r="B10045" s="2">
        <v>40527.372028125006</v>
      </c>
      <c r="C10045" s="3" t="s">
        <v>5</v>
      </c>
    </row>
    <row r="10046" spans="2:3" ht="15">
      <c r="B10046" s="2">
        <v>40527.379089548616</v>
      </c>
      <c r="C10046" s="3" t="s">
        <v>5</v>
      </c>
    </row>
    <row r="10047" spans="2:3" ht="15">
      <c r="B10047" s="2">
        <v>40526.653176006948</v>
      </c>
      <c r="C10047" s="3" t="s">
        <v>5</v>
      </c>
    </row>
    <row r="10048" spans="2:3" ht="15">
      <c r="B10048" s="2">
        <v>40526.669504166668</v>
      </c>
      <c r="C10048" s="3" t="s">
        <v>5</v>
      </c>
    </row>
    <row r="10049" spans="2:3" ht="15">
      <c r="B10049" s="2">
        <v>40526.666217280093</v>
      </c>
      <c r="C10049" s="3" t="s">
        <v>5</v>
      </c>
    </row>
    <row r="10050" spans="2:3" ht="15">
      <c r="B10050" s="2">
        <v>40526.666354976849</v>
      </c>
      <c r="C10050" s="3" t="s">
        <v>5</v>
      </c>
    </row>
    <row r="10051" spans="2:3" ht="15">
      <c r="B10051" s="2">
        <v>40526.668799918982</v>
      </c>
      <c r="C10051" s="3" t="s">
        <v>5</v>
      </c>
    </row>
    <row r="10052" spans="2:3" ht="15">
      <c r="B10052" s="2">
        <v>40526.668868171299</v>
      </c>
      <c r="C10052" s="3" t="s">
        <v>5</v>
      </c>
    </row>
    <row r="10053" spans="2:3" ht="15">
      <c r="B10053" s="2">
        <v>40526.67822199074</v>
      </c>
      <c r="C10053" s="3" t="s">
        <v>5</v>
      </c>
    </row>
    <row r="10054" spans="2:3" ht="15">
      <c r="B10054" s="2">
        <v>40526.696111840276</v>
      </c>
      <c r="C10054" s="3" t="s">
        <v>5</v>
      </c>
    </row>
    <row r="10055" spans="2:3" ht="15">
      <c r="B10055" s="2">
        <v>40527.407404710648</v>
      </c>
      <c r="C10055" s="3" t="s">
        <v>5</v>
      </c>
    </row>
    <row r="10056" spans="2:3" ht="15">
      <c r="B10056" s="2">
        <v>40527.412978622684</v>
      </c>
      <c r="C10056" s="3" t="s">
        <v>5</v>
      </c>
    </row>
    <row r="10057" spans="2:3" ht="15">
      <c r="B10057" s="2">
        <v>40527.413059722217</v>
      </c>
      <c r="C10057" s="3" t="s">
        <v>5</v>
      </c>
    </row>
    <row r="10058" spans="2:3" ht="15">
      <c r="B10058" s="2">
        <v>40527.413089004629</v>
      </c>
      <c r="C10058" s="3" t="s">
        <v>5</v>
      </c>
    </row>
    <row r="10059" spans="2:3" ht="15">
      <c r="B10059" s="2">
        <v>40526.729930671296</v>
      </c>
      <c r="C10059" s="3" t="s">
        <v>5</v>
      </c>
    </row>
    <row r="10060" spans="2:3" ht="15">
      <c r="B10060" s="2">
        <v>40527.395815011572</v>
      </c>
      <c r="C10060" s="3" t="s">
        <v>5</v>
      </c>
    </row>
    <row r="10061" spans="2:3" ht="15">
      <c r="B10061" s="2">
        <v>40527.396149768523</v>
      </c>
      <c r="C10061" s="3" t="s">
        <v>5</v>
      </c>
    </row>
    <row r="10062" spans="2:3" ht="15">
      <c r="B10062" s="2">
        <v>40527.400076770835</v>
      </c>
      <c r="C10062" s="3" t="s">
        <v>5</v>
      </c>
    </row>
    <row r="10063" spans="2:3" ht="15">
      <c r="B10063" s="2">
        <v>40527.399741863424</v>
      </c>
      <c r="C10063" s="3" t="s">
        <v>5</v>
      </c>
    </row>
    <row r="10064" spans="2:3" ht="15">
      <c r="B10064" s="2">
        <v>40527.403136689813</v>
      </c>
      <c r="C10064" s="3" t="s">
        <v>5</v>
      </c>
    </row>
    <row r="10065" spans="2:3" ht="15">
      <c r="B10065" s="2">
        <v>40395.385687037036</v>
      </c>
      <c r="C10065" s="3" t="s">
        <v>5</v>
      </c>
    </row>
    <row r="10066" spans="2:3" ht="15">
      <c r="B10066" s="2">
        <v>40395.395110567129</v>
      </c>
      <c r="C10066" s="3" t="s">
        <v>5</v>
      </c>
    </row>
    <row r="10067" spans="2:3" ht="15">
      <c r="B10067" s="2">
        <v>40395.402018749999</v>
      </c>
      <c r="C10067" s="3" t="s">
        <v>5</v>
      </c>
    </row>
    <row r="10068" spans="2:3" ht="15">
      <c r="B10068" s="2">
        <v>40527.41471863426</v>
      </c>
      <c r="C10068" s="3" t="s">
        <v>5</v>
      </c>
    </row>
    <row r="10069" spans="2:3" ht="15">
      <c r="B10069" s="2">
        <v>40527.41577615741</v>
      </c>
      <c r="C10069" s="3" t="s">
        <v>5</v>
      </c>
    </row>
    <row r="10070" spans="2:3" ht="15">
      <c r="B10070" s="2">
        <v>40527.421169710651</v>
      </c>
      <c r="C10070" s="3" t="s">
        <v>5</v>
      </c>
    </row>
    <row r="10071" spans="2:3" ht="15">
      <c r="B10071" s="2">
        <v>40527.428443206016</v>
      </c>
      <c r="C10071" s="3" t="s">
        <v>5</v>
      </c>
    </row>
    <row r="10072" spans="2:3" ht="15">
      <c r="B10072" s="2">
        <v>40527.431553587965</v>
      </c>
      <c r="C10072" s="3" t="s">
        <v>5</v>
      </c>
    </row>
    <row r="10073" spans="2:3" ht="15">
      <c r="B10073" s="2">
        <v>40527.494684143516</v>
      </c>
      <c r="C10073" s="3" t="s">
        <v>5</v>
      </c>
    </row>
    <row r="10074" spans="2:3" ht="15">
      <c r="B10074" s="2">
        <v>40527.486545335647</v>
      </c>
      <c r="C10074" s="3" t="s">
        <v>5</v>
      </c>
    </row>
    <row r="10075" spans="2:3" ht="15">
      <c r="B10075" s="2">
        <v>40527.483032442127</v>
      </c>
      <c r="C10075" s="3" t="s">
        <v>5</v>
      </c>
    </row>
    <row r="10076" spans="2:3" ht="15">
      <c r="B10076" s="2">
        <v>40527.488433298611</v>
      </c>
      <c r="C10076" s="3" t="s">
        <v>5</v>
      </c>
    </row>
    <row r="10077" spans="2:3" ht="15">
      <c r="B10077" s="2">
        <v>40527.49966898148</v>
      </c>
      <c r="C10077" s="3" t="s">
        <v>5</v>
      </c>
    </row>
    <row r="10078" spans="2:3" ht="15">
      <c r="B10078" s="2">
        <v>40527.509297337958</v>
      </c>
      <c r="C10078" s="3" t="s">
        <v>5</v>
      </c>
    </row>
    <row r="10079" spans="2:3" ht="15">
      <c r="B10079" s="2">
        <v>40527.511402662036</v>
      </c>
      <c r="C10079" s="3" t="s">
        <v>5</v>
      </c>
    </row>
    <row r="10080" spans="2:3" ht="15">
      <c r="B10080" s="2">
        <v>40395.413431516201</v>
      </c>
      <c r="C10080" s="3" t="s">
        <v>5</v>
      </c>
    </row>
    <row r="10081" spans="2:3" ht="15">
      <c r="B10081" s="2">
        <v>40395.415722071761</v>
      </c>
      <c r="C10081" s="3" t="s">
        <v>5</v>
      </c>
    </row>
    <row r="10082" spans="2:3" ht="15">
      <c r="B10082" s="2">
        <v>40527.525435960648</v>
      </c>
      <c r="C10082" s="3" t="s">
        <v>5</v>
      </c>
    </row>
    <row r="10083" spans="2:3" ht="15">
      <c r="B10083" s="2">
        <v>40527.525698993049</v>
      </c>
      <c r="C10083" s="3" t="s">
        <v>5</v>
      </c>
    </row>
    <row r="10084" spans="2:3" ht="15">
      <c r="B10084" s="2">
        <v>40527.52370586805</v>
      </c>
      <c r="C10084" s="3" t="s">
        <v>5</v>
      </c>
    </row>
    <row r="10085" spans="2:3" ht="15">
      <c r="B10085" s="2">
        <v>40527.55904158565</v>
      </c>
      <c r="C10085" s="3" t="s">
        <v>5</v>
      </c>
    </row>
    <row r="10086" spans="2:3" ht="15">
      <c r="B10086" s="2">
        <v>40527.56007565972</v>
      </c>
      <c r="C10086" s="3" t="s">
        <v>5</v>
      </c>
    </row>
    <row r="10087" spans="2:3" ht="15">
      <c r="B10087" s="2">
        <v>40527.594849687499</v>
      </c>
      <c r="C10087" s="3" t="s">
        <v>5</v>
      </c>
    </row>
    <row r="10088" spans="2:3" ht="15">
      <c r="B10088" s="2">
        <v>40395.423157638885</v>
      </c>
      <c r="C10088" s="3" t="s">
        <v>5</v>
      </c>
    </row>
    <row r="10089" spans="2:3" ht="15">
      <c r="B10089" s="2">
        <v>40527.637757789351</v>
      </c>
      <c r="C10089" s="3" t="s">
        <v>5</v>
      </c>
    </row>
    <row r="10090" spans="2:3" ht="15">
      <c r="B10090" s="2">
        <v>40527.87448460648</v>
      </c>
      <c r="C10090" s="3" t="s">
        <v>5</v>
      </c>
    </row>
    <row r="10091" spans="2:3" ht="15">
      <c r="B10091" s="2">
        <v>40528.346007638887</v>
      </c>
      <c r="C10091" s="3" t="s">
        <v>5</v>
      </c>
    </row>
    <row r="10092" spans="2:3" ht="15">
      <c r="B10092" s="2">
        <v>40527.620123148146</v>
      </c>
      <c r="C10092" s="3" t="s">
        <v>5</v>
      </c>
    </row>
    <row r="10093" spans="2:3" ht="15">
      <c r="B10093" s="2">
        <v>40527.660066585653</v>
      </c>
      <c r="C10093" s="3" t="s">
        <v>5</v>
      </c>
    </row>
    <row r="10094" spans="2:3" ht="15">
      <c r="B10094" s="2">
        <v>40395.421852581021</v>
      </c>
      <c r="C10094" s="3" t="s">
        <v>5</v>
      </c>
    </row>
    <row r="10095" spans="2:3" ht="15">
      <c r="B10095" s="2">
        <v>40527.666017476855</v>
      </c>
      <c r="C10095" s="3" t="s">
        <v>5</v>
      </c>
    </row>
    <row r="10096" spans="2:3" ht="15">
      <c r="B10096" s="2">
        <v>40528.38294059028</v>
      </c>
      <c r="C10096" s="3" t="s">
        <v>5</v>
      </c>
    </row>
    <row r="10097" spans="2:3" ht="15">
      <c r="B10097" s="2">
        <v>40528.384833217591</v>
      </c>
      <c r="C10097" s="3" t="s">
        <v>5</v>
      </c>
    </row>
    <row r="10098" spans="2:3" ht="15">
      <c r="B10098" s="2">
        <v>40527.699369363429</v>
      </c>
      <c r="C10098" s="3" t="s">
        <v>5</v>
      </c>
    </row>
    <row r="10099" spans="2:3" ht="15">
      <c r="B10099" s="2">
        <v>40527.726872766201</v>
      </c>
      <c r="C10099" s="3" t="s">
        <v>5</v>
      </c>
    </row>
    <row r="10100" spans="2:3" ht="15">
      <c r="B10100" s="2">
        <v>40527.728237465271</v>
      </c>
      <c r="C10100" s="3" t="s">
        <v>5</v>
      </c>
    </row>
    <row r="10101" spans="2:3" ht="15">
      <c r="B10101" s="2">
        <v>40527.743675081016</v>
      </c>
      <c r="C10101" s="3" t="s">
        <v>5</v>
      </c>
    </row>
    <row r="10102" spans="2:3" ht="15">
      <c r="B10102" s="2">
        <v>40528.400390543982</v>
      </c>
      <c r="C10102" s="3" t="s">
        <v>5</v>
      </c>
    </row>
    <row r="10103" spans="2:3" ht="15">
      <c r="B10103" s="2">
        <v>40528.392864155088</v>
      </c>
      <c r="C10103" s="3" t="s">
        <v>5</v>
      </c>
    </row>
    <row r="10104" spans="2:3" ht="15">
      <c r="B10104" s="2">
        <v>40528.393151122684</v>
      </c>
      <c r="C10104" s="3" t="s">
        <v>5</v>
      </c>
    </row>
    <row r="10105" spans="2:3" ht="15">
      <c r="B10105" s="2">
        <v>40528.414847569446</v>
      </c>
      <c r="C10105" s="3" t="s">
        <v>5</v>
      </c>
    </row>
    <row r="10106" spans="2:3" ht="15">
      <c r="B10106" s="2">
        <v>40528.421973298609</v>
      </c>
      <c r="C10106" s="3" t="s">
        <v>5</v>
      </c>
    </row>
    <row r="10107" spans="2:3" ht="15">
      <c r="B10107" s="2">
        <v>40528.422009571761</v>
      </c>
      <c r="C10107" s="3" t="s">
        <v>5</v>
      </c>
    </row>
    <row r="10108" spans="2:3" ht="15">
      <c r="B10108" s="2">
        <v>40528.387333368053</v>
      </c>
      <c r="C10108" s="3" t="s">
        <v>5</v>
      </c>
    </row>
    <row r="10109" spans="2:3" ht="15">
      <c r="B10109" s="2">
        <v>40528.40667931713</v>
      </c>
      <c r="C10109" s="3" t="s">
        <v>5</v>
      </c>
    </row>
    <row r="10110" spans="2:3" ht="15">
      <c r="B10110" s="2">
        <v>40528.420893090282</v>
      </c>
      <c r="C10110" s="3" t="s">
        <v>5</v>
      </c>
    </row>
    <row r="10111" spans="2:3" ht="15">
      <c r="B10111" s="2">
        <v>40528.421462615741</v>
      </c>
      <c r="C10111" s="3" t="s">
        <v>5</v>
      </c>
    </row>
    <row r="10112" spans="2:3" ht="15">
      <c r="B10112" s="2">
        <v>40528.454475381943</v>
      </c>
      <c r="C10112" s="3" t="s">
        <v>5</v>
      </c>
    </row>
    <row r="10113" spans="2:3" ht="15">
      <c r="B10113" s="2">
        <v>40528.425905671298</v>
      </c>
      <c r="C10113" s="3" t="s">
        <v>5</v>
      </c>
    </row>
    <row r="10114" spans="2:3" ht="15">
      <c r="B10114" s="2">
        <v>40528.43763359954</v>
      </c>
      <c r="C10114" s="3" t="s">
        <v>5</v>
      </c>
    </row>
    <row r="10115" spans="2:3" ht="15">
      <c r="B10115" s="2">
        <v>40528.441439351853</v>
      </c>
      <c r="C10115" s="3" t="s">
        <v>5</v>
      </c>
    </row>
    <row r="10116" spans="2:3" ht="15">
      <c r="B10116" s="2">
        <v>40528.441132835651</v>
      </c>
      <c r="C10116" s="3" t="s">
        <v>5</v>
      </c>
    </row>
    <row r="10117" spans="2:3" ht="15">
      <c r="B10117" s="2">
        <v>40528.474271875006</v>
      </c>
      <c r="C10117" s="3" t="s">
        <v>5</v>
      </c>
    </row>
    <row r="10118" spans="2:3" ht="15">
      <c r="B10118" s="2">
        <v>40528.454219525462</v>
      </c>
      <c r="C10118" s="3" t="s">
        <v>5</v>
      </c>
    </row>
    <row r="10119" spans="2:3" ht="15">
      <c r="B10119" s="2">
        <v>40528.460743171294</v>
      </c>
      <c r="C10119" s="3" t="s">
        <v>5</v>
      </c>
    </row>
    <row r="10120" spans="2:3" ht="15">
      <c r="B10120" s="2">
        <v>40528.461215856478</v>
      </c>
      <c r="C10120" s="3" t="s">
        <v>5</v>
      </c>
    </row>
    <row r="10121" spans="2:3" ht="15">
      <c r="B10121" s="2">
        <v>40528.476031944447</v>
      </c>
      <c r="C10121" s="3" t="s">
        <v>5</v>
      </c>
    </row>
    <row r="10122" spans="2:3" ht="15">
      <c r="B10122" s="2">
        <v>40528.481737349539</v>
      </c>
      <c r="C10122" s="3" t="s">
        <v>5</v>
      </c>
    </row>
    <row r="10123" spans="2:3" ht="15">
      <c r="B10123" s="2">
        <v>40528.490786724535</v>
      </c>
      <c r="C10123" s="3" t="s">
        <v>5</v>
      </c>
    </row>
    <row r="10124" spans="2:3" ht="15">
      <c r="B10124" s="2">
        <v>40395.435656249996</v>
      </c>
      <c r="C10124" s="3" t="s">
        <v>5</v>
      </c>
    </row>
    <row r="10125" spans="2:3" ht="15">
      <c r="B10125" s="2">
        <v>40528.492113576394</v>
      </c>
      <c r="C10125" s="3" t="s">
        <v>5</v>
      </c>
    </row>
    <row r="10126" spans="2:3" ht="15">
      <c r="B10126" s="2">
        <v>40528.507476192128</v>
      </c>
      <c r="C10126" s="3" t="s">
        <v>5</v>
      </c>
    </row>
    <row r="10127" spans="2:3" ht="15">
      <c r="B10127" s="2">
        <v>40528.523453321759</v>
      </c>
      <c r="C10127" s="3" t="s">
        <v>5</v>
      </c>
    </row>
    <row r="10128" spans="2:3" ht="15">
      <c r="B10128" s="2">
        <v>40528.558914201385</v>
      </c>
      <c r="C10128" s="3" t="s">
        <v>5</v>
      </c>
    </row>
    <row r="10129" spans="2:3" ht="15">
      <c r="B10129" s="2">
        <v>40528.569235416668</v>
      </c>
      <c r="C10129" s="3" t="s">
        <v>5</v>
      </c>
    </row>
    <row r="10130" spans="2:3" ht="15">
      <c r="B10130" s="2">
        <v>40528.56934548611</v>
      </c>
      <c r="C10130" s="3" t="s">
        <v>5</v>
      </c>
    </row>
    <row r="10131" spans="2:3" ht="15">
      <c r="B10131" s="2">
        <v>40528.579535300923</v>
      </c>
      <c r="C10131" s="3" t="s">
        <v>5</v>
      </c>
    </row>
    <row r="10132" spans="2:3" ht="15">
      <c r="B10132" s="2">
        <v>40528.587159953706</v>
      </c>
      <c r="C10132" s="3" t="s">
        <v>5</v>
      </c>
    </row>
    <row r="10133" spans="2:3" ht="15">
      <c r="B10133" s="2">
        <v>40528.629256168984</v>
      </c>
      <c r="C10133" s="3" t="s">
        <v>5</v>
      </c>
    </row>
    <row r="10134" spans="2:3" ht="15">
      <c r="B10134" s="2">
        <v>40528.574731631939</v>
      </c>
      <c r="C10134" s="3" t="s">
        <v>5</v>
      </c>
    </row>
    <row r="10135" spans="2:3" ht="15">
      <c r="B10135" s="2">
        <v>40528.603732407406</v>
      </c>
      <c r="C10135" s="3" t="s">
        <v>5</v>
      </c>
    </row>
    <row r="10136" spans="2:3" ht="15">
      <c r="B10136" s="2">
        <v>40528.653294062497</v>
      </c>
      <c r="C10136" s="3" t="s">
        <v>5</v>
      </c>
    </row>
    <row r="10137" spans="2:3" ht="15">
      <c r="B10137" s="2">
        <v>40528.637930439814</v>
      </c>
      <c r="C10137" s="3" t="s">
        <v>5</v>
      </c>
    </row>
    <row r="10138" spans="2:3" ht="15">
      <c r="B10138" s="2">
        <v>40528.638043321756</v>
      </c>
      <c r="C10138" s="3" t="s">
        <v>5</v>
      </c>
    </row>
    <row r="10139" spans="2:3" ht="15">
      <c r="B10139" s="2">
        <v>40528.650362962959</v>
      </c>
      <c r="C10139" s="3" t="s">
        <v>5</v>
      </c>
    </row>
    <row r="10140" spans="2:3" ht="15">
      <c r="B10140" s="2">
        <v>40528.653011111113</v>
      </c>
      <c r="C10140" s="3" t="s">
        <v>5</v>
      </c>
    </row>
    <row r="10141" spans="2:3" ht="15">
      <c r="B10141" s="2">
        <v>40528.655028206013</v>
      </c>
      <c r="C10141" s="3" t="s">
        <v>5</v>
      </c>
    </row>
    <row r="10142" spans="2:3" ht="15">
      <c r="B10142" s="2">
        <v>40528.677836655086</v>
      </c>
      <c r="C10142" s="3" t="s">
        <v>5</v>
      </c>
    </row>
    <row r="10143" spans="2:3" ht="15">
      <c r="B10143" s="2">
        <v>40529.404152314819</v>
      </c>
      <c r="C10143" s="3" t="s">
        <v>5</v>
      </c>
    </row>
    <row r="10144" spans="2:3" ht="15">
      <c r="B10144" s="2">
        <v>40529.40442658565</v>
      </c>
      <c r="C10144" s="3" t="s">
        <v>5</v>
      </c>
    </row>
    <row r="10145" spans="2:3" ht="15">
      <c r="B10145" s="2">
        <v>40528.680152233792</v>
      </c>
      <c r="C10145" s="3" t="s">
        <v>5</v>
      </c>
    </row>
    <row r="10146" spans="2:3" ht="15">
      <c r="B10146" s="2">
        <v>40529.358324270834</v>
      </c>
      <c r="C10146" s="3" t="s">
        <v>5</v>
      </c>
    </row>
    <row r="10147" spans="2:3" ht="15">
      <c r="B10147" s="2">
        <v>40529.403984837962</v>
      </c>
      <c r="C10147" s="3" t="s">
        <v>5</v>
      </c>
    </row>
    <row r="10148" spans="2:3" ht="15">
      <c r="B10148" s="2">
        <v>40529.406192476854</v>
      </c>
      <c r="C10148" s="3" t="s">
        <v>5</v>
      </c>
    </row>
    <row r="10149" spans="2:3" ht="15">
      <c r="B10149" s="2">
        <v>40528.711609224534</v>
      </c>
      <c r="C10149" s="3" t="s">
        <v>5</v>
      </c>
    </row>
    <row r="10150" spans="2:3" ht="15">
      <c r="B10150" s="2">
        <v>40528.736432557867</v>
      </c>
      <c r="C10150" s="3" t="s">
        <v>5</v>
      </c>
    </row>
    <row r="10151" spans="2:3" ht="15">
      <c r="B10151" s="2">
        <v>40529.380663854165</v>
      </c>
      <c r="C10151" s="3" t="s">
        <v>5</v>
      </c>
    </row>
    <row r="10152" spans="2:3" ht="15">
      <c r="B10152" s="2">
        <v>40528.768358761576</v>
      </c>
      <c r="C10152" s="3" t="s">
        <v>5</v>
      </c>
    </row>
    <row r="10153" spans="2:3" ht="15">
      <c r="B10153" s="2">
        <v>40528.800501041667</v>
      </c>
      <c r="C10153" s="3" t="s">
        <v>5</v>
      </c>
    </row>
    <row r="10154" spans="2:3" ht="15">
      <c r="B10154" s="2">
        <v>40529.367430787039</v>
      </c>
      <c r="C10154" s="3" t="s">
        <v>5</v>
      </c>
    </row>
    <row r="10155" spans="2:3" ht="15">
      <c r="B10155" s="2">
        <v>40529.385743090279</v>
      </c>
      <c r="C10155" s="3" t="s">
        <v>5</v>
      </c>
    </row>
    <row r="10156" spans="2:3" ht="15">
      <c r="B10156" s="2">
        <v>40529.393708252312</v>
      </c>
      <c r="C10156" s="3" t="s">
        <v>5</v>
      </c>
    </row>
    <row r="10157" spans="2:3" ht="15">
      <c r="B10157" s="2">
        <v>40529.394079664351</v>
      </c>
      <c r="C10157" s="3" t="s">
        <v>5</v>
      </c>
    </row>
    <row r="10158" spans="2:3" ht="15">
      <c r="B10158" s="2">
        <v>40529.395016319446</v>
      </c>
      <c r="C10158" s="3" t="s">
        <v>5</v>
      </c>
    </row>
    <row r="10159" spans="2:3" ht="15">
      <c r="B10159" s="2">
        <v>40529.403104050922</v>
      </c>
      <c r="C10159" s="3" t="s">
        <v>5</v>
      </c>
    </row>
    <row r="10160" spans="2:3" ht="15">
      <c r="B10160" s="2">
        <v>40529.399649965279</v>
      </c>
      <c r="C10160" s="3" t="s">
        <v>5</v>
      </c>
    </row>
    <row r="10161" spans="2:3" ht="15">
      <c r="B10161" s="2">
        <v>40529.403756944441</v>
      </c>
      <c r="C10161" s="3" t="s">
        <v>5</v>
      </c>
    </row>
    <row r="10162" spans="2:3" ht="15">
      <c r="B10162" s="2">
        <v>40529.409502662042</v>
      </c>
      <c r="C10162" s="3" t="s">
        <v>5</v>
      </c>
    </row>
    <row r="10163" spans="2:3" ht="15">
      <c r="B10163" s="2">
        <v>40529.413360497689</v>
      </c>
      <c r="C10163" s="3" t="s">
        <v>5</v>
      </c>
    </row>
    <row r="10164" spans="2:3" ht="15">
      <c r="B10164" s="2">
        <v>40529.414215127312</v>
      </c>
      <c r="C10164" s="3" t="s">
        <v>5</v>
      </c>
    </row>
    <row r="10165" spans="2:3" ht="15">
      <c r="B10165" s="2">
        <v>40529.426361111109</v>
      </c>
      <c r="C10165" s="3" t="s">
        <v>5</v>
      </c>
    </row>
    <row r="10166" spans="2:3" ht="15">
      <c r="B10166" s="2">
        <v>40529.426917627316</v>
      </c>
      <c r="C10166" s="3" t="s">
        <v>5</v>
      </c>
    </row>
    <row r="10167" spans="2:3" ht="15">
      <c r="B10167" s="2">
        <v>40529.430127118052</v>
      </c>
      <c r="C10167" s="3" t="s">
        <v>5</v>
      </c>
    </row>
    <row r="10168" spans="2:3" ht="15">
      <c r="B10168" s="2">
        <v>40529.428137615745</v>
      </c>
      <c r="C10168" s="3" t="s">
        <v>5</v>
      </c>
    </row>
    <row r="10169" spans="2:3" ht="15">
      <c r="B10169" s="2">
        <v>40529.437705590281</v>
      </c>
      <c r="C10169" s="3" t="s">
        <v>5</v>
      </c>
    </row>
    <row r="10170" spans="2:3" ht="15">
      <c r="B10170" s="2">
        <v>40529.443131712964</v>
      </c>
      <c r="C10170" s="3" t="s">
        <v>5</v>
      </c>
    </row>
    <row r="10171" spans="2:3" ht="15">
      <c r="B10171" s="2">
        <v>40529.475849849536</v>
      </c>
      <c r="C10171" s="3" t="s">
        <v>5</v>
      </c>
    </row>
    <row r="10172" spans="2:3" ht="15">
      <c r="B10172" s="2">
        <v>40529.475743634255</v>
      </c>
      <c r="C10172" s="3" t="s">
        <v>5</v>
      </c>
    </row>
    <row r="10173" spans="2:3" ht="15">
      <c r="B10173" s="2">
        <v>40529.454944988429</v>
      </c>
      <c r="C10173" s="3" t="s">
        <v>5</v>
      </c>
    </row>
    <row r="10174" spans="2:3" ht="15">
      <c r="B10174" s="2">
        <v>40395.446183564811</v>
      </c>
      <c r="C10174" s="3" t="s">
        <v>5</v>
      </c>
    </row>
    <row r="10175" spans="2:3" ht="15">
      <c r="B10175" s="2">
        <v>40529.477781828704</v>
      </c>
      <c r="C10175" s="3" t="s">
        <v>5</v>
      </c>
    </row>
    <row r="10176" spans="2:3" ht="15">
      <c r="B10176" s="2">
        <v>40529.568744293982</v>
      </c>
      <c r="C10176" s="3" t="s">
        <v>5</v>
      </c>
    </row>
    <row r="10177" spans="2:3" ht="15">
      <c r="B10177" s="2">
        <v>40529.5792377662</v>
      </c>
      <c r="C10177" s="3" t="s">
        <v>5</v>
      </c>
    </row>
    <row r="10178" spans="2:3" ht="15">
      <c r="B10178" s="2">
        <v>40529.583653622685</v>
      </c>
      <c r="C10178" s="3" t="s">
        <v>5</v>
      </c>
    </row>
    <row r="10179" spans="2:3" ht="15">
      <c r="B10179" s="2">
        <v>40529.598369641208</v>
      </c>
      <c r="C10179" s="3" t="s">
        <v>5</v>
      </c>
    </row>
    <row r="10180" spans="2:3" ht="15">
      <c r="B10180" s="2">
        <v>40529.506068368057</v>
      </c>
      <c r="C10180" s="3" t="s">
        <v>5</v>
      </c>
    </row>
    <row r="10181" spans="2:3" ht="15">
      <c r="B10181" s="2">
        <v>40529.504965891203</v>
      </c>
      <c r="C10181" s="3" t="s">
        <v>5</v>
      </c>
    </row>
    <row r="10182" spans="2:3" ht="15">
      <c r="B10182" s="2">
        <v>40529.513711226857</v>
      </c>
      <c r="C10182" s="3" t="s">
        <v>5</v>
      </c>
    </row>
    <row r="10183" spans="2:3" ht="15">
      <c r="B10183" s="2">
        <v>40529.562951736109</v>
      </c>
      <c r="C10183" s="3" t="s">
        <v>5</v>
      </c>
    </row>
    <row r="10184" spans="2:3" ht="15">
      <c r="B10184" s="2">
        <v>40529.587744907411</v>
      </c>
      <c r="C10184" s="3" t="s">
        <v>5</v>
      </c>
    </row>
    <row r="10185" spans="2:3" ht="15">
      <c r="B10185" s="2">
        <v>40529.605964467592</v>
      </c>
      <c r="C10185" s="3" t="s">
        <v>5</v>
      </c>
    </row>
    <row r="10186" spans="2:3" ht="15">
      <c r="B10186" s="2">
        <v>40395.447964965279</v>
      </c>
      <c r="C10186" s="3" t="s">
        <v>5</v>
      </c>
    </row>
    <row r="10187" spans="2:3" ht="15">
      <c r="B10187" s="2">
        <v>40529.606042905092</v>
      </c>
      <c r="C10187" s="3" t="s">
        <v>5</v>
      </c>
    </row>
    <row r="10188" spans="2:3" ht="15">
      <c r="B10188" s="2">
        <v>40529.606373298615</v>
      </c>
      <c r="C10188" s="3" t="s">
        <v>5</v>
      </c>
    </row>
    <row r="10189" spans="2:3" ht="15">
      <c r="B10189" s="2">
        <v>40532.417705324071</v>
      </c>
      <c r="C10189" s="3" t="s">
        <v>5</v>
      </c>
    </row>
    <row r="10190" spans="2:3" ht="15">
      <c r="B10190" s="2">
        <v>40529.635196724535</v>
      </c>
      <c r="C10190" s="3" t="s">
        <v>5</v>
      </c>
    </row>
    <row r="10191" spans="2:3" ht="15">
      <c r="B10191" s="2">
        <v>40529.637584687502</v>
      </c>
      <c r="C10191" s="3" t="s">
        <v>5</v>
      </c>
    </row>
    <row r="10192" spans="2:3" ht="15">
      <c r="B10192" s="2">
        <v>40529.701714039351</v>
      </c>
      <c r="C10192" s="3" t="s">
        <v>5</v>
      </c>
    </row>
    <row r="10193" spans="2:3" ht="15">
      <c r="B10193" s="2">
        <v>40529.663989236113</v>
      </c>
      <c r="C10193" s="3" t="s">
        <v>5</v>
      </c>
    </row>
    <row r="10194" spans="2:3" ht="15">
      <c r="B10194" s="2">
        <v>40531.701877581014</v>
      </c>
      <c r="C10194" s="3" t="s">
        <v>5</v>
      </c>
    </row>
    <row r="10195" spans="2:3" ht="15">
      <c r="B10195" s="2">
        <v>40532.373440393516</v>
      </c>
      <c r="C10195" s="3" t="s">
        <v>5</v>
      </c>
    </row>
    <row r="10196" spans="2:3" ht="15">
      <c r="B10196" s="2">
        <v>40532.374325543984</v>
      </c>
      <c r="C10196" s="3" t="s">
        <v>5</v>
      </c>
    </row>
    <row r="10197" spans="2:3" ht="15">
      <c r="B10197" s="2">
        <v>40532.389354247687</v>
      </c>
      <c r="C10197" s="3" t="s">
        <v>5</v>
      </c>
    </row>
    <row r="10198" spans="2:3" ht="15">
      <c r="B10198" s="2">
        <v>40532.391283217592</v>
      </c>
      <c r="C10198" s="3" t="s">
        <v>5</v>
      </c>
    </row>
    <row r="10199" spans="2:3" ht="15">
      <c r="B10199" s="2">
        <v>40532.400598032407</v>
      </c>
      <c r="C10199" s="3" t="s">
        <v>5</v>
      </c>
    </row>
    <row r="10200" spans="2:3" ht="15">
      <c r="B10200" s="2">
        <v>40532.402448877314</v>
      </c>
      <c r="C10200" s="3" t="s">
        <v>5</v>
      </c>
    </row>
    <row r="10201" spans="2:3" ht="15">
      <c r="B10201" s="2">
        <v>40532.403697488422</v>
      </c>
      <c r="C10201" s="3" t="s">
        <v>5</v>
      </c>
    </row>
    <row r="10202" spans="2:3" ht="15">
      <c r="B10202" s="2">
        <v>40532.409190972226</v>
      </c>
      <c r="C10202" s="3" t="s">
        <v>5</v>
      </c>
    </row>
    <row r="10203" spans="2:3" ht="15">
      <c r="B10203" s="2">
        <v>40532.404346412033</v>
      </c>
      <c r="C10203" s="3" t="s">
        <v>5</v>
      </c>
    </row>
    <row r="10204" spans="2:3" ht="15">
      <c r="B10204" s="2">
        <v>40532.411138159725</v>
      </c>
      <c r="C10204" s="3" t="s">
        <v>5</v>
      </c>
    </row>
    <row r="10205" spans="2:3" ht="15">
      <c r="B10205" s="2">
        <v>40532.419298182867</v>
      </c>
      <c r="C10205" s="3" t="s">
        <v>5</v>
      </c>
    </row>
    <row r="10206" spans="2:3" ht="15">
      <c r="B10206" s="2">
        <v>40532.431185729169</v>
      </c>
      <c r="C10206" s="3" t="s">
        <v>5</v>
      </c>
    </row>
    <row r="10207" spans="2:3" ht="15">
      <c r="B10207" s="2">
        <v>40532.464881909727</v>
      </c>
      <c r="C10207" s="3" t="s">
        <v>5</v>
      </c>
    </row>
    <row r="10208" spans="2:3" ht="15">
      <c r="B10208" s="2">
        <v>40532.457015312502</v>
      </c>
      <c r="C10208" s="3" t="s">
        <v>5</v>
      </c>
    </row>
    <row r="10209" spans="2:3" ht="15">
      <c r="B10209" s="2">
        <v>40532.455744328705</v>
      </c>
      <c r="C10209" s="3" t="s">
        <v>5</v>
      </c>
    </row>
    <row r="10210" spans="2:3" ht="15">
      <c r="B10210" s="2">
        <v>40532.486557291668</v>
      </c>
      <c r="C10210" s="3" t="s">
        <v>5</v>
      </c>
    </row>
    <row r="10211" spans="2:3" ht="15">
      <c r="B10211" s="2">
        <v>40532.484448530093</v>
      </c>
      <c r="C10211" s="3" t="s">
        <v>5</v>
      </c>
    </row>
    <row r="10212" spans="2:3" ht="15">
      <c r="B10212" s="2">
        <v>40532.45761809028</v>
      </c>
      <c r="C10212" s="3" t="s">
        <v>5</v>
      </c>
    </row>
    <row r="10213" spans="2:3" ht="15">
      <c r="B10213" s="2">
        <v>40532.469471215278</v>
      </c>
      <c r="C10213" s="3" t="s">
        <v>5</v>
      </c>
    </row>
    <row r="10214" spans="2:3" ht="15">
      <c r="B10214" s="2">
        <v>40532.470883298614</v>
      </c>
      <c r="C10214" s="3" t="s">
        <v>5</v>
      </c>
    </row>
    <row r="10215" spans="2:3" ht="15">
      <c r="B10215" s="2">
        <v>40532.478809837965</v>
      </c>
      <c r="C10215" s="3" t="s">
        <v>5</v>
      </c>
    </row>
    <row r="10216" spans="2:3" ht="15">
      <c r="B10216" s="2">
        <v>40532.499744363427</v>
      </c>
      <c r="C10216" s="3" t="s">
        <v>5</v>
      </c>
    </row>
    <row r="10217" spans="2:3" ht="15">
      <c r="B10217" s="2">
        <v>40532.499853668982</v>
      </c>
      <c r="C10217" s="3" t="s">
        <v>5</v>
      </c>
    </row>
    <row r="10218" spans="2:3" ht="15">
      <c r="B10218" s="2">
        <v>40532.503264120372</v>
      </c>
      <c r="C10218" s="3" t="s">
        <v>5</v>
      </c>
    </row>
    <row r="10219" spans="2:3" ht="15">
      <c r="B10219" s="2">
        <v>40532.509784953705</v>
      </c>
      <c r="C10219" s="3" t="s">
        <v>5</v>
      </c>
    </row>
    <row r="10220" spans="2:3" ht="15">
      <c r="B10220" s="2">
        <v>40532.549018900463</v>
      </c>
      <c r="C10220" s="3" t="s">
        <v>5</v>
      </c>
    </row>
    <row r="10221" spans="2:3" ht="15">
      <c r="B10221" s="2">
        <v>40532.522960497685</v>
      </c>
      <c r="C10221" s="3" t="s">
        <v>5</v>
      </c>
    </row>
    <row r="10222" spans="2:3" ht="15">
      <c r="B10222" s="2">
        <v>40532.52303715278</v>
      </c>
      <c r="C10222" s="3" t="s">
        <v>5</v>
      </c>
    </row>
    <row r="10223" spans="2:3" ht="15">
      <c r="B10223" s="2">
        <v>40532.523103356485</v>
      </c>
      <c r="C10223" s="3" t="s">
        <v>5</v>
      </c>
    </row>
    <row r="10224" spans="2:3" ht="15">
      <c r="B10224" s="2">
        <v>40532.534539930552</v>
      </c>
      <c r="C10224" s="3" t="s">
        <v>5</v>
      </c>
    </row>
    <row r="10225" spans="2:3" ht="15">
      <c r="B10225" s="2">
        <v>40532.589416932868</v>
      </c>
      <c r="C10225" s="3" t="s">
        <v>5</v>
      </c>
    </row>
    <row r="10226" spans="2:3" ht="15">
      <c r="B10226" s="2">
        <v>40532.580196099538</v>
      </c>
      <c r="C10226" s="3" t="s">
        <v>5</v>
      </c>
    </row>
    <row r="10227" spans="2:3" ht="15">
      <c r="B10227" s="2">
        <v>40532.593697719909</v>
      </c>
      <c r="C10227" s="3" t="s">
        <v>5</v>
      </c>
    </row>
    <row r="10228" spans="2:3" ht="15">
      <c r="B10228" s="2">
        <v>40532.561397604171</v>
      </c>
      <c r="C10228" s="3" t="s">
        <v>5</v>
      </c>
    </row>
    <row r="10229" spans="2:3" ht="15">
      <c r="B10229" s="2">
        <v>40532.573367245372</v>
      </c>
      <c r="C10229" s="3" t="s">
        <v>5</v>
      </c>
    </row>
    <row r="10230" spans="2:3" ht="15">
      <c r="B10230" s="2">
        <v>40532.575727118056</v>
      </c>
      <c r="C10230" s="3" t="s">
        <v>5</v>
      </c>
    </row>
    <row r="10231" spans="2:3" ht="15">
      <c r="B10231" s="2">
        <v>40532.581041087964</v>
      </c>
      <c r="C10231" s="3" t="s">
        <v>5</v>
      </c>
    </row>
    <row r="10232" spans="2:3" ht="15">
      <c r="B10232" s="2">
        <v>40532.666929479165</v>
      </c>
      <c r="C10232" s="3" t="s">
        <v>5</v>
      </c>
    </row>
    <row r="10233" spans="2:3" ht="15">
      <c r="B10233" s="2">
        <v>40395.460000081017</v>
      </c>
      <c r="C10233" s="3" t="s">
        <v>5</v>
      </c>
    </row>
    <row r="10234" spans="2:3" ht="15">
      <c r="B10234" s="2">
        <v>40532.586600347226</v>
      </c>
      <c r="C10234" s="3" t="s">
        <v>5</v>
      </c>
    </row>
    <row r="10235" spans="2:3" ht="15">
      <c r="B10235" s="2">
        <v>40532.588964467592</v>
      </c>
      <c r="C10235" s="3" t="s">
        <v>5</v>
      </c>
    </row>
    <row r="10236" spans="2:3" ht="15">
      <c r="B10236" s="2">
        <v>40532.613188078707</v>
      </c>
      <c r="C10236" s="3" t="s">
        <v>5</v>
      </c>
    </row>
    <row r="10237" spans="2:3" ht="15">
      <c r="B10237" s="2">
        <v>40532.613288738423</v>
      </c>
      <c r="C10237" s="3" t="s">
        <v>5</v>
      </c>
    </row>
    <row r="10238" spans="2:3" ht="15">
      <c r="B10238" s="2">
        <v>40532.828888657408</v>
      </c>
      <c r="C10238" s="3" t="s">
        <v>5</v>
      </c>
    </row>
    <row r="10239" spans="2:3" ht="15">
      <c r="B10239" s="2">
        <v>40532.837299340274</v>
      </c>
      <c r="C10239" s="3" t="s">
        <v>5</v>
      </c>
    </row>
    <row r="10240" spans="2:3" ht="15">
      <c r="B10240" s="2">
        <v>40533.387300312497</v>
      </c>
      <c r="C10240" s="3" t="s">
        <v>5</v>
      </c>
    </row>
    <row r="10241" spans="2:3" ht="15">
      <c r="B10241" s="2">
        <v>40533.388685266204</v>
      </c>
      <c r="C10241" s="3" t="s">
        <v>5</v>
      </c>
    </row>
    <row r="10242" spans="2:3" ht="15">
      <c r="B10242" s="2">
        <v>40533.382281631944</v>
      </c>
      <c r="C10242" s="3" t="s">
        <v>5</v>
      </c>
    </row>
    <row r="10243" spans="2:3" ht="15">
      <c r="B10243" s="2">
        <v>40533.436328275464</v>
      </c>
      <c r="C10243" s="3" t="s">
        <v>5</v>
      </c>
    </row>
    <row r="10244" spans="2:3" ht="15">
      <c r="B10244" s="2">
        <v>40533.385450347225</v>
      </c>
      <c r="C10244" s="3" t="s">
        <v>5</v>
      </c>
    </row>
    <row r="10245" spans="2:3" ht="15">
      <c r="B10245" s="2">
        <v>40533.403588807872</v>
      </c>
      <c r="C10245" s="3" t="s">
        <v>5</v>
      </c>
    </row>
    <row r="10246" spans="2:3" ht="15">
      <c r="B10246" s="2">
        <v>40533.405709687497</v>
      </c>
      <c r="C10246" s="3" t="s">
        <v>5</v>
      </c>
    </row>
    <row r="10247" spans="2:3" ht="15">
      <c r="B10247" s="2">
        <v>40533.403984641205</v>
      </c>
      <c r="C10247" s="3" t="s">
        <v>5</v>
      </c>
    </row>
    <row r="10248" spans="2:3" ht="15">
      <c r="B10248" s="2">
        <v>40533.41587809028</v>
      </c>
      <c r="C10248" s="3" t="s">
        <v>5</v>
      </c>
    </row>
    <row r="10249" spans="2:3" ht="15">
      <c r="B10249" s="2">
        <v>40533.447554016202</v>
      </c>
      <c r="C10249" s="3" t="s">
        <v>5</v>
      </c>
    </row>
    <row r="10250" spans="2:3" ht="15">
      <c r="B10250" s="2">
        <v>40533.44440119213</v>
      </c>
      <c r="C10250" s="3" t="s">
        <v>5</v>
      </c>
    </row>
    <row r="10251" spans="2:3" ht="15">
      <c r="B10251" s="2">
        <v>40533.452175543986</v>
      </c>
      <c r="C10251" s="3" t="s">
        <v>5</v>
      </c>
    </row>
    <row r="10252" spans="2:3" ht="15">
      <c r="B10252" s="2">
        <v>40533.458295682867</v>
      </c>
      <c r="C10252" s="3" t="s">
        <v>5</v>
      </c>
    </row>
    <row r="10253" spans="2:3" ht="15">
      <c r="B10253" s="2">
        <v>40533.455279664355</v>
      </c>
      <c r="C10253" s="3" t="s">
        <v>5</v>
      </c>
    </row>
    <row r="10254" spans="2:3" ht="15">
      <c r="B10254" s="2">
        <v>40533.491569062498</v>
      </c>
      <c r="C10254" s="3" t="s">
        <v>5</v>
      </c>
    </row>
    <row r="10255" spans="2:3" ht="15">
      <c r="B10255" s="2">
        <v>40533.458202627313</v>
      </c>
      <c r="C10255" s="3" t="s">
        <v>5</v>
      </c>
    </row>
    <row r="10256" spans="2:3" ht="15">
      <c r="B10256" s="2">
        <v>40533.458693287037</v>
      </c>
      <c r="C10256" s="3" t="s">
        <v>5</v>
      </c>
    </row>
    <row r="10257" spans="2:3" ht="15">
      <c r="B10257" s="2">
        <v>40533.461165706016</v>
      </c>
      <c r="C10257" s="3" t="s">
        <v>5</v>
      </c>
    </row>
    <row r="10258" spans="2:3" ht="15">
      <c r="B10258" s="2">
        <v>40533.462187581019</v>
      </c>
      <c r="C10258" s="3" t="s">
        <v>5</v>
      </c>
    </row>
    <row r="10259" spans="2:3" ht="15">
      <c r="B10259" s="2">
        <v>40533.464554131948</v>
      </c>
      <c r="C10259" s="3" t="s">
        <v>5</v>
      </c>
    </row>
    <row r="10260" spans="2:3" ht="15">
      <c r="B10260" s="2">
        <v>40533.499578009258</v>
      </c>
      <c r="C10260" s="3" t="s">
        <v>5</v>
      </c>
    </row>
    <row r="10261" spans="2:3" ht="15">
      <c r="B10261" s="2">
        <v>40533.510880092588</v>
      </c>
      <c r="C10261" s="3" t="s">
        <v>5</v>
      </c>
    </row>
    <row r="10262" spans="2:3" ht="15">
      <c r="B10262" s="2">
        <v>40533.54388626157</v>
      </c>
      <c r="C10262" s="3" t="s">
        <v>5</v>
      </c>
    </row>
    <row r="10263" spans="2:3" ht="15">
      <c r="B10263" s="2">
        <v>40533.579391238425</v>
      </c>
      <c r="C10263" s="3" t="s">
        <v>5</v>
      </c>
    </row>
    <row r="10264" spans="2:3" ht="15">
      <c r="B10264" s="2">
        <v>40533.600690393519</v>
      </c>
      <c r="C10264" s="3" t="s">
        <v>5</v>
      </c>
    </row>
    <row r="10265" spans="2:3" ht="15">
      <c r="B10265" s="2">
        <v>40533.600731597224</v>
      </c>
      <c r="C10265" s="3" t="s">
        <v>5</v>
      </c>
    </row>
    <row r="10266" spans="2:3" ht="15">
      <c r="B10266" s="2">
        <v>40533.561155671297</v>
      </c>
      <c r="C10266" s="3" t="s">
        <v>5</v>
      </c>
    </row>
    <row r="10267" spans="2:3" ht="15">
      <c r="B10267" s="2">
        <v>40533.562058020834</v>
      </c>
      <c r="C10267" s="3" t="s">
        <v>5</v>
      </c>
    </row>
    <row r="10268" spans="2:3" ht="15">
      <c r="B10268" s="2">
        <v>40533.564048645836</v>
      </c>
      <c r="C10268" s="3" t="s">
        <v>5</v>
      </c>
    </row>
    <row r="10269" spans="2:3" ht="15">
      <c r="B10269" s="2">
        <v>40533.560068252315</v>
      </c>
      <c r="C10269" s="3" t="s">
        <v>5</v>
      </c>
    </row>
    <row r="10270" spans="2:3" ht="15">
      <c r="B10270" s="2">
        <v>40533.575453275465</v>
      </c>
      <c r="C10270" s="3" t="s">
        <v>5</v>
      </c>
    </row>
    <row r="10271" spans="2:3" ht="15">
      <c r="B10271" s="2">
        <v>40533.600569756942</v>
      </c>
      <c r="C10271" s="3" t="s">
        <v>5</v>
      </c>
    </row>
    <row r="10272" spans="2:3" ht="15">
      <c r="B10272" s="2">
        <v>40533.700988344906</v>
      </c>
      <c r="C10272" s="3" t="s">
        <v>5</v>
      </c>
    </row>
    <row r="10273" spans="2:3" ht="15">
      <c r="B10273" s="2">
        <v>40533.610007175928</v>
      </c>
      <c r="C10273" s="3" t="s">
        <v>5</v>
      </c>
    </row>
    <row r="10274" spans="2:3" ht="15">
      <c r="B10274" s="2">
        <v>40533.637916006941</v>
      </c>
      <c r="C10274" s="3" t="s">
        <v>5</v>
      </c>
    </row>
    <row r="10275" spans="2:3" ht="15">
      <c r="B10275" s="2">
        <v>40533.637948263888</v>
      </c>
      <c r="C10275" s="3" t="s">
        <v>5</v>
      </c>
    </row>
    <row r="10276" spans="2:3" ht="15">
      <c r="B10276" s="2">
        <v>40533.633259108799</v>
      </c>
      <c r="C10276" s="3" t="s">
        <v>5</v>
      </c>
    </row>
    <row r="10277" spans="2:3" ht="15">
      <c r="B10277" s="2">
        <v>40533.659963541664</v>
      </c>
      <c r="C10277" s="3" t="s">
        <v>5</v>
      </c>
    </row>
    <row r="10278" spans="2:3" ht="15">
      <c r="B10278" s="2">
        <v>40533.682251886574</v>
      </c>
      <c r="C10278" s="3" t="s">
        <v>5</v>
      </c>
    </row>
    <row r="10279" spans="2:3" ht="15">
      <c r="B10279" s="2">
        <v>40533.685898148149</v>
      </c>
      <c r="C10279" s="3" t="s">
        <v>5</v>
      </c>
    </row>
    <row r="10280" spans="2:3" ht="15">
      <c r="B10280" s="2">
        <v>40533.691523229165</v>
      </c>
      <c r="C10280" s="3" t="s">
        <v>5</v>
      </c>
    </row>
    <row r="10281" spans="2:3" ht="15">
      <c r="B10281" s="2">
        <v>40533.721326041661</v>
      </c>
      <c r="C10281" s="3" t="s">
        <v>5</v>
      </c>
    </row>
    <row r="10282" spans="2:3" ht="15">
      <c r="B10282" s="2">
        <v>40533.725346608793</v>
      </c>
      <c r="C10282" s="3" t="s">
        <v>5</v>
      </c>
    </row>
    <row r="10283" spans="2:3" ht="15">
      <c r="B10283" s="2">
        <v>40534.381511111111</v>
      </c>
      <c r="C10283" s="3" t="s">
        <v>5</v>
      </c>
    </row>
    <row r="10284" spans="2:3" ht="15">
      <c r="B10284" s="2">
        <v>40534.381552777784</v>
      </c>
      <c r="C10284" s="3" t="s">
        <v>5</v>
      </c>
    </row>
    <row r="10285" spans="2:3" ht="15">
      <c r="B10285" s="2">
        <v>40534.387815162037</v>
      </c>
      <c r="C10285" s="3" t="s">
        <v>5</v>
      </c>
    </row>
    <row r="10286" spans="2:3" ht="15">
      <c r="B10286" s="2">
        <v>40534.378135648149</v>
      </c>
      <c r="C10286" s="3" t="s">
        <v>5</v>
      </c>
    </row>
    <row r="10287" spans="2:3" ht="15">
      <c r="B10287" s="2">
        <v>40534.378215590281</v>
      </c>
      <c r="C10287" s="3" t="s">
        <v>5</v>
      </c>
    </row>
    <row r="10288" spans="2:3" ht="15">
      <c r="B10288" s="2">
        <v>40534.359087418976</v>
      </c>
      <c r="C10288" s="3" t="s">
        <v>5</v>
      </c>
    </row>
    <row r="10289" spans="2:3" ht="15">
      <c r="B10289" s="2">
        <v>40534.389187731475</v>
      </c>
      <c r="C10289" s="3" t="s">
        <v>5</v>
      </c>
    </row>
    <row r="10290" spans="2:3" ht="15">
      <c r="B10290" s="2">
        <v>40534.389263344907</v>
      </c>
      <c r="C10290" s="3" t="s">
        <v>5</v>
      </c>
    </row>
    <row r="10291" spans="2:3" ht="15">
      <c r="B10291" s="2">
        <v>40534.403878819445</v>
      </c>
      <c r="C10291" s="3" t="s">
        <v>5</v>
      </c>
    </row>
    <row r="10292" spans="2:3" ht="15">
      <c r="B10292" s="2">
        <v>40534.404144675929</v>
      </c>
      <c r="C10292" s="3" t="s">
        <v>5</v>
      </c>
    </row>
    <row r="10293" spans="2:3" ht="15">
      <c r="B10293" s="2">
        <v>40534.434832025465</v>
      </c>
      <c r="C10293" s="3" t="s">
        <v>5</v>
      </c>
    </row>
    <row r="10294" spans="2:3" ht="15">
      <c r="B10294" s="2">
        <v>40534.409179247683</v>
      </c>
      <c r="C10294" s="3" t="s">
        <v>5</v>
      </c>
    </row>
    <row r="10295" spans="2:3" ht="15">
      <c r="B10295" s="2">
        <v>40534.408149305556</v>
      </c>
      <c r="C10295" s="3" t="s">
        <v>5</v>
      </c>
    </row>
    <row r="10296" spans="2:3" ht="15">
      <c r="B10296" s="2">
        <v>40534.413745254627</v>
      </c>
      <c r="C10296" s="3" t="s">
        <v>5</v>
      </c>
    </row>
    <row r="10297" spans="2:3" ht="15">
      <c r="B10297" s="2">
        <v>40534.429837037038</v>
      </c>
      <c r="C10297" s="3" t="s">
        <v>5</v>
      </c>
    </row>
    <row r="10298" spans="2:3" ht="15">
      <c r="B10298" s="2">
        <v>40534.518069293983</v>
      </c>
      <c r="C10298" s="3" t="s">
        <v>5</v>
      </c>
    </row>
    <row r="10299" spans="2:3" ht="15">
      <c r="B10299" s="2">
        <v>40534.509741354166</v>
      </c>
      <c r="C10299" s="3" t="s">
        <v>5</v>
      </c>
    </row>
    <row r="10300" spans="2:3" ht="15">
      <c r="B10300" s="2">
        <v>40534.497000000003</v>
      </c>
      <c r="C10300" s="3" t="s">
        <v>5</v>
      </c>
    </row>
    <row r="10301" spans="2:3" ht="15">
      <c r="B10301" s="2">
        <v>40534.531114583333</v>
      </c>
      <c r="C10301" s="3" t="s">
        <v>5</v>
      </c>
    </row>
    <row r="10302" spans="2:3" ht="15">
      <c r="B10302" s="2">
        <v>40534.53126956019</v>
      </c>
      <c r="C10302" s="3" t="s">
        <v>5</v>
      </c>
    </row>
    <row r="10303" spans="2:3" ht="15">
      <c r="B10303" s="2">
        <v>40534.532578206024</v>
      </c>
      <c r="C10303" s="3" t="s">
        <v>5</v>
      </c>
    </row>
    <row r="10304" spans="2:3" ht="15">
      <c r="B10304" s="2">
        <v>40534.519884374997</v>
      </c>
      <c r="C10304" s="3" t="s">
        <v>5</v>
      </c>
    </row>
    <row r="10305" spans="2:3" ht="15">
      <c r="B10305" s="2">
        <v>40534.519950543981</v>
      </c>
      <c r="C10305" s="3" t="s">
        <v>5</v>
      </c>
    </row>
    <row r="10306" spans="2:3" ht="15">
      <c r="B10306" s="2">
        <v>40534.522097453701</v>
      </c>
      <c r="C10306" s="3" t="s">
        <v>5</v>
      </c>
    </row>
    <row r="10307" spans="2:3" ht="15">
      <c r="B10307" s="2">
        <v>40534.544956909725</v>
      </c>
      <c r="C10307" s="3" t="s">
        <v>5</v>
      </c>
    </row>
    <row r="10308" spans="2:3" ht="15">
      <c r="B10308" s="2">
        <v>40534.525275</v>
      </c>
      <c r="C10308" s="3" t="s">
        <v>5</v>
      </c>
    </row>
    <row r="10309" spans="2:3" ht="15">
      <c r="B10309" s="2">
        <v>40534.529417511571</v>
      </c>
      <c r="C10309" s="3" t="s">
        <v>5</v>
      </c>
    </row>
    <row r="10310" spans="2:3" ht="15">
      <c r="B10310" s="2">
        <v>40534.537722800924</v>
      </c>
      <c r="C10310" s="3" t="s">
        <v>5</v>
      </c>
    </row>
    <row r="10311" spans="2:3" ht="15">
      <c r="B10311" s="2">
        <v>40534.545663657409</v>
      </c>
      <c r="C10311" s="3" t="s">
        <v>5</v>
      </c>
    </row>
    <row r="10312" spans="2:3" ht="15">
      <c r="B10312" s="2">
        <v>40534.585774502317</v>
      </c>
      <c r="C10312" s="3" t="s">
        <v>5</v>
      </c>
    </row>
    <row r="10313" spans="2:3" ht="15">
      <c r="B10313" s="2">
        <v>40534.585814502316</v>
      </c>
      <c r="C10313" s="3" t="s">
        <v>5</v>
      </c>
    </row>
    <row r="10314" spans="2:3" ht="15">
      <c r="B10314" s="2">
        <v>40534.612524652781</v>
      </c>
      <c r="C10314" s="3" t="s">
        <v>5</v>
      </c>
    </row>
    <row r="10315" spans="2:3" ht="15">
      <c r="B10315" s="2">
        <v>40534.694074733801</v>
      </c>
      <c r="C10315" s="3" t="s">
        <v>5</v>
      </c>
    </row>
    <row r="10316" spans="2:3" ht="15">
      <c r="B10316" s="2">
        <v>40534.587965706021</v>
      </c>
      <c r="C10316" s="3" t="s">
        <v>5</v>
      </c>
    </row>
    <row r="10317" spans="2:3" ht="15">
      <c r="B10317" s="2">
        <v>40534.561838043985</v>
      </c>
      <c r="C10317" s="3" t="s">
        <v>5</v>
      </c>
    </row>
    <row r="10318" spans="2:3" ht="15">
      <c r="B10318" s="2">
        <v>40534.712522256945</v>
      </c>
      <c r="C10318" s="3" t="s">
        <v>5</v>
      </c>
    </row>
    <row r="10319" spans="2:3" ht="15">
      <c r="B10319" s="2">
        <v>40535.345001469912</v>
      </c>
      <c r="C10319" s="3" t="s">
        <v>5</v>
      </c>
    </row>
    <row r="10320" spans="2:3" ht="15">
      <c r="B10320" s="2">
        <v>40535.371112384259</v>
      </c>
      <c r="C10320" s="3" t="s">
        <v>5</v>
      </c>
    </row>
    <row r="10321" spans="2:3" ht="15">
      <c r="B10321" s="2">
        <v>40535.412035034722</v>
      </c>
      <c r="C10321" s="3" t="s">
        <v>5</v>
      </c>
    </row>
    <row r="10322" spans="2:3" ht="15">
      <c r="B10322" s="2">
        <v>40535.415117974539</v>
      </c>
      <c r="C10322" s="3" t="s">
        <v>5</v>
      </c>
    </row>
    <row r="10323" spans="2:3" ht="15">
      <c r="B10323" s="2">
        <v>40534.71035833333</v>
      </c>
      <c r="C10323" s="3" t="s">
        <v>5</v>
      </c>
    </row>
    <row r="10324" spans="2:3" ht="15">
      <c r="B10324" s="2">
        <v>40535.368067361116</v>
      </c>
      <c r="C10324" s="3" t="s">
        <v>5</v>
      </c>
    </row>
    <row r="10325" spans="2:3" ht="15">
      <c r="B10325" s="2">
        <v>40534.867893518516</v>
      </c>
      <c r="C10325" s="3" t="s">
        <v>5</v>
      </c>
    </row>
    <row r="10326" spans="2:3" ht="15">
      <c r="B10326" s="2">
        <v>40534.868324155097</v>
      </c>
      <c r="C10326" s="3" t="s">
        <v>5</v>
      </c>
    </row>
    <row r="10327" spans="2:3" ht="15">
      <c r="B10327" s="2">
        <v>40535.392099305558</v>
      </c>
      <c r="C10327" s="3" t="s">
        <v>5</v>
      </c>
    </row>
    <row r="10328" spans="2:3" ht="15">
      <c r="B10328" s="2">
        <v>40534.868786574079</v>
      </c>
      <c r="C10328" s="3" t="s">
        <v>5</v>
      </c>
    </row>
    <row r="10329" spans="2:3" ht="15">
      <c r="B10329" s="2">
        <v>40535.398854513893</v>
      </c>
      <c r="C10329" s="3" t="s">
        <v>5</v>
      </c>
    </row>
    <row r="10330" spans="2:3" ht="15">
      <c r="B10330" s="2">
        <v>40535.407818784726</v>
      </c>
      <c r="C10330" s="3" t="s">
        <v>5</v>
      </c>
    </row>
    <row r="10331" spans="2:3" ht="15">
      <c r="B10331" s="2">
        <v>40535.407546678238</v>
      </c>
      <c r="C10331" s="3" t="s">
        <v>5</v>
      </c>
    </row>
    <row r="10332" spans="2:3" ht="15">
      <c r="B10332" s="2">
        <v>40535.408048807869</v>
      </c>
      <c r="C10332" s="3" t="s">
        <v>5</v>
      </c>
    </row>
    <row r="10333" spans="2:3" ht="15">
      <c r="B10333" s="2">
        <v>40535.410874803245</v>
      </c>
      <c r="C10333" s="3" t="s">
        <v>5</v>
      </c>
    </row>
    <row r="10334" spans="2:3" ht="15">
      <c r="B10334" s="2">
        <v>40535.410929826394</v>
      </c>
      <c r="C10334" s="3" t="s">
        <v>5</v>
      </c>
    </row>
    <row r="10335" spans="2:3" ht="15">
      <c r="B10335" s="2">
        <v>40535.412201006948</v>
      </c>
      <c r="C10335" s="3" t="s">
        <v>5</v>
      </c>
    </row>
    <row r="10336" spans="2:3" ht="15">
      <c r="B10336" s="2">
        <v>40535.413832951388</v>
      </c>
      <c r="C10336" s="3" t="s">
        <v>5</v>
      </c>
    </row>
    <row r="10337" spans="2:3" ht="15">
      <c r="B10337" s="2">
        <v>40535.416861342586</v>
      </c>
      <c r="C10337" s="3" t="s">
        <v>5</v>
      </c>
    </row>
    <row r="10338" spans="2:3" ht="15">
      <c r="B10338" s="2">
        <v>40535.428450081017</v>
      </c>
      <c r="C10338" s="3" t="s">
        <v>5</v>
      </c>
    </row>
    <row r="10339" spans="2:3" ht="15">
      <c r="B10339" s="2">
        <v>40535.453182951387</v>
      </c>
      <c r="C10339" s="3" t="s">
        <v>5</v>
      </c>
    </row>
    <row r="10340" spans="2:3" ht="15">
      <c r="B10340" s="2">
        <v>40535.461980671302</v>
      </c>
      <c r="C10340" s="3" t="s">
        <v>5</v>
      </c>
    </row>
    <row r="10341" spans="2:3" ht="15">
      <c r="B10341" s="2">
        <v>40535.47177708333</v>
      </c>
      <c r="C10341" s="3" t="s">
        <v>5</v>
      </c>
    </row>
    <row r="10342" spans="2:3" ht="15">
      <c r="B10342" s="2">
        <v>40535.585466435186</v>
      </c>
      <c r="C10342" s="3" t="s">
        <v>5</v>
      </c>
    </row>
    <row r="10343" spans="2:3" ht="15">
      <c r="B10343" s="2">
        <v>40535.500888159724</v>
      </c>
      <c r="C10343" s="3" t="s">
        <v>5</v>
      </c>
    </row>
    <row r="10344" spans="2:3" ht="15">
      <c r="B10344" s="2">
        <v>40535.494565659727</v>
      </c>
      <c r="C10344" s="3" t="s">
        <v>5</v>
      </c>
    </row>
    <row r="10345" spans="2:3" ht="15">
      <c r="B10345" s="2">
        <v>40535.501212650459</v>
      </c>
      <c r="C10345" s="3" t="s">
        <v>5</v>
      </c>
    </row>
    <row r="10346" spans="2:3" ht="15">
      <c r="B10346" s="2">
        <v>40535.506475810187</v>
      </c>
      <c r="C10346" s="3" t="s">
        <v>5</v>
      </c>
    </row>
    <row r="10347" spans="2:3" ht="15">
      <c r="B10347" s="2">
        <v>40535.555524571755</v>
      </c>
      <c r="C10347" s="3" t="s">
        <v>5</v>
      </c>
    </row>
    <row r="10348" spans="2:3" ht="15">
      <c r="B10348" s="2">
        <v>40535.571039236114</v>
      </c>
      <c r="C10348" s="3" t="s">
        <v>5</v>
      </c>
    </row>
    <row r="10349" spans="2:3" ht="15">
      <c r="B10349" s="2">
        <v>40535.57489945602</v>
      </c>
      <c r="C10349" s="3" t="s">
        <v>5</v>
      </c>
    </row>
    <row r="10350" spans="2:3" ht="15">
      <c r="B10350" s="2">
        <v>40535.565785104169</v>
      </c>
      <c r="C10350" s="3" t="s">
        <v>5</v>
      </c>
    </row>
    <row r="10351" spans="2:3" ht="15">
      <c r="B10351" s="2">
        <v>40535.5805133912</v>
      </c>
      <c r="C10351" s="3" t="s">
        <v>5</v>
      </c>
    </row>
    <row r="10352" spans="2:3" ht="15">
      <c r="B10352" s="2">
        <v>40535.581783483794</v>
      </c>
      <c r="C10352" s="3" t="s">
        <v>5</v>
      </c>
    </row>
    <row r="10353" spans="2:3" ht="15">
      <c r="B10353" s="2">
        <v>40395.470516354166</v>
      </c>
      <c r="C10353" s="3" t="s">
        <v>5</v>
      </c>
    </row>
    <row r="10354" spans="2:3" ht="15">
      <c r="B10354" s="2">
        <v>40535.650682523148</v>
      </c>
      <c r="C10354" s="3" t="s">
        <v>5</v>
      </c>
    </row>
    <row r="10355" spans="2:3" ht="15">
      <c r="B10355" s="2">
        <v>40535.651915590272</v>
      </c>
      <c r="C10355" s="3" t="s">
        <v>5</v>
      </c>
    </row>
    <row r="10356" spans="2:3" ht="15">
      <c r="B10356" s="2">
        <v>40535.651951967593</v>
      </c>
      <c r="C10356" s="3" t="s">
        <v>5</v>
      </c>
    </row>
    <row r="10357" spans="2:3" ht="15">
      <c r="B10357" s="2">
        <v>40395.469219062499</v>
      </c>
      <c r="C10357" s="3" t="s">
        <v>5</v>
      </c>
    </row>
    <row r="10358" spans="2:3" ht="15">
      <c r="B10358" s="2">
        <v>40395.469411145838</v>
      </c>
      <c r="C10358" s="3" t="s">
        <v>5</v>
      </c>
    </row>
    <row r="10359" spans="2:3" ht="15">
      <c r="B10359" s="2">
        <v>40535.695665196763</v>
      </c>
      <c r="C10359" s="3" t="s">
        <v>5</v>
      </c>
    </row>
    <row r="10360" spans="2:3" ht="15">
      <c r="B10360" s="2">
        <v>40535.722890624995</v>
      </c>
      <c r="C10360" s="3" t="s">
        <v>5</v>
      </c>
    </row>
    <row r="10361" spans="2:3" ht="15">
      <c r="B10361" s="2">
        <v>40535.747315358793</v>
      </c>
      <c r="C10361" s="3" t="s">
        <v>5</v>
      </c>
    </row>
    <row r="10362" spans="2:3" ht="15">
      <c r="B10362" s="2">
        <v>40535.819246412037</v>
      </c>
      <c r="C10362" s="3" t="s">
        <v>5</v>
      </c>
    </row>
    <row r="10363" spans="2:3" ht="15">
      <c r="B10363" s="2">
        <v>40535.841955208336</v>
      </c>
      <c r="C10363" s="3" t="s">
        <v>5</v>
      </c>
    </row>
    <row r="10364" spans="2:3" ht="15">
      <c r="B10364" s="2">
        <v>40536.35590613426</v>
      </c>
      <c r="C10364" s="3" t="s">
        <v>5</v>
      </c>
    </row>
    <row r="10365" spans="2:3" ht="15">
      <c r="B10365" s="2">
        <v>40536.4210459838</v>
      </c>
      <c r="C10365" s="3" t="s">
        <v>5</v>
      </c>
    </row>
    <row r="10366" spans="2:3" ht="15">
      <c r="B10366" s="2">
        <v>40536.453203124998</v>
      </c>
      <c r="C10366" s="3" t="s">
        <v>5</v>
      </c>
    </row>
    <row r="10367" spans="2:3" ht="15">
      <c r="B10367" s="2">
        <v>40536.446339930553</v>
      </c>
      <c r="C10367" s="3" t="s">
        <v>5</v>
      </c>
    </row>
    <row r="10368" spans="2:3" ht="15">
      <c r="B10368" s="2">
        <v>40536.453040162036</v>
      </c>
      <c r="C10368" s="3" t="s">
        <v>5</v>
      </c>
    </row>
    <row r="10369" spans="2:3" ht="15">
      <c r="B10369" s="2">
        <v>40536.45310366898</v>
      </c>
      <c r="C10369" s="3" t="s">
        <v>5</v>
      </c>
    </row>
    <row r="10370" spans="2:3" ht="15">
      <c r="B10370" s="2">
        <v>40536.504824340278</v>
      </c>
      <c r="C10370" s="3" t="s">
        <v>5</v>
      </c>
    </row>
    <row r="10371" spans="2:3" ht="15">
      <c r="B10371" s="2">
        <v>40536.454108645834</v>
      </c>
      <c r="C10371" s="3" t="s">
        <v>5</v>
      </c>
    </row>
    <row r="10372" spans="2:3" ht="15">
      <c r="B10372" s="2">
        <v>40536.585227430558</v>
      </c>
      <c r="C10372" s="3" t="s">
        <v>5</v>
      </c>
    </row>
    <row r="10373" spans="2:3" ht="15">
      <c r="B10373" s="2">
        <v>40536.592466747687</v>
      </c>
      <c r="C10373" s="3" t="s">
        <v>5</v>
      </c>
    </row>
    <row r="10374" spans="2:3" ht="15">
      <c r="B10374" s="2">
        <v>40536.601663344911</v>
      </c>
      <c r="C10374" s="3" t="s">
        <v>5</v>
      </c>
    </row>
    <row r="10375" spans="2:3" ht="15">
      <c r="B10375" s="2">
        <v>40538.799820405096</v>
      </c>
      <c r="C10375" s="3" t="s">
        <v>5</v>
      </c>
    </row>
    <row r="10376" spans="2:3" ht="15">
      <c r="B10376" s="2">
        <v>40536.49234459491</v>
      </c>
      <c r="C10376" s="3" t="s">
        <v>5</v>
      </c>
    </row>
    <row r="10377" spans="2:3" ht="15">
      <c r="B10377" s="2">
        <v>40536.497241319448</v>
      </c>
      <c r="C10377" s="3" t="s">
        <v>5</v>
      </c>
    </row>
    <row r="10378" spans="2:3" ht="15">
      <c r="B10378" s="2">
        <v>40536.493267129626</v>
      </c>
      <c r="C10378" s="3" t="s">
        <v>5</v>
      </c>
    </row>
    <row r="10379" spans="2:3" ht="15">
      <c r="B10379" s="2">
        <v>40536.523165740742</v>
      </c>
      <c r="C10379" s="3" t="s">
        <v>5</v>
      </c>
    </row>
    <row r="10380" spans="2:3" ht="15">
      <c r="B10380" s="2">
        <v>40536.523202083335</v>
      </c>
      <c r="C10380" s="3" t="s">
        <v>5</v>
      </c>
    </row>
    <row r="10381" spans="2:3" ht="15">
      <c r="B10381" s="2">
        <v>40536.55639957176</v>
      </c>
      <c r="C10381" s="3" t="s">
        <v>5</v>
      </c>
    </row>
    <row r="10382" spans="2:3" ht="15">
      <c r="B10382" s="2">
        <v>40536.54818622685</v>
      </c>
      <c r="C10382" s="3" t="s">
        <v>5</v>
      </c>
    </row>
    <row r="10383" spans="2:3" ht="15">
      <c r="B10383" s="2">
        <v>40536.537905590274</v>
      </c>
      <c r="C10383" s="3" t="s">
        <v>5</v>
      </c>
    </row>
    <row r="10384" spans="2:3" ht="15">
      <c r="B10384" s="2">
        <v>40536.683079166665</v>
      </c>
      <c r="C10384" s="3" t="s">
        <v>5</v>
      </c>
    </row>
    <row r="10385" spans="2:3" ht="15">
      <c r="B10385" s="2">
        <v>40539.381615196762</v>
      </c>
      <c r="C10385" s="3" t="s">
        <v>5</v>
      </c>
    </row>
    <row r="10386" spans="2:3" ht="15">
      <c r="B10386" s="2">
        <v>40539.383276006942</v>
      </c>
      <c r="C10386" s="3" t="s">
        <v>5</v>
      </c>
    </row>
    <row r="10387" spans="2:3" ht="15">
      <c r="B10387" s="2">
        <v>40539.393496030098</v>
      </c>
      <c r="C10387" s="3" t="s">
        <v>5</v>
      </c>
    </row>
    <row r="10388" spans="2:3" ht="15">
      <c r="B10388" s="2">
        <v>40539.39539957176</v>
      </c>
      <c r="C10388" s="3" t="s">
        <v>5</v>
      </c>
    </row>
    <row r="10389" spans="2:3" ht="15">
      <c r="B10389" s="2">
        <v>40539.385724305561</v>
      </c>
      <c r="C10389" s="3" t="s">
        <v>5</v>
      </c>
    </row>
    <row r="10390" spans="2:3" ht="15">
      <c r="B10390" s="2">
        <v>40395.478667442134</v>
      </c>
      <c r="C10390" s="3" t="s">
        <v>5</v>
      </c>
    </row>
    <row r="10391" spans="2:3" ht="15">
      <c r="B10391" s="2">
        <v>40539.396020983797</v>
      </c>
      <c r="C10391" s="3" t="s">
        <v>5</v>
      </c>
    </row>
    <row r="10392" spans="2:3" ht="15">
      <c r="B10392" s="2">
        <v>40539.39923368056</v>
      </c>
      <c r="C10392" s="3" t="s">
        <v>5</v>
      </c>
    </row>
    <row r="10393" spans="2:3" ht="15">
      <c r="B10393" s="2">
        <v>40539.403121331023</v>
      </c>
      <c r="C10393" s="3" t="s">
        <v>5</v>
      </c>
    </row>
    <row r="10394" spans="2:3" ht="15">
      <c r="B10394" s="2">
        <v>40539.404139351849</v>
      </c>
      <c r="C10394" s="3" t="s">
        <v>5</v>
      </c>
    </row>
    <row r="10395" spans="2:3" ht="15">
      <c r="B10395" s="2">
        <v>40539.406213194437</v>
      </c>
      <c r="C10395" s="3" t="s">
        <v>5</v>
      </c>
    </row>
    <row r="10396" spans="2:3" ht="15">
      <c r="B10396" s="2">
        <v>40539.407397604162</v>
      </c>
      <c r="C10396" s="3" t="s">
        <v>5</v>
      </c>
    </row>
    <row r="10397" spans="2:3" ht="15">
      <c r="B10397" s="2">
        <v>40539.42161809028</v>
      </c>
      <c r="C10397" s="3" t="s">
        <v>5</v>
      </c>
    </row>
    <row r="10398" spans="2:3" ht="15">
      <c r="B10398" s="2">
        <v>40539.498107141204</v>
      </c>
      <c r="C10398" s="3" t="s">
        <v>5</v>
      </c>
    </row>
    <row r="10399" spans="2:3" ht="15">
      <c r="B10399" s="2">
        <v>40539.490576620366</v>
      </c>
      <c r="C10399" s="3" t="s">
        <v>5</v>
      </c>
    </row>
    <row r="10400" spans="2:3" ht="15">
      <c r="B10400" s="2">
        <v>40539.488698113426</v>
      </c>
      <c r="C10400" s="3" t="s">
        <v>5</v>
      </c>
    </row>
    <row r="10401" spans="2:3" ht="15">
      <c r="B10401" s="2">
        <v>40539.520353900458</v>
      </c>
      <c r="C10401" s="3" t="s">
        <v>5</v>
      </c>
    </row>
    <row r="10402" spans="2:3" ht="15">
      <c r="B10402" s="2">
        <v>40395.492722071758</v>
      </c>
      <c r="C10402" s="3" t="s">
        <v>5</v>
      </c>
    </row>
    <row r="10403" spans="2:3" ht="15">
      <c r="B10403" s="2">
        <v>40395.516903043979</v>
      </c>
      <c r="C10403" s="3" t="s">
        <v>5</v>
      </c>
    </row>
    <row r="10404" spans="2:3" ht="15">
      <c r="B10404" s="2">
        <v>40395.533107291667</v>
      </c>
      <c r="C10404" s="3" t="s">
        <v>5</v>
      </c>
    </row>
    <row r="10405" spans="2:3" ht="15">
      <c r="B10405" s="2">
        <v>40395.536074571755</v>
      </c>
      <c r="C10405" s="3" t="s">
        <v>5</v>
      </c>
    </row>
    <row r="10406" spans="2:3" ht="15">
      <c r="B10406" s="2">
        <v>40395.542656828708</v>
      </c>
      <c r="C10406" s="3" t="s">
        <v>5</v>
      </c>
    </row>
    <row r="10407" spans="2:3" ht="15">
      <c r="B10407" s="2">
        <v>40539.696355902779</v>
      </c>
      <c r="C10407" s="3" t="s">
        <v>5</v>
      </c>
    </row>
    <row r="10408" spans="2:3" ht="15">
      <c r="B10408" s="2">
        <v>40539.698475347221</v>
      </c>
      <c r="C10408" s="3" t="s">
        <v>5</v>
      </c>
    </row>
    <row r="10409" spans="2:3" ht="15">
      <c r="B10409" s="2">
        <v>40539.575058645838</v>
      </c>
      <c r="C10409" s="3" t="s">
        <v>5</v>
      </c>
    </row>
    <row r="10410" spans="2:3" ht="15">
      <c r="B10410" s="2">
        <v>40539.619738807865</v>
      </c>
      <c r="C10410" s="3" t="s">
        <v>5</v>
      </c>
    </row>
    <row r="10411" spans="2:3" ht="15">
      <c r="B10411" s="2">
        <v>40539.595673923606</v>
      </c>
      <c r="C10411" s="3" t="s">
        <v>5</v>
      </c>
    </row>
    <row r="10412" spans="2:3" ht="15">
      <c r="B10412" s="2">
        <v>40539.651502696761</v>
      </c>
      <c r="C10412" s="3" t="s">
        <v>5</v>
      </c>
    </row>
    <row r="10413" spans="2:3" ht="15">
      <c r="B10413" s="2">
        <v>40540.375162847224</v>
      </c>
      <c r="C10413" s="3" t="s">
        <v>5</v>
      </c>
    </row>
    <row r="10414" spans="2:3" ht="15">
      <c r="B10414" s="2">
        <v>40540.38406704861</v>
      </c>
      <c r="C10414" s="3" t="s">
        <v>5</v>
      </c>
    </row>
    <row r="10415" spans="2:3" ht="15">
      <c r="B10415" s="2">
        <v>40540.395861574078</v>
      </c>
      <c r="C10415" s="3" t="s">
        <v>5</v>
      </c>
    </row>
    <row r="10416" spans="2:3" ht="15">
      <c r="B10416" s="2">
        <v>40540.397693055551</v>
      </c>
      <c r="C10416" s="3" t="s">
        <v>5</v>
      </c>
    </row>
    <row r="10417" spans="2:3" ht="15">
      <c r="B10417" s="2">
        <v>40540.401104085642</v>
      </c>
      <c r="C10417" s="3" t="s">
        <v>5</v>
      </c>
    </row>
    <row r="10418" spans="2:3" ht="15">
      <c r="B10418" s="2">
        <v>40539.751845023151</v>
      </c>
      <c r="C10418" s="3" t="s">
        <v>5</v>
      </c>
    </row>
    <row r="10419" spans="2:3" ht="15">
      <c r="B10419" s="2">
        <v>40540.381177812502</v>
      </c>
      <c r="C10419" s="3" t="s">
        <v>5</v>
      </c>
    </row>
    <row r="10420" spans="2:3" ht="15">
      <c r="B10420" s="2">
        <v>40540.480955011575</v>
      </c>
      <c r="C10420" s="3" t="s">
        <v>5</v>
      </c>
    </row>
    <row r="10421" spans="2:3" ht="15">
      <c r="B10421" s="2">
        <v>40395.554057638888</v>
      </c>
      <c r="C10421" s="3" t="s">
        <v>5</v>
      </c>
    </row>
    <row r="10422" spans="2:3" ht="15">
      <c r="B10422" s="2">
        <v>40540.428307175927</v>
      </c>
      <c r="C10422" s="3" t="s">
        <v>5</v>
      </c>
    </row>
    <row r="10423" spans="2:3" ht="15">
      <c r="B10423" s="2">
        <v>40540.436653622688</v>
      </c>
      <c r="C10423" s="3" t="s">
        <v>5</v>
      </c>
    </row>
    <row r="10424" spans="2:3" ht="15">
      <c r="B10424" s="2">
        <v>40540.40450517361</v>
      </c>
      <c r="C10424" s="3" t="s">
        <v>5</v>
      </c>
    </row>
    <row r="10425" spans="2:3" ht="15">
      <c r="B10425" s="2">
        <v>40540.405253819445</v>
      </c>
      <c r="C10425" s="3" t="s">
        <v>5</v>
      </c>
    </row>
    <row r="10426" spans="2:3" ht="15">
      <c r="B10426" s="2">
        <v>40540.411228935183</v>
      </c>
      <c r="C10426" s="3" t="s">
        <v>5</v>
      </c>
    </row>
    <row r="10427" spans="2:3" ht="15">
      <c r="B10427" s="2">
        <v>40540.415386226858</v>
      </c>
      <c r="C10427" s="3" t="s">
        <v>5</v>
      </c>
    </row>
    <row r="10428" spans="2:3" ht="15">
      <c r="B10428" s="2">
        <v>40540.413884803238</v>
      </c>
      <c r="C10428" s="3" t="s">
        <v>5</v>
      </c>
    </row>
    <row r="10429" spans="2:3" ht="15">
      <c r="B10429" s="2">
        <v>40540.438035497689</v>
      </c>
      <c r="C10429" s="3" t="s">
        <v>5</v>
      </c>
    </row>
    <row r="10430" spans="2:3" ht="15">
      <c r="B10430" s="2">
        <v>40540.463497604171</v>
      </c>
      <c r="C10430" s="3" t="s">
        <v>5</v>
      </c>
    </row>
    <row r="10431" spans="2:3" ht="15">
      <c r="B10431" s="2">
        <v>40540.479158483795</v>
      </c>
      <c r="C10431" s="3" t="s">
        <v>5</v>
      </c>
    </row>
    <row r="10432" spans="2:3" ht="15">
      <c r="B10432" s="2">
        <v>40540.496512581019</v>
      </c>
      <c r="C10432" s="3" t="s">
        <v>5</v>
      </c>
    </row>
    <row r="10433" spans="2:3" ht="15">
      <c r="B10433" s="2">
        <v>40540.511642592588</v>
      </c>
      <c r="C10433" s="3" t="s">
        <v>5</v>
      </c>
    </row>
    <row r="10434" spans="2:3" ht="15">
      <c r="B10434" s="2">
        <v>40540.527325729163</v>
      </c>
      <c r="C10434" s="3" t="s">
        <v>5</v>
      </c>
    </row>
    <row r="10435" spans="2:3" ht="15">
      <c r="B10435" s="2">
        <v>40540.53762268518</v>
      </c>
      <c r="C10435" s="3" t="s">
        <v>5</v>
      </c>
    </row>
    <row r="10436" spans="2:3" ht="15">
      <c r="B10436" s="2">
        <v>40540.540848761579</v>
      </c>
      <c r="C10436" s="3" t="s">
        <v>5</v>
      </c>
    </row>
    <row r="10437" spans="2:3" ht="15">
      <c r="B10437" s="2">
        <v>40540.549906481479</v>
      </c>
      <c r="C10437" s="3" t="s">
        <v>5</v>
      </c>
    </row>
    <row r="10438" spans="2:3" ht="15">
      <c r="B10438" s="2">
        <v>40540.620411192132</v>
      </c>
      <c r="C10438" s="3" t="s">
        <v>5</v>
      </c>
    </row>
    <row r="10439" spans="2:3" ht="15">
      <c r="B10439" s="2">
        <v>40540.639413391204</v>
      </c>
      <c r="C10439" s="3" t="s">
        <v>5</v>
      </c>
    </row>
    <row r="10440" spans="2:3" ht="15">
      <c r="B10440" s="2">
        <v>40540.657087847219</v>
      </c>
      <c r="C10440" s="3" t="s">
        <v>5</v>
      </c>
    </row>
    <row r="10441" spans="2:3" ht="15">
      <c r="B10441" s="2">
        <v>40540.698482523141</v>
      </c>
      <c r="C10441" s="3" t="s">
        <v>5</v>
      </c>
    </row>
    <row r="10442" spans="2:3" ht="15">
      <c r="B10442" s="2">
        <v>40540.702295717594</v>
      </c>
      <c r="C10442" s="3" t="s">
        <v>5</v>
      </c>
    </row>
    <row r="10443" spans="2:3" ht="15">
      <c r="B10443" s="2">
        <v>40541.376247800923</v>
      </c>
      <c r="C10443" s="3" t="s">
        <v>5</v>
      </c>
    </row>
    <row r="10444" spans="2:3" ht="15">
      <c r="B10444" s="2">
        <v>40541.376403125003</v>
      </c>
      <c r="C10444" s="3" t="s">
        <v>5</v>
      </c>
    </row>
    <row r="10445" spans="2:3" ht="15">
      <c r="B10445" s="2">
        <v>40541.376698148153</v>
      </c>
      <c r="C10445" s="3" t="s">
        <v>5</v>
      </c>
    </row>
    <row r="10446" spans="2:3" ht="15">
      <c r="B10446" s="2">
        <v>40541.376955173611</v>
      </c>
      <c r="C10446" s="3" t="s">
        <v>5</v>
      </c>
    </row>
    <row r="10447" spans="2:3" ht="15">
      <c r="B10447" s="2">
        <v>40540.757726192132</v>
      </c>
      <c r="C10447" s="3" t="s">
        <v>5</v>
      </c>
    </row>
    <row r="10448" spans="2:3" ht="15">
      <c r="B10448" s="2">
        <v>40541.401613657406</v>
      </c>
      <c r="C10448" s="3" t="s">
        <v>5</v>
      </c>
    </row>
    <row r="10449" spans="2:3" ht="15">
      <c r="B10449" s="2">
        <v>40541.377656979166</v>
      </c>
      <c r="C10449" s="3" t="s">
        <v>5</v>
      </c>
    </row>
    <row r="10450" spans="2:3" ht="15">
      <c r="B10450" s="2">
        <v>40540.68594841435</v>
      </c>
      <c r="C10450" s="3" t="s">
        <v>5</v>
      </c>
    </row>
    <row r="10451" spans="2:3" ht="15">
      <c r="B10451" s="2">
        <v>40395.609815312499</v>
      </c>
      <c r="C10451" s="3" t="s">
        <v>5</v>
      </c>
    </row>
    <row r="10452" spans="2:3" ht="15">
      <c r="B10452" s="2">
        <v>40541.409037997684</v>
      </c>
      <c r="C10452" s="3" t="s">
        <v>5</v>
      </c>
    </row>
    <row r="10453" spans="2:3" ht="15">
      <c r="B10453" s="2">
        <v>40541.409117824071</v>
      </c>
      <c r="C10453" s="3" t="s">
        <v>5</v>
      </c>
    </row>
    <row r="10454" spans="2:3" ht="15">
      <c r="B10454" s="2">
        <v>40541.404990590279</v>
      </c>
      <c r="C10454" s="3" t="s">
        <v>5</v>
      </c>
    </row>
    <row r="10455" spans="2:3" ht="15">
      <c r="B10455" s="2">
        <v>40541.413330868054</v>
      </c>
      <c r="C10455" s="3" t="s">
        <v>5</v>
      </c>
    </row>
    <row r="10456" spans="2:3" ht="15">
      <c r="B10456" s="2">
        <v>40541.413075810182</v>
      </c>
      <c r="C10456" s="3" t="s">
        <v>5</v>
      </c>
    </row>
    <row r="10457" spans="2:3" ht="15">
      <c r="B10457" s="2">
        <v>40541.415904594905</v>
      </c>
      <c r="C10457" s="3" t="s">
        <v>5</v>
      </c>
    </row>
    <row r="10458" spans="2:3" ht="15">
      <c r="B10458" s="2">
        <v>40541.416977395835</v>
      </c>
      <c r="C10458" s="3" t="s">
        <v>5</v>
      </c>
    </row>
    <row r="10459" spans="2:3" ht="15">
      <c r="B10459" s="2">
        <v>40541.457412962962</v>
      </c>
      <c r="C10459" s="3" t="s">
        <v>5</v>
      </c>
    </row>
    <row r="10460" spans="2:3" ht="15">
      <c r="B10460" s="2">
        <v>40541.484177199076</v>
      </c>
      <c r="C10460" s="3" t="s">
        <v>5</v>
      </c>
    </row>
    <row r="10461" spans="2:3" ht="15">
      <c r="B10461" s="2">
        <v>40541.486707835647</v>
      </c>
      <c r="C10461" s="3" t="s">
        <v>5</v>
      </c>
    </row>
    <row r="10462" spans="2:3" ht="15">
      <c r="B10462" s="2">
        <v>40541.515125266204</v>
      </c>
      <c r="C10462" s="3" t="s">
        <v>5</v>
      </c>
    </row>
    <row r="10463" spans="2:3" ht="15">
      <c r="B10463" s="2">
        <v>40541.568027280096</v>
      </c>
      <c r="C10463" s="3" t="s">
        <v>5</v>
      </c>
    </row>
    <row r="10464" spans="2:3" ht="15">
      <c r="B10464" s="2">
        <v>40541.598152858802</v>
      </c>
      <c r="C10464" s="3" t="s">
        <v>5</v>
      </c>
    </row>
    <row r="10465" spans="2:3" ht="15">
      <c r="B10465" s="2">
        <v>40541.488901273151</v>
      </c>
      <c r="C10465" s="3" t="s">
        <v>5</v>
      </c>
    </row>
    <row r="10466" spans="2:3" ht="15">
      <c r="B10466" s="2">
        <v>40541.492530752315</v>
      </c>
      <c r="C10466" s="3" t="s">
        <v>5</v>
      </c>
    </row>
    <row r="10467" spans="2:3" ht="15">
      <c r="B10467" s="2">
        <v>40541.500541053239</v>
      </c>
      <c r="C10467" s="3" t="s">
        <v>5</v>
      </c>
    </row>
    <row r="10468" spans="2:3" ht="15">
      <c r="B10468" s="2">
        <v>40541.502174421294</v>
      </c>
      <c r="C10468" s="3" t="s">
        <v>5</v>
      </c>
    </row>
    <row r="10469" spans="2:3" ht="15">
      <c r="B10469" s="2">
        <v>40541.512453506941</v>
      </c>
      <c r="C10469" s="3" t="s">
        <v>5</v>
      </c>
    </row>
    <row r="10470" spans="2:3" ht="15">
      <c r="B10470" s="2">
        <v>40541.59882190972</v>
      </c>
      <c r="C10470" s="3" t="s">
        <v>5</v>
      </c>
    </row>
    <row r="10471" spans="2:3" ht="15">
      <c r="B10471" s="2">
        <v>40541.613641284719</v>
      </c>
      <c r="C10471" s="3" t="s">
        <v>5</v>
      </c>
    </row>
    <row r="10472" spans="2:3" ht="15">
      <c r="B10472" s="2">
        <v>40541.653164780088</v>
      </c>
      <c r="C10472" s="3" t="s">
        <v>5</v>
      </c>
    </row>
    <row r="10473" spans="2:3" ht="15">
      <c r="B10473" s="2">
        <v>40395.609868865737</v>
      </c>
      <c r="C10473" s="3" t="s">
        <v>5</v>
      </c>
    </row>
    <row r="10474" spans="2:3" ht="15">
      <c r="B10474" s="2">
        <v>40542.397932905093</v>
      </c>
      <c r="C10474" s="3" t="s">
        <v>5</v>
      </c>
    </row>
    <row r="10475" spans="2:3" ht="15">
      <c r="B10475" s="2">
        <v>40395.636839432867</v>
      </c>
      <c r="C10475" s="3" t="s">
        <v>5</v>
      </c>
    </row>
    <row r="10476" spans="2:3" ht="15">
      <c r="B10476" s="2">
        <v>40396.365168900462</v>
      </c>
      <c r="C10476" s="3" t="s">
        <v>5</v>
      </c>
    </row>
    <row r="10477" spans="2:3" ht="15">
      <c r="B10477" s="2">
        <v>40396.376493368058</v>
      </c>
      <c r="C10477" s="3" t="s">
        <v>5</v>
      </c>
    </row>
    <row r="10478" spans="2:3" ht="15">
      <c r="B10478" s="2">
        <v>40541.739560567126</v>
      </c>
      <c r="C10478" s="3" t="s">
        <v>5</v>
      </c>
    </row>
    <row r="10479" spans="2:3" ht="15">
      <c r="B10479" s="2">
        <v>40542.362811226849</v>
      </c>
      <c r="C10479" s="3" t="s">
        <v>5</v>
      </c>
    </row>
    <row r="10480" spans="2:3" ht="15">
      <c r="B10480" s="2">
        <v>40542.381098645834</v>
      </c>
      <c r="C10480" s="3" t="s">
        <v>5</v>
      </c>
    </row>
    <row r="10481" spans="2:3" ht="15">
      <c r="B10481" s="2">
        <v>40542.38970586806</v>
      </c>
      <c r="C10481" s="3" t="s">
        <v>5</v>
      </c>
    </row>
    <row r="10482" spans="2:3" ht="15">
      <c r="B10482" s="2">
        <v>40541.730914120373</v>
      </c>
      <c r="C10482" s="3" t="s">
        <v>5</v>
      </c>
    </row>
    <row r="10483" spans="2:3" ht="15">
      <c r="B10483" s="2">
        <v>40542.389840972217</v>
      </c>
      <c r="C10483" s="3" t="s">
        <v>5</v>
      </c>
    </row>
    <row r="10484" spans="2:3" ht="15">
      <c r="B10484" s="2">
        <v>40542.394569016207</v>
      </c>
      <c r="C10484" s="3" t="s">
        <v>5</v>
      </c>
    </row>
    <row r="10485" spans="2:3" ht="15">
      <c r="B10485" s="2">
        <v>40542.372716631944</v>
      </c>
      <c r="C10485" s="3" t="s">
        <v>5</v>
      </c>
    </row>
    <row r="10486" spans="2:3" ht="15">
      <c r="B10486" s="2">
        <v>40542.400321562505</v>
      </c>
      <c r="C10486" s="3" t="s">
        <v>5</v>
      </c>
    </row>
    <row r="10487" spans="2:3" ht="15">
      <c r="B10487" s="2">
        <v>40542.397770173615</v>
      </c>
      <c r="C10487" s="3" t="s">
        <v>5</v>
      </c>
    </row>
    <row r="10488" spans="2:3" ht="15">
      <c r="B10488" s="2">
        <v>40542.397877118055</v>
      </c>
      <c r="C10488" s="3" t="s">
        <v>5</v>
      </c>
    </row>
    <row r="10489" spans="2:3" ht="15">
      <c r="B10489" s="2">
        <v>40542.436214120375</v>
      </c>
      <c r="C10489" s="3" t="s">
        <v>5</v>
      </c>
    </row>
    <row r="10490" spans="2:3" ht="15">
      <c r="B10490" s="2">
        <v>40542.415402662038</v>
      </c>
      <c r="C10490" s="3" t="s">
        <v>5</v>
      </c>
    </row>
    <row r="10491" spans="2:3" ht="15">
      <c r="B10491" s="2">
        <v>40542.422569212962</v>
      </c>
      <c r="C10491" s="3" t="s">
        <v>5</v>
      </c>
    </row>
    <row r="10492" spans="2:3" ht="15">
      <c r="B10492" s="2">
        <v>40542.425746099536</v>
      </c>
      <c r="C10492" s="3" t="s">
        <v>5</v>
      </c>
    </row>
    <row r="10493" spans="2:3" ht="15">
      <c r="B10493" s="2">
        <v>40542.434493252316</v>
      </c>
      <c r="C10493" s="3" t="s">
        <v>5</v>
      </c>
    </row>
    <row r="10494" spans="2:3" ht="15">
      <c r="B10494" s="2">
        <v>40542.434551655097</v>
      </c>
      <c r="C10494" s="3" t="s">
        <v>5</v>
      </c>
    </row>
    <row r="10495" spans="2:3" ht="15">
      <c r="B10495" s="2">
        <v>40542.453971377319</v>
      </c>
      <c r="C10495" s="3" t="s">
        <v>5</v>
      </c>
    </row>
    <row r="10496" spans="2:3" ht="15">
      <c r="B10496" s="2">
        <v>40542.64181238426</v>
      </c>
      <c r="C10496" s="3" t="s">
        <v>5</v>
      </c>
    </row>
    <row r="10497" spans="2:3" ht="15">
      <c r="B10497" s="2">
        <v>40542.635209224536</v>
      </c>
      <c r="C10497" s="3" t="s">
        <v>5</v>
      </c>
    </row>
    <row r="10498" spans="2:3" ht="15">
      <c r="B10498" s="2">
        <v>40542.638139236115</v>
      </c>
      <c r="C10498" s="3" t="s">
        <v>5</v>
      </c>
    </row>
    <row r="10499" spans="2:3" ht="15">
      <c r="B10499" s="2">
        <v>40542.518388310178</v>
      </c>
      <c r="C10499" s="3" t="s">
        <v>5</v>
      </c>
    </row>
    <row r="10500" spans="2:3" ht="15">
      <c r="B10500" s="2">
        <v>40542.534445405086</v>
      </c>
      <c r="C10500" s="3" t="s">
        <v>5</v>
      </c>
    </row>
    <row r="10501" spans="2:3" ht="15">
      <c r="B10501" s="2">
        <v>40542.539403159717</v>
      </c>
      <c r="C10501" s="3" t="s">
        <v>5</v>
      </c>
    </row>
    <row r="10502" spans="2:3" ht="15">
      <c r="B10502" s="2">
        <v>40542.540335844904</v>
      </c>
      <c r="C10502" s="3" t="s">
        <v>5</v>
      </c>
    </row>
    <row r="10503" spans="2:3" ht="15">
      <c r="B10503" s="2">
        <v>40542.552844247679</v>
      </c>
      <c r="C10503" s="3" t="s">
        <v>5</v>
      </c>
    </row>
    <row r="10504" spans="2:3" ht="15">
      <c r="B10504" s="2">
        <v>40542.553288657407</v>
      </c>
      <c r="C10504" s="3" t="s">
        <v>5</v>
      </c>
    </row>
    <row r="10505" spans="2:3" ht="15">
      <c r="B10505" s="2">
        <v>40542.588420451386</v>
      </c>
      <c r="C10505" s="3" t="s">
        <v>5</v>
      </c>
    </row>
    <row r="10506" spans="2:3" ht="15">
      <c r="B10506" s="2">
        <v>40542.658408645832</v>
      </c>
      <c r="C10506" s="3" t="s">
        <v>5</v>
      </c>
    </row>
    <row r="10507" spans="2:3" ht="15">
      <c r="B10507" s="2">
        <v>40542.658477395838</v>
      </c>
      <c r="C10507" s="3" t="s">
        <v>5</v>
      </c>
    </row>
    <row r="10508" spans="2:3" ht="15">
      <c r="B10508" s="2">
        <v>40542.590589780091</v>
      </c>
      <c r="C10508" s="3" t="s">
        <v>5</v>
      </c>
    </row>
    <row r="10509" spans="2:3" ht="15">
      <c r="B10509" s="2">
        <v>40543.60740940972</v>
      </c>
      <c r="C10509" s="3" t="s">
        <v>5</v>
      </c>
    </row>
    <row r="10510" spans="2:3" ht="15">
      <c r="B10510" s="2">
        <v>40542.611353472224</v>
      </c>
      <c r="C10510" s="3" t="s">
        <v>5</v>
      </c>
    </row>
    <row r="10511" spans="2:3" ht="15">
      <c r="B10511" s="2">
        <v>40542.635311458333</v>
      </c>
      <c r="C10511" s="3" t="s">
        <v>5</v>
      </c>
    </row>
    <row r="10512" spans="2:3" ht="15">
      <c r="B10512" s="2">
        <v>40542.653775000006</v>
      </c>
      <c r="C10512" s="3" t="s">
        <v>5</v>
      </c>
    </row>
    <row r="10513" spans="2:3" ht="15">
      <c r="B10513" s="2">
        <v>40542.659308020833</v>
      </c>
      <c r="C10513" s="3" t="s">
        <v>5</v>
      </c>
    </row>
    <row r="10514" spans="2:3" ht="15">
      <c r="B10514" s="2">
        <v>40542.667556400462</v>
      </c>
      <c r="C10514" s="3" t="s">
        <v>5</v>
      </c>
    </row>
    <row r="10515" spans="2:3" ht="15">
      <c r="B10515" s="2">
        <v>40543.052552546294</v>
      </c>
      <c r="C10515" s="3" t="s">
        <v>5</v>
      </c>
    </row>
    <row r="10516" spans="2:3" ht="15">
      <c r="B10516" s="2">
        <v>40543.378868206019</v>
      </c>
      <c r="C10516" s="3" t="s">
        <v>5</v>
      </c>
    </row>
    <row r="10517" spans="2:3" ht="15">
      <c r="B10517" s="2">
        <v>40543.430062002313</v>
      </c>
      <c r="C10517" s="3" t="s">
        <v>5</v>
      </c>
    </row>
    <row r="10518" spans="2:3" ht="15">
      <c r="B10518" s="2">
        <v>40546.357796377313</v>
      </c>
      <c r="C10518" s="3" t="s">
        <v>5</v>
      </c>
    </row>
    <row r="10519" spans="2:3" ht="15">
      <c r="B10519" s="2">
        <v>40546.383515081019</v>
      </c>
      <c r="C10519" s="3" t="s">
        <v>5</v>
      </c>
    </row>
    <row r="10520" spans="2:3" ht="15">
      <c r="B10520" s="2">
        <v>40546.383608946759</v>
      </c>
      <c r="C10520" s="3" t="s">
        <v>5</v>
      </c>
    </row>
    <row r="10521" spans="2:3" ht="15">
      <c r="B10521" s="2">
        <v>40546.400826041667</v>
      </c>
      <c r="C10521" s="3" t="s">
        <v>5</v>
      </c>
    </row>
    <row r="10522" spans="2:3" ht="15">
      <c r="B10522" s="2">
        <v>40542.719789270835</v>
      </c>
      <c r="C10522" s="3" t="s">
        <v>5</v>
      </c>
    </row>
    <row r="10523" spans="2:3" ht="15">
      <c r="B10523" s="2">
        <v>40543.429773761571</v>
      </c>
      <c r="C10523" s="3" t="s">
        <v>5</v>
      </c>
    </row>
    <row r="10524" spans="2:3" ht="15">
      <c r="B10524" s="2">
        <v>40543.528696990739</v>
      </c>
      <c r="C10524" s="3" t="s">
        <v>5</v>
      </c>
    </row>
    <row r="10525" spans="2:3" ht="15">
      <c r="B10525" s="2">
        <v>40543.608295219907</v>
      </c>
      <c r="C10525" s="3" t="s">
        <v>5</v>
      </c>
    </row>
    <row r="10526" spans="2:3" ht="15">
      <c r="B10526" s="2">
        <v>40543.565702893517</v>
      </c>
      <c r="C10526" s="3" t="s">
        <v>5</v>
      </c>
    </row>
    <row r="10527" spans="2:3" ht="15">
      <c r="B10527" s="2">
        <v>40543.565930868055</v>
      </c>
      <c r="C10527" s="3" t="s">
        <v>5</v>
      </c>
    </row>
    <row r="10528" spans="2:3" ht="15">
      <c r="B10528" s="2">
        <v>40543.748616701392</v>
      </c>
      <c r="C10528" s="3" t="s">
        <v>5</v>
      </c>
    </row>
    <row r="10529" spans="2:3" ht="15">
      <c r="B10529" s="2">
        <v>40543.655179479167</v>
      </c>
      <c r="C10529" s="3" t="s">
        <v>5</v>
      </c>
    </row>
    <row r="10530" spans="2:3" ht="15">
      <c r="B10530" s="2">
        <v>40543.65589313658</v>
      </c>
      <c r="C10530" s="3" t="s">
        <v>5</v>
      </c>
    </row>
    <row r="10531" spans="2:3" ht="15">
      <c r="B10531" s="2">
        <v>40543.655124803241</v>
      </c>
      <c r="C10531" s="3" t="s">
        <v>5</v>
      </c>
    </row>
    <row r="10532" spans="2:3" ht="15">
      <c r="B10532" s="2">
        <v>40545.385004942131</v>
      </c>
      <c r="C10532" s="3" t="s">
        <v>5</v>
      </c>
    </row>
    <row r="10533" spans="2:3" ht="15">
      <c r="B10533" s="2">
        <v>40545.385152233794</v>
      </c>
      <c r="C10533" s="3" t="s">
        <v>5</v>
      </c>
    </row>
    <row r="10534" spans="2:3" ht="15">
      <c r="B10534" s="2">
        <v>40545.385223495374</v>
      </c>
      <c r="C10534" s="3" t="s">
        <v>5</v>
      </c>
    </row>
    <row r="10535" spans="2:3" ht="15">
      <c r="B10535" s="2">
        <v>40545.385269791666</v>
      </c>
      <c r="C10535" s="3" t="s">
        <v>5</v>
      </c>
    </row>
    <row r="10536" spans="2:3" ht="15">
      <c r="B10536" s="2">
        <v>40545.385300925926</v>
      </c>
      <c r="C10536" s="3" t="s">
        <v>5</v>
      </c>
    </row>
    <row r="10537" spans="2:3" ht="15">
      <c r="B10537" s="2">
        <v>40545.385342326386</v>
      </c>
      <c r="C10537" s="3" t="s">
        <v>5</v>
      </c>
    </row>
    <row r="10538" spans="2:3" ht="15">
      <c r="B10538" s="2">
        <v>40545.385392048607</v>
      </c>
      <c r="C10538" s="3" t="s">
        <v>5</v>
      </c>
    </row>
    <row r="10539" spans="2:3" ht="15">
      <c r="B10539" s="2">
        <v>40545.385453009258</v>
      </c>
      <c r="C10539" s="3" t="s">
        <v>5</v>
      </c>
    </row>
    <row r="10540" spans="2:3" ht="15">
      <c r="B10540" s="2">
        <v>40546.374496412034</v>
      </c>
      <c r="C10540" s="3" t="s">
        <v>5</v>
      </c>
    </row>
    <row r="10541" spans="2:3" ht="15">
      <c r="B10541" s="2">
        <v>40545.49823125</v>
      </c>
      <c r="C10541" s="3" t="s">
        <v>5</v>
      </c>
    </row>
    <row r="10542" spans="2:3" ht="15">
      <c r="B10542" s="2">
        <v>40546.384295983793</v>
      </c>
      <c r="C10542" s="3" t="s">
        <v>5</v>
      </c>
    </row>
    <row r="10543" spans="2:3" ht="15">
      <c r="B10543" s="2">
        <v>40546.392955474534</v>
      </c>
      <c r="C10543" s="3" t="s">
        <v>5</v>
      </c>
    </row>
    <row r="10544" spans="2:3" ht="15">
      <c r="B10544" s="2">
        <v>40546.391421840279</v>
      </c>
      <c r="C10544" s="3" t="s">
        <v>5</v>
      </c>
    </row>
    <row r="10545" spans="2:3" ht="15">
      <c r="B10545" s="2">
        <v>40546.399496990736</v>
      </c>
      <c r="C10545" s="3" t="s">
        <v>5</v>
      </c>
    </row>
    <row r="10546" spans="2:3" ht="15">
      <c r="B10546" s="2">
        <v>40546.433618553245</v>
      </c>
      <c r="C10546" s="3" t="s">
        <v>5</v>
      </c>
    </row>
    <row r="10547" spans="2:3" ht="15">
      <c r="B10547" s="2">
        <v>40546.434858483794</v>
      </c>
      <c r="C10547" s="3" t="s">
        <v>5</v>
      </c>
    </row>
    <row r="10548" spans="2:3" ht="15">
      <c r="B10548" s="2">
        <v>40546.418350312495</v>
      </c>
      <c r="C10548" s="3" t="s">
        <v>5</v>
      </c>
    </row>
    <row r="10549" spans="2:3" ht="15">
      <c r="B10549" s="2">
        <v>40546.434350844909</v>
      </c>
      <c r="C10549" s="3" t="s">
        <v>5</v>
      </c>
    </row>
    <row r="10550" spans="2:3" ht="15">
      <c r="B10550" s="2">
        <v>40546.462375891206</v>
      </c>
      <c r="C10550" s="3" t="s">
        <v>5</v>
      </c>
    </row>
    <row r="10551" spans="2:3" ht="15">
      <c r="B10551" s="2">
        <v>40546.437823761575</v>
      </c>
      <c r="C10551" s="3" t="s">
        <v>5</v>
      </c>
    </row>
    <row r="10552" spans="2:3" ht="15">
      <c r="B10552" s="2">
        <v>40546.441912349532</v>
      </c>
      <c r="C10552" s="3" t="s">
        <v>5</v>
      </c>
    </row>
    <row r="10553" spans="2:3" ht="15">
      <c r="B10553" s="2">
        <v>40546.452468252312</v>
      </c>
      <c r="C10553" s="3" t="s">
        <v>5</v>
      </c>
    </row>
    <row r="10554" spans="2:3" ht="15">
      <c r="B10554" s="2">
        <v>40546.457191979163</v>
      </c>
      <c r="C10554" s="3" t="s">
        <v>5</v>
      </c>
    </row>
    <row r="10555" spans="2:3" ht="15">
      <c r="B10555" s="2">
        <v>40546.459964849542</v>
      </c>
      <c r="C10555" s="3" t="s">
        <v>5</v>
      </c>
    </row>
    <row r="10556" spans="2:3" ht="15">
      <c r="B10556" s="2">
        <v>40546.519771874999</v>
      </c>
      <c r="C10556" s="3" t="s">
        <v>5</v>
      </c>
    </row>
    <row r="10557" spans="2:3" ht="15">
      <c r="B10557" s="2">
        <v>40546.472178124997</v>
      </c>
      <c r="C10557" s="3" t="s">
        <v>5</v>
      </c>
    </row>
    <row r="10558" spans="2:3" ht="15">
      <c r="B10558" s="2">
        <v>40546.486283993057</v>
      </c>
      <c r="C10558" s="3" t="s">
        <v>5</v>
      </c>
    </row>
    <row r="10559" spans="2:3" ht="15">
      <c r="B10559" s="2">
        <v>40546.489216122689</v>
      </c>
      <c r="C10559" s="3" t="s">
        <v>5</v>
      </c>
    </row>
    <row r="10560" spans="2:3" ht="15">
      <c r="B10560" s="2">
        <v>40546.489362349537</v>
      </c>
      <c r="C10560" s="3" t="s">
        <v>5</v>
      </c>
    </row>
    <row r="10561" spans="2:3" ht="15">
      <c r="B10561" s="2">
        <v>40546.490719594905</v>
      </c>
      <c r="C10561" s="3" t="s">
        <v>5</v>
      </c>
    </row>
    <row r="10562" spans="2:3" ht="15">
      <c r="B10562" s="2">
        <v>40546.491893553241</v>
      </c>
      <c r="C10562" s="3" t="s">
        <v>5</v>
      </c>
    </row>
    <row r="10563" spans="2:3" ht="15">
      <c r="B10563" s="2">
        <v>40546.507537418984</v>
      </c>
      <c r="C10563" s="3" t="s">
        <v>5</v>
      </c>
    </row>
    <row r="10564" spans="2:3" ht="15">
      <c r="B10564" s="2">
        <v>40546.518158645835</v>
      </c>
      <c r="C10564" s="3" t="s">
        <v>5</v>
      </c>
    </row>
    <row r="10565" spans="2:3" ht="15">
      <c r="B10565" s="2">
        <v>40546.518230868052</v>
      </c>
      <c r="C10565" s="3" t="s">
        <v>5</v>
      </c>
    </row>
    <row r="10566" spans="2:3" ht="15">
      <c r="B10566" s="2">
        <v>40546.518261539357</v>
      </c>
      <c r="C10566" s="3" t="s">
        <v>5</v>
      </c>
    </row>
    <row r="10567" spans="2:3" ht="15">
      <c r="B10567" s="2">
        <v>40546.520102974537</v>
      </c>
      <c r="C10567" s="3" t="s">
        <v>5</v>
      </c>
    </row>
    <row r="10568" spans="2:3" ht="15">
      <c r="B10568" s="2">
        <v>40546.520852118054</v>
      </c>
      <c r="C10568" s="3" t="s">
        <v>5</v>
      </c>
    </row>
    <row r="10569" spans="2:3" ht="15">
      <c r="B10569" s="2">
        <v>40546.539323923615</v>
      </c>
      <c r="C10569" s="3" t="s">
        <v>5</v>
      </c>
    </row>
    <row r="10570" spans="2:3" ht="15">
      <c r="B10570" s="2">
        <v>40546.539367280093</v>
      </c>
      <c r="C10570" s="3" t="s">
        <v>5</v>
      </c>
    </row>
    <row r="10571" spans="2:3" ht="15">
      <c r="B10571" s="2">
        <v>40546.545834027776</v>
      </c>
      <c r="C10571" s="3" t="s">
        <v>5</v>
      </c>
    </row>
    <row r="10572" spans="2:3" ht="15">
      <c r="B10572" s="2">
        <v>40546.549532673613</v>
      </c>
      <c r="C10572" s="3" t="s">
        <v>5</v>
      </c>
    </row>
    <row r="10573" spans="2:3" ht="15">
      <c r="B10573" s="2">
        <v>40546.555600925923</v>
      </c>
      <c r="C10573" s="3" t="s">
        <v>5</v>
      </c>
    </row>
    <row r="10574" spans="2:3" ht="15">
      <c r="B10574" s="2">
        <v>40546.555638159727</v>
      </c>
      <c r="C10574" s="3" t="s">
        <v>5</v>
      </c>
    </row>
    <row r="10575" spans="2:3" ht="15">
      <c r="B10575" s="2">
        <v>40546.567034143518</v>
      </c>
      <c r="C10575" s="3" t="s">
        <v>5</v>
      </c>
    </row>
    <row r="10576" spans="2:3" ht="15">
      <c r="B10576" s="2">
        <v>40546.570476307868</v>
      </c>
      <c r="C10576" s="3" t="s">
        <v>5</v>
      </c>
    </row>
    <row r="10577" spans="2:3" ht="15">
      <c r="B10577" s="2">
        <v>40546.584990740739</v>
      </c>
      <c r="C10577" s="3" t="s">
        <v>5</v>
      </c>
    </row>
    <row r="10578" spans="2:3" ht="15">
      <c r="B10578" s="2">
        <v>40546.572452314816</v>
      </c>
      <c r="C10578" s="3" t="s">
        <v>5</v>
      </c>
    </row>
    <row r="10579" spans="2:3" ht="15">
      <c r="B10579" s="2">
        <v>40546.590984988426</v>
      </c>
      <c r="C10579" s="3" t="s">
        <v>5</v>
      </c>
    </row>
    <row r="10580" spans="2:3" ht="15">
      <c r="B10580" s="2">
        <v>40546.628832210648</v>
      </c>
      <c r="C10580" s="3" t="s">
        <v>5</v>
      </c>
    </row>
    <row r="10581" spans="2:3" ht="15">
      <c r="B10581" s="2">
        <v>40546.635900347224</v>
      </c>
      <c r="C10581" s="3" t="s">
        <v>5</v>
      </c>
    </row>
    <row r="10582" spans="2:3" ht="15">
      <c r="B10582" s="2">
        <v>40546.655882372688</v>
      </c>
      <c r="C10582" s="3" t="s">
        <v>5</v>
      </c>
    </row>
    <row r="10583" spans="2:3" ht="15">
      <c r="B10583" s="2">
        <v>40546.672705289355</v>
      </c>
      <c r="C10583" s="3" t="s">
        <v>5</v>
      </c>
    </row>
    <row r="10584" spans="2:3" ht="15">
      <c r="B10584" s="2">
        <v>40546.674776585649</v>
      </c>
      <c r="C10584" s="3" t="s">
        <v>5</v>
      </c>
    </row>
    <row r="10585" spans="2:3" ht="15">
      <c r="B10585" s="2">
        <v>40546.677940972222</v>
      </c>
      <c r="C10585" s="3" t="s">
        <v>5</v>
      </c>
    </row>
    <row r="10586" spans="2:3" ht="15">
      <c r="B10586" s="2">
        <v>40547.390262187502</v>
      </c>
      <c r="C10586" s="3" t="s">
        <v>5</v>
      </c>
    </row>
    <row r="10587" spans="2:3" ht="15">
      <c r="B10587" s="2">
        <v>40547.380826469911</v>
      </c>
      <c r="C10587" s="3" t="s">
        <v>5</v>
      </c>
    </row>
    <row r="10588" spans="2:3" ht="15">
      <c r="B10588" s="2">
        <v>40547.398771527784</v>
      </c>
      <c r="C10588" s="3" t="s">
        <v>5</v>
      </c>
    </row>
    <row r="10589" spans="2:3" ht="15">
      <c r="B10589" s="2">
        <v>40547.400829745369</v>
      </c>
      <c r="C10589" s="3" t="s">
        <v>5</v>
      </c>
    </row>
    <row r="10590" spans="2:3" ht="15">
      <c r="B10590" s="2">
        <v>40547.400875613428</v>
      </c>
      <c r="C10590" s="3" t="s">
        <v>5</v>
      </c>
    </row>
    <row r="10591" spans="2:3" ht="15">
      <c r="B10591" s="2">
        <v>40547.405579432874</v>
      </c>
      <c r="C10591" s="3" t="s">
        <v>5</v>
      </c>
    </row>
    <row r="10592" spans="2:3" ht="15">
      <c r="B10592" s="2">
        <v>40547.39688680556</v>
      </c>
      <c r="C10592" s="3" t="s">
        <v>5</v>
      </c>
    </row>
    <row r="10593" spans="2:3" ht="15">
      <c r="B10593" s="2">
        <v>40547.407526886571</v>
      </c>
      <c r="C10593" s="3" t="s">
        <v>5</v>
      </c>
    </row>
    <row r="10594" spans="2:3" ht="15">
      <c r="B10594" s="2">
        <v>40547.408784178238</v>
      </c>
      <c r="C10594" s="3" t="s">
        <v>5</v>
      </c>
    </row>
    <row r="10595" spans="2:3" ht="15">
      <c r="B10595" s="2">
        <v>40547.427974074068</v>
      </c>
      <c r="C10595" s="3" t="s">
        <v>5</v>
      </c>
    </row>
    <row r="10596" spans="2:3" ht="15">
      <c r="B10596" s="2">
        <v>40395.659923032406</v>
      </c>
      <c r="C10596" s="3" t="s">
        <v>5</v>
      </c>
    </row>
    <row r="10597" spans="2:3" ht="15">
      <c r="B10597" s="2">
        <v>40547.497664780094</v>
      </c>
      <c r="C10597" s="3" t="s">
        <v>5</v>
      </c>
    </row>
    <row r="10598" spans="2:3" ht="15">
      <c r="B10598" s="2">
        <v>40548.344703587965</v>
      </c>
      <c r="C10598" s="3" t="s">
        <v>5</v>
      </c>
    </row>
    <row r="10599" spans="2:3" ht="15">
      <c r="B10599" s="2">
        <v>40547.434348958333</v>
      </c>
      <c r="C10599" s="3" t="s">
        <v>5</v>
      </c>
    </row>
    <row r="10600" spans="2:3" ht="15">
      <c r="B10600" s="2">
        <v>40547.438422916668</v>
      </c>
      <c r="C10600" s="3" t="s">
        <v>5</v>
      </c>
    </row>
    <row r="10601" spans="2:3" ht="15">
      <c r="B10601" s="2">
        <v>40547.44894548611</v>
      </c>
      <c r="C10601" s="3" t="s">
        <v>5</v>
      </c>
    </row>
    <row r="10602" spans="2:3" ht="15">
      <c r="B10602" s="2">
        <v>40547.448995833336</v>
      </c>
      <c r="C10602" s="3" t="s">
        <v>5</v>
      </c>
    </row>
    <row r="10603" spans="2:3" ht="15">
      <c r="B10603" s="2">
        <v>40547.531176157412</v>
      </c>
      <c r="C10603" s="3" t="s">
        <v>5</v>
      </c>
    </row>
    <row r="10604" spans="2:3" ht="15">
      <c r="B10604" s="2">
        <v>40547.497746180561</v>
      </c>
      <c r="C10604" s="3" t="s">
        <v>5</v>
      </c>
    </row>
    <row r="10605" spans="2:3" ht="15">
      <c r="B10605" s="2">
        <v>40547.506357175924</v>
      </c>
      <c r="C10605" s="3" t="s">
        <v>5</v>
      </c>
    </row>
    <row r="10606" spans="2:3" ht="15">
      <c r="B10606" s="2">
        <v>40548.349607175929</v>
      </c>
      <c r="C10606" s="3" t="s">
        <v>5</v>
      </c>
    </row>
    <row r="10607" spans="2:3" ht="15">
      <c r="B10607" s="2">
        <v>40547.50886559028</v>
      </c>
      <c r="C10607" s="3" t="s">
        <v>5</v>
      </c>
    </row>
    <row r="10608" spans="2:3" ht="15">
      <c r="B10608" s="2">
        <v>40547.523702812505</v>
      </c>
      <c r="C10608" s="3" t="s">
        <v>5</v>
      </c>
    </row>
    <row r="10609" spans="2:3" ht="15">
      <c r="B10609" s="2">
        <v>40547.658346840282</v>
      </c>
      <c r="C10609" s="3" t="s">
        <v>5</v>
      </c>
    </row>
    <row r="10610" spans="2:3" ht="15">
      <c r="B10610" s="2">
        <v>40547.658471643517</v>
      </c>
      <c r="C10610" s="3" t="s">
        <v>5</v>
      </c>
    </row>
    <row r="10611" spans="2:3" ht="15">
      <c r="B10611" s="2">
        <v>40547.536773148153</v>
      </c>
      <c r="C10611" s="3" t="s">
        <v>5</v>
      </c>
    </row>
    <row r="10612" spans="2:3" ht="15">
      <c r="B10612" s="2">
        <v>40547.54274394676</v>
      </c>
      <c r="C10612" s="3" t="s">
        <v>5</v>
      </c>
    </row>
    <row r="10613" spans="2:3" ht="15">
      <c r="B10613" s="2">
        <v>40547.647952083338</v>
      </c>
      <c r="C10613" s="3" t="s">
        <v>5</v>
      </c>
    </row>
    <row r="10614" spans="2:3" ht="15">
      <c r="B10614" s="2">
        <v>40547.654831944448</v>
      </c>
      <c r="C10614" s="3" t="s">
        <v>5</v>
      </c>
    </row>
    <row r="10615" spans="2:3" ht="15">
      <c r="B10615" s="2">
        <v>40547.654870451392</v>
      </c>
      <c r="C10615" s="3" t="s">
        <v>5</v>
      </c>
    </row>
    <row r="10616" spans="2:3" ht="15">
      <c r="B10616" s="2">
        <v>40547.658189849535</v>
      </c>
      <c r="C10616" s="3" t="s">
        <v>5</v>
      </c>
    </row>
    <row r="10617" spans="2:3" ht="15">
      <c r="B10617" s="2">
        <v>40547.654488657405</v>
      </c>
      <c r="C10617" s="3" t="s">
        <v>5</v>
      </c>
    </row>
    <row r="10618" spans="2:3" ht="15">
      <c r="B10618" s="2">
        <v>40547.662130474535</v>
      </c>
      <c r="C10618" s="3" t="s">
        <v>5</v>
      </c>
    </row>
    <row r="10619" spans="2:3" ht="15">
      <c r="B10619" s="2">
        <v>40547.662222569445</v>
      </c>
      <c r="C10619" s="3" t="s">
        <v>5</v>
      </c>
    </row>
    <row r="10620" spans="2:3" ht="15">
      <c r="B10620" s="2">
        <v>40547.662250231479</v>
      </c>
      <c r="C10620" s="3" t="s">
        <v>5</v>
      </c>
    </row>
    <row r="10621" spans="2:3" ht="15">
      <c r="B10621" s="2">
        <v>40547.667636423605</v>
      </c>
      <c r="C10621" s="3" t="s">
        <v>5</v>
      </c>
    </row>
    <row r="10622" spans="2:3" ht="15">
      <c r="B10622" s="2">
        <v>40547.662724571761</v>
      </c>
      <c r="C10622" s="3" t="s">
        <v>5</v>
      </c>
    </row>
    <row r="10623" spans="2:3" ht="15">
      <c r="B10623" s="2">
        <v>40547.665946678244</v>
      </c>
      <c r="C10623" s="3" t="s">
        <v>5</v>
      </c>
    </row>
    <row r="10624" spans="2:3" ht="15">
      <c r="B10624" s="2">
        <v>40547.694318483795</v>
      </c>
      <c r="C10624" s="3" t="s">
        <v>5</v>
      </c>
    </row>
    <row r="10625" spans="2:3" ht="15">
      <c r="B10625" s="2">
        <v>40547.872769016205</v>
      </c>
      <c r="C10625" s="3" t="s">
        <v>5</v>
      </c>
    </row>
    <row r="10626" spans="2:3" ht="15">
      <c r="B10626" s="2">
        <v>40547.695735960653</v>
      </c>
      <c r="C10626" s="3" t="s">
        <v>5</v>
      </c>
    </row>
    <row r="10627" spans="2:3" ht="15">
      <c r="B10627" s="2">
        <v>40547.695782905095</v>
      </c>
      <c r="C10627" s="3" t="s">
        <v>5</v>
      </c>
    </row>
    <row r="10628" spans="2:3" ht="15">
      <c r="B10628" s="2">
        <v>40548.362584340277</v>
      </c>
      <c r="C10628" s="3" t="s">
        <v>5</v>
      </c>
    </row>
    <row r="10629" spans="2:3" ht="15">
      <c r="B10629" s="2">
        <v>40548.402357256942</v>
      </c>
      <c r="C10629" s="3" t="s">
        <v>5</v>
      </c>
    </row>
    <row r="10630" spans="2:3" ht="15">
      <c r="B10630" s="2">
        <v>40396.362606828705</v>
      </c>
      <c r="C10630" s="3" t="s">
        <v>5</v>
      </c>
    </row>
    <row r="10631" spans="2:3" ht="15">
      <c r="B10631" s="2">
        <v>40548.379539930553</v>
      </c>
      <c r="C10631" s="3" t="s">
        <v>5</v>
      </c>
    </row>
    <row r="10632" spans="2:3" ht="15">
      <c r="B10632" s="2">
        <v>40548.415122800921</v>
      </c>
      <c r="C10632" s="3" t="s">
        <v>5</v>
      </c>
    </row>
    <row r="10633" spans="2:3" ht="15">
      <c r="B10633" s="2">
        <v>40548.415575231484</v>
      </c>
      <c r="C10633" s="3" t="s">
        <v>5</v>
      </c>
    </row>
    <row r="10634" spans="2:3" ht="15">
      <c r="B10634" s="2">
        <v>40548.420981944444</v>
      </c>
      <c r="C10634" s="3" t="s">
        <v>5</v>
      </c>
    </row>
    <row r="10635" spans="2:3" ht="15">
      <c r="B10635" s="2">
        <v>40548.419018518522</v>
      </c>
      <c r="C10635" s="3" t="s">
        <v>5</v>
      </c>
    </row>
    <row r="10636" spans="2:3" ht="15">
      <c r="B10636" s="2">
        <v>40548.419122025465</v>
      </c>
      <c r="C10636" s="3" t="s">
        <v>5</v>
      </c>
    </row>
    <row r="10637" spans="2:3" ht="15">
      <c r="B10637" s="2">
        <v>40548.392443518518</v>
      </c>
      <c r="C10637" s="3" t="s">
        <v>5</v>
      </c>
    </row>
    <row r="10638" spans="2:3" ht="15">
      <c r="B10638" s="2">
        <v>40548.395830555557</v>
      </c>
      <c r="C10638" s="3" t="s">
        <v>5</v>
      </c>
    </row>
    <row r="10639" spans="2:3" ht="15">
      <c r="B10639" s="2">
        <v>40548.400704398147</v>
      </c>
      <c r="C10639" s="3" t="s">
        <v>5</v>
      </c>
    </row>
    <row r="10640" spans="2:3" ht="15">
      <c r="B10640" s="2">
        <v>40548.40115740741</v>
      </c>
      <c r="C10640" s="3" t="s">
        <v>5</v>
      </c>
    </row>
    <row r="10641" spans="2:3" ht="15">
      <c r="B10641" s="2">
        <v>40548.410031400468</v>
      </c>
      <c r="C10641" s="3" t="s">
        <v>5</v>
      </c>
    </row>
    <row r="10642" spans="2:3" ht="15">
      <c r="B10642" s="2">
        <v>40548.410094525469</v>
      </c>
      <c r="C10642" s="3" t="s">
        <v>5</v>
      </c>
    </row>
    <row r="10643" spans="2:3" ht="15">
      <c r="B10643" s="2">
        <v>40548.411463391203</v>
      </c>
      <c r="C10643" s="3" t="s">
        <v>5</v>
      </c>
    </row>
    <row r="10644" spans="2:3" ht="15">
      <c r="B10644" s="2">
        <v>40548.412972106482</v>
      </c>
      <c r="C10644" s="3" t="s">
        <v>5</v>
      </c>
    </row>
    <row r="10645" spans="2:3" ht="15">
      <c r="B10645" s="2">
        <v>40548.418900694451</v>
      </c>
      <c r="C10645" s="3" t="s">
        <v>5</v>
      </c>
    </row>
    <row r="10646" spans="2:3" ht="15">
      <c r="B10646" s="2">
        <v>40548.450790856477</v>
      </c>
      <c r="C10646" s="3" t="s">
        <v>5</v>
      </c>
    </row>
    <row r="10647" spans="2:3" ht="15">
      <c r="B10647" s="2">
        <v>40396.374596377318</v>
      </c>
      <c r="C10647" s="3" t="s">
        <v>5</v>
      </c>
    </row>
    <row r="10648" spans="2:3" ht="15">
      <c r="B10648" s="2">
        <v>40548.436237268521</v>
      </c>
      <c r="C10648" s="3" t="s">
        <v>5</v>
      </c>
    </row>
    <row r="10649" spans="2:3" ht="15">
      <c r="B10649" s="2">
        <v>40548.486384571763</v>
      </c>
      <c r="C10649" s="3" t="s">
        <v>5</v>
      </c>
    </row>
    <row r="10650" spans="2:3" ht="15">
      <c r="B10650" s="2">
        <v>40548.453051388889</v>
      </c>
      <c r="C10650" s="3" t="s">
        <v>5</v>
      </c>
    </row>
    <row r="10651" spans="2:3" ht="15">
      <c r="B10651" s="2">
        <v>40548.503938969909</v>
      </c>
      <c r="C10651" s="3" t="s">
        <v>5</v>
      </c>
    </row>
    <row r="10652" spans="2:3" ht="15">
      <c r="B10652" s="2">
        <v>40395.674175960645</v>
      </c>
      <c r="C10652" s="3" t="s">
        <v>5</v>
      </c>
    </row>
    <row r="10653" spans="2:3" ht="15">
      <c r="B10653" s="2">
        <v>40396.401643402773</v>
      </c>
      <c r="C10653" s="3" t="s">
        <v>5</v>
      </c>
    </row>
    <row r="10654" spans="2:3" ht="15">
      <c r="B10654" s="2">
        <v>40396.405707638885</v>
      </c>
      <c r="C10654" s="3" t="s">
        <v>5</v>
      </c>
    </row>
    <row r="10655" spans="2:3" ht="15">
      <c r="B10655" s="2">
        <v>40396.410137152772</v>
      </c>
      <c r="C10655" s="3" t="s">
        <v>5</v>
      </c>
    </row>
    <row r="10656" spans="2:3" ht="15">
      <c r="B10656" s="2">
        <v>40548.512390972224</v>
      </c>
      <c r="C10656" s="3" t="s">
        <v>5</v>
      </c>
    </row>
    <row r="10657" spans="2:3" ht="15">
      <c r="B10657" s="2">
        <v>40548.53383969907</v>
      </c>
      <c r="C10657" s="3" t="s">
        <v>5</v>
      </c>
    </row>
    <row r="10658" spans="2:3" ht="15">
      <c r="B10658" s="2">
        <v>40548.574351585652</v>
      </c>
      <c r="C10658" s="3" t="s">
        <v>5</v>
      </c>
    </row>
    <row r="10659" spans="2:3" ht="15">
      <c r="B10659" s="2">
        <v>40548.587751620369</v>
      </c>
      <c r="C10659" s="3" t="s">
        <v>5</v>
      </c>
    </row>
    <row r="10660" spans="2:3" ht="15">
      <c r="B10660" s="2">
        <v>40548.645111261576</v>
      </c>
      <c r="C10660" s="3" t="s">
        <v>5</v>
      </c>
    </row>
    <row r="10661" spans="2:3" ht="15">
      <c r="B10661" s="2">
        <v>40548.648159953707</v>
      </c>
      <c r="C10661" s="3" t="s">
        <v>5</v>
      </c>
    </row>
    <row r="10662" spans="2:3" ht="15">
      <c r="B10662" s="2">
        <v>40548.594549768517</v>
      </c>
      <c r="C10662" s="3" t="s">
        <v>5</v>
      </c>
    </row>
    <row r="10663" spans="2:3" ht="15">
      <c r="B10663" s="2">
        <v>40548.622822337958</v>
      </c>
      <c r="C10663" s="3" t="s">
        <v>5</v>
      </c>
    </row>
    <row r="10664" spans="2:3" ht="15">
      <c r="B10664" s="2">
        <v>40548.627763807868</v>
      </c>
      <c r="C10664" s="3" t="s">
        <v>5</v>
      </c>
    </row>
    <row r="10665" spans="2:3" ht="15">
      <c r="B10665" s="2">
        <v>40548.656761956023</v>
      </c>
      <c r="C10665" s="3" t="s">
        <v>5</v>
      </c>
    </row>
    <row r="10666" spans="2:3" ht="15">
      <c r="B10666" s="2">
        <v>40548.658096296298</v>
      </c>
      <c r="C10666" s="3" t="s">
        <v>5</v>
      </c>
    </row>
    <row r="10667" spans="2:3" ht="15">
      <c r="B10667" s="2">
        <v>40548.665744247686</v>
      </c>
      <c r="C10667" s="3" t="s">
        <v>5</v>
      </c>
    </row>
    <row r="10668" spans="2:3" ht="15">
      <c r="B10668" s="2">
        <v>40548.667180902776</v>
      </c>
      <c r="C10668" s="3" t="s">
        <v>5</v>
      </c>
    </row>
    <row r="10669" spans="2:3" ht="15">
      <c r="B10669" s="2">
        <v>40548.688148807872</v>
      </c>
      <c r="C10669" s="3" t="s">
        <v>5</v>
      </c>
    </row>
    <row r="10670" spans="2:3" ht="15">
      <c r="B10670" s="2">
        <v>40549.758382604166</v>
      </c>
      <c r="C10670" s="3" t="s">
        <v>5</v>
      </c>
    </row>
    <row r="10671" spans="2:3" ht="15">
      <c r="B10671" s="2">
        <v>40548.688593749997</v>
      </c>
      <c r="C10671" s="3" t="s">
        <v>5</v>
      </c>
    </row>
    <row r="10672" spans="2:3" ht="15">
      <c r="B10672" s="2">
        <v>40548.733579201391</v>
      </c>
      <c r="C10672" s="3" t="s">
        <v>5</v>
      </c>
    </row>
    <row r="10673" spans="2:3" ht="15">
      <c r="B10673" s="2">
        <v>40396.454800543979</v>
      </c>
      <c r="C10673" s="3" t="s">
        <v>5</v>
      </c>
    </row>
    <row r="10674" spans="2:3" ht="15">
      <c r="B10674" s="2">
        <v>40548.763803738431</v>
      </c>
      <c r="C10674" s="3" t="s">
        <v>5</v>
      </c>
    </row>
    <row r="10675" spans="2:3" ht="15">
      <c r="B10675" s="2">
        <v>40548.763881134255</v>
      </c>
      <c r="C10675" s="3" t="s">
        <v>5</v>
      </c>
    </row>
    <row r="10676" spans="2:3" ht="15">
      <c r="B10676" s="2">
        <v>40549.758702511579</v>
      </c>
      <c r="C10676" s="3" t="s">
        <v>5</v>
      </c>
    </row>
    <row r="10677" spans="2:3" ht="15">
      <c r="B10677" s="2">
        <v>40550.451396099539</v>
      </c>
      <c r="C10677" s="3" t="s">
        <v>5</v>
      </c>
    </row>
    <row r="10678" spans="2:3" ht="15">
      <c r="B10678" s="2">
        <v>40550.460536261577</v>
      </c>
      <c r="C10678" s="3" t="s">
        <v>5</v>
      </c>
    </row>
    <row r="10679" spans="2:3" ht="15">
      <c r="B10679" s="2">
        <v>40549.758215277776</v>
      </c>
      <c r="C10679" s="3" t="s">
        <v>5</v>
      </c>
    </row>
    <row r="10680" spans="2:3" ht="15">
      <c r="B10680" s="2">
        <v>40548.715106249998</v>
      </c>
      <c r="C10680" s="3" t="s">
        <v>5</v>
      </c>
    </row>
    <row r="10681" spans="2:3" ht="15">
      <c r="B10681" s="2">
        <v>40548.734355243054</v>
      </c>
      <c r="C10681" s="3" t="s">
        <v>5</v>
      </c>
    </row>
    <row r="10682" spans="2:3" ht="15">
      <c r="B10682" s="2">
        <v>40548.757848761576</v>
      </c>
      <c r="C10682" s="3" t="s">
        <v>5</v>
      </c>
    </row>
    <row r="10683" spans="2:3" ht="15">
      <c r="B10683" s="2">
        <v>40553.386387615734</v>
      </c>
      <c r="C10683" s="3" t="s">
        <v>5</v>
      </c>
    </row>
    <row r="10684" spans="2:3" ht="15">
      <c r="B10684" s="2">
        <v>40553.388538692125</v>
      </c>
      <c r="C10684" s="3" t="s">
        <v>5</v>
      </c>
    </row>
    <row r="10685" spans="2:3" ht="15">
      <c r="B10685" s="2">
        <v>40553.388770370373</v>
      </c>
      <c r="C10685" s="3" t="s">
        <v>5</v>
      </c>
    </row>
    <row r="10686" spans="2:3" ht="15">
      <c r="B10686" s="2">
        <v>40553.382032442125</v>
      </c>
      <c r="C10686" s="3" t="s">
        <v>5</v>
      </c>
    </row>
    <row r="10687" spans="2:3" ht="15">
      <c r="B10687" s="2">
        <v>40553.392184525459</v>
      </c>
      <c r="C10687" s="3" t="s">
        <v>5</v>
      </c>
    </row>
    <row r="10688" spans="2:3" ht="15">
      <c r="B10688" s="2">
        <v>40550.532368020831</v>
      </c>
      <c r="C10688" s="3" t="s">
        <v>5</v>
      </c>
    </row>
    <row r="10689" spans="2:3" ht="15">
      <c r="B10689" s="2">
        <v>40550.677794016206</v>
      </c>
      <c r="C10689" s="3" t="s">
        <v>5</v>
      </c>
    </row>
    <row r="10690" spans="2:3" ht="15">
      <c r="B10690" s="2">
        <v>40553.375341319443</v>
      </c>
      <c r="C10690" s="3" t="s">
        <v>5</v>
      </c>
    </row>
    <row r="10691" spans="2:3" ht="15">
      <c r="B10691" s="2">
        <v>40550.576626388887</v>
      </c>
      <c r="C10691" s="3" t="s">
        <v>5</v>
      </c>
    </row>
    <row r="10692" spans="2:3" ht="15">
      <c r="B10692" s="2">
        <v>40550.713494097217</v>
      </c>
      <c r="C10692" s="3" t="s">
        <v>5</v>
      </c>
    </row>
    <row r="10693" spans="2:3" ht="15">
      <c r="B10693" s="2">
        <v>40553.381982372688</v>
      </c>
      <c r="C10693" s="3" t="s">
        <v>5</v>
      </c>
    </row>
    <row r="10694" spans="2:3" ht="15">
      <c r="B10694" s="2">
        <v>40553.38427253472</v>
      </c>
      <c r="C10694" s="3" t="s">
        <v>5</v>
      </c>
    </row>
    <row r="10695" spans="2:3" ht="15">
      <c r="B10695" s="2">
        <v>40553.39418703704</v>
      </c>
      <c r="C10695" s="3" t="s">
        <v>5</v>
      </c>
    </row>
    <row r="10696" spans="2:3" ht="15">
      <c r="B10696" s="2">
        <v>40553.395713229169</v>
      </c>
      <c r="C10696" s="3" t="s">
        <v>5</v>
      </c>
    </row>
    <row r="10697" spans="2:3" ht="15">
      <c r="B10697" s="2">
        <v>40553.395279317134</v>
      </c>
      <c r="C10697" s="3" t="s">
        <v>5</v>
      </c>
    </row>
    <row r="10698" spans="2:3" ht="15">
      <c r="B10698" s="2">
        <v>40553.403617395838</v>
      </c>
      <c r="C10698" s="3" t="s">
        <v>5</v>
      </c>
    </row>
    <row r="10699" spans="2:3" ht="15">
      <c r="B10699" s="2">
        <v>40553.423270023144</v>
      </c>
      <c r="C10699" s="3" t="s">
        <v>5</v>
      </c>
    </row>
    <row r="10700" spans="2:3" ht="15">
      <c r="B10700" s="2">
        <v>40553.412362812502</v>
      </c>
      <c r="C10700" s="3" t="s">
        <v>5</v>
      </c>
    </row>
    <row r="10701" spans="2:3" ht="15">
      <c r="B10701" s="2">
        <v>40396.418055787042</v>
      </c>
      <c r="C10701" s="3" t="s">
        <v>5</v>
      </c>
    </row>
    <row r="10702" spans="2:3" ht="15">
      <c r="B10702" s="2">
        <v>40396.4265556713</v>
      </c>
      <c r="C10702" s="3" t="s">
        <v>5</v>
      </c>
    </row>
    <row r="10703" spans="2:3" ht="15">
      <c r="B10703" s="2">
        <v>40553.424615590273</v>
      </c>
      <c r="C10703" s="3" t="s">
        <v>5</v>
      </c>
    </row>
    <row r="10704" spans="2:3" ht="15">
      <c r="B10704" s="2">
        <v>40553.487492395834</v>
      </c>
      <c r="C10704" s="3" t="s">
        <v>5</v>
      </c>
    </row>
    <row r="10705" spans="2:3" ht="15">
      <c r="B10705" s="2">
        <v>40553.535691168981</v>
      </c>
      <c r="C10705" s="3" t="s">
        <v>5</v>
      </c>
    </row>
    <row r="10706" spans="2:3" ht="15">
      <c r="B10706" s="2">
        <v>40553.518364432872</v>
      </c>
      <c r="C10706" s="3" t="s">
        <v>5</v>
      </c>
    </row>
    <row r="10707" spans="2:3" ht="15">
      <c r="B10707" s="2">
        <v>40553.517939814818</v>
      </c>
      <c r="C10707" s="3" t="s">
        <v>5</v>
      </c>
    </row>
    <row r="10708" spans="2:3" ht="15">
      <c r="B10708" s="2">
        <v>40553.518296793976</v>
      </c>
      <c r="C10708" s="3" t="s">
        <v>5</v>
      </c>
    </row>
    <row r="10709" spans="2:3" ht="15">
      <c r="B10709" s="2">
        <v>40396.432685451393</v>
      </c>
      <c r="C10709" s="3" t="s">
        <v>5</v>
      </c>
    </row>
    <row r="10710" spans="2:3" ht="15">
      <c r="B10710" s="2">
        <v>40553.522207754628</v>
      </c>
      <c r="C10710" s="3" t="s">
        <v>5</v>
      </c>
    </row>
    <row r="10711" spans="2:3" ht="15">
      <c r="B10711" s="2">
        <v>40553.538203321761</v>
      </c>
      <c r="C10711" s="3" t="s">
        <v>5</v>
      </c>
    </row>
    <row r="10712" spans="2:3" ht="15">
      <c r="B10712" s="2">
        <v>40553.542212037035</v>
      </c>
      <c r="C10712" s="3" t="s">
        <v>5</v>
      </c>
    </row>
    <row r="10713" spans="2:3" ht="15">
      <c r="B10713" s="2">
        <v>40553.542274618056</v>
      </c>
      <c r="C10713" s="3" t="s">
        <v>5</v>
      </c>
    </row>
    <row r="10714" spans="2:3" ht="15">
      <c r="B10714" s="2">
        <v>40553.527924386573</v>
      </c>
      <c r="C10714" s="3" t="s">
        <v>5</v>
      </c>
    </row>
    <row r="10715" spans="2:3" ht="15">
      <c r="B10715" s="2">
        <v>40553.551855011574</v>
      </c>
      <c r="C10715" s="3" t="s">
        <v>5</v>
      </c>
    </row>
    <row r="10716" spans="2:3" ht="15">
      <c r="B10716" s="2">
        <v>40553.527258831018</v>
      </c>
      <c r="C10716" s="3" t="s">
        <v>5</v>
      </c>
    </row>
    <row r="10717" spans="2:3" ht="15">
      <c r="B10717" s="2">
        <v>40553.565756018521</v>
      </c>
      <c r="C10717" s="3" t="s">
        <v>5</v>
      </c>
    </row>
    <row r="10718" spans="2:3" ht="15">
      <c r="B10718" s="2">
        <v>40553.575982870367</v>
      </c>
      <c r="C10718" s="3" t="s">
        <v>5</v>
      </c>
    </row>
    <row r="10719" spans="2:3" ht="15">
      <c r="B10719" s="2">
        <v>40553.591770798608</v>
      </c>
      <c r="C10719" s="3" t="s">
        <v>5</v>
      </c>
    </row>
    <row r="10720" spans="2:3" ht="15">
      <c r="B10720" s="2">
        <v>40553.685512731485</v>
      </c>
      <c r="C10720" s="3" t="s">
        <v>5</v>
      </c>
    </row>
    <row r="10721" spans="2:3" ht="15">
      <c r="B10721" s="2">
        <v>40553.707079432868</v>
      </c>
      <c r="C10721" s="3" t="s">
        <v>5</v>
      </c>
    </row>
    <row r="10722" spans="2:3" ht="15">
      <c r="B10722" s="2">
        <v>40553.707808530096</v>
      </c>
      <c r="C10722" s="3" t="s">
        <v>5</v>
      </c>
    </row>
    <row r="10723" spans="2:3" ht="15">
      <c r="B10723" s="2">
        <v>40553.593269907411</v>
      </c>
      <c r="C10723" s="3" t="s">
        <v>5</v>
      </c>
    </row>
    <row r="10724" spans="2:3" ht="15">
      <c r="B10724" s="2">
        <v>40553.606233680555</v>
      </c>
      <c r="C10724" s="3" t="s">
        <v>5</v>
      </c>
    </row>
    <row r="10725" spans="2:3" ht="15">
      <c r="B10725" s="2">
        <v>40553.611200115745</v>
      </c>
      <c r="C10725" s="3" t="s">
        <v>5</v>
      </c>
    </row>
    <row r="10726" spans="2:3" ht="15">
      <c r="B10726" s="2">
        <v>40553.618327199074</v>
      </c>
      <c r="C10726" s="3" t="s">
        <v>5</v>
      </c>
    </row>
    <row r="10727" spans="2:3" ht="15">
      <c r="B10727" s="2">
        <v>40553.634975578701</v>
      </c>
      <c r="C10727" s="3" t="s">
        <v>5</v>
      </c>
    </row>
    <row r="10728" spans="2:3" ht="15">
      <c r="B10728" s="2">
        <v>40553.632561724538</v>
      </c>
      <c r="C10728" s="3" t="s">
        <v>5</v>
      </c>
    </row>
    <row r="10729" spans="2:3" ht="15">
      <c r="B10729" s="2">
        <v>40553.645834490744</v>
      </c>
      <c r="C10729" s="3" t="s">
        <v>5</v>
      </c>
    </row>
    <row r="10730" spans="2:3" ht="15">
      <c r="B10730" s="2">
        <v>40553.649587152773</v>
      </c>
      <c r="C10730" s="3" t="s">
        <v>5</v>
      </c>
    </row>
    <row r="10731" spans="2:3" ht="15">
      <c r="B10731" s="2">
        <v>40553.656401354165</v>
      </c>
      <c r="C10731" s="3" t="s">
        <v>5</v>
      </c>
    </row>
    <row r="10732" spans="2:3" ht="15">
      <c r="B10732" s="2">
        <v>40553.656468634254</v>
      </c>
      <c r="C10732" s="3" t="s">
        <v>5</v>
      </c>
    </row>
    <row r="10733" spans="2:3" ht="15">
      <c r="B10733" s="2">
        <v>40553.661647418987</v>
      </c>
      <c r="C10733" s="3" t="s">
        <v>5</v>
      </c>
    </row>
    <row r="10734" spans="2:3" ht="15">
      <c r="B10734" s="2">
        <v>40553.690113078701</v>
      </c>
      <c r="C10734" s="3" t="s">
        <v>5</v>
      </c>
    </row>
    <row r="10735" spans="2:3" ht="15">
      <c r="B10735" s="2">
        <v>40554.379505671292</v>
      </c>
      <c r="C10735" s="3" t="s">
        <v>5</v>
      </c>
    </row>
    <row r="10736" spans="2:3" ht="15">
      <c r="B10736" s="2">
        <v>40554.387383564812</v>
      </c>
      <c r="C10736" s="3" t="s">
        <v>5</v>
      </c>
    </row>
    <row r="10737" spans="2:3" ht="15">
      <c r="B10737" s="2">
        <v>40554.385349305558</v>
      </c>
      <c r="C10737" s="3" t="s">
        <v>5</v>
      </c>
    </row>
    <row r="10738" spans="2:3" ht="15">
      <c r="B10738" s="2">
        <v>40554.393229131943</v>
      </c>
      <c r="C10738" s="3" t="s">
        <v>5</v>
      </c>
    </row>
    <row r="10739" spans="2:3" ht="15">
      <c r="B10739" s="2">
        <v>40554.395276932868</v>
      </c>
      <c r="C10739" s="3" t="s">
        <v>5</v>
      </c>
    </row>
    <row r="10740" spans="2:3" ht="15">
      <c r="B10740" s="2">
        <v>40554.395471261574</v>
      </c>
      <c r="C10740" s="3" t="s">
        <v>5</v>
      </c>
    </row>
    <row r="10741" spans="2:3" ht="15">
      <c r="B10741" s="2">
        <v>40553.728234490736</v>
      </c>
      <c r="C10741" s="3" t="s">
        <v>5</v>
      </c>
    </row>
    <row r="10742" spans="2:3" ht="15">
      <c r="B10742" s="2">
        <v>40554.409313923614</v>
      </c>
      <c r="C10742" s="3" t="s">
        <v>5</v>
      </c>
    </row>
    <row r="10743" spans="2:3" ht="15">
      <c r="B10743" s="2">
        <v>40554.397557870368</v>
      </c>
      <c r="C10743" s="3" t="s">
        <v>5</v>
      </c>
    </row>
    <row r="10744" spans="2:3" ht="15">
      <c r="B10744" s="2">
        <v>40554.403699108792</v>
      </c>
      <c r="C10744" s="3" t="s">
        <v>5</v>
      </c>
    </row>
    <row r="10745" spans="2:3" ht="15">
      <c r="B10745" s="2">
        <v>40554.408844409721</v>
      </c>
      <c r="C10745" s="3" t="s">
        <v>5</v>
      </c>
    </row>
    <row r="10746" spans="2:3" ht="15">
      <c r="B10746" s="2">
        <v>40554.411037962956</v>
      </c>
      <c r="C10746" s="3" t="s">
        <v>5</v>
      </c>
    </row>
    <row r="10747" spans="2:3" ht="15">
      <c r="B10747" s="2">
        <v>40554.418672453707</v>
      </c>
      <c r="C10747" s="3" t="s">
        <v>5</v>
      </c>
    </row>
    <row r="10748" spans="2:3" ht="15">
      <c r="B10748" s="2">
        <v>40554.418756134255</v>
      </c>
      <c r="C10748" s="3" t="s">
        <v>5</v>
      </c>
    </row>
    <row r="10749" spans="2:3" ht="15">
      <c r="B10749" s="2">
        <v>40554.429858067131</v>
      </c>
      <c r="C10749" s="3" t="s">
        <v>5</v>
      </c>
    </row>
    <row r="10750" spans="2:3" ht="15">
      <c r="B10750" s="2">
        <v>40554.431810381946</v>
      </c>
      <c r="C10750" s="3" t="s">
        <v>5</v>
      </c>
    </row>
    <row r="10751" spans="2:3" ht="15">
      <c r="B10751" s="2">
        <v>40554.430557256943</v>
      </c>
      <c r="C10751" s="3" t="s">
        <v>5</v>
      </c>
    </row>
    <row r="10752" spans="2:3" ht="15">
      <c r="B10752" s="2">
        <v>40554.447681793979</v>
      </c>
      <c r="C10752" s="3" t="s">
        <v>5</v>
      </c>
    </row>
    <row r="10753" spans="2:3" ht="15">
      <c r="B10753" s="2">
        <v>40554.459060185189</v>
      </c>
      <c r="C10753" s="3" t="s">
        <v>5</v>
      </c>
    </row>
    <row r="10754" spans="2:3" ht="15">
      <c r="B10754" s="2">
        <v>40396.465397106484</v>
      </c>
      <c r="C10754" s="3" t="s">
        <v>5</v>
      </c>
    </row>
    <row r="10755" spans="2:3" ht="15">
      <c r="B10755" s="2">
        <v>40554.483101423612</v>
      </c>
      <c r="C10755" s="3" t="s">
        <v>5</v>
      </c>
    </row>
    <row r="10756" spans="2:3" ht="15">
      <c r="B10756" s="2">
        <v>40554.487486886574</v>
      </c>
      <c r="C10756" s="3" t="s">
        <v>5</v>
      </c>
    </row>
    <row r="10757" spans="2:3" ht="15">
      <c r="B10757" s="2">
        <v>40554.495436423611</v>
      </c>
      <c r="C10757" s="3" t="s">
        <v>5</v>
      </c>
    </row>
    <row r="10758" spans="2:3" ht="15">
      <c r="B10758" s="2">
        <v>40554.5196434838</v>
      </c>
      <c r="C10758" s="3" t="s">
        <v>5</v>
      </c>
    </row>
    <row r="10759" spans="2:3" ht="15">
      <c r="B10759" s="2">
        <v>40554.536550810182</v>
      </c>
      <c r="C10759" s="3" t="s">
        <v>5</v>
      </c>
    </row>
    <row r="10760" spans="2:3" ht="15">
      <c r="B10760" s="2">
        <v>40554.526694988432</v>
      </c>
      <c r="C10760" s="3" t="s">
        <v>5</v>
      </c>
    </row>
    <row r="10761" spans="2:3" ht="15">
      <c r="B10761" s="2">
        <v>40554.648305289345</v>
      </c>
      <c r="C10761" s="3" t="s">
        <v>5</v>
      </c>
    </row>
    <row r="10762" spans="2:3" ht="15">
      <c r="B10762" s="2">
        <v>40554.542184606478</v>
      </c>
      <c r="C10762" s="3" t="s">
        <v>5</v>
      </c>
    </row>
    <row r="10763" spans="2:3" ht="15">
      <c r="B10763" s="2">
        <v>40554.55799799769</v>
      </c>
      <c r="C10763" s="3" t="s">
        <v>5</v>
      </c>
    </row>
    <row r="10764" spans="2:3" ht="15">
      <c r="B10764" s="2">
        <v>40554.582058946762</v>
      </c>
      <c r="C10764" s="3" t="s">
        <v>5</v>
      </c>
    </row>
    <row r="10765" spans="2:3" ht="15">
      <c r="B10765" s="2">
        <v>40554.613744942129</v>
      </c>
      <c r="C10765" s="3" t="s">
        <v>5</v>
      </c>
    </row>
    <row r="10766" spans="2:3" ht="15">
      <c r="B10766" s="2">
        <v>40554.618592476851</v>
      </c>
      <c r="C10766" s="3" t="s">
        <v>5</v>
      </c>
    </row>
    <row r="10767" spans="2:3" ht="15">
      <c r="B10767" s="2">
        <v>40554.666102511575</v>
      </c>
      <c r="C10767" s="3" t="s">
        <v>5</v>
      </c>
    </row>
    <row r="10768" spans="2:3" ht="15">
      <c r="B10768" s="2">
        <v>40554.62286072917</v>
      </c>
      <c r="C10768" s="3" t="s">
        <v>5</v>
      </c>
    </row>
    <row r="10769" spans="2:3" ht="15">
      <c r="B10769" s="2">
        <v>40554.676333333337</v>
      </c>
      <c r="C10769" s="3" t="s">
        <v>5</v>
      </c>
    </row>
    <row r="10770" spans="2:3" ht="15">
      <c r="B10770" s="2">
        <v>40554.626867905092</v>
      </c>
      <c r="C10770" s="3" t="s">
        <v>5</v>
      </c>
    </row>
    <row r="10771" spans="2:3" ht="15">
      <c r="B10771" s="2">
        <v>40554.63635497685</v>
      </c>
      <c r="C10771" s="3" t="s">
        <v>5</v>
      </c>
    </row>
    <row r="10772" spans="2:3" ht="15">
      <c r="B10772" s="2">
        <v>40554.644846064817</v>
      </c>
      <c r="C10772" s="3" t="s">
        <v>5</v>
      </c>
    </row>
    <row r="10773" spans="2:3" ht="15">
      <c r="B10773" s="2">
        <v>40554.648989270834</v>
      </c>
      <c r="C10773" s="3" t="s">
        <v>5</v>
      </c>
    </row>
    <row r="10774" spans="2:3" ht="15">
      <c r="B10774" s="2">
        <v>40554.654382638888</v>
      </c>
      <c r="C10774" s="3" t="s">
        <v>5</v>
      </c>
    </row>
    <row r="10775" spans="2:3" ht="15">
      <c r="B10775" s="2">
        <v>40396.520677928245</v>
      </c>
      <c r="C10775" s="3" t="s">
        <v>5</v>
      </c>
    </row>
    <row r="10776" spans="2:3" ht="15">
      <c r="B10776" s="2">
        <v>40396.555661493054</v>
      </c>
      <c r="C10776" s="3" t="s">
        <v>5</v>
      </c>
    </row>
    <row r="10777" spans="2:3" ht="15">
      <c r="B10777" s="2">
        <v>40396.49423827546</v>
      </c>
      <c r="C10777" s="3" t="s">
        <v>5</v>
      </c>
    </row>
    <row r="10778" spans="2:3" ht="15">
      <c r="B10778" s="2">
        <v>40396.495221064819</v>
      </c>
      <c r="C10778" s="3" t="s">
        <v>5</v>
      </c>
    </row>
    <row r="10779" spans="2:3" ht="15">
      <c r="B10779" s="2">
        <v>40396.497351932871</v>
      </c>
      <c r="C10779" s="3" t="s">
        <v>5</v>
      </c>
    </row>
    <row r="10780" spans="2:3" ht="15">
      <c r="B10780" s="2">
        <v>40396.520364085649</v>
      </c>
      <c r="C10780" s="3" t="s">
        <v>5</v>
      </c>
    </row>
    <row r="10781" spans="2:3" ht="15">
      <c r="B10781" s="2">
        <v>40396.527430937502</v>
      </c>
      <c r="C10781" s="3" t="s">
        <v>5</v>
      </c>
    </row>
    <row r="10782" spans="2:3" ht="15">
      <c r="B10782" s="2">
        <v>40396.574484340279</v>
      </c>
      <c r="C10782" s="3" t="s">
        <v>5</v>
      </c>
    </row>
    <row r="10783" spans="2:3" ht="15">
      <c r="B10783" s="2">
        <v>40396.582351469908</v>
      </c>
      <c r="C10783" s="3" t="s">
        <v>5</v>
      </c>
    </row>
    <row r="10784" spans="2:3" ht="15">
      <c r="B10784" s="2">
        <v>40396.604742743053</v>
      </c>
      <c r="C10784" s="3" t="s">
        <v>5</v>
      </c>
    </row>
    <row r="10785" spans="2:3" ht="15">
      <c r="B10785" s="2">
        <v>40554.700739583335</v>
      </c>
      <c r="C10785" s="3" t="s">
        <v>5</v>
      </c>
    </row>
    <row r="10786" spans="2:3" ht="15">
      <c r="B10786" s="2">
        <v>40555.401710497681</v>
      </c>
      <c r="C10786" s="3" t="s">
        <v>5</v>
      </c>
    </row>
    <row r="10787" spans="2:3" ht="15">
      <c r="B10787" s="2">
        <v>40555.406880092596</v>
      </c>
      <c r="C10787" s="3" t="s">
        <v>5</v>
      </c>
    </row>
    <row r="10788" spans="2:3" ht="15">
      <c r="B10788" s="2">
        <v>40555.399206631941</v>
      </c>
      <c r="C10788" s="3" t="s">
        <v>5</v>
      </c>
    </row>
    <row r="10789" spans="2:3" ht="15">
      <c r="B10789" s="2">
        <v>40554.711777314813</v>
      </c>
      <c r="C10789" s="3" t="s">
        <v>5</v>
      </c>
    </row>
    <row r="10790" spans="2:3" ht="15">
      <c r="B10790" s="2">
        <v>40554.717153391204</v>
      </c>
      <c r="C10790" s="3" t="s">
        <v>5</v>
      </c>
    </row>
    <row r="10791" spans="2:3" ht="15">
      <c r="B10791" s="2">
        <v>40554.727145219906</v>
      </c>
      <c r="C10791" s="3" t="s">
        <v>5</v>
      </c>
    </row>
    <row r="10792" spans="2:3" ht="15">
      <c r="B10792" s="2">
        <v>40554.757008414352</v>
      </c>
      <c r="C10792" s="3" t="s">
        <v>5</v>
      </c>
    </row>
    <row r="10793" spans="2:3" ht="15">
      <c r="B10793" s="2">
        <v>40555.362110648144</v>
      </c>
      <c r="C10793" s="3" t="s">
        <v>5</v>
      </c>
    </row>
    <row r="10794" spans="2:3" ht="15">
      <c r="B10794" s="2">
        <v>40555.371607638888</v>
      </c>
      <c r="C10794" s="3" t="s">
        <v>5</v>
      </c>
    </row>
    <row r="10795" spans="2:3" ht="15">
      <c r="B10795" s="2">
        <v>40555.395518321762</v>
      </c>
      <c r="C10795" s="3" t="s">
        <v>5</v>
      </c>
    </row>
    <row r="10796" spans="2:3" ht="15">
      <c r="B10796" s="2">
        <v>40555.397555092597</v>
      </c>
      <c r="C10796" s="3" t="s">
        <v>5</v>
      </c>
    </row>
    <row r="10797" spans="2:3" ht="15">
      <c r="B10797" s="2">
        <v>40555.381162500002</v>
      </c>
      <c r="C10797" s="3" t="s">
        <v>5</v>
      </c>
    </row>
    <row r="10798" spans="2:3" ht="15">
      <c r="B10798" s="2">
        <v>40555.392013773147</v>
      </c>
      <c r="C10798" s="3" t="s">
        <v>5</v>
      </c>
    </row>
    <row r="10799" spans="2:3" ht="15">
      <c r="B10799" s="2">
        <v>40555.395903009259</v>
      </c>
      <c r="C10799" s="3" t="s">
        <v>5</v>
      </c>
    </row>
    <row r="10800" spans="2:3" ht="15">
      <c r="B10800" s="2">
        <v>40555.396226388882</v>
      </c>
      <c r="C10800" s="3" t="s">
        <v>5</v>
      </c>
    </row>
    <row r="10801" spans="2:3" ht="15">
      <c r="B10801" s="2">
        <v>40555.409292013894</v>
      </c>
      <c r="C10801" s="3" t="s">
        <v>5</v>
      </c>
    </row>
    <row r="10802" spans="2:3" ht="15">
      <c r="B10802" s="2">
        <v>40555.417173414353</v>
      </c>
      <c r="C10802" s="3" t="s">
        <v>5</v>
      </c>
    </row>
    <row r="10803" spans="2:3" ht="15">
      <c r="B10803" s="2">
        <v>40555.424306863424</v>
      </c>
      <c r="C10803" s="3" t="s">
        <v>5</v>
      </c>
    </row>
    <row r="10804" spans="2:3" ht="15">
      <c r="B10804" s="2">
        <v>40555.452894560185</v>
      </c>
      <c r="C10804" s="3" t="s">
        <v>5</v>
      </c>
    </row>
    <row r="10805" spans="2:3" ht="15">
      <c r="B10805" s="2">
        <v>40555.453423842591</v>
      </c>
      <c r="C10805" s="3" t="s">
        <v>5</v>
      </c>
    </row>
    <row r="10806" spans="2:3" ht="15">
      <c r="B10806" s="2">
        <v>40396.647569756948</v>
      </c>
      <c r="C10806" s="3" t="s">
        <v>5</v>
      </c>
    </row>
    <row r="10807" spans="2:3" ht="15">
      <c r="B10807" s="2">
        <v>40555.447838541666</v>
      </c>
      <c r="C10807" s="3" t="s">
        <v>5</v>
      </c>
    </row>
    <row r="10808" spans="2:3" ht="15">
      <c r="B10808" s="2">
        <v>40555.451152314818</v>
      </c>
      <c r="C10808" s="3" t="s">
        <v>5</v>
      </c>
    </row>
    <row r="10809" spans="2:3" ht="15">
      <c r="B10809" s="2">
        <v>40555.498121296296</v>
      </c>
      <c r="C10809" s="3" t="s">
        <v>5</v>
      </c>
    </row>
    <row r="10810" spans="2:3" ht="15">
      <c r="B10810" s="2">
        <v>40555.492305671294</v>
      </c>
      <c r="C10810" s="3" t="s">
        <v>5</v>
      </c>
    </row>
    <row r="10811" spans="2:3" ht="15">
      <c r="B10811" s="2">
        <v>40555.508968715279</v>
      </c>
      <c r="C10811" s="3" t="s">
        <v>5</v>
      </c>
    </row>
    <row r="10812" spans="2:3" ht="15">
      <c r="B10812" s="2">
        <v>40555.498972916663</v>
      </c>
      <c r="C10812" s="3" t="s">
        <v>5</v>
      </c>
    </row>
    <row r="10813" spans="2:3" ht="15">
      <c r="B10813" s="2">
        <v>40555.505570752313</v>
      </c>
      <c r="C10813" s="3" t="s">
        <v>5</v>
      </c>
    </row>
    <row r="10814" spans="2:3" ht="15">
      <c r="B10814" s="2">
        <v>40555.507212812496</v>
      </c>
      <c r="C10814" s="3" t="s">
        <v>5</v>
      </c>
    </row>
    <row r="10815" spans="2:3" ht="15">
      <c r="B10815" s="2">
        <v>40555.58199903935</v>
      </c>
      <c r="C10815" s="3" t="s">
        <v>5</v>
      </c>
    </row>
    <row r="10816" spans="2:3" ht="15">
      <c r="B10816" s="2">
        <v>40555.63902746528</v>
      </c>
      <c r="C10816" s="3" t="s">
        <v>5</v>
      </c>
    </row>
    <row r="10817" spans="2:3" ht="15">
      <c r="B10817" s="2">
        <v>40555.518546412037</v>
      </c>
      <c r="C10817" s="3" t="s">
        <v>5</v>
      </c>
    </row>
    <row r="10818" spans="2:3" ht="15">
      <c r="B10818" s="2">
        <v>40555.537527546294</v>
      </c>
      <c r="C10818" s="3" t="s">
        <v>5</v>
      </c>
    </row>
    <row r="10819" spans="2:3" ht="15">
      <c r="B10819" s="2">
        <v>40555.625706250001</v>
      </c>
      <c r="C10819" s="3" t="s">
        <v>5</v>
      </c>
    </row>
    <row r="10820" spans="2:3" ht="15">
      <c r="B10820" s="2">
        <v>40555.556803437496</v>
      </c>
      <c r="C10820" s="3" t="s">
        <v>5</v>
      </c>
    </row>
    <row r="10821" spans="2:3" ht="15">
      <c r="B10821" s="2">
        <v>40555.63431296296</v>
      </c>
      <c r="C10821" s="3" t="s">
        <v>5</v>
      </c>
    </row>
    <row r="10822" spans="2:3" ht="15">
      <c r="B10822" s="2">
        <v>40555.638420601848</v>
      </c>
      <c r="C10822" s="3" t="s">
        <v>5</v>
      </c>
    </row>
    <row r="10823" spans="2:3" ht="15">
      <c r="B10823" s="2">
        <v>40555.607006631944</v>
      </c>
      <c r="C10823" s="3" t="s">
        <v>5</v>
      </c>
    </row>
    <row r="10824" spans="2:3" ht="15">
      <c r="B10824" s="2">
        <v>40555.607041435185</v>
      </c>
      <c r="C10824" s="3" t="s">
        <v>5</v>
      </c>
    </row>
    <row r="10825" spans="2:3" ht="15">
      <c r="B10825" s="2">
        <v>40555.641131631943</v>
      </c>
      <c r="C10825" s="3" t="s">
        <v>5</v>
      </c>
    </row>
    <row r="10826" spans="2:3" ht="15">
      <c r="B10826" s="2">
        <v>40555.642041006948</v>
      </c>
      <c r="C10826" s="3" t="s">
        <v>5</v>
      </c>
    </row>
    <row r="10827" spans="2:3" ht="15">
      <c r="B10827" s="2">
        <v>40555.64213792824</v>
      </c>
      <c r="C10827" s="3" t="s">
        <v>5</v>
      </c>
    </row>
    <row r="10828" spans="2:3" ht="15">
      <c r="B10828" s="2">
        <v>40555.652808530096</v>
      </c>
      <c r="C10828" s="3" t="s">
        <v>5</v>
      </c>
    </row>
    <row r="10829" spans="2:3" ht="15">
      <c r="B10829" s="2">
        <v>40556.417518055554</v>
      </c>
      <c r="C10829" s="3" t="s">
        <v>5</v>
      </c>
    </row>
    <row r="10830" spans="2:3" ht="15">
      <c r="B10830" s="2">
        <v>40555.685158368055</v>
      </c>
      <c r="C10830" s="3" t="s">
        <v>5</v>
      </c>
    </row>
    <row r="10831" spans="2:3" ht="15">
      <c r="B10831" s="2">
        <v>40555.699309143522</v>
      </c>
      <c r="C10831" s="3" t="s">
        <v>5</v>
      </c>
    </row>
    <row r="10832" spans="2:3" ht="15">
      <c r="B10832" s="2">
        <v>40555.713362418981</v>
      </c>
      <c r="C10832" s="3" t="s">
        <v>5</v>
      </c>
    </row>
    <row r="10833" spans="2:3" ht="15">
      <c r="B10833" s="2">
        <v>40556.37913538194</v>
      </c>
      <c r="C10833" s="3" t="s">
        <v>5</v>
      </c>
    </row>
    <row r="10834" spans="2:3" ht="15">
      <c r="B10834" s="2">
        <v>40556.389171678238</v>
      </c>
      <c r="C10834" s="3" t="s">
        <v>5</v>
      </c>
    </row>
    <row r="10835" spans="2:3" ht="15">
      <c r="B10835" s="2">
        <v>40556.392095914351</v>
      </c>
      <c r="C10835" s="3" t="s">
        <v>5</v>
      </c>
    </row>
    <row r="10836" spans="2:3" ht="15">
      <c r="B10836" s="2">
        <v>40556.394984756946</v>
      </c>
      <c r="C10836" s="3" t="s">
        <v>5</v>
      </c>
    </row>
    <row r="10837" spans="2:3" ht="15">
      <c r="B10837" s="2">
        <v>40556.395661261573</v>
      </c>
      <c r="C10837" s="3" t="s">
        <v>5</v>
      </c>
    </row>
    <row r="10838" spans="2:3" ht="15">
      <c r="B10838" s="2">
        <v>40556.398280243055</v>
      </c>
      <c r="C10838" s="3" t="s">
        <v>5</v>
      </c>
    </row>
    <row r="10839" spans="2:3" ht="15">
      <c r="B10839" s="2">
        <v>40556.40269432871</v>
      </c>
      <c r="C10839" s="3" t="s">
        <v>5</v>
      </c>
    </row>
    <row r="10840" spans="2:3" ht="15">
      <c r="B10840" s="2">
        <v>40556.39719019676</v>
      </c>
      <c r="C10840" s="3" t="s">
        <v>5</v>
      </c>
    </row>
    <row r="10841" spans="2:3" ht="15">
      <c r="B10841" s="2">
        <v>40556.41833043981</v>
      </c>
      <c r="C10841" s="3" t="s">
        <v>5</v>
      </c>
    </row>
    <row r="10842" spans="2:3" ht="15">
      <c r="B10842" s="2">
        <v>40556.420724039352</v>
      </c>
      <c r="C10842" s="3" t="s">
        <v>5</v>
      </c>
    </row>
    <row r="10843" spans="2:3" ht="15">
      <c r="B10843" s="2">
        <v>40556.431602233795</v>
      </c>
      <c r="C10843" s="3" t="s">
        <v>5</v>
      </c>
    </row>
    <row r="10844" spans="2:3" ht="15">
      <c r="B10844" s="2">
        <v>40556.489627546296</v>
      </c>
      <c r="C10844" s="3" t="s">
        <v>5</v>
      </c>
    </row>
    <row r="10845" spans="2:3" ht="15">
      <c r="B10845" s="2">
        <v>40556.458621678241</v>
      </c>
      <c r="C10845" s="3" t="s">
        <v>5</v>
      </c>
    </row>
    <row r="10846" spans="2:3" ht="15">
      <c r="B10846" s="2">
        <v>40556.469880092591</v>
      </c>
      <c r="C10846" s="3" t="s">
        <v>5</v>
      </c>
    </row>
    <row r="10847" spans="2:3" ht="15">
      <c r="B10847" s="2">
        <v>40396.726789120374</v>
      </c>
      <c r="C10847" s="3" t="s">
        <v>5</v>
      </c>
    </row>
    <row r="10848" spans="2:3" ht="15">
      <c r="B10848" s="2">
        <v>40556.541385682875</v>
      </c>
      <c r="C10848" s="3" t="s">
        <v>5</v>
      </c>
    </row>
    <row r="10849" spans="2:3" ht="15">
      <c r="B10849" s="2">
        <v>40556.563001423609</v>
      </c>
      <c r="C10849" s="3" t="s">
        <v>5</v>
      </c>
    </row>
    <row r="10850" spans="2:3" ht="15">
      <c r="B10850" s="2">
        <v>40396.703604548609</v>
      </c>
      <c r="C10850" s="3" t="s">
        <v>5</v>
      </c>
    </row>
    <row r="10851" spans="2:3" ht="15">
      <c r="B10851" s="2">
        <v>40556.508114895834</v>
      </c>
      <c r="C10851" s="3" t="s">
        <v>5</v>
      </c>
    </row>
    <row r="10852" spans="2:3" ht="15">
      <c r="B10852" s="2">
        <v>40556.667212071763</v>
      </c>
      <c r="C10852" s="3" t="s">
        <v>5</v>
      </c>
    </row>
    <row r="10853" spans="2:3" ht="15">
      <c r="B10853" s="2">
        <v>40556.515479942129</v>
      </c>
      <c r="C10853" s="3" t="s">
        <v>5</v>
      </c>
    </row>
    <row r="10854" spans="2:3" ht="15">
      <c r="B10854" s="2">
        <v>40556.554396145839</v>
      </c>
      <c r="C10854" s="3" t="s">
        <v>5</v>
      </c>
    </row>
    <row r="10855" spans="2:3" ht="15">
      <c r="B10855" s="2">
        <v>40556.579727430559</v>
      </c>
      <c r="C10855" s="3" t="s">
        <v>5</v>
      </c>
    </row>
    <row r="10856" spans="2:3" ht="15">
      <c r="B10856" s="2">
        <v>40556.581268518516</v>
      </c>
      <c r="C10856" s="3" t="s">
        <v>5</v>
      </c>
    </row>
    <row r="10857" spans="2:3" ht="15">
      <c r="B10857" s="2">
        <v>40557.368262002317</v>
      </c>
      <c r="C10857" s="3" t="s">
        <v>5</v>
      </c>
    </row>
    <row r="10858" spans="2:3" ht="15">
      <c r="B10858" s="2">
        <v>40557.378423460643</v>
      </c>
      <c r="C10858" s="3" t="s">
        <v>5</v>
      </c>
    </row>
    <row r="10859" spans="2:3" ht="15">
      <c r="B10859" s="2">
        <v>40557.404904131945</v>
      </c>
      <c r="C10859" s="3" t="s">
        <v>5</v>
      </c>
    </row>
    <row r="10860" spans="2:3" ht="15">
      <c r="B10860" s="2">
        <v>40557.432469097221</v>
      </c>
      <c r="C10860" s="3" t="s">
        <v>5</v>
      </c>
    </row>
    <row r="10861" spans="2:3" ht="15">
      <c r="B10861" s="2">
        <v>40556.579189351847</v>
      </c>
      <c r="C10861" s="3" t="s">
        <v>5</v>
      </c>
    </row>
    <row r="10862" spans="2:3" ht="15">
      <c r="B10862" s="2">
        <v>40557.386932291665</v>
      </c>
      <c r="C10862" s="3" t="s">
        <v>5</v>
      </c>
    </row>
    <row r="10863" spans="2:3" ht="15">
      <c r="B10863" s="2">
        <v>40557.387068136581</v>
      </c>
      <c r="C10863" s="3" t="s">
        <v>5</v>
      </c>
    </row>
    <row r="10864" spans="2:3" ht="15">
      <c r="B10864" s="2">
        <v>40557.38778730324</v>
      </c>
      <c r="C10864" s="3" t="s">
        <v>5</v>
      </c>
    </row>
    <row r="10865" spans="2:3" ht="15">
      <c r="B10865" s="2">
        <v>40556.628661574068</v>
      </c>
      <c r="C10865" s="3" t="s">
        <v>5</v>
      </c>
    </row>
    <row r="10866" spans="2:3" ht="15">
      <c r="B10866" s="2">
        <v>40556.637031284728</v>
      </c>
      <c r="C10866" s="3" t="s">
        <v>5</v>
      </c>
    </row>
    <row r="10867" spans="2:3" ht="15">
      <c r="B10867" s="2">
        <v>40556.64273353009</v>
      </c>
      <c r="C10867" s="3" t="s">
        <v>5</v>
      </c>
    </row>
    <row r="10868" spans="2:3" ht="15">
      <c r="B10868" s="2">
        <v>40556.646771562504</v>
      </c>
      <c r="C10868" s="3" t="s">
        <v>5</v>
      </c>
    </row>
    <row r="10869" spans="2:3" ht="15">
      <c r="B10869" s="2">
        <v>40556.691054976851</v>
      </c>
      <c r="C10869" s="3" t="s">
        <v>5</v>
      </c>
    </row>
    <row r="10870" spans="2:3" ht="15">
      <c r="B10870" s="2">
        <v>40556.720598148146</v>
      </c>
      <c r="C10870" s="3" t="s">
        <v>5</v>
      </c>
    </row>
    <row r="10871" spans="2:3" ht="15">
      <c r="B10871" s="2">
        <v>40556.711066006945</v>
      </c>
      <c r="C10871" s="3" t="s">
        <v>5</v>
      </c>
    </row>
    <row r="10872" spans="2:3" ht="15">
      <c r="B10872" s="2">
        <v>40557.367150659717</v>
      </c>
      <c r="C10872" s="3" t="s">
        <v>5</v>
      </c>
    </row>
    <row r="10873" spans="2:3" ht="15">
      <c r="B10873" s="2">
        <v>40557.369548229173</v>
      </c>
      <c r="C10873" s="3" t="s">
        <v>5</v>
      </c>
    </row>
    <row r="10874" spans="2:3" ht="15">
      <c r="B10874" s="2">
        <v>40557.373853819445</v>
      </c>
      <c r="C10874" s="3" t="s">
        <v>5</v>
      </c>
    </row>
    <row r="10875" spans="2:3" ht="15">
      <c r="B10875" s="2">
        <v>40557.374699386579</v>
      </c>
      <c r="C10875" s="3" t="s">
        <v>5</v>
      </c>
    </row>
    <row r="10876" spans="2:3" ht="15">
      <c r="B10876" s="2">
        <v>40557.38638348379</v>
      </c>
      <c r="C10876" s="3" t="s">
        <v>5</v>
      </c>
    </row>
    <row r="10877" spans="2:3" ht="15">
      <c r="B10877" s="2">
        <v>40557.385284722222</v>
      </c>
      <c r="C10877" s="3" t="s">
        <v>5</v>
      </c>
    </row>
    <row r="10878" spans="2:3" ht="15">
      <c r="B10878" s="2">
        <v>40557.389387384261</v>
      </c>
      <c r="C10878" s="3" t="s">
        <v>5</v>
      </c>
    </row>
    <row r="10879" spans="2:3" ht="15">
      <c r="B10879" s="2">
        <v>40557.406322766205</v>
      </c>
      <c r="C10879" s="3" t="s">
        <v>5</v>
      </c>
    </row>
    <row r="10880" spans="2:3" ht="15">
      <c r="B10880" s="2">
        <v>40557.40636061343</v>
      </c>
      <c r="C10880" s="3" t="s">
        <v>5</v>
      </c>
    </row>
    <row r="10881" spans="2:3" ht="15">
      <c r="B10881" s="2">
        <v>40557.40858653935</v>
      </c>
      <c r="C10881" s="3" t="s">
        <v>5</v>
      </c>
    </row>
    <row r="10882" spans="2:3" ht="15">
      <c r="B10882" s="2">
        <v>40557.404239895834</v>
      </c>
      <c r="C10882" s="3" t="s">
        <v>5</v>
      </c>
    </row>
    <row r="10883" spans="2:3" ht="15">
      <c r="B10883" s="2">
        <v>40557.404512037036</v>
      </c>
      <c r="C10883" s="3" t="s">
        <v>5</v>
      </c>
    </row>
    <row r="10884" spans="2:3" ht="15">
      <c r="B10884" s="2">
        <v>40557.410947372686</v>
      </c>
      <c r="C10884" s="3" t="s">
        <v>5</v>
      </c>
    </row>
    <row r="10885" spans="2:3" ht="15">
      <c r="B10885" s="2">
        <v>40557.417557719906</v>
      </c>
      <c r="C10885" s="3" t="s">
        <v>5</v>
      </c>
    </row>
    <row r="10886" spans="2:3" ht="15">
      <c r="B10886" s="2">
        <v>40396.747280902775</v>
      </c>
      <c r="C10886" s="3" t="s">
        <v>5</v>
      </c>
    </row>
    <row r="10887" spans="2:3" ht="15">
      <c r="B10887" s="2">
        <v>40399.375673530092</v>
      </c>
      <c r="C10887" s="3" t="s">
        <v>5</v>
      </c>
    </row>
    <row r="10888" spans="2:3" ht="15">
      <c r="B10888" s="2">
        <v>40557.421320833331</v>
      </c>
      <c r="C10888" s="3" t="s">
        <v>5</v>
      </c>
    </row>
    <row r="10889" spans="2:3" ht="15">
      <c r="B10889" s="2">
        <v>40557.430524305557</v>
      </c>
      <c r="C10889" s="3" t="s">
        <v>5</v>
      </c>
    </row>
    <row r="10890" spans="2:3" ht="15">
      <c r="B10890" s="2">
        <v>40557.494922835649</v>
      </c>
      <c r="C10890" s="3" t="s">
        <v>5</v>
      </c>
    </row>
    <row r="10891" spans="2:3" ht="15">
      <c r="B10891" s="2">
        <v>40557.495152546297</v>
      </c>
      <c r="C10891" s="3" t="s">
        <v>5</v>
      </c>
    </row>
    <row r="10892" spans="2:3" ht="15">
      <c r="B10892" s="2">
        <v>40557.468126041669</v>
      </c>
      <c r="C10892" s="3" t="s">
        <v>5</v>
      </c>
    </row>
    <row r="10893" spans="2:3" ht="15">
      <c r="B10893" s="2">
        <v>40557.452019178243</v>
      </c>
      <c r="C10893" s="3" t="s">
        <v>5</v>
      </c>
    </row>
    <row r="10894" spans="2:3" ht="15">
      <c r="B10894" s="2">
        <v>40557.504770219908</v>
      </c>
      <c r="C10894" s="3" t="s">
        <v>5</v>
      </c>
    </row>
    <row r="10895" spans="2:3" ht="15">
      <c r="B10895" s="2">
        <v>40557.473083252313</v>
      </c>
      <c r="C10895" s="3" t="s">
        <v>5</v>
      </c>
    </row>
    <row r="10896" spans="2:3" ht="15">
      <c r="B10896" s="2">
        <v>40557.481984918981</v>
      </c>
      <c r="C10896" s="3" t="s">
        <v>5</v>
      </c>
    </row>
    <row r="10897" spans="2:3" ht="15">
      <c r="B10897" s="2">
        <v>40557.529670520831</v>
      </c>
      <c r="C10897" s="3" t="s">
        <v>5</v>
      </c>
    </row>
    <row r="10898" spans="2:3" ht="15">
      <c r="B10898" s="2">
        <v>40399.383142511579</v>
      </c>
      <c r="C10898" s="3" t="s">
        <v>5</v>
      </c>
    </row>
    <row r="10899" spans="2:3" ht="15">
      <c r="B10899" s="2">
        <v>40399.382495023143</v>
      </c>
      <c r="C10899" s="3" t="s">
        <v>5</v>
      </c>
    </row>
    <row r="10900" spans="2:3" ht="15">
      <c r="B10900" s="2">
        <v>40399.385053935184</v>
      </c>
      <c r="C10900" s="3" t="s">
        <v>5</v>
      </c>
    </row>
    <row r="10901" spans="2:3" ht="15">
      <c r="B10901" s="2">
        <v>40399.391926851851</v>
      </c>
      <c r="C10901" s="3" t="s">
        <v>5</v>
      </c>
    </row>
    <row r="10902" spans="2:3" ht="15">
      <c r="B10902" s="2">
        <v>40557.557417939817</v>
      </c>
      <c r="C10902" s="3" t="s">
        <v>5</v>
      </c>
    </row>
    <row r="10903" spans="2:3" ht="15">
      <c r="B10903" s="2">
        <v>40557.585387928244</v>
      </c>
      <c r="C10903" s="3" t="s">
        <v>5</v>
      </c>
    </row>
    <row r="10904" spans="2:3" ht="15">
      <c r="B10904" s="2">
        <v>40557.600829780095</v>
      </c>
      <c r="C10904" s="3" t="s">
        <v>5</v>
      </c>
    </row>
    <row r="10905" spans="2:3" ht="15">
      <c r="B10905" s="2">
        <v>40557.587063541665</v>
      </c>
      <c r="C10905" s="3" t="s">
        <v>5</v>
      </c>
    </row>
    <row r="10906" spans="2:3" ht="15">
      <c r="B10906" s="2">
        <v>40557.539060451389</v>
      </c>
      <c r="C10906" s="3" t="s">
        <v>5</v>
      </c>
    </row>
    <row r="10907" spans="2:3" ht="15">
      <c r="B10907" s="2">
        <v>40557.545186111107</v>
      </c>
      <c r="C10907" s="3" t="s">
        <v>5</v>
      </c>
    </row>
    <row r="10908" spans="2:3" ht="15">
      <c r="B10908" s="2">
        <v>40557.562602048609</v>
      </c>
      <c r="C10908" s="3" t="s">
        <v>5</v>
      </c>
    </row>
    <row r="10909" spans="2:3" ht="15">
      <c r="B10909" s="2">
        <v>40557.565446909728</v>
      </c>
      <c r="C10909" s="3" t="s">
        <v>5</v>
      </c>
    </row>
    <row r="10910" spans="2:3" ht="15">
      <c r="B10910" s="2">
        <v>40557.601374803242</v>
      </c>
      <c r="C10910" s="3" t="s">
        <v>5</v>
      </c>
    </row>
    <row r="10911" spans="2:3" ht="15">
      <c r="B10911" s="2">
        <v>40557.605766238426</v>
      </c>
      <c r="C10911" s="3" t="s">
        <v>5</v>
      </c>
    </row>
    <row r="10912" spans="2:3" ht="15">
      <c r="B10912" s="2">
        <v>40557.607030902771</v>
      </c>
      <c r="C10912" s="3" t="s">
        <v>5</v>
      </c>
    </row>
    <row r="10913" spans="2:3" ht="15">
      <c r="B10913" s="2">
        <v>40557.612616747683</v>
      </c>
      <c r="C10913" s="3" t="s">
        <v>5</v>
      </c>
    </row>
    <row r="10914" spans="2:3" ht="15">
      <c r="B10914" s="2">
        <v>40557.610788344908</v>
      </c>
      <c r="C10914" s="3" t="s">
        <v>5</v>
      </c>
    </row>
    <row r="10915" spans="2:3" ht="15">
      <c r="B10915" s="2">
        <v>40557.619599965277</v>
      </c>
      <c r="C10915" s="3" t="s">
        <v>5</v>
      </c>
    </row>
    <row r="10916" spans="2:3" ht="15">
      <c r="B10916" s="2">
        <v>40557.622133946759</v>
      </c>
      <c r="C10916" s="3" t="s">
        <v>5</v>
      </c>
    </row>
    <row r="10917" spans="2:3" ht="15">
      <c r="B10917" s="2">
        <v>40557.623717592593</v>
      </c>
      <c r="C10917" s="3" t="s">
        <v>5</v>
      </c>
    </row>
    <row r="10918" spans="2:3" ht="15">
      <c r="B10918" s="2">
        <v>40557.651596840282</v>
      </c>
      <c r="C10918" s="3" t="s">
        <v>5</v>
      </c>
    </row>
    <row r="10919" spans="2:3" ht="15">
      <c r="B10919" s="2">
        <v>40399.40220621528</v>
      </c>
      <c r="C10919" s="3" t="s">
        <v>5</v>
      </c>
    </row>
    <row r="10920" spans="2:3" ht="15">
      <c r="B10920" s="2">
        <v>40557.665967627312</v>
      </c>
      <c r="C10920" s="3" t="s">
        <v>5</v>
      </c>
    </row>
    <row r="10921" spans="2:3" ht="15">
      <c r="B10921" s="2">
        <v>40557.665914317127</v>
      </c>
      <c r="C10921" s="3" t="s">
        <v>5</v>
      </c>
    </row>
    <row r="10922" spans="2:3" ht="15">
      <c r="B10922" s="2">
        <v>40557.786168518513</v>
      </c>
      <c r="C10922" s="3" t="s">
        <v>5</v>
      </c>
    </row>
    <row r="10923" spans="2:3" ht="15">
      <c r="B10923" s="2">
        <v>40558.512816631941</v>
      </c>
      <c r="C10923" s="3" t="s">
        <v>5</v>
      </c>
    </row>
    <row r="10924" spans="2:3" ht="15">
      <c r="B10924" s="2">
        <v>40560.370805937499</v>
      </c>
      <c r="C10924" s="3" t="s">
        <v>5</v>
      </c>
    </row>
    <row r="10925" spans="2:3" ht="15">
      <c r="B10925" s="2">
        <v>40557.677824768522</v>
      </c>
      <c r="C10925" s="3" t="s">
        <v>5</v>
      </c>
    </row>
    <row r="10926" spans="2:3" ht="15">
      <c r="B10926" s="2">
        <v>40557.681176388884</v>
      </c>
      <c r="C10926" s="3" t="s">
        <v>5</v>
      </c>
    </row>
    <row r="10927" spans="2:3" ht="15">
      <c r="B10927" s="2">
        <v>40557.684476655093</v>
      </c>
      <c r="C10927" s="3" t="s">
        <v>5</v>
      </c>
    </row>
    <row r="10928" spans="2:3" ht="15">
      <c r="B10928" s="2">
        <v>40557.693427662038</v>
      </c>
      <c r="C10928" s="3" t="s">
        <v>5</v>
      </c>
    </row>
    <row r="10929" spans="2:3" ht="15">
      <c r="B10929" s="2">
        <v>40557.698203124994</v>
      </c>
      <c r="C10929" s="3" t="s">
        <v>5</v>
      </c>
    </row>
    <row r="10930" spans="2:3" ht="15">
      <c r="B10930" s="2">
        <v>40557.767943402781</v>
      </c>
      <c r="C10930" s="3" t="s">
        <v>5</v>
      </c>
    </row>
    <row r="10931" spans="2:3" ht="15">
      <c r="B10931" s="2">
        <v>40560.390306331014</v>
      </c>
      <c r="C10931" s="3" t="s">
        <v>5</v>
      </c>
    </row>
    <row r="10932" spans="2:3" ht="15">
      <c r="B10932" s="2">
        <v>40560.392708414351</v>
      </c>
      <c r="C10932" s="3" t="s">
        <v>5</v>
      </c>
    </row>
    <row r="10933" spans="2:3" ht="15">
      <c r="B10933" s="2">
        <v>40560.392769907405</v>
      </c>
      <c r="C10933" s="3" t="s">
        <v>5</v>
      </c>
    </row>
    <row r="10934" spans="2:3" ht="15">
      <c r="B10934" s="2">
        <v>40560.375458368049</v>
      </c>
      <c r="C10934" s="3" t="s">
        <v>5</v>
      </c>
    </row>
    <row r="10935" spans="2:3" ht="15">
      <c r="B10935" s="2">
        <v>40560.423780752317</v>
      </c>
      <c r="C10935" s="3" t="s">
        <v>5</v>
      </c>
    </row>
    <row r="10936" spans="2:3" ht="15">
      <c r="B10936" s="2">
        <v>40560.390146990743</v>
      </c>
      <c r="C10936" s="3" t="s">
        <v>5</v>
      </c>
    </row>
    <row r="10937" spans="2:3" ht="15">
      <c r="B10937" s="2">
        <v>40560.396770601852</v>
      </c>
      <c r="C10937" s="3" t="s">
        <v>5</v>
      </c>
    </row>
    <row r="10938" spans="2:3" ht="15">
      <c r="B10938" s="2">
        <v>40560.399264930558</v>
      </c>
      <c r="C10938" s="3" t="s">
        <v>5</v>
      </c>
    </row>
    <row r="10939" spans="2:3" ht="15">
      <c r="B10939" s="2">
        <v>40560.386633217589</v>
      </c>
      <c r="C10939" s="3" t="s">
        <v>5</v>
      </c>
    </row>
    <row r="10940" spans="2:3" ht="15">
      <c r="B10940" s="2">
        <v>40560.392649074071</v>
      </c>
      <c r="C10940" s="3" t="s">
        <v>5</v>
      </c>
    </row>
    <row r="10941" spans="2:3" ht="15">
      <c r="B10941" s="2">
        <v>40560.401040393517</v>
      </c>
      <c r="C10941" s="3" t="s">
        <v>5</v>
      </c>
    </row>
    <row r="10942" spans="2:3" ht="15">
      <c r="B10942" s="2">
        <v>40560.405352083333</v>
      </c>
      <c r="C10942" s="3" t="s">
        <v>5</v>
      </c>
    </row>
    <row r="10943" spans="2:3" ht="15">
      <c r="B10943" s="2">
        <v>40560.396464583333</v>
      </c>
      <c r="C10943" s="3" t="s">
        <v>5</v>
      </c>
    </row>
    <row r="10944" spans="2:3" ht="15">
      <c r="B10944" s="2">
        <v>40560.398994212963</v>
      </c>
      <c r="C10944" s="3" t="s">
        <v>5</v>
      </c>
    </row>
    <row r="10945" spans="2:3" ht="15">
      <c r="B10945" s="2">
        <v>40560.406008796301</v>
      </c>
      <c r="C10945" s="3" t="s">
        <v>5</v>
      </c>
    </row>
    <row r="10946" spans="2:3" ht="15">
      <c r="B10946" s="2">
        <v>40560.406865590274</v>
      </c>
      <c r="C10946" s="3" t="s">
        <v>5</v>
      </c>
    </row>
    <row r="10947" spans="2:3" ht="15">
      <c r="B10947" s="2">
        <v>40560.418113194442</v>
      </c>
      <c r="C10947" s="3" t="s">
        <v>5</v>
      </c>
    </row>
    <row r="10948" spans="2:3" ht="15">
      <c r="B10948" s="2">
        <v>40560.436026701391</v>
      </c>
      <c r="C10948" s="3" t="s">
        <v>5</v>
      </c>
    </row>
    <row r="10949" spans="2:3" ht="15">
      <c r="B10949" s="2">
        <v>40399.420236956023</v>
      </c>
      <c r="C10949" s="3" t="s">
        <v>5</v>
      </c>
    </row>
    <row r="10950" spans="2:3" ht="15">
      <c r="B10950" s="2">
        <v>40399.420449999998</v>
      </c>
      <c r="C10950" s="3" t="s">
        <v>5</v>
      </c>
    </row>
    <row r="10951" spans="2:3" ht="15">
      <c r="B10951" s="2">
        <v>40560.429959456014</v>
      </c>
      <c r="C10951" s="3" t="s">
        <v>5</v>
      </c>
    </row>
    <row r="10952" spans="2:3" ht="15">
      <c r="B10952" s="2">
        <v>40560.439661307872</v>
      </c>
      <c r="C10952" s="3" t="s">
        <v>5</v>
      </c>
    </row>
    <row r="10953" spans="2:3" ht="15">
      <c r="B10953" s="2">
        <v>40399.416012731483</v>
      </c>
      <c r="C10953" s="3" t="s">
        <v>5</v>
      </c>
    </row>
    <row r="10954" spans="2:3" ht="15">
      <c r="B10954" s="2">
        <v>40399.416368321756</v>
      </c>
      <c r="C10954" s="3" t="s">
        <v>5</v>
      </c>
    </row>
    <row r="10955" spans="2:3" ht="15">
      <c r="B10955" s="2">
        <v>40399.416793946759</v>
      </c>
      <c r="C10955" s="3" t="s">
        <v>5</v>
      </c>
    </row>
    <row r="10956" spans="2:3" ht="15">
      <c r="B10956" s="2">
        <v>40560.46203850695</v>
      </c>
      <c r="C10956" s="3" t="s">
        <v>5</v>
      </c>
    </row>
    <row r="10957" spans="2:3" ht="15">
      <c r="B10957" s="2">
        <v>40560.45797815972</v>
      </c>
      <c r="C10957" s="3" t="s">
        <v>5</v>
      </c>
    </row>
    <row r="10958" spans="2:3" ht="15">
      <c r="B10958" s="2">
        <v>40560.484188275463</v>
      </c>
      <c r="C10958" s="3" t="s">
        <v>5</v>
      </c>
    </row>
    <row r="10959" spans="2:3" ht="15">
      <c r="B10959" s="2">
        <v>40560.47020625</v>
      </c>
      <c r="C10959" s="3" t="s">
        <v>5</v>
      </c>
    </row>
    <row r="10960" spans="2:3" ht="15">
      <c r="B10960" s="2">
        <v>40560.472028356482</v>
      </c>
      <c r="C10960" s="3" t="s">
        <v>5</v>
      </c>
    </row>
    <row r="10961" spans="2:3" ht="15">
      <c r="B10961" s="2">
        <v>40560.489097719903</v>
      </c>
      <c r="C10961" s="3" t="s">
        <v>5</v>
      </c>
    </row>
    <row r="10962" spans="2:3" ht="15">
      <c r="B10962" s="2">
        <v>40560.489153819442</v>
      </c>
      <c r="C10962" s="3" t="s">
        <v>5</v>
      </c>
    </row>
    <row r="10963" spans="2:3" ht="15">
      <c r="B10963" s="2">
        <v>40560.509313506947</v>
      </c>
      <c r="C10963" s="3" t="s">
        <v>5</v>
      </c>
    </row>
    <row r="10964" spans="2:3" ht="15">
      <c r="B10964" s="2">
        <v>40560.509419131944</v>
      </c>
      <c r="C10964" s="3" t="s">
        <v>5</v>
      </c>
    </row>
    <row r="10965" spans="2:3" ht="15">
      <c r="B10965" s="2">
        <v>40560.510411226853</v>
      </c>
      <c r="C10965" s="3" t="s">
        <v>5</v>
      </c>
    </row>
    <row r="10966" spans="2:3" ht="15">
      <c r="B10966" s="2">
        <v>40560.501677511573</v>
      </c>
      <c r="C10966" s="3" t="s">
        <v>5</v>
      </c>
    </row>
    <row r="10967" spans="2:3" ht="15">
      <c r="B10967" s="2">
        <v>40560.513896446762</v>
      </c>
      <c r="C10967" s="3" t="s">
        <v>5</v>
      </c>
    </row>
    <row r="10968" spans="2:3" ht="15">
      <c r="B10968" s="2">
        <v>40560.515506053242</v>
      </c>
      <c r="C10968" s="3" t="s">
        <v>5</v>
      </c>
    </row>
    <row r="10969" spans="2:3" ht="15">
      <c r="B10969" s="2">
        <v>40560.518516203701</v>
      </c>
      <c r="C10969" s="3" t="s">
        <v>5</v>
      </c>
    </row>
    <row r="10970" spans="2:3" ht="15">
      <c r="B10970" s="2">
        <v>40560.529081400462</v>
      </c>
      <c r="C10970" s="3" t="s">
        <v>5</v>
      </c>
    </row>
    <row r="10971" spans="2:3" ht="15">
      <c r="B10971" s="2">
        <v>40560.570809293982</v>
      </c>
      <c r="C10971" s="3" t="s">
        <v>5</v>
      </c>
    </row>
    <row r="10972" spans="2:3" ht="15">
      <c r="B10972" s="2">
        <v>40560.557994479168</v>
      </c>
      <c r="C10972" s="3" t="s">
        <v>5</v>
      </c>
    </row>
    <row r="10973" spans="2:3" ht="15">
      <c r="B10973" s="2">
        <v>40560.559205868056</v>
      </c>
      <c r="C10973" s="3" t="s">
        <v>5</v>
      </c>
    </row>
    <row r="10974" spans="2:3" ht="15">
      <c r="B10974" s="2">
        <v>40560.568566666669</v>
      </c>
      <c r="C10974" s="3" t="s">
        <v>5</v>
      </c>
    </row>
    <row r="10975" spans="2:3" ht="15">
      <c r="B10975" s="2">
        <v>40560.579111921295</v>
      </c>
      <c r="C10975" s="3" t="s">
        <v>5</v>
      </c>
    </row>
    <row r="10976" spans="2:3" ht="15">
      <c r="B10976" s="2">
        <v>40560.593309340278</v>
      </c>
      <c r="C10976" s="3" t="s">
        <v>5</v>
      </c>
    </row>
    <row r="10977" spans="2:3" ht="15">
      <c r="B10977" s="2">
        <v>40560.582683946763</v>
      </c>
      <c r="C10977" s="3" t="s">
        <v>5</v>
      </c>
    </row>
    <row r="10978" spans="2:3" ht="15">
      <c r="B10978" s="2">
        <v>40560.588802777776</v>
      </c>
      <c r="C10978" s="3" t="s">
        <v>5</v>
      </c>
    </row>
    <row r="10979" spans="2:3" ht="15">
      <c r="B10979" s="2">
        <v>40560.634121446761</v>
      </c>
      <c r="C10979" s="3" t="s">
        <v>5</v>
      </c>
    </row>
    <row r="10980" spans="2:3" ht="15">
      <c r="B10980" s="2">
        <v>40560.63426215278</v>
      </c>
      <c r="C10980" s="3" t="s">
        <v>5</v>
      </c>
    </row>
    <row r="10981" spans="2:3" ht="15">
      <c r="B10981" s="2">
        <v>40560.634312418981</v>
      </c>
      <c r="C10981" s="3" t="s">
        <v>5</v>
      </c>
    </row>
    <row r="10982" spans="2:3" ht="15">
      <c r="B10982" s="2">
        <v>40399.421686689813</v>
      </c>
      <c r="C10982" s="3" t="s">
        <v>5</v>
      </c>
    </row>
    <row r="10983" spans="2:3" ht="15">
      <c r="B10983" s="2">
        <v>40560.634532025462</v>
      </c>
      <c r="C10983" s="3" t="s">
        <v>5</v>
      </c>
    </row>
    <row r="10984" spans="2:3" ht="15">
      <c r="B10984" s="2">
        <v>40560.626988888886</v>
      </c>
      <c r="C10984" s="3" t="s">
        <v>5</v>
      </c>
    </row>
    <row r="10985" spans="2:3" ht="15">
      <c r="B10985" s="2">
        <v>40560.630259837963</v>
      </c>
      <c r="C10985" s="3" t="s">
        <v>5</v>
      </c>
    </row>
    <row r="10986" spans="2:3" ht="15">
      <c r="B10986" s="2">
        <v>40560.635036192136</v>
      </c>
      <c r="C10986" s="3" t="s">
        <v>5</v>
      </c>
    </row>
    <row r="10987" spans="2:3" ht="15">
      <c r="B10987" s="2">
        <v>40560.643808182875</v>
      </c>
      <c r="C10987" s="3" t="s">
        <v>5</v>
      </c>
    </row>
    <row r="10988" spans="2:3" ht="15">
      <c r="B10988" s="2">
        <v>40399.429923611111</v>
      </c>
      <c r="C10988" s="3" t="s">
        <v>5</v>
      </c>
    </row>
    <row r="10989" spans="2:3" ht="15">
      <c r="B10989" s="2">
        <v>40399.432207442129</v>
      </c>
      <c r="C10989" s="3" t="s">
        <v>5</v>
      </c>
    </row>
    <row r="10990" spans="2:3" ht="15">
      <c r="B10990" s="2">
        <v>40560.67584953703</v>
      </c>
      <c r="C10990" s="3" t="s">
        <v>5</v>
      </c>
    </row>
    <row r="10991" spans="2:3" ht="15">
      <c r="B10991" s="2">
        <v>40560.700663657408</v>
      </c>
      <c r="C10991" s="3" t="s">
        <v>5</v>
      </c>
    </row>
    <row r="10992" spans="2:3" ht="15">
      <c r="B10992" s="2">
        <v>40560.731484756943</v>
      </c>
      <c r="C10992" s="3" t="s">
        <v>5</v>
      </c>
    </row>
    <row r="10993" spans="2:3" ht="15">
      <c r="B10993" s="2">
        <v>40561.426147453705</v>
      </c>
      <c r="C10993" s="3" t="s">
        <v>5</v>
      </c>
    </row>
    <row r="10994" spans="2:3" ht="15">
      <c r="B10994" s="2">
        <v>40561.426244560185</v>
      </c>
      <c r="C10994" s="3" t="s">
        <v>5</v>
      </c>
    </row>
    <row r="10995" spans="2:3" ht="15">
      <c r="B10995" s="2">
        <v>40560.741265775461</v>
      </c>
      <c r="C10995" s="3" t="s">
        <v>5</v>
      </c>
    </row>
    <row r="10996" spans="2:3" ht="15">
      <c r="B10996" s="2">
        <v>40561.411875694444</v>
      </c>
      <c r="C10996" s="3" t="s">
        <v>5</v>
      </c>
    </row>
    <row r="10997" spans="2:3" ht="15">
      <c r="B10997" s="2">
        <v>40560.746529050928</v>
      </c>
      <c r="C10997" s="3" t="s">
        <v>5</v>
      </c>
    </row>
    <row r="10998" spans="2:3" ht="15">
      <c r="B10998" s="2">
        <v>40561.343884224538</v>
      </c>
      <c r="C10998" s="3" t="s">
        <v>5</v>
      </c>
    </row>
    <row r="10999" spans="2:3" ht="15">
      <c r="B10999" s="2">
        <v>40561.377942094914</v>
      </c>
      <c r="C10999" s="3" t="s">
        <v>5</v>
      </c>
    </row>
    <row r="11000" spans="2:3" ht="15">
      <c r="B11000" s="2">
        <v>40561.382196956016</v>
      </c>
      <c r="C11000" s="3" t="s">
        <v>5</v>
      </c>
    </row>
    <row r="11001" spans="2:3" ht="15">
      <c r="B11001" s="2">
        <v>40561.385436307872</v>
      </c>
      <c r="C11001" s="3" t="s">
        <v>5</v>
      </c>
    </row>
    <row r="11002" spans="2:3" ht="15">
      <c r="B11002" s="2">
        <v>40561.393007372688</v>
      </c>
      <c r="C11002" s="3" t="s">
        <v>5</v>
      </c>
    </row>
    <row r="11003" spans="2:3" ht="15">
      <c r="B11003" s="2">
        <v>40561.394265011571</v>
      </c>
      <c r="C11003" s="3" t="s">
        <v>5</v>
      </c>
    </row>
    <row r="11004" spans="2:3" ht="15">
      <c r="B11004" s="2">
        <v>40561.395063657408</v>
      </c>
      <c r="C11004" s="3" t="s">
        <v>5</v>
      </c>
    </row>
    <row r="11005" spans="2:3" ht="15">
      <c r="B11005" s="2">
        <v>40561.40002523148</v>
      </c>
      <c r="C11005" s="3" t="s">
        <v>5</v>
      </c>
    </row>
    <row r="11006" spans="2:3" ht="15">
      <c r="B11006" s="2">
        <v>40561.398120138889</v>
      </c>
      <c r="C11006" s="3" t="s">
        <v>5</v>
      </c>
    </row>
    <row r="11007" spans="2:3" ht="15">
      <c r="B11007" s="2">
        <v>40561.404141203704</v>
      </c>
      <c r="C11007" s="3" t="s">
        <v>5</v>
      </c>
    </row>
    <row r="11008" spans="2:3" ht="15">
      <c r="B11008" s="2">
        <v>40561.41839042824</v>
      </c>
      <c r="C11008" s="3" t="s">
        <v>5</v>
      </c>
    </row>
    <row r="11009" spans="2:3" ht="15">
      <c r="B11009" s="2">
        <v>40561.419440162033</v>
      </c>
      <c r="C11009" s="3" t="s">
        <v>5</v>
      </c>
    </row>
    <row r="11010" spans="2:3" ht="15">
      <c r="B11010" s="2">
        <v>40561.425418402774</v>
      </c>
      <c r="C11010" s="3" t="s">
        <v>5</v>
      </c>
    </row>
    <row r="11011" spans="2:3" ht="15">
      <c r="B11011" s="2">
        <v>40561.425870717598</v>
      </c>
      <c r="C11011" s="3" t="s">
        <v>5</v>
      </c>
    </row>
    <row r="11012" spans="2:3" ht="15">
      <c r="B11012" s="2">
        <v>40561.427317476853</v>
      </c>
      <c r="C11012" s="3" t="s">
        <v>5</v>
      </c>
    </row>
    <row r="11013" spans="2:3" ht="15">
      <c r="B11013" s="2">
        <v>40561.427619409726</v>
      </c>
      <c r="C11013" s="3" t="s">
        <v>5</v>
      </c>
    </row>
    <row r="11014" spans="2:3" ht="15">
      <c r="B11014" s="2">
        <v>40561.447955324074</v>
      </c>
      <c r="C11014" s="3" t="s">
        <v>5</v>
      </c>
    </row>
    <row r="11015" spans="2:3" ht="15">
      <c r="B11015" s="2">
        <v>40561.43628159722</v>
      </c>
      <c r="C11015" s="3" t="s">
        <v>5</v>
      </c>
    </row>
    <row r="11016" spans="2:3" ht="15">
      <c r="B11016" s="2">
        <v>40561.437204861111</v>
      </c>
      <c r="C11016" s="3" t="s">
        <v>5</v>
      </c>
    </row>
    <row r="11017" spans="2:3" ht="15">
      <c r="B11017" s="2">
        <v>40561.458520682871</v>
      </c>
      <c r="C11017" s="3" t="s">
        <v>5</v>
      </c>
    </row>
    <row r="11018" spans="2:3" ht="15">
      <c r="B11018" s="2">
        <v>40561.45956693287</v>
      </c>
      <c r="C11018" s="3" t="s">
        <v>5</v>
      </c>
    </row>
    <row r="11019" spans="2:3" ht="15">
      <c r="B11019" s="2">
        <v>40561.472952511576</v>
      </c>
      <c r="C11019" s="3" t="s">
        <v>5</v>
      </c>
    </row>
    <row r="11020" spans="2:3" ht="15">
      <c r="B11020" s="2">
        <v>40561.493121527776</v>
      </c>
      <c r="C11020" s="3" t="s">
        <v>5</v>
      </c>
    </row>
    <row r="11021" spans="2:3" ht="15">
      <c r="B11021" s="2">
        <v>40561.484674386578</v>
      </c>
      <c r="C11021" s="3" t="s">
        <v>5</v>
      </c>
    </row>
    <row r="11022" spans="2:3" ht="15">
      <c r="B11022" s="2">
        <v>40561.485190706022</v>
      </c>
      <c r="C11022" s="3" t="s">
        <v>5</v>
      </c>
    </row>
    <row r="11023" spans="2:3" ht="15">
      <c r="B11023" s="2">
        <v>40561.687756053245</v>
      </c>
      <c r="C11023" s="3" t="s">
        <v>5</v>
      </c>
    </row>
    <row r="11024" spans="2:3" ht="15">
      <c r="B11024" s="2">
        <v>40561.523245486111</v>
      </c>
      <c r="C11024" s="3" t="s">
        <v>5</v>
      </c>
    </row>
    <row r="11025" spans="2:3" ht="15">
      <c r="B11025" s="2">
        <v>40561.621690046297</v>
      </c>
      <c r="C11025" s="3" t="s">
        <v>5</v>
      </c>
    </row>
    <row r="11026" spans="2:3" ht="15">
      <c r="B11026" s="2">
        <v>40561.644517326386</v>
      </c>
      <c r="C11026" s="3" t="s">
        <v>5</v>
      </c>
    </row>
    <row r="11027" spans="2:3" ht="15">
      <c r="B11027" s="2">
        <v>40561.707598298606</v>
      </c>
      <c r="C11027" s="3" t="s">
        <v>5</v>
      </c>
    </row>
    <row r="11028" spans="2:3" ht="15">
      <c r="B11028" s="2">
        <v>40561.677958449072</v>
      </c>
      <c r="C11028" s="3" t="s">
        <v>5</v>
      </c>
    </row>
    <row r="11029" spans="2:3" ht="15">
      <c r="B11029" s="2">
        <v>40561.576868865741</v>
      </c>
      <c r="C11029" s="3" t="s">
        <v>5</v>
      </c>
    </row>
    <row r="11030" spans="2:3" ht="15">
      <c r="B11030" s="2">
        <v>40561.606995335649</v>
      </c>
      <c r="C11030" s="3" t="s">
        <v>5</v>
      </c>
    </row>
    <row r="11031" spans="2:3" ht="15">
      <c r="B11031" s="2">
        <v>40561.576777430557</v>
      </c>
      <c r="C11031" s="3" t="s">
        <v>5</v>
      </c>
    </row>
    <row r="11032" spans="2:3" ht="15">
      <c r="B11032" s="2">
        <v>40561.633771840279</v>
      </c>
      <c r="C11032" s="3" t="s">
        <v>5</v>
      </c>
    </row>
    <row r="11033" spans="2:3" ht="15">
      <c r="B11033" s="2">
        <v>40561.641170219911</v>
      </c>
      <c r="C11033" s="3" t="s">
        <v>5</v>
      </c>
    </row>
    <row r="11034" spans="2:3" ht="15">
      <c r="B11034" s="2">
        <v>40561.649988576384</v>
      </c>
      <c r="C11034" s="3" t="s">
        <v>5</v>
      </c>
    </row>
    <row r="11035" spans="2:3" ht="15">
      <c r="B11035" s="2">
        <v>40561.664464895832</v>
      </c>
      <c r="C11035" s="3" t="s">
        <v>5</v>
      </c>
    </row>
    <row r="11036" spans="2:3" ht="15">
      <c r="B11036" s="2">
        <v>40561.742620636571</v>
      </c>
      <c r="C11036" s="3" t="s">
        <v>5</v>
      </c>
    </row>
    <row r="11037" spans="2:3" ht="15">
      <c r="B11037" s="2">
        <v>40561.898473842593</v>
      </c>
      <c r="C11037" s="3" t="s">
        <v>5</v>
      </c>
    </row>
    <row r="11038" spans="2:3" ht="15">
      <c r="B11038" s="2">
        <v>40561.676738622686</v>
      </c>
      <c r="C11038" s="3" t="s">
        <v>5</v>
      </c>
    </row>
    <row r="11039" spans="2:3" ht="15">
      <c r="B11039" s="2">
        <v>40561.706834375</v>
      </c>
      <c r="C11039" s="3" t="s">
        <v>5</v>
      </c>
    </row>
    <row r="11040" spans="2:3" ht="15">
      <c r="B11040" s="2">
        <v>40561.714865046299</v>
      </c>
      <c r="C11040" s="3" t="s">
        <v>5</v>
      </c>
    </row>
    <row r="11041" spans="2:3" ht="15">
      <c r="B11041" s="2">
        <v>40561.74377094907</v>
      </c>
      <c r="C11041" s="3" t="s">
        <v>5</v>
      </c>
    </row>
    <row r="11042" spans="2:3" ht="15">
      <c r="B11042" s="2">
        <v>40562.355864004632</v>
      </c>
      <c r="C11042" s="3" t="s">
        <v>5</v>
      </c>
    </row>
    <row r="11043" spans="2:3" ht="15">
      <c r="B11043" s="2">
        <v>40561.808049652776</v>
      </c>
      <c r="C11043" s="3" t="s">
        <v>5</v>
      </c>
    </row>
    <row r="11044" spans="2:3" ht="15">
      <c r="B11044" s="2">
        <v>40562.376055671295</v>
      </c>
      <c r="C11044" s="3" t="s">
        <v>5</v>
      </c>
    </row>
    <row r="11045" spans="2:3" ht="15">
      <c r="B11045" s="2">
        <v>40562.366170138892</v>
      </c>
      <c r="C11045" s="3" t="s">
        <v>5</v>
      </c>
    </row>
    <row r="11046" spans="2:3" ht="15">
      <c r="B11046" s="2">
        <v>40562.377177048613</v>
      </c>
      <c r="C11046" s="3" t="s">
        <v>5</v>
      </c>
    </row>
    <row r="11047" spans="2:3" ht="15">
      <c r="B11047" s="2">
        <v>40562.367422488431</v>
      </c>
      <c r="C11047" s="3" t="s">
        <v>5</v>
      </c>
    </row>
    <row r="11048" spans="2:3" ht="15">
      <c r="B11048" s="2">
        <v>40562.367501620371</v>
      </c>
      <c r="C11048" s="3" t="s">
        <v>5</v>
      </c>
    </row>
    <row r="11049" spans="2:3" ht="15">
      <c r="B11049" s="2">
        <v>40562.408956099534</v>
      </c>
      <c r="C11049" s="3" t="s">
        <v>5</v>
      </c>
    </row>
    <row r="11050" spans="2:3" ht="15">
      <c r="B11050" s="2">
        <v>40562.433535219912</v>
      </c>
      <c r="C11050" s="3" t="s">
        <v>5</v>
      </c>
    </row>
    <row r="11051" spans="2:3" ht="15">
      <c r="B11051" s="2">
        <v>40562.391590358799</v>
      </c>
      <c r="C11051" s="3" t="s">
        <v>5</v>
      </c>
    </row>
    <row r="11052" spans="2:3" ht="15">
      <c r="B11052" s="2">
        <v>40562.415007291667</v>
      </c>
      <c r="C11052" s="3" t="s">
        <v>5</v>
      </c>
    </row>
    <row r="11053" spans="2:3" ht="15">
      <c r="B11053" s="2">
        <v>40562.401704629629</v>
      </c>
      <c r="C11053" s="3" t="s">
        <v>5</v>
      </c>
    </row>
    <row r="11054" spans="2:3" ht="15">
      <c r="B11054" s="2">
        <v>40562.403391087959</v>
      </c>
      <c r="C11054" s="3" t="s">
        <v>5</v>
      </c>
    </row>
    <row r="11055" spans="2:3" ht="15">
      <c r="B11055" s="2">
        <v>40562.402985914348</v>
      </c>
      <c r="C11055" s="3" t="s">
        <v>5</v>
      </c>
    </row>
    <row r="11056" spans="2:3" ht="15">
      <c r="B11056" s="2">
        <v>40562.425667557865</v>
      </c>
      <c r="C11056" s="3" t="s">
        <v>5</v>
      </c>
    </row>
    <row r="11057" spans="2:3" ht="15">
      <c r="B11057" s="2">
        <v>40562.40540069445</v>
      </c>
      <c r="C11057" s="3" t="s">
        <v>5</v>
      </c>
    </row>
    <row r="11058" spans="2:3" ht="15">
      <c r="B11058" s="2">
        <v>40562.406120335647</v>
      </c>
      <c r="C11058" s="3" t="s">
        <v>5</v>
      </c>
    </row>
    <row r="11059" spans="2:3" ht="15">
      <c r="B11059" s="2">
        <v>40562.406487615743</v>
      </c>
      <c r="C11059" s="3" t="s">
        <v>5</v>
      </c>
    </row>
    <row r="11060" spans="2:3" ht="15">
      <c r="B11060" s="2">
        <v>40562.407355787036</v>
      </c>
      <c r="C11060" s="3" t="s">
        <v>5</v>
      </c>
    </row>
    <row r="11061" spans="2:3" ht="15">
      <c r="B11061" s="2">
        <v>40562.410642048613</v>
      </c>
      <c r="C11061" s="3" t="s">
        <v>5</v>
      </c>
    </row>
    <row r="11062" spans="2:3" ht="15">
      <c r="B11062" s="2">
        <v>40562.422090775464</v>
      </c>
      <c r="C11062" s="3" t="s">
        <v>5</v>
      </c>
    </row>
    <row r="11063" spans="2:3" ht="15">
      <c r="B11063" s="2">
        <v>40562.434309837969</v>
      </c>
      <c r="C11063" s="3" t="s">
        <v>5</v>
      </c>
    </row>
    <row r="11064" spans="2:3" ht="15">
      <c r="B11064" s="2">
        <v>40562.435370914347</v>
      </c>
      <c r="C11064" s="3" t="s">
        <v>5</v>
      </c>
    </row>
    <row r="11065" spans="2:3" ht="15">
      <c r="B11065" s="2">
        <v>40562.439506678245</v>
      </c>
      <c r="C11065" s="3" t="s">
        <v>5</v>
      </c>
    </row>
    <row r="11066" spans="2:3" ht="15">
      <c r="B11066" s="2">
        <v>40562.445328356487</v>
      </c>
      <c r="C11066" s="3" t="s">
        <v>5</v>
      </c>
    </row>
    <row r="11067" spans="2:3" ht="15">
      <c r="B11067" s="2">
        <v>40562.458839039355</v>
      </c>
      <c r="C11067" s="3" t="s">
        <v>5</v>
      </c>
    </row>
    <row r="11068" spans="2:3" ht="15">
      <c r="B11068" s="2">
        <v>40562.459368981486</v>
      </c>
      <c r="C11068" s="3" t="s">
        <v>5</v>
      </c>
    </row>
    <row r="11069" spans="2:3" ht="15">
      <c r="B11069" s="2">
        <v>40562.447221909722</v>
      </c>
      <c r="C11069" s="3" t="s">
        <v>5</v>
      </c>
    </row>
    <row r="11070" spans="2:3" ht="15">
      <c r="B11070" s="2">
        <v>40562.464128009262</v>
      </c>
      <c r="C11070" s="3" t="s">
        <v>5</v>
      </c>
    </row>
    <row r="11071" spans="2:3" ht="15">
      <c r="B11071" s="2">
        <v>40562.454233796299</v>
      </c>
      <c r="C11071" s="3" t="s">
        <v>5</v>
      </c>
    </row>
    <row r="11072" spans="2:3" ht="15">
      <c r="B11072" s="2">
        <v>40562.456324652776</v>
      </c>
      <c r="C11072" s="3" t="s">
        <v>5</v>
      </c>
    </row>
    <row r="11073" spans="2:3" ht="15">
      <c r="B11073" s="2">
        <v>40562.456381284726</v>
      </c>
      <c r="C11073" s="3" t="s">
        <v>5</v>
      </c>
    </row>
    <row r="11074" spans="2:3" ht="15">
      <c r="B11074" s="2">
        <v>40562.462571724544</v>
      </c>
      <c r="C11074" s="3" t="s">
        <v>5</v>
      </c>
    </row>
    <row r="11075" spans="2:3" ht="15">
      <c r="B11075" s="2">
        <v>40562.486272141199</v>
      </c>
      <c r="C11075" s="3" t="s">
        <v>5</v>
      </c>
    </row>
    <row r="11076" spans="2:3" ht="15">
      <c r="B11076" s="2">
        <v>40562.48892265046</v>
      </c>
      <c r="C11076" s="3" t="s">
        <v>5</v>
      </c>
    </row>
    <row r="11077" spans="2:3" ht="15">
      <c r="B11077" s="2">
        <v>40562.495525891201</v>
      </c>
      <c r="C11077" s="3" t="s">
        <v>5</v>
      </c>
    </row>
    <row r="11078" spans="2:3" ht="15">
      <c r="B11078" s="2">
        <v>40562.495880358794</v>
      </c>
      <c r="C11078" s="3" t="s">
        <v>5</v>
      </c>
    </row>
    <row r="11079" spans="2:3" ht="15">
      <c r="B11079" s="2">
        <v>40562.497436342594</v>
      </c>
      <c r="C11079" s="3" t="s">
        <v>5</v>
      </c>
    </row>
    <row r="11080" spans="2:3" ht="15">
      <c r="B11080" s="2">
        <v>40562.524967557874</v>
      </c>
      <c r="C11080" s="3" t="s">
        <v>5</v>
      </c>
    </row>
    <row r="11081" spans="2:3" ht="15">
      <c r="B11081" s="2">
        <v>40562.511773229169</v>
      </c>
      <c r="C11081" s="3" t="s">
        <v>5</v>
      </c>
    </row>
    <row r="11082" spans="2:3" ht="15">
      <c r="B11082" s="2">
        <v>40562.512582986114</v>
      </c>
      <c r="C11082" s="3" t="s">
        <v>5</v>
      </c>
    </row>
    <row r="11083" spans="2:3" ht="15">
      <c r="B11083" s="2">
        <v>40562.516753159725</v>
      </c>
      <c r="C11083" s="3" t="s">
        <v>5</v>
      </c>
    </row>
    <row r="11084" spans="2:3" ht="15">
      <c r="B11084" s="2">
        <v>40562.528645335646</v>
      </c>
      <c r="C11084" s="3" t="s">
        <v>5</v>
      </c>
    </row>
    <row r="11085" spans="2:3" ht="15">
      <c r="B11085" s="2">
        <v>40562.536150381944</v>
      </c>
      <c r="C11085" s="3" t="s">
        <v>5</v>
      </c>
    </row>
    <row r="11086" spans="2:3" ht="15">
      <c r="B11086" s="2">
        <v>40562.536206249999</v>
      </c>
      <c r="C11086" s="3" t="s">
        <v>5</v>
      </c>
    </row>
    <row r="11087" spans="2:3" ht="15">
      <c r="B11087" s="2">
        <v>40562.596790243057</v>
      </c>
      <c r="C11087" s="3" t="s">
        <v>5</v>
      </c>
    </row>
    <row r="11088" spans="2:3" ht="15">
      <c r="B11088" s="2">
        <v>40562.617808067131</v>
      </c>
      <c r="C11088" s="3" t="s">
        <v>5</v>
      </c>
    </row>
    <row r="11089" spans="2:3" ht="15">
      <c r="B11089" s="2">
        <v>40562.562974803244</v>
      </c>
      <c r="C11089" s="3" t="s">
        <v>5</v>
      </c>
    </row>
    <row r="11090" spans="2:3" ht="15">
      <c r="B11090" s="2">
        <v>40562.575713310187</v>
      </c>
      <c r="C11090" s="3" t="s">
        <v>5</v>
      </c>
    </row>
    <row r="11091" spans="2:3" ht="15">
      <c r="B11091" s="2">
        <v>40399.459097187493</v>
      </c>
      <c r="C11091" s="3" t="s">
        <v>5</v>
      </c>
    </row>
    <row r="11092" spans="2:3" ht="15">
      <c r="B11092" s="2">
        <v>40399.459419826388</v>
      </c>
      <c r="C11092" s="3" t="s">
        <v>5</v>
      </c>
    </row>
    <row r="11093" spans="2:3" ht="15">
      <c r="B11093" s="2">
        <v>40562.653437534718</v>
      </c>
      <c r="C11093" s="3" t="s">
        <v>5</v>
      </c>
    </row>
    <row r="11094" spans="2:3" ht="15">
      <c r="B11094" s="2">
        <v>40562.675430011572</v>
      </c>
      <c r="C11094" s="3" t="s">
        <v>5</v>
      </c>
    </row>
    <row r="11095" spans="2:3" ht="15">
      <c r="B11095" s="2">
        <v>40562.669605092589</v>
      </c>
      <c r="C11095" s="3" t="s">
        <v>5</v>
      </c>
    </row>
    <row r="11096" spans="2:3" ht="15">
      <c r="B11096" s="2">
        <v>40563.388328125002</v>
      </c>
      <c r="C11096" s="3" t="s">
        <v>5</v>
      </c>
    </row>
    <row r="11097" spans="2:3" ht="15">
      <c r="B11097" s="2">
        <v>40563.404165659718</v>
      </c>
      <c r="C11097" s="3" t="s">
        <v>5</v>
      </c>
    </row>
    <row r="11098" spans="2:3" ht="15">
      <c r="B11098" s="2">
        <v>40563.409246793984</v>
      </c>
      <c r="C11098" s="3" t="s">
        <v>5</v>
      </c>
    </row>
    <row r="11099" spans="2:3" ht="15">
      <c r="B11099" s="2">
        <v>40563.410859641204</v>
      </c>
      <c r="C11099" s="3" t="s">
        <v>5</v>
      </c>
    </row>
    <row r="11100" spans="2:3" ht="15">
      <c r="B11100" s="2">
        <v>40563.410967789358</v>
      </c>
      <c r="C11100" s="3" t="s">
        <v>5</v>
      </c>
    </row>
    <row r="11101" spans="2:3" ht="15">
      <c r="B11101" s="2">
        <v>40562.71178549769</v>
      </c>
      <c r="C11101" s="3" t="s">
        <v>5</v>
      </c>
    </row>
    <row r="11102" spans="2:3" ht="15">
      <c r="B11102" s="2">
        <v>40563.424349189816</v>
      </c>
      <c r="C11102" s="3" t="s">
        <v>5</v>
      </c>
    </row>
    <row r="11103" spans="2:3" ht="15">
      <c r="B11103" s="2">
        <v>40563.369751585647</v>
      </c>
      <c r="C11103" s="3" t="s">
        <v>5</v>
      </c>
    </row>
    <row r="11104" spans="2:3" ht="15">
      <c r="B11104" s="2">
        <v>40563.37837549769</v>
      </c>
      <c r="C11104" s="3" t="s">
        <v>5</v>
      </c>
    </row>
    <row r="11105" spans="2:3" ht="15">
      <c r="B11105" s="2">
        <v>40562.956199386572</v>
      </c>
      <c r="C11105" s="3" t="s">
        <v>5</v>
      </c>
    </row>
    <row r="11106" spans="2:3" ht="15">
      <c r="B11106" s="2">
        <v>40563.362765624996</v>
      </c>
      <c r="C11106" s="3" t="s">
        <v>5</v>
      </c>
    </row>
    <row r="11107" spans="2:3" ht="15">
      <c r="B11107" s="2">
        <v>40563.382184988426</v>
      </c>
      <c r="C11107" s="3" t="s">
        <v>5</v>
      </c>
    </row>
    <row r="11108" spans="2:3" ht="15">
      <c r="B11108" s="2">
        <v>40563.382803553235</v>
      </c>
      <c r="C11108" s="3" t="s">
        <v>5</v>
      </c>
    </row>
    <row r="11109" spans="2:3" ht="15">
      <c r="B11109" s="2">
        <v>40563.383066863425</v>
      </c>
      <c r="C11109" s="3" t="s">
        <v>5</v>
      </c>
    </row>
    <row r="11110" spans="2:3" ht="15">
      <c r="B11110" s="2">
        <v>40563.406975810183</v>
      </c>
      <c r="C11110" s="3" t="s">
        <v>5</v>
      </c>
    </row>
    <row r="11111" spans="2:3" ht="15">
      <c r="B11111" s="2">
        <v>40563.415231284722</v>
      </c>
      <c r="C11111" s="3" t="s">
        <v>5</v>
      </c>
    </row>
    <row r="11112" spans="2:3" ht="15">
      <c r="B11112" s="2">
        <v>40563.420204513888</v>
      </c>
      <c r="C11112" s="3" t="s">
        <v>5</v>
      </c>
    </row>
    <row r="11113" spans="2:3" ht="15">
      <c r="B11113" s="2">
        <v>40399.46852642361</v>
      </c>
      <c r="C11113" s="3" t="s">
        <v>5</v>
      </c>
    </row>
    <row r="11114" spans="2:3" ht="15">
      <c r="B11114" s="2">
        <v>40563.426371331021</v>
      </c>
      <c r="C11114" s="3" t="s">
        <v>5</v>
      </c>
    </row>
    <row r="11115" spans="2:3" ht="15">
      <c r="B11115" s="2">
        <v>40399.462184918979</v>
      </c>
      <c r="C11115" s="3" t="s">
        <v>5</v>
      </c>
    </row>
    <row r="11116" spans="2:3" ht="15">
      <c r="B11116" s="2">
        <v>40563.439973576387</v>
      </c>
      <c r="C11116" s="3" t="s">
        <v>5</v>
      </c>
    </row>
    <row r="11117" spans="2:3" ht="15">
      <c r="B11117" s="2">
        <v>40563.435000428239</v>
      </c>
      <c r="C11117" s="3" t="s">
        <v>5</v>
      </c>
    </row>
    <row r="11118" spans="2:3" ht="15">
      <c r="B11118" s="2">
        <v>40563.448476770827</v>
      </c>
      <c r="C11118" s="3" t="s">
        <v>5</v>
      </c>
    </row>
    <row r="11119" spans="2:3" ht="15">
      <c r="B11119" s="2">
        <v>40563.452305092593</v>
      </c>
      <c r="C11119" s="3" t="s">
        <v>5</v>
      </c>
    </row>
    <row r="11120" spans="2:3" ht="15">
      <c r="B11120" s="2">
        <v>40563.455494988426</v>
      </c>
      <c r="C11120" s="3" t="s">
        <v>5</v>
      </c>
    </row>
    <row r="11121" spans="2:3" ht="15">
      <c r="B11121" s="2">
        <v>40563.488710300924</v>
      </c>
      <c r="C11121" s="3" t="s">
        <v>5</v>
      </c>
    </row>
    <row r="11122" spans="2:3" ht="15">
      <c r="B11122" s="2">
        <v>40563.497590046296</v>
      </c>
      <c r="C11122" s="3" t="s">
        <v>5</v>
      </c>
    </row>
    <row r="11123" spans="2:3" ht="15">
      <c r="B11123" s="2">
        <v>40563.51537256944</v>
      </c>
      <c r="C11123" s="3" t="s">
        <v>5</v>
      </c>
    </row>
    <row r="11124" spans="2:3" ht="15">
      <c r="B11124" s="2">
        <v>40563.526723495372</v>
      </c>
      <c r="C11124" s="3" t="s">
        <v>5</v>
      </c>
    </row>
    <row r="11125" spans="2:3" ht="15">
      <c r="B11125" s="2">
        <v>40563.529582442134</v>
      </c>
      <c r="C11125" s="3" t="s">
        <v>5</v>
      </c>
    </row>
    <row r="11126" spans="2:3" ht="15">
      <c r="B11126" s="2">
        <v>40563.533040011578</v>
      </c>
      <c r="C11126" s="3" t="s">
        <v>5</v>
      </c>
    </row>
    <row r="11127" spans="2:3" ht="15">
      <c r="B11127" s="2">
        <v>40563.562954942128</v>
      </c>
      <c r="C11127" s="3" t="s">
        <v>5</v>
      </c>
    </row>
    <row r="11128" spans="2:3" ht="15">
      <c r="B11128" s="2">
        <v>40563.598988541664</v>
      </c>
      <c r="C11128" s="3" t="s">
        <v>5</v>
      </c>
    </row>
    <row r="11129" spans="2:3" ht="15">
      <c r="B11129" s="2">
        <v>40563.608907060181</v>
      </c>
      <c r="C11129" s="3" t="s">
        <v>5</v>
      </c>
    </row>
    <row r="11130" spans="2:3" ht="15">
      <c r="B11130" s="2">
        <v>40563.609243483792</v>
      </c>
      <c r="C11130" s="3" t="s">
        <v>5</v>
      </c>
    </row>
    <row r="11131" spans="2:3" ht="15">
      <c r="B11131" s="2">
        <v>40563.6390803588</v>
      </c>
      <c r="C11131" s="3" t="s">
        <v>5</v>
      </c>
    </row>
    <row r="11132" spans="2:3" ht="15">
      <c r="B11132" s="2">
        <v>40563.642454432869</v>
      </c>
      <c r="C11132" s="3" t="s">
        <v>5</v>
      </c>
    </row>
    <row r="11133" spans="2:3" ht="15">
      <c r="B11133" s="2">
        <v>40563.64252149305</v>
      </c>
      <c r="C11133" s="3" t="s">
        <v>5</v>
      </c>
    </row>
    <row r="11134" spans="2:3" ht="15">
      <c r="B11134" s="2">
        <v>40563.647186111113</v>
      </c>
      <c r="C11134" s="3" t="s">
        <v>5</v>
      </c>
    </row>
    <row r="11135" spans="2:3" ht="15">
      <c r="B11135" s="2">
        <v>40563.679374884254</v>
      </c>
      <c r="C11135" s="3" t="s">
        <v>5</v>
      </c>
    </row>
    <row r="11136" spans="2:3" ht="15">
      <c r="B11136" s="2">
        <v>40563.679287233797</v>
      </c>
      <c r="C11136" s="3" t="s">
        <v>5</v>
      </c>
    </row>
    <row r="11137" spans="2:3" ht="15">
      <c r="B11137" s="2">
        <v>40563.661898229169</v>
      </c>
      <c r="C11137" s="3" t="s">
        <v>5</v>
      </c>
    </row>
    <row r="11138" spans="2:3" ht="15">
      <c r="B11138" s="2">
        <v>40563.688651539349</v>
      </c>
      <c r="C11138" s="3" t="s">
        <v>5</v>
      </c>
    </row>
    <row r="11139" spans="2:3" ht="15">
      <c r="B11139" s="2">
        <v>40564.433256747681</v>
      </c>
      <c r="C11139" s="3" t="s">
        <v>5</v>
      </c>
    </row>
    <row r="11140" spans="2:3" ht="15">
      <c r="B11140" s="2">
        <v>40564.403249733798</v>
      </c>
      <c r="C11140" s="3" t="s">
        <v>5</v>
      </c>
    </row>
    <row r="11141" spans="2:3" ht="15">
      <c r="B11141" s="2">
        <v>40564.40359869213</v>
      </c>
      <c r="C11141" s="3" t="s">
        <v>5</v>
      </c>
    </row>
    <row r="11142" spans="2:3" ht="15">
      <c r="B11142" s="2">
        <v>40564.406602812502</v>
      </c>
      <c r="C11142" s="3" t="s">
        <v>5</v>
      </c>
    </row>
    <row r="11143" spans="2:3" ht="15">
      <c r="B11143" s="2">
        <v>40564.407771678241</v>
      </c>
      <c r="C11143" s="3" t="s">
        <v>5</v>
      </c>
    </row>
    <row r="11144" spans="2:3" ht="15">
      <c r="B11144" s="2">
        <v>40563.734482604166</v>
      </c>
      <c r="C11144" s="3" t="s">
        <v>5</v>
      </c>
    </row>
    <row r="11145" spans="2:3" ht="15">
      <c r="B11145" s="2">
        <v>40564.376119907407</v>
      </c>
      <c r="C11145" s="3" t="s">
        <v>5</v>
      </c>
    </row>
    <row r="11146" spans="2:3" ht="15">
      <c r="B11146" s="2">
        <v>40564.382197488427</v>
      </c>
      <c r="C11146" s="3" t="s">
        <v>5</v>
      </c>
    </row>
    <row r="11147" spans="2:3" ht="15">
      <c r="B11147" s="2">
        <v>40564.400103506945</v>
      </c>
      <c r="C11147" s="3" t="s">
        <v>5</v>
      </c>
    </row>
    <row r="11148" spans="2:3" ht="15">
      <c r="B11148" s="2">
        <v>40564.403173692132</v>
      </c>
      <c r="C11148" s="3" t="s">
        <v>5</v>
      </c>
    </row>
    <row r="11149" spans="2:3" ht="15">
      <c r="B11149" s="2">
        <v>40564.391336076384</v>
      </c>
      <c r="C11149" s="3" t="s">
        <v>5</v>
      </c>
    </row>
    <row r="11150" spans="2:3" ht="15">
      <c r="B11150" s="2">
        <v>40564.394622534724</v>
      </c>
      <c r="C11150" s="3" t="s">
        <v>5</v>
      </c>
    </row>
    <row r="11151" spans="2:3" ht="15">
      <c r="B11151" s="2">
        <v>40564.394757442125</v>
      </c>
      <c r="C11151" s="3" t="s">
        <v>5</v>
      </c>
    </row>
    <row r="11152" spans="2:3" ht="15">
      <c r="B11152" s="2">
        <v>40564.400353969912</v>
      </c>
      <c r="C11152" s="3" t="s">
        <v>5</v>
      </c>
    </row>
    <row r="11153" spans="2:3" ht="15">
      <c r="B11153" s="2">
        <v>40564.412671064812</v>
      </c>
      <c r="C11153" s="3" t="s">
        <v>5</v>
      </c>
    </row>
    <row r="11154" spans="2:3" ht="15">
      <c r="B11154" s="2">
        <v>40564.413041782405</v>
      </c>
      <c r="C11154" s="3" t="s">
        <v>5</v>
      </c>
    </row>
    <row r="11155" spans="2:3" ht="15">
      <c r="B11155" s="2">
        <v>40564.416193136574</v>
      </c>
      <c r="C11155" s="3" t="s">
        <v>5</v>
      </c>
    </row>
    <row r="11156" spans="2:3" ht="15">
      <c r="B11156" s="2">
        <v>40564.415140821759</v>
      </c>
      <c r="C11156" s="3" t="s">
        <v>5</v>
      </c>
    </row>
    <row r="11157" spans="2:3" ht="15">
      <c r="B11157" s="2">
        <v>40564.442068090277</v>
      </c>
      <c r="C11157" s="3" t="s">
        <v>5</v>
      </c>
    </row>
    <row r="11158" spans="2:3" ht="15">
      <c r="B11158" s="2">
        <v>40564.424526006944</v>
      </c>
      <c r="C11158" s="3" t="s">
        <v>5</v>
      </c>
    </row>
    <row r="11159" spans="2:3" ht="15">
      <c r="B11159" s="2">
        <v>40564.432129861118</v>
      </c>
      <c r="C11159" s="3" t="s">
        <v>5</v>
      </c>
    </row>
    <row r="11160" spans="2:3" ht="15">
      <c r="B11160" s="2">
        <v>40564.432137731485</v>
      </c>
      <c r="C11160" s="3" t="s">
        <v>5</v>
      </c>
    </row>
    <row r="11161" spans="2:3" ht="15">
      <c r="B11161" s="2">
        <v>40564.436996793978</v>
      </c>
      <c r="C11161" s="3" t="s">
        <v>5</v>
      </c>
    </row>
    <row r="11162" spans="2:3" ht="15">
      <c r="B11162" s="2">
        <v>40564.464921956016</v>
      </c>
      <c r="C11162" s="3" t="s">
        <v>5</v>
      </c>
    </row>
    <row r="11163" spans="2:3" ht="15">
      <c r="B11163" s="2">
        <v>40564.465710185184</v>
      </c>
      <c r="C11163" s="3" t="s">
        <v>5</v>
      </c>
    </row>
    <row r="11164" spans="2:3" ht="15">
      <c r="B11164" s="2">
        <v>40564.466402395832</v>
      </c>
      <c r="C11164" s="3" t="s">
        <v>5</v>
      </c>
    </row>
    <row r="11165" spans="2:3" ht="15">
      <c r="B11165" s="2">
        <v>40564.468331446762</v>
      </c>
      <c r="C11165" s="3" t="s">
        <v>5</v>
      </c>
    </row>
    <row r="11166" spans="2:3" ht="15">
      <c r="B11166" s="2">
        <v>40564.467719791661</v>
      </c>
      <c r="C11166" s="3" t="s">
        <v>5</v>
      </c>
    </row>
    <row r="11167" spans="2:3" ht="15">
      <c r="B11167" s="2">
        <v>40564.479878587968</v>
      </c>
      <c r="C11167" s="3" t="s">
        <v>5</v>
      </c>
    </row>
    <row r="11168" spans="2:3" ht="15">
      <c r="B11168" s="2">
        <v>40564.480793171293</v>
      </c>
      <c r="C11168" s="3" t="s">
        <v>5</v>
      </c>
    </row>
    <row r="11169" spans="2:3" ht="15">
      <c r="B11169" s="2">
        <v>40564.480919247682</v>
      </c>
      <c r="C11169" s="3" t="s">
        <v>5</v>
      </c>
    </row>
    <row r="11170" spans="2:3" ht="15">
      <c r="B11170" s="2">
        <v>40564.486256979166</v>
      </c>
      <c r="C11170" s="3" t="s">
        <v>5</v>
      </c>
    </row>
    <row r="11171" spans="2:3" ht="15">
      <c r="B11171" s="2">
        <v>40564.520830324072</v>
      </c>
      <c r="C11171" s="3" t="s">
        <v>5</v>
      </c>
    </row>
    <row r="11172" spans="2:3" ht="15">
      <c r="B11172" s="2">
        <v>40399.507902893514</v>
      </c>
      <c r="C11172" s="3" t="s">
        <v>5</v>
      </c>
    </row>
    <row r="11173" spans="2:3" ht="15">
      <c r="B11173" s="2">
        <v>40564.523183217592</v>
      </c>
      <c r="C11173" s="3" t="s">
        <v>5</v>
      </c>
    </row>
    <row r="11174" spans="2:3" ht="15">
      <c r="B11174" s="2">
        <v>40564.527472025467</v>
      </c>
      <c r="C11174" s="3" t="s">
        <v>5</v>
      </c>
    </row>
    <row r="11175" spans="2:3" ht="15">
      <c r="B11175" s="2">
        <v>40564.537716979168</v>
      </c>
      <c r="C11175" s="3" t="s">
        <v>5</v>
      </c>
    </row>
    <row r="11176" spans="2:3" ht="15">
      <c r="B11176" s="2">
        <v>40399.5111903125</v>
      </c>
      <c r="C11176" s="3" t="s">
        <v>5</v>
      </c>
    </row>
    <row r="11177" spans="2:3" ht="15">
      <c r="B11177" s="2">
        <v>40564.528804131944</v>
      </c>
      <c r="C11177" s="3" t="s">
        <v>5</v>
      </c>
    </row>
    <row r="11178" spans="2:3" ht="15">
      <c r="B11178" s="2">
        <v>40564.531161226849</v>
      </c>
      <c r="C11178" s="3" t="s">
        <v>5</v>
      </c>
    </row>
    <row r="11179" spans="2:3" ht="15">
      <c r="B11179" s="2">
        <v>40564.532918784716</v>
      </c>
      <c r="C11179" s="3" t="s">
        <v>5</v>
      </c>
    </row>
    <row r="11180" spans="2:3" ht="15">
      <c r="B11180" s="2">
        <v>40564.542638969906</v>
      </c>
      <c r="C11180" s="3" t="s">
        <v>5</v>
      </c>
    </row>
    <row r="11181" spans="2:3" ht="15">
      <c r="B11181" s="2">
        <v>40564.555237997687</v>
      </c>
      <c r="C11181" s="3" t="s">
        <v>5</v>
      </c>
    </row>
    <row r="11182" spans="2:3" ht="15">
      <c r="B11182" s="2">
        <v>40564.558537534729</v>
      </c>
      <c r="C11182" s="3" t="s">
        <v>5</v>
      </c>
    </row>
    <row r="11183" spans="2:3" ht="15">
      <c r="B11183" s="2">
        <v>40564.561466122679</v>
      </c>
      <c r="C11183" s="3" t="s">
        <v>5</v>
      </c>
    </row>
    <row r="11184" spans="2:3" ht="15">
      <c r="B11184" s="2">
        <v>40564.564596643519</v>
      </c>
      <c r="C11184" s="3" t="s">
        <v>5</v>
      </c>
    </row>
    <row r="11185" spans="2:3" ht="15">
      <c r="B11185" s="2">
        <v>40564.564630555557</v>
      </c>
      <c r="C11185" s="3" t="s">
        <v>5</v>
      </c>
    </row>
    <row r="11186" spans="2:3" ht="15">
      <c r="B11186" s="2">
        <v>40564.574542708331</v>
      </c>
      <c r="C11186" s="3" t="s">
        <v>5</v>
      </c>
    </row>
    <row r="11187" spans="2:3" ht="15">
      <c r="B11187" s="2">
        <v>40564.577415775464</v>
      </c>
      <c r="C11187" s="3" t="s">
        <v>5</v>
      </c>
    </row>
    <row r="11188" spans="2:3" ht="15">
      <c r="B11188" s="2">
        <v>40564.613025497689</v>
      </c>
      <c r="C11188" s="3" t="s">
        <v>5</v>
      </c>
    </row>
    <row r="11189" spans="2:3" ht="15">
      <c r="B11189" s="2">
        <v>40399.514463113432</v>
      </c>
      <c r="C11189" s="3" t="s">
        <v>5</v>
      </c>
    </row>
    <row r="11190" spans="2:3" ht="15">
      <c r="B11190" s="2">
        <v>40567.406272222222</v>
      </c>
      <c r="C11190" s="3" t="s">
        <v>5</v>
      </c>
    </row>
    <row r="11191" spans="2:3" ht="15">
      <c r="B11191" s="2">
        <v>40567.398966631939</v>
      </c>
      <c r="C11191" s="3" t="s">
        <v>5</v>
      </c>
    </row>
    <row r="11192" spans="2:3" ht="15">
      <c r="B11192" s="2">
        <v>40564.654530555556</v>
      </c>
      <c r="C11192" s="3" t="s">
        <v>5</v>
      </c>
    </row>
    <row r="11193" spans="2:3" ht="15">
      <c r="B11193" s="2">
        <v>40564.672070717592</v>
      </c>
      <c r="C11193" s="3" t="s">
        <v>5</v>
      </c>
    </row>
    <row r="11194" spans="2:3" ht="15">
      <c r="B11194" s="2">
        <v>40564.665926354166</v>
      </c>
      <c r="C11194" s="3" t="s">
        <v>5</v>
      </c>
    </row>
    <row r="11195" spans="2:3" ht="15">
      <c r="B11195" s="2">
        <v>40564.666594247683</v>
      </c>
      <c r="C11195" s="3" t="s">
        <v>5</v>
      </c>
    </row>
    <row r="11196" spans="2:3" ht="15">
      <c r="B11196" s="2">
        <v>40564.681855821756</v>
      </c>
      <c r="C11196" s="3" t="s">
        <v>5</v>
      </c>
    </row>
    <row r="11197" spans="2:3" ht="15">
      <c r="B11197" s="2">
        <v>40567.38576813657</v>
      </c>
      <c r="C11197" s="3" t="s">
        <v>5</v>
      </c>
    </row>
    <row r="11198" spans="2:3" ht="15">
      <c r="B11198" s="2">
        <v>40567.386441631948</v>
      </c>
      <c r="C11198" s="3" t="s">
        <v>5</v>
      </c>
    </row>
    <row r="11199" spans="2:3" ht="15">
      <c r="B11199" s="2">
        <v>40567.390421875003</v>
      </c>
      <c r="C11199" s="3" t="s">
        <v>5</v>
      </c>
    </row>
    <row r="11200" spans="2:3" ht="15">
      <c r="B11200" s="2">
        <v>40564.688638576394</v>
      </c>
      <c r="C11200" s="3" t="s">
        <v>5</v>
      </c>
    </row>
    <row r="11201" spans="2:3" ht="15">
      <c r="B11201" s="2">
        <v>40565.800281134259</v>
      </c>
      <c r="C11201" s="3" t="s">
        <v>5</v>
      </c>
    </row>
    <row r="11202" spans="2:3" ht="15">
      <c r="B11202" s="2">
        <v>40567.377245833333</v>
      </c>
      <c r="C11202" s="3" t="s">
        <v>5</v>
      </c>
    </row>
    <row r="11203" spans="2:3" ht="15">
      <c r="B11203" s="2">
        <v>40567.383854050924</v>
      </c>
      <c r="C11203" s="3" t="s">
        <v>5</v>
      </c>
    </row>
    <row r="11204" spans="2:3" ht="15">
      <c r="B11204" s="2">
        <v>40567.38555501157</v>
      </c>
      <c r="C11204" s="3" t="s">
        <v>5</v>
      </c>
    </row>
    <row r="11205" spans="2:3" ht="15">
      <c r="B11205" s="2">
        <v>40567.373307025468</v>
      </c>
      <c r="C11205" s="3" t="s">
        <v>5</v>
      </c>
    </row>
    <row r="11206" spans="2:3" ht="15">
      <c r="B11206" s="2">
        <v>40567.378709756944</v>
      </c>
      <c r="C11206" s="3" t="s">
        <v>5</v>
      </c>
    </row>
    <row r="11207" spans="2:3" ht="15">
      <c r="B11207" s="2">
        <v>40567.379321064815</v>
      </c>
      <c r="C11207" s="3" t="s">
        <v>5</v>
      </c>
    </row>
    <row r="11208" spans="2:3" ht="15">
      <c r="B11208" s="2">
        <v>40567.387275729168</v>
      </c>
      <c r="C11208" s="3" t="s">
        <v>5</v>
      </c>
    </row>
    <row r="11209" spans="2:3" ht="15">
      <c r="B11209" s="2">
        <v>40567.403637812502</v>
      </c>
      <c r="C11209" s="3" t="s">
        <v>5</v>
      </c>
    </row>
    <row r="11210" spans="2:3" ht="15">
      <c r="B11210" s="2">
        <v>40567.434049965275</v>
      </c>
      <c r="C11210" s="3" t="s">
        <v>5</v>
      </c>
    </row>
    <row r="11211" spans="2:3" ht="15">
      <c r="B11211" s="2">
        <v>40567.41247549768</v>
      </c>
      <c r="C11211" s="3" t="s">
        <v>5</v>
      </c>
    </row>
    <row r="11212" spans="2:3" ht="15">
      <c r="B11212" s="2">
        <v>40567.413332291668</v>
      </c>
      <c r="C11212" s="3" t="s">
        <v>5</v>
      </c>
    </row>
    <row r="11213" spans="2:3" ht="15">
      <c r="B11213" s="2">
        <v>40567.422929282409</v>
      </c>
      <c r="C11213" s="3" t="s">
        <v>5</v>
      </c>
    </row>
    <row r="11214" spans="2:3" ht="15">
      <c r="B11214" s="2">
        <v>40567.47417346065</v>
      </c>
      <c r="C11214" s="3" t="s">
        <v>5</v>
      </c>
    </row>
    <row r="11215" spans="2:3" ht="15">
      <c r="B11215" s="2">
        <v>40567.453249537037</v>
      </c>
      <c r="C11215" s="3" t="s">
        <v>5</v>
      </c>
    </row>
    <row r="11216" spans="2:3" ht="15">
      <c r="B11216" s="2">
        <v>40567.456430208331</v>
      </c>
      <c r="C11216" s="3" t="s">
        <v>5</v>
      </c>
    </row>
    <row r="11217" spans="2:3" ht="15">
      <c r="B11217" s="2">
        <v>40567.456676157402</v>
      </c>
      <c r="C11217" s="3" t="s">
        <v>5</v>
      </c>
    </row>
    <row r="11218" spans="2:3" ht="15">
      <c r="B11218" s="2">
        <v>40567.496507870368</v>
      </c>
      <c r="C11218" s="3" t="s">
        <v>5</v>
      </c>
    </row>
    <row r="11219" spans="2:3" ht="15">
      <c r="B11219" s="2">
        <v>40567.48920679398</v>
      </c>
      <c r="C11219" s="3" t="s">
        <v>5</v>
      </c>
    </row>
    <row r="11220" spans="2:3" ht="15">
      <c r="B11220" s="2">
        <v>40567.50441079861</v>
      </c>
      <c r="C11220" s="3" t="s">
        <v>5</v>
      </c>
    </row>
    <row r="11221" spans="2:3" ht="15">
      <c r="B11221" s="2">
        <v>40567.511052662034</v>
      </c>
      <c r="C11221" s="3" t="s">
        <v>5</v>
      </c>
    </row>
    <row r="11222" spans="2:3" ht="15">
      <c r="B11222" s="2">
        <v>40567.511104085643</v>
      </c>
      <c r="C11222" s="3" t="s">
        <v>5</v>
      </c>
    </row>
    <row r="11223" spans="2:3" ht="15">
      <c r="B11223" s="2">
        <v>40567.513172256942</v>
      </c>
      <c r="C11223" s="3" t="s">
        <v>5</v>
      </c>
    </row>
    <row r="11224" spans="2:3" ht="15">
      <c r="B11224" s="2">
        <v>40567.523250231476</v>
      </c>
      <c r="C11224" s="3" t="s">
        <v>5</v>
      </c>
    </row>
    <row r="11225" spans="2:3" ht="15">
      <c r="B11225" s="2">
        <v>40567.525686307868</v>
      </c>
      <c r="C11225" s="3" t="s">
        <v>5</v>
      </c>
    </row>
    <row r="11226" spans="2:3" ht="15">
      <c r="B11226" s="2">
        <v>40567.51526565972</v>
      </c>
      <c r="C11226" s="3" t="s">
        <v>5</v>
      </c>
    </row>
    <row r="11227" spans="2:3" ht="15">
      <c r="B11227" s="2">
        <v>40567.516291168984</v>
      </c>
      <c r="C11227" s="3" t="s">
        <v>5</v>
      </c>
    </row>
    <row r="11228" spans="2:3" ht="15">
      <c r="B11228" s="2">
        <v>40567.539869641201</v>
      </c>
      <c r="C11228" s="3" t="s">
        <v>5</v>
      </c>
    </row>
    <row r="11229" spans="2:3" ht="15">
      <c r="B11229" s="2">
        <v>40567.5502915162</v>
      </c>
      <c r="C11229" s="3" t="s">
        <v>5</v>
      </c>
    </row>
    <row r="11230" spans="2:3" ht="15">
      <c r="B11230" s="2">
        <v>40567.575837384262</v>
      </c>
      <c r="C11230" s="3" t="s">
        <v>5</v>
      </c>
    </row>
    <row r="11231" spans="2:3" ht="15">
      <c r="B11231" s="2">
        <v>40567.588486342589</v>
      </c>
      <c r="C11231" s="3" t="s">
        <v>5</v>
      </c>
    </row>
    <row r="11232" spans="2:3" ht="15">
      <c r="B11232" s="2">
        <v>40567.575619988427</v>
      </c>
      <c r="C11232" s="3" t="s">
        <v>5</v>
      </c>
    </row>
    <row r="11233" spans="2:3" ht="15">
      <c r="B11233" s="2">
        <v>40567.583059641205</v>
      </c>
      <c r="C11233" s="3" t="s">
        <v>5</v>
      </c>
    </row>
    <row r="11234" spans="2:3" ht="15">
      <c r="B11234" s="2">
        <v>40567.608875266204</v>
      </c>
      <c r="C11234" s="3" t="s">
        <v>5</v>
      </c>
    </row>
    <row r="11235" spans="2:3" ht="15">
      <c r="B11235" s="2">
        <v>40567.624583414348</v>
      </c>
      <c r="C11235" s="3" t="s">
        <v>5</v>
      </c>
    </row>
    <row r="11236" spans="2:3" ht="15">
      <c r="B11236" s="2">
        <v>40567.60804684028</v>
      </c>
      <c r="C11236" s="3" t="s">
        <v>5</v>
      </c>
    </row>
    <row r="11237" spans="2:3" ht="15">
      <c r="B11237" s="2">
        <v>40567.637956597224</v>
      </c>
      <c r="C11237" s="3" t="s">
        <v>5</v>
      </c>
    </row>
    <row r="11238" spans="2:3" ht="15">
      <c r="B11238" s="2">
        <v>40567.658087349533</v>
      </c>
      <c r="C11238" s="3" t="s">
        <v>5</v>
      </c>
    </row>
    <row r="11239" spans="2:3" ht="15">
      <c r="B11239" s="2">
        <v>40568.443889085647</v>
      </c>
      <c r="C11239" s="3" t="s">
        <v>5</v>
      </c>
    </row>
    <row r="11240" spans="2:3" ht="15">
      <c r="B11240" s="2">
        <v>40568.389434143515</v>
      </c>
      <c r="C11240" s="3" t="s">
        <v>5</v>
      </c>
    </row>
    <row r="11241" spans="2:3" ht="15">
      <c r="B11241" s="2">
        <v>40568.394163622688</v>
      </c>
      <c r="C11241" s="3" t="s">
        <v>5</v>
      </c>
    </row>
    <row r="11242" spans="2:3" ht="15">
      <c r="B11242" s="2">
        <v>40568.398218368056</v>
      </c>
      <c r="C11242" s="3" t="s">
        <v>5</v>
      </c>
    </row>
    <row r="11243" spans="2:3" ht="15">
      <c r="B11243" s="2">
        <v>40567.657420138887</v>
      </c>
      <c r="C11243" s="3" t="s">
        <v>5</v>
      </c>
    </row>
    <row r="11244" spans="2:3" ht="15">
      <c r="B11244" s="2">
        <v>40567.6631122338</v>
      </c>
      <c r="C11244" s="3" t="s">
        <v>5</v>
      </c>
    </row>
    <row r="11245" spans="2:3" ht="15">
      <c r="B11245" s="2">
        <v>40567.73419447917</v>
      </c>
      <c r="C11245" s="3" t="s">
        <v>5</v>
      </c>
    </row>
    <row r="11246" spans="2:3" ht="15">
      <c r="B11246" s="2">
        <v>40567.924676238428</v>
      </c>
      <c r="C11246" s="3" t="s">
        <v>5</v>
      </c>
    </row>
    <row r="11247" spans="2:3" ht="15">
      <c r="B11247" s="2">
        <v>40568.381802395837</v>
      </c>
      <c r="C11247" s="3" t="s">
        <v>5</v>
      </c>
    </row>
    <row r="11248" spans="2:3" ht="15">
      <c r="B11248" s="2">
        <v>40568.388272488424</v>
      </c>
      <c r="C11248" s="3" t="s">
        <v>5</v>
      </c>
    </row>
    <row r="11249" spans="2:3" ht="15">
      <c r="B11249" s="2">
        <v>40568.446287928244</v>
      </c>
      <c r="C11249" s="3" t="s">
        <v>5</v>
      </c>
    </row>
    <row r="11250" spans="2:3" ht="15">
      <c r="B11250" s="2">
        <v>40568.392220520836</v>
      </c>
      <c r="C11250" s="3" t="s">
        <v>5</v>
      </c>
    </row>
    <row r="11251" spans="2:3" ht="15">
      <c r="B11251" s="2">
        <v>40568.401935104172</v>
      </c>
      <c r="C11251" s="3" t="s">
        <v>5</v>
      </c>
    </row>
    <row r="11252" spans="2:3" ht="15">
      <c r="B11252" s="2">
        <v>40568.401974340282</v>
      </c>
      <c r="C11252" s="3" t="s">
        <v>5</v>
      </c>
    </row>
    <row r="11253" spans="2:3" ht="15">
      <c r="B11253" s="2">
        <v>40568.408243634258</v>
      </c>
      <c r="C11253" s="3" t="s">
        <v>5</v>
      </c>
    </row>
    <row r="11254" spans="2:3" ht="15">
      <c r="B11254" s="2">
        <v>40568.402629745367</v>
      </c>
      <c r="C11254" s="3" t="s">
        <v>5</v>
      </c>
    </row>
    <row r="11255" spans="2:3" ht="15">
      <c r="B11255" s="2">
        <v>40568.413281249996</v>
      </c>
      <c r="C11255" s="3" t="s">
        <v>5</v>
      </c>
    </row>
    <row r="11256" spans="2:3" ht="15">
      <c r="B11256" s="2">
        <v>40568.442424155095</v>
      </c>
      <c r="C11256" s="3" t="s">
        <v>5</v>
      </c>
    </row>
    <row r="11257" spans="2:3" ht="15">
      <c r="B11257" s="2">
        <v>40568.449944594904</v>
      </c>
      <c r="C11257" s="3" t="s">
        <v>5</v>
      </c>
    </row>
    <row r="11258" spans="2:3" ht="15">
      <c r="B11258" s="2">
        <v>40568.47746681713</v>
      </c>
      <c r="C11258" s="3" t="s">
        <v>5</v>
      </c>
    </row>
    <row r="11259" spans="2:3" ht="15">
      <c r="B11259" s="2">
        <v>40568.475956516209</v>
      </c>
      <c r="C11259" s="3" t="s">
        <v>5</v>
      </c>
    </row>
    <row r="11260" spans="2:3" ht="15">
      <c r="B11260" s="2">
        <v>40568.486574733797</v>
      </c>
      <c r="C11260" s="3" t="s">
        <v>5</v>
      </c>
    </row>
    <row r="11261" spans="2:3" ht="15">
      <c r="B11261" s="2">
        <v>40568.488101041672</v>
      </c>
      <c r="C11261" s="3" t="s">
        <v>5</v>
      </c>
    </row>
    <row r="11262" spans="2:3" ht="15">
      <c r="B11262" s="2">
        <v>40568.493833101849</v>
      </c>
      <c r="C11262" s="3" t="s">
        <v>5</v>
      </c>
    </row>
    <row r="11263" spans="2:3" ht="15">
      <c r="B11263" s="2">
        <v>40568.506104247688</v>
      </c>
      <c r="C11263" s="3" t="s">
        <v>5</v>
      </c>
    </row>
    <row r="11264" spans="2:3" ht="15">
      <c r="B11264" s="2">
        <v>40568.504831678241</v>
      </c>
      <c r="C11264" s="3" t="s">
        <v>5</v>
      </c>
    </row>
    <row r="11265" spans="2:3" ht="15">
      <c r="B11265" s="2">
        <v>40568.506262418981</v>
      </c>
      <c r="C11265" s="3" t="s">
        <v>5</v>
      </c>
    </row>
    <row r="11266" spans="2:3" ht="15">
      <c r="B11266" s="2">
        <v>40568.511676273149</v>
      </c>
      <c r="C11266" s="3" t="s">
        <v>5</v>
      </c>
    </row>
    <row r="11267" spans="2:3" ht="15">
      <c r="B11267" s="2">
        <v>40568.528974340275</v>
      </c>
      <c r="C11267" s="3" t="s">
        <v>5</v>
      </c>
    </row>
    <row r="11268" spans="2:3" ht="15">
      <c r="B11268" s="2">
        <v>40568.542114814816</v>
      </c>
      <c r="C11268" s="3" t="s">
        <v>5</v>
      </c>
    </row>
    <row r="11269" spans="2:3" ht="15">
      <c r="B11269" s="2">
        <v>40568.560284108797</v>
      </c>
      <c r="C11269" s="3" t="s">
        <v>5</v>
      </c>
    </row>
    <row r="11270" spans="2:3" ht="15">
      <c r="B11270" s="2">
        <v>40568.655782372683</v>
      </c>
      <c r="C11270" s="3" t="s">
        <v>5</v>
      </c>
    </row>
    <row r="11271" spans="2:3" ht="15">
      <c r="B11271" s="2">
        <v>40568.565991701391</v>
      </c>
      <c r="C11271" s="3" t="s">
        <v>5</v>
      </c>
    </row>
    <row r="11272" spans="2:3" ht="15">
      <c r="B11272" s="2">
        <v>40568.566715740744</v>
      </c>
      <c r="C11272" s="3" t="s">
        <v>5</v>
      </c>
    </row>
    <row r="11273" spans="2:3" ht="15">
      <c r="B11273" s="2">
        <v>40568.567488969908</v>
      </c>
      <c r="C11273" s="3" t="s">
        <v>5</v>
      </c>
    </row>
    <row r="11274" spans="2:3" ht="15">
      <c r="B11274" s="2">
        <v>40568.615170682868</v>
      </c>
      <c r="C11274" s="3" t="s">
        <v>5</v>
      </c>
    </row>
    <row r="11275" spans="2:3" ht="15">
      <c r="B11275" s="2">
        <v>40568.621257986109</v>
      </c>
      <c r="C11275" s="3" t="s">
        <v>5</v>
      </c>
    </row>
    <row r="11276" spans="2:3" ht="15">
      <c r="B11276" s="2">
        <v>40568.63336600695</v>
      </c>
      <c r="C11276" s="3" t="s">
        <v>5</v>
      </c>
    </row>
    <row r="11277" spans="2:3" ht="15">
      <c r="B11277" s="2">
        <v>40399.607223611107</v>
      </c>
      <c r="C11277" s="3" t="s">
        <v>5</v>
      </c>
    </row>
    <row r="11278" spans="2:3" ht="15">
      <c r="B11278" s="2">
        <v>40568.68093263889</v>
      </c>
      <c r="C11278" s="3" t="s">
        <v>5</v>
      </c>
    </row>
    <row r="11279" spans="2:3" ht="15">
      <c r="B11279" s="2">
        <v>40568.678273923615</v>
      </c>
      <c r="C11279" s="3" t="s">
        <v>5</v>
      </c>
    </row>
    <row r="11280" spans="2:3" ht="15">
      <c r="B11280" s="2">
        <v>40568.681450034717</v>
      </c>
      <c r="C11280" s="3" t="s">
        <v>5</v>
      </c>
    </row>
    <row r="11281" spans="2:3" ht="15">
      <c r="B11281" s="2">
        <v>40568.68907010417</v>
      </c>
      <c r="C11281" s="3" t="s">
        <v>5</v>
      </c>
    </row>
    <row r="11282" spans="2:3" ht="15">
      <c r="B11282" s="2">
        <v>40568.731338506943</v>
      </c>
      <c r="C11282" s="3" t="s">
        <v>5</v>
      </c>
    </row>
    <row r="11283" spans="2:3" ht="15">
      <c r="B11283" s="2">
        <v>40569.404678009261</v>
      </c>
      <c r="C11283" s="3" t="s">
        <v>5</v>
      </c>
    </row>
    <row r="11284" spans="2:3" ht="15">
      <c r="B11284" s="2">
        <v>40569.407870405092</v>
      </c>
      <c r="C11284" s="3" t="s">
        <v>5</v>
      </c>
    </row>
    <row r="11285" spans="2:3" ht="15">
      <c r="B11285" s="2">
        <v>40568.745636770829</v>
      </c>
      <c r="C11285" s="3" t="s">
        <v>5</v>
      </c>
    </row>
    <row r="11286" spans="2:3" ht="15">
      <c r="B11286" s="2">
        <v>40568.755715856481</v>
      </c>
      <c r="C11286" s="3" t="s">
        <v>5</v>
      </c>
    </row>
    <row r="11287" spans="2:3" ht="15">
      <c r="B11287" s="2">
        <v>40568.746262766203</v>
      </c>
      <c r="C11287" s="3" t="s">
        <v>5</v>
      </c>
    </row>
    <row r="11288" spans="2:3" ht="15">
      <c r="B11288" s="2">
        <v>40568.744605057873</v>
      </c>
      <c r="C11288" s="3" t="s">
        <v>5</v>
      </c>
    </row>
    <row r="11289" spans="2:3" ht="15">
      <c r="B11289" s="2">
        <v>40568.744703090277</v>
      </c>
      <c r="C11289" s="3" t="s">
        <v>5</v>
      </c>
    </row>
    <row r="11290" spans="2:3" ht="15">
      <c r="B11290" s="2">
        <v>40568.783306516205</v>
      </c>
      <c r="C11290" s="3" t="s">
        <v>5</v>
      </c>
    </row>
    <row r="11291" spans="2:3" ht="15">
      <c r="B11291" s="2">
        <v>40568.817794247683</v>
      </c>
      <c r="C11291" s="3" t="s">
        <v>5</v>
      </c>
    </row>
    <row r="11292" spans="2:3" ht="15">
      <c r="B11292" s="2">
        <v>40569.357158993051</v>
      </c>
      <c r="C11292" s="3" t="s">
        <v>5</v>
      </c>
    </row>
    <row r="11293" spans="2:3" ht="15">
      <c r="B11293" s="2">
        <v>40569.375137037037</v>
      </c>
      <c r="C11293" s="3" t="s">
        <v>5</v>
      </c>
    </row>
    <row r="11294" spans="2:3" ht="15">
      <c r="B11294" s="2">
        <v>40569.377200266201</v>
      </c>
      <c r="C11294" s="3" t="s">
        <v>5</v>
      </c>
    </row>
    <row r="11295" spans="2:3" ht="15">
      <c r="B11295" s="2">
        <v>40569.42172878472</v>
      </c>
      <c r="C11295" s="3" t="s">
        <v>5</v>
      </c>
    </row>
    <row r="11296" spans="2:3" ht="15">
      <c r="B11296" s="2">
        <v>40569.388698692128</v>
      </c>
      <c r="C11296" s="3" t="s">
        <v>5</v>
      </c>
    </row>
    <row r="11297" spans="2:3" ht="15">
      <c r="B11297" s="2">
        <v>40569.394725810183</v>
      </c>
      <c r="C11297" s="3" t="s">
        <v>5</v>
      </c>
    </row>
    <row r="11298" spans="2:3" ht="15">
      <c r="B11298" s="2">
        <v>40569.409621331019</v>
      </c>
      <c r="C11298" s="3" t="s">
        <v>5</v>
      </c>
    </row>
    <row r="11299" spans="2:3" ht="15">
      <c r="B11299" s="2">
        <v>40569.409758993053</v>
      </c>
      <c r="C11299" s="3" t="s">
        <v>5</v>
      </c>
    </row>
    <row r="11300" spans="2:3" ht="15">
      <c r="B11300" s="2">
        <v>40569.417824386575</v>
      </c>
      <c r="C11300" s="3" t="s">
        <v>5</v>
      </c>
    </row>
    <row r="11301" spans="2:3" ht="15">
      <c r="B11301" s="2">
        <v>40569.42504765046</v>
      </c>
      <c r="C11301" s="3" t="s">
        <v>5</v>
      </c>
    </row>
    <row r="11302" spans="2:3" ht="15">
      <c r="B11302" s="2">
        <v>40569.428657326389</v>
      </c>
      <c r="C11302" s="3" t="s">
        <v>5</v>
      </c>
    </row>
    <row r="11303" spans="2:3" ht="15">
      <c r="B11303" s="2">
        <v>40569.433846793982</v>
      </c>
      <c r="C11303" s="3" t="s">
        <v>5</v>
      </c>
    </row>
    <row r="11304" spans="2:3" ht="15">
      <c r="B11304" s="2">
        <v>40569.439976620371</v>
      </c>
      <c r="C11304" s="3" t="s">
        <v>5</v>
      </c>
    </row>
    <row r="11305" spans="2:3" ht="15">
      <c r="B11305" s="2">
        <v>40569.448159571759</v>
      </c>
      <c r="C11305" s="3" t="s">
        <v>5</v>
      </c>
    </row>
    <row r="11306" spans="2:3" ht="15">
      <c r="B11306" s="2">
        <v>40569.448200810184</v>
      </c>
      <c r="C11306" s="3" t="s">
        <v>5</v>
      </c>
    </row>
    <row r="11307" spans="2:3" ht="15">
      <c r="B11307" s="2">
        <v>40569.453091469906</v>
      </c>
      <c r="C11307" s="3" t="s">
        <v>5</v>
      </c>
    </row>
    <row r="11308" spans="2:3" ht="15">
      <c r="B11308" s="2">
        <v>40569.45375659722</v>
      </c>
      <c r="C11308" s="3" t="s">
        <v>5</v>
      </c>
    </row>
    <row r="11309" spans="2:3" ht="15">
      <c r="B11309" s="2">
        <v>40569.456299386577</v>
      </c>
      <c r="C11309" s="3" t="s">
        <v>5</v>
      </c>
    </row>
    <row r="11310" spans="2:3" ht="15">
      <c r="B11310" s="2">
        <v>40569.459417129627</v>
      </c>
      <c r="C11310" s="3" t="s">
        <v>5</v>
      </c>
    </row>
    <row r="11311" spans="2:3" ht="15">
      <c r="B11311" s="2">
        <v>40569.463633715277</v>
      </c>
      <c r="C11311" s="3" t="s">
        <v>5</v>
      </c>
    </row>
    <row r="11312" spans="2:3" ht="15">
      <c r="B11312" s="2">
        <v>40569.463673379629</v>
      </c>
      <c r="C11312" s="3" t="s">
        <v>5</v>
      </c>
    </row>
    <row r="11313" spans="2:3" ht="15">
      <c r="B11313" s="2">
        <v>40569.467621145828</v>
      </c>
      <c r="C11313" s="3" t="s">
        <v>5</v>
      </c>
    </row>
    <row r="11314" spans="2:3" ht="15">
      <c r="B11314" s="2">
        <v>40569.465012997687</v>
      </c>
      <c r="C11314" s="3" t="s">
        <v>5</v>
      </c>
    </row>
    <row r="11315" spans="2:3" ht="15">
      <c r="B11315" s="2">
        <v>40569.468997418982</v>
      </c>
      <c r="C11315" s="3" t="s">
        <v>5</v>
      </c>
    </row>
    <row r="11316" spans="2:3" ht="15">
      <c r="B11316" s="2">
        <v>40569.476712650467</v>
      </c>
      <c r="C11316" s="3" t="s">
        <v>5</v>
      </c>
    </row>
    <row r="11317" spans="2:3" ht="15">
      <c r="B11317" s="2">
        <v>40569.476794560185</v>
      </c>
      <c r="C11317" s="3" t="s">
        <v>5</v>
      </c>
    </row>
    <row r="11318" spans="2:3" ht="15">
      <c r="B11318" s="2">
        <v>40569.483380173609</v>
      </c>
      <c r="C11318" s="3" t="s">
        <v>5</v>
      </c>
    </row>
    <row r="11319" spans="2:3" ht="15">
      <c r="B11319" s="2">
        <v>40399.626329317136</v>
      </c>
      <c r="C11319" s="3" t="s">
        <v>5</v>
      </c>
    </row>
    <row r="11320" spans="2:3" ht="15">
      <c r="B11320" s="2">
        <v>40399.642484108801</v>
      </c>
      <c r="C11320" s="3" t="s">
        <v>5</v>
      </c>
    </row>
    <row r="11321" spans="2:3" ht="15">
      <c r="B11321" s="2">
        <v>40569.492796990744</v>
      </c>
      <c r="C11321" s="3" t="s">
        <v>5</v>
      </c>
    </row>
    <row r="11322" spans="2:3" ht="15">
      <c r="B11322" s="2">
        <v>40399.653113310182</v>
      </c>
      <c r="C11322" s="3" t="s">
        <v>5</v>
      </c>
    </row>
    <row r="11323" spans="2:3" ht="15">
      <c r="B11323" s="2">
        <v>40569.529172453702</v>
      </c>
      <c r="C11323" s="3" t="s">
        <v>5</v>
      </c>
    </row>
    <row r="11324" spans="2:3" ht="15">
      <c r="B11324" s="2">
        <v>40569.516530057874</v>
      </c>
      <c r="C11324" s="3" t="s">
        <v>5</v>
      </c>
    </row>
    <row r="11325" spans="2:3" ht="15">
      <c r="B11325" s="2">
        <v>40569.517962465274</v>
      </c>
      <c r="C11325" s="3" t="s">
        <v>5</v>
      </c>
    </row>
    <row r="11326" spans="2:3" ht="15">
      <c r="B11326" s="2">
        <v>40569.517709178239</v>
      </c>
      <c r="C11326" s="3" t="s">
        <v>5</v>
      </c>
    </row>
    <row r="11327" spans="2:3" ht="15">
      <c r="B11327" s="2">
        <v>40569.597834409724</v>
      </c>
      <c r="C11327" s="3" t="s">
        <v>5</v>
      </c>
    </row>
    <row r="11328" spans="2:3" ht="15">
      <c r="B11328" s="2">
        <v>40569.548686226852</v>
      </c>
      <c r="C11328" s="3" t="s">
        <v>5</v>
      </c>
    </row>
    <row r="11329" spans="2:3" ht="15">
      <c r="B11329" s="2">
        <v>40569.535815243049</v>
      </c>
      <c r="C11329" s="3" t="s">
        <v>5</v>
      </c>
    </row>
    <row r="11330" spans="2:3" ht="15">
      <c r="B11330" s="2">
        <v>40569.604489270831</v>
      </c>
      <c r="C11330" s="3" t="s">
        <v>5</v>
      </c>
    </row>
    <row r="11331" spans="2:3" ht="15">
      <c r="B11331" s="2">
        <v>40399.667312349535</v>
      </c>
      <c r="C11331" s="3" t="s">
        <v>5</v>
      </c>
    </row>
    <row r="11332" spans="2:3" ht="15">
      <c r="B11332" s="2">
        <v>40569.546594131942</v>
      </c>
      <c r="C11332" s="3" t="s">
        <v>5</v>
      </c>
    </row>
    <row r="11333" spans="2:3" ht="15">
      <c r="B11333" s="2">
        <v>40569.548601736111</v>
      </c>
      <c r="C11333" s="3" t="s">
        <v>5</v>
      </c>
    </row>
    <row r="11334" spans="2:3" ht="15">
      <c r="B11334" s="2">
        <v>40569.641175613433</v>
      </c>
      <c r="C11334" s="3" t="s">
        <v>5</v>
      </c>
    </row>
    <row r="11335" spans="2:3" ht="15">
      <c r="B11335" s="2">
        <v>40569.652843900469</v>
      </c>
      <c r="C11335" s="3" t="s">
        <v>5</v>
      </c>
    </row>
    <row r="11336" spans="2:3" ht="15">
      <c r="B11336" s="2">
        <v>40570.406281909723</v>
      </c>
      <c r="C11336" s="3" t="s">
        <v>5</v>
      </c>
    </row>
    <row r="11337" spans="2:3" ht="15">
      <c r="B11337" s="2">
        <v>40570.406545219907</v>
      </c>
      <c r="C11337" s="3" t="s">
        <v>5</v>
      </c>
    </row>
    <row r="11338" spans="2:3" ht="15">
      <c r="B11338" s="2">
        <v>40570.411902314816</v>
      </c>
      <c r="C11338" s="3" t="s">
        <v>5</v>
      </c>
    </row>
    <row r="11339" spans="2:3" ht="15">
      <c r="B11339" s="2">
        <v>40570.41195292824</v>
      </c>
      <c r="C11339" s="3" t="s">
        <v>5</v>
      </c>
    </row>
    <row r="11340" spans="2:3" ht="15">
      <c r="B11340" s="2">
        <v>40569.698332175925</v>
      </c>
      <c r="C11340" s="3" t="s">
        <v>5</v>
      </c>
    </row>
    <row r="11341" spans="2:3" ht="15">
      <c r="B11341" s="2">
        <v>40569.709471331014</v>
      </c>
      <c r="C11341" s="3" t="s">
        <v>5</v>
      </c>
    </row>
    <row r="11342" spans="2:3" ht="15">
      <c r="B11342" s="2">
        <v>40569.757522106484</v>
      </c>
      <c r="C11342" s="3" t="s">
        <v>5</v>
      </c>
    </row>
    <row r="11343" spans="2:3" ht="15">
      <c r="B11343" s="2">
        <v>40569.716933530093</v>
      </c>
      <c r="C11343" s="3" t="s">
        <v>5</v>
      </c>
    </row>
    <row r="11344" spans="2:3" ht="15">
      <c r="B11344" s="2">
        <v>40570.360124849532</v>
      </c>
      <c r="C11344" s="3" t="s">
        <v>5</v>
      </c>
    </row>
    <row r="11345" spans="2:3" ht="15">
      <c r="B11345" s="2">
        <v>40569.748239780092</v>
      </c>
      <c r="C11345" s="3" t="s">
        <v>5</v>
      </c>
    </row>
    <row r="11346" spans="2:3" ht="15">
      <c r="B11346" s="2">
        <v>40570.384407638885</v>
      </c>
      <c r="C11346" s="3" t="s">
        <v>5</v>
      </c>
    </row>
    <row r="11347" spans="2:3" ht="15">
      <c r="B11347" s="2">
        <v>40570.38114409722</v>
      </c>
      <c r="C11347" s="3" t="s">
        <v>5</v>
      </c>
    </row>
    <row r="11348" spans="2:3" ht="15">
      <c r="B11348" s="2">
        <v>40570.397801076382</v>
      </c>
      <c r="C11348" s="3" t="s">
        <v>5</v>
      </c>
    </row>
    <row r="11349" spans="2:3" ht="15">
      <c r="B11349" s="2">
        <v>40570.405071608795</v>
      </c>
      <c r="C11349" s="3" t="s">
        <v>5</v>
      </c>
    </row>
    <row r="11350" spans="2:3" ht="15">
      <c r="B11350" s="2">
        <v>40570.413253043982</v>
      </c>
      <c r="C11350" s="3" t="s">
        <v>5</v>
      </c>
    </row>
    <row r="11351" spans="2:3" ht="15">
      <c r="B11351" s="2">
        <v>40570.445521643516</v>
      </c>
      <c r="C11351" s="3" t="s">
        <v>5</v>
      </c>
    </row>
    <row r="11352" spans="2:3" ht="15">
      <c r="B11352" s="2">
        <v>40570.446545798615</v>
      </c>
      <c r="C11352" s="3" t="s">
        <v>5</v>
      </c>
    </row>
    <row r="11353" spans="2:3" ht="15">
      <c r="B11353" s="2">
        <v>40570.464545335642</v>
      </c>
      <c r="C11353" s="3" t="s">
        <v>5</v>
      </c>
    </row>
    <row r="11354" spans="2:3" ht="15">
      <c r="B11354" s="2">
        <v>40570.427996180559</v>
      </c>
      <c r="C11354" s="3" t="s">
        <v>5</v>
      </c>
    </row>
    <row r="11355" spans="2:3" ht="15">
      <c r="B11355" s="2">
        <v>40570.4484590625</v>
      </c>
      <c r="C11355" s="3" t="s">
        <v>5</v>
      </c>
    </row>
    <row r="11356" spans="2:3" ht="15">
      <c r="B11356" s="2">
        <v>40570.473998229172</v>
      </c>
      <c r="C11356" s="3" t="s">
        <v>5</v>
      </c>
    </row>
    <row r="11357" spans="2:3" ht="15">
      <c r="B11357" s="2">
        <v>40570.473533067125</v>
      </c>
      <c r="C11357" s="3" t="s">
        <v>5</v>
      </c>
    </row>
    <row r="11358" spans="2:3" ht="15">
      <c r="B11358" s="2">
        <v>40570.599233217588</v>
      </c>
      <c r="C11358" s="3" t="s">
        <v>5</v>
      </c>
    </row>
    <row r="11359" spans="2:3" ht="15">
      <c r="B11359" s="2">
        <v>40570.652554363427</v>
      </c>
      <c r="C11359" s="3" t="s">
        <v>5</v>
      </c>
    </row>
    <row r="11360" spans="2:3" ht="15">
      <c r="B11360" s="2">
        <v>40570.479344641208</v>
      </c>
      <c r="C11360" s="3" t="s">
        <v>5</v>
      </c>
    </row>
    <row r="11361" spans="2:3" ht="15">
      <c r="B11361" s="2">
        <v>40570.673578391201</v>
      </c>
      <c r="C11361" s="3" t="s">
        <v>5</v>
      </c>
    </row>
    <row r="11362" spans="2:3" ht="15">
      <c r="B11362" s="2">
        <v>40570.50586597222</v>
      </c>
      <c r="C11362" s="3" t="s">
        <v>5</v>
      </c>
    </row>
    <row r="11363" spans="2:3" ht="15">
      <c r="B11363" s="2">
        <v>40571.388311840274</v>
      </c>
      <c r="C11363" s="3" t="s">
        <v>5</v>
      </c>
    </row>
    <row r="11364" spans="2:3" ht="15">
      <c r="B11364" s="2">
        <v>40570.521263194445</v>
      </c>
      <c r="C11364" s="3" t="s">
        <v>5</v>
      </c>
    </row>
    <row r="11365" spans="2:3" ht="15">
      <c r="B11365" s="2">
        <v>40570.490918402778</v>
      </c>
      <c r="C11365" s="3" t="s">
        <v>5</v>
      </c>
    </row>
    <row r="11366" spans="2:3" ht="15">
      <c r="B11366" s="2">
        <v>40570.529858136571</v>
      </c>
      <c r="C11366" s="3" t="s">
        <v>5</v>
      </c>
    </row>
    <row r="11367" spans="2:3" ht="15">
      <c r="B11367" s="2">
        <v>40570.54190300926</v>
      </c>
      <c r="C11367" s="3" t="s">
        <v>5</v>
      </c>
    </row>
    <row r="11368" spans="2:3" ht="15">
      <c r="B11368" s="2">
        <v>40570.542123576393</v>
      </c>
      <c r="C11368" s="3" t="s">
        <v>5</v>
      </c>
    </row>
    <row r="11369" spans="2:3" ht="15">
      <c r="B11369" s="2">
        <v>40571.400496875001</v>
      </c>
      <c r="C11369" s="3" t="s">
        <v>5</v>
      </c>
    </row>
    <row r="11370" spans="2:3" ht="15">
      <c r="B11370" s="2">
        <v>40571.39842002315</v>
      </c>
      <c r="C11370" s="3" t="s">
        <v>5</v>
      </c>
    </row>
    <row r="11371" spans="2:3" ht="15">
      <c r="B11371" s="2">
        <v>40571.405629826389</v>
      </c>
      <c r="C11371" s="3" t="s">
        <v>5</v>
      </c>
    </row>
    <row r="11372" spans="2:3" ht="15">
      <c r="B11372" s="2">
        <v>40570.58120439815</v>
      </c>
      <c r="C11372" s="3" t="s">
        <v>5</v>
      </c>
    </row>
    <row r="11373" spans="2:3" ht="15">
      <c r="B11373" s="2">
        <v>40570.58734528935</v>
      </c>
      <c r="C11373" s="3" t="s">
        <v>5</v>
      </c>
    </row>
    <row r="11374" spans="2:3" ht="15">
      <c r="B11374" s="2">
        <v>40570.597776076393</v>
      </c>
      <c r="C11374" s="3" t="s">
        <v>5</v>
      </c>
    </row>
    <row r="11375" spans="2:3" ht="15">
      <c r="B11375" s="2">
        <v>40570.591119097226</v>
      </c>
      <c r="C11375" s="3" t="s">
        <v>5</v>
      </c>
    </row>
    <row r="11376" spans="2:3" ht="15">
      <c r="B11376" s="2">
        <v>40570.667898842592</v>
      </c>
      <c r="C11376" s="3" t="s">
        <v>5</v>
      </c>
    </row>
    <row r="11377" spans="2:3" ht="15">
      <c r="B11377" s="2">
        <v>40570.610713310183</v>
      </c>
      <c r="C11377" s="3" t="s">
        <v>5</v>
      </c>
    </row>
    <row r="11378" spans="2:3" ht="15">
      <c r="B11378" s="2">
        <v>40570.675169675924</v>
      </c>
      <c r="C11378" s="3" t="s">
        <v>5</v>
      </c>
    </row>
    <row r="11379" spans="2:3" ht="15">
      <c r="B11379" s="2">
        <v>40570.700016979165</v>
      </c>
      <c r="C11379" s="3" t="s">
        <v>5</v>
      </c>
    </row>
    <row r="11380" spans="2:3" ht="15">
      <c r="B11380" s="2">
        <v>40570.717242673614</v>
      </c>
      <c r="C11380" s="3" t="s">
        <v>5</v>
      </c>
    </row>
    <row r="11381" spans="2:3" ht="15">
      <c r="B11381" s="2">
        <v>40570.751641863426</v>
      </c>
      <c r="C11381" s="3" t="s">
        <v>5</v>
      </c>
    </row>
    <row r="11382" spans="2:3" ht="15">
      <c r="B11382" s="2">
        <v>40571.353644907402</v>
      </c>
      <c r="C11382" s="3" t="s">
        <v>5</v>
      </c>
    </row>
    <row r="11383" spans="2:3" ht="15">
      <c r="B11383" s="2">
        <v>40571.366651770833</v>
      </c>
      <c r="C11383" s="3" t="s">
        <v>5</v>
      </c>
    </row>
    <row r="11384" spans="2:3" ht="15">
      <c r="B11384" s="2">
        <v>40571.372362465278</v>
      </c>
      <c r="C11384" s="3" t="s">
        <v>5</v>
      </c>
    </row>
    <row r="11385" spans="2:3" ht="15">
      <c r="B11385" s="2">
        <v>40571.439453506951</v>
      </c>
      <c r="C11385" s="3" t="s">
        <v>5</v>
      </c>
    </row>
    <row r="11386" spans="2:3" ht="15">
      <c r="B11386" s="2">
        <v>40571.37813070602</v>
      </c>
      <c r="C11386" s="3" t="s">
        <v>5</v>
      </c>
    </row>
    <row r="11387" spans="2:3" ht="15">
      <c r="B11387" s="2">
        <v>40571.379678090278</v>
      </c>
      <c r="C11387" s="3" t="s">
        <v>5</v>
      </c>
    </row>
    <row r="11388" spans="2:3" ht="15">
      <c r="B11388" s="2">
        <v>40571.384242164349</v>
      </c>
      <c r="C11388" s="3" t="s">
        <v>5</v>
      </c>
    </row>
    <row r="11389" spans="2:3" ht="15">
      <c r="B11389" s="2">
        <v>40571.385997418984</v>
      </c>
      <c r="C11389" s="3" t="s">
        <v>5</v>
      </c>
    </row>
    <row r="11390" spans="2:3" ht="15">
      <c r="B11390" s="2">
        <v>40571.393183136577</v>
      </c>
      <c r="C11390" s="3" t="s">
        <v>5</v>
      </c>
    </row>
    <row r="11391" spans="2:3" ht="15">
      <c r="B11391" s="2">
        <v>40571.41732453704</v>
      </c>
      <c r="C11391" s="3" t="s">
        <v>5</v>
      </c>
    </row>
    <row r="11392" spans="2:3" ht="15">
      <c r="B11392" s="2">
        <v>40571.415679710648</v>
      </c>
      <c r="C11392" s="3" t="s">
        <v>5</v>
      </c>
    </row>
    <row r="11393" spans="2:3" ht="15">
      <c r="B11393" s="2">
        <v>40571.416298032404</v>
      </c>
      <c r="C11393" s="3" t="s">
        <v>5</v>
      </c>
    </row>
    <row r="11394" spans="2:3" ht="15">
      <c r="B11394" s="2">
        <v>40571.417012847225</v>
      </c>
      <c r="C11394" s="3" t="s">
        <v>5</v>
      </c>
    </row>
    <row r="11395" spans="2:3" ht="15">
      <c r="B11395" s="2">
        <v>40571.432769131941</v>
      </c>
      <c r="C11395" s="3" t="s">
        <v>5</v>
      </c>
    </row>
    <row r="11396" spans="2:3" ht="15">
      <c r="B11396" s="2">
        <v>40571.432869872682</v>
      </c>
      <c r="C11396" s="3" t="s">
        <v>5</v>
      </c>
    </row>
    <row r="11397" spans="2:3" ht="15">
      <c r="B11397" s="2">
        <v>40571.430012384262</v>
      </c>
      <c r="C11397" s="3" t="s">
        <v>5</v>
      </c>
    </row>
    <row r="11398" spans="2:3" ht="15">
      <c r="B11398" s="2">
        <v>40571.436272303239</v>
      </c>
      <c r="C11398" s="3" t="s">
        <v>5</v>
      </c>
    </row>
    <row r="11399" spans="2:3" ht="15">
      <c r="B11399" s="2">
        <v>40571.438800081014</v>
      </c>
      <c r="C11399" s="3" t="s">
        <v>5</v>
      </c>
    </row>
    <row r="11400" spans="2:3" ht="15">
      <c r="B11400" s="2">
        <v>40571.442466782406</v>
      </c>
      <c r="C11400" s="3" t="s">
        <v>5</v>
      </c>
    </row>
    <row r="11401" spans="2:3" ht="15">
      <c r="B11401" s="2">
        <v>40571.445265625</v>
      </c>
      <c r="C11401" s="3" t="s">
        <v>5</v>
      </c>
    </row>
    <row r="11402" spans="2:3" ht="15">
      <c r="B11402" s="2">
        <v>40571.445604745371</v>
      </c>
      <c r="C11402" s="3" t="s">
        <v>5</v>
      </c>
    </row>
    <row r="11403" spans="2:3" ht="15">
      <c r="B11403" s="2">
        <v>40571.471884918981</v>
      </c>
      <c r="C11403" s="3" t="s">
        <v>5</v>
      </c>
    </row>
    <row r="11404" spans="2:3" ht="15">
      <c r="B11404" s="2">
        <v>40571.477456747685</v>
      </c>
      <c r="C11404" s="3" t="s">
        <v>5</v>
      </c>
    </row>
    <row r="11405" spans="2:3" ht="15">
      <c r="B11405" s="2">
        <v>40571.477518206026</v>
      </c>
      <c r="C11405" s="3" t="s">
        <v>5</v>
      </c>
    </row>
    <row r="11406" spans="2:3" ht="15">
      <c r="B11406" s="2">
        <v>40571.484120173613</v>
      </c>
      <c r="C11406" s="3" t="s">
        <v>5</v>
      </c>
    </row>
    <row r="11407" spans="2:3" ht="15">
      <c r="B11407" s="2">
        <v>40571.48686646991</v>
      </c>
      <c r="C11407" s="3" t="s">
        <v>5</v>
      </c>
    </row>
    <row r="11408" spans="2:3" ht="15">
      <c r="B11408" s="2">
        <v>40571.505682604169</v>
      </c>
      <c r="C11408" s="3" t="s">
        <v>5</v>
      </c>
    </row>
    <row r="11409" spans="2:3" ht="15">
      <c r="B11409" s="2">
        <v>40571.500746793979</v>
      </c>
      <c r="C11409" s="3" t="s">
        <v>5</v>
      </c>
    </row>
    <row r="11410" spans="2:3" ht="15">
      <c r="B11410" s="2">
        <v>40571.502341400461</v>
      </c>
      <c r="C11410" s="3" t="s">
        <v>5</v>
      </c>
    </row>
    <row r="11411" spans="2:3" ht="15">
      <c r="B11411" s="2">
        <v>40571.511171296297</v>
      </c>
      <c r="C11411" s="3" t="s">
        <v>5</v>
      </c>
    </row>
    <row r="11412" spans="2:3" ht="15">
      <c r="B11412" s="2">
        <v>40571.514580057868</v>
      </c>
      <c r="C11412" s="3" t="s">
        <v>5</v>
      </c>
    </row>
    <row r="11413" spans="2:3" ht="15">
      <c r="B11413" s="2">
        <v>40571.527913078702</v>
      </c>
      <c r="C11413" s="3" t="s">
        <v>5</v>
      </c>
    </row>
    <row r="11414" spans="2:3" ht="15">
      <c r="B11414" s="2">
        <v>40571.539367673606</v>
      </c>
      <c r="C11414" s="3" t="s">
        <v>5</v>
      </c>
    </row>
    <row r="11415" spans="2:3" ht="15">
      <c r="B11415" s="2">
        <v>40571.539428240736</v>
      </c>
      <c r="C11415" s="3" t="s">
        <v>5</v>
      </c>
    </row>
    <row r="11416" spans="2:3" ht="15">
      <c r="B11416" s="2">
        <v>40571.570083564809</v>
      </c>
      <c r="C11416" s="3" t="s">
        <v>5</v>
      </c>
    </row>
    <row r="11417" spans="2:3" ht="15">
      <c r="B11417" s="2">
        <v>40571.597078506944</v>
      </c>
      <c r="C11417" s="3" t="s">
        <v>5</v>
      </c>
    </row>
    <row r="11418" spans="2:3" ht="15">
      <c r="B11418" s="2">
        <v>40571.627842280097</v>
      </c>
      <c r="C11418" s="3" t="s">
        <v>5</v>
      </c>
    </row>
    <row r="11419" spans="2:3" ht="15">
      <c r="B11419" s="2">
        <v>40571.634585069442</v>
      </c>
      <c r="C11419" s="3" t="s">
        <v>5</v>
      </c>
    </row>
    <row r="11420" spans="2:3" ht="15">
      <c r="B11420" s="2">
        <v>40571.633035104169</v>
      </c>
      <c r="C11420" s="3" t="s">
        <v>5</v>
      </c>
    </row>
    <row r="11421" spans="2:3" ht="15">
      <c r="B11421" s="2">
        <v>40571.760470173613</v>
      </c>
      <c r="C11421" s="3" t="s">
        <v>5</v>
      </c>
    </row>
    <row r="11422" spans="2:3" ht="15">
      <c r="B11422" s="2">
        <v>40571.82930636574</v>
      </c>
      <c r="C11422" s="3" t="s">
        <v>5</v>
      </c>
    </row>
    <row r="11423" spans="2:3" ht="15">
      <c r="B11423" s="2">
        <v>40572.800405520837</v>
      </c>
      <c r="C11423" s="3" t="s">
        <v>5</v>
      </c>
    </row>
    <row r="11424" spans="2:3" ht="15">
      <c r="B11424" s="2">
        <v>40574.373863194443</v>
      </c>
      <c r="C11424" s="3" t="s">
        <v>5</v>
      </c>
    </row>
    <row r="11425" spans="2:3" ht="15">
      <c r="B11425" s="2">
        <v>40574.377907986112</v>
      </c>
      <c r="C11425" s="3" t="s">
        <v>5</v>
      </c>
    </row>
    <row r="11426" spans="2:3" ht="15">
      <c r="B11426" s="2">
        <v>40571.653280636579</v>
      </c>
      <c r="C11426" s="3" t="s">
        <v>5</v>
      </c>
    </row>
    <row r="11427" spans="2:3" ht="15">
      <c r="B11427" s="2">
        <v>40571.653347256943</v>
      </c>
      <c r="C11427" s="3" t="s">
        <v>5</v>
      </c>
    </row>
    <row r="11428" spans="2:3" ht="15">
      <c r="B11428" s="2">
        <v>40574.385124456021</v>
      </c>
      <c r="C11428" s="3" t="s">
        <v>5</v>
      </c>
    </row>
    <row r="11429" spans="2:3" ht="15">
      <c r="B11429" s="2">
        <v>40571.678430405096</v>
      </c>
      <c r="C11429" s="3" t="s">
        <v>5</v>
      </c>
    </row>
    <row r="11430" spans="2:3" ht="15">
      <c r="B11430" s="2">
        <v>40571.688687731483</v>
      </c>
      <c r="C11430" s="3" t="s">
        <v>5</v>
      </c>
    </row>
    <row r="11431" spans="2:3" ht="15">
      <c r="B11431" s="2">
        <v>40572.837304085646</v>
      </c>
      <c r="C11431" s="3" t="s">
        <v>5</v>
      </c>
    </row>
    <row r="11432" spans="2:3" ht="15">
      <c r="B11432" s="2">
        <v>40572.962818946762</v>
      </c>
      <c r="C11432" s="3" t="s">
        <v>5</v>
      </c>
    </row>
    <row r="11433" spans="2:3" ht="15">
      <c r="B11433" s="2">
        <v>40574.3837408912</v>
      </c>
      <c r="C11433" s="3" t="s">
        <v>5</v>
      </c>
    </row>
    <row r="11434" spans="2:3" ht="15">
      <c r="B11434" s="2">
        <v>40572.590391053236</v>
      </c>
      <c r="C11434" s="3" t="s">
        <v>5</v>
      </c>
    </row>
    <row r="11435" spans="2:3" ht="15">
      <c r="B11435" s="2">
        <v>40572.803517094908</v>
      </c>
      <c r="C11435" s="3" t="s">
        <v>5</v>
      </c>
    </row>
    <row r="11436" spans="2:3" ht="15">
      <c r="B11436" s="2">
        <v>40574.353051307866</v>
      </c>
      <c r="C11436" s="3" t="s">
        <v>5</v>
      </c>
    </row>
    <row r="11437" spans="2:3" ht="15">
      <c r="B11437" s="2">
        <v>40574.379364085653</v>
      </c>
      <c r="C11437" s="3" t="s">
        <v>5</v>
      </c>
    </row>
    <row r="11438" spans="2:3" ht="15">
      <c r="B11438" s="2">
        <v>40574.417527743055</v>
      </c>
      <c r="C11438" s="3" t="s">
        <v>5</v>
      </c>
    </row>
    <row r="11439" spans="2:3" ht="15">
      <c r="B11439" s="2">
        <v>40574.418111145831</v>
      </c>
      <c r="C11439" s="3" t="s">
        <v>5</v>
      </c>
    </row>
    <row r="11440" spans="2:3" ht="15">
      <c r="B11440" s="2">
        <v>40574.402463310187</v>
      </c>
      <c r="C11440" s="3" t="s">
        <v>5</v>
      </c>
    </row>
    <row r="11441" spans="2:3" ht="15">
      <c r="B11441" s="2">
        <v>40574.402614120372</v>
      </c>
      <c r="C11441" s="3" t="s">
        <v>5</v>
      </c>
    </row>
    <row r="11442" spans="2:3" ht="15">
      <c r="B11442" s="2">
        <v>40574.389334571759</v>
      </c>
      <c r="C11442" s="3" t="s">
        <v>5</v>
      </c>
    </row>
    <row r="11443" spans="2:3" ht="15">
      <c r="B11443" s="2">
        <v>40574.422103356483</v>
      </c>
      <c r="C11443" s="3" t="s">
        <v>5</v>
      </c>
    </row>
    <row r="11444" spans="2:3" ht="15">
      <c r="B11444" s="2">
        <v>40574.401477662039</v>
      </c>
      <c r="C11444" s="3" t="s">
        <v>5</v>
      </c>
    </row>
    <row r="11445" spans="2:3" ht="15">
      <c r="B11445" s="2">
        <v>40399.687895752315</v>
      </c>
      <c r="C11445" s="3" t="s">
        <v>5</v>
      </c>
    </row>
    <row r="11446" spans="2:3" ht="15">
      <c r="B11446" s="2">
        <v>40574.409071759263</v>
      </c>
      <c r="C11446" s="3" t="s">
        <v>5</v>
      </c>
    </row>
    <row r="11447" spans="2:3" ht="15">
      <c r="B11447" s="2">
        <v>40574.413439895834</v>
      </c>
      <c r="C11447" s="3" t="s">
        <v>5</v>
      </c>
    </row>
    <row r="11448" spans="2:3" ht="15">
      <c r="B11448" s="2">
        <v>40574.417375497687</v>
      </c>
      <c r="C11448" s="3" t="s">
        <v>5</v>
      </c>
    </row>
    <row r="11449" spans="2:3" ht="15">
      <c r="B11449" s="2">
        <v>40574.418138310182</v>
      </c>
      <c r="C11449" s="3" t="s">
        <v>5</v>
      </c>
    </row>
    <row r="11450" spans="2:3" ht="15">
      <c r="B11450" s="2">
        <v>40574.439962500001</v>
      </c>
      <c r="C11450" s="3" t="s">
        <v>5</v>
      </c>
    </row>
    <row r="11451" spans="2:3" ht="15">
      <c r="B11451" s="2">
        <v>40574.579467905096</v>
      </c>
      <c r="C11451" s="3" t="s">
        <v>5</v>
      </c>
    </row>
    <row r="11452" spans="2:3" ht="15">
      <c r="B11452" s="2">
        <v>40399.708174571759</v>
      </c>
      <c r="C11452" s="3" t="s">
        <v>5</v>
      </c>
    </row>
    <row r="11453" spans="2:3" ht="15">
      <c r="B11453" s="2">
        <v>40574.461887152778</v>
      </c>
      <c r="C11453" s="3" t="s">
        <v>5</v>
      </c>
    </row>
    <row r="11454" spans="2:3" ht="15">
      <c r="B11454" s="2">
        <v>40574.507987071753</v>
      </c>
      <c r="C11454" s="3" t="s">
        <v>5</v>
      </c>
    </row>
    <row r="11455" spans="2:3" ht="15">
      <c r="B11455" s="2">
        <v>40574.508016782413</v>
      </c>
      <c r="C11455" s="3" t="s">
        <v>5</v>
      </c>
    </row>
    <row r="11456" spans="2:3" ht="15">
      <c r="B11456" s="2">
        <v>40574.508086539347</v>
      </c>
      <c r="C11456" s="3" t="s">
        <v>5</v>
      </c>
    </row>
    <row r="11457" spans="2:3" ht="15">
      <c r="B11457" s="2">
        <v>40574.520671990744</v>
      </c>
      <c r="C11457" s="3" t="s">
        <v>5</v>
      </c>
    </row>
    <row r="11458" spans="2:3" ht="15">
      <c r="B11458" s="2">
        <v>40574.574338622682</v>
      </c>
      <c r="C11458" s="3" t="s">
        <v>5</v>
      </c>
    </row>
    <row r="11459" spans="2:3" ht="15">
      <c r="B11459" s="2">
        <v>40574.527177164353</v>
      </c>
      <c r="C11459" s="3" t="s">
        <v>5</v>
      </c>
    </row>
    <row r="11460" spans="2:3" ht="15">
      <c r="B11460" s="2">
        <v>40574.541610219909</v>
      </c>
      <c r="C11460" s="3" t="s">
        <v>5</v>
      </c>
    </row>
    <row r="11461" spans="2:3" ht="15">
      <c r="B11461" s="2">
        <v>40574.554549965273</v>
      </c>
      <c r="C11461" s="3" t="s">
        <v>5</v>
      </c>
    </row>
    <row r="11462" spans="2:3" ht="15">
      <c r="B11462" s="2">
        <v>40574.585122222219</v>
      </c>
      <c r="C11462" s="3" t="s">
        <v>5</v>
      </c>
    </row>
    <row r="11463" spans="2:3" ht="15">
      <c r="B11463" s="2">
        <v>40574.592073414351</v>
      </c>
      <c r="C11463" s="3" t="s">
        <v>5</v>
      </c>
    </row>
    <row r="11464" spans="2:3" ht="15">
      <c r="B11464" s="2">
        <v>40574.593267789358</v>
      </c>
      <c r="C11464" s="3" t="s">
        <v>5</v>
      </c>
    </row>
    <row r="11465" spans="2:3" ht="15">
      <c r="B11465" s="2">
        <v>40399.730042476847</v>
      </c>
      <c r="C11465" s="3" t="s">
        <v>5</v>
      </c>
    </row>
    <row r="11466" spans="2:3" ht="15">
      <c r="B11466" s="2">
        <v>40400.390071215275</v>
      </c>
      <c r="C11466" s="3" t="s">
        <v>5</v>
      </c>
    </row>
    <row r="11467" spans="2:3" ht="15">
      <c r="B11467" s="2">
        <v>40574.617280358798</v>
      </c>
      <c r="C11467" s="3" t="s">
        <v>5</v>
      </c>
    </row>
    <row r="11468" spans="2:3" ht="15">
      <c r="B11468" s="2">
        <v>40574.619364120372</v>
      </c>
      <c r="C11468" s="3" t="s">
        <v>5</v>
      </c>
    </row>
    <row r="11469" spans="2:3" ht="15">
      <c r="B11469" s="2">
        <v>40574.61777561342</v>
      </c>
      <c r="C11469" s="3" t="s">
        <v>5</v>
      </c>
    </row>
    <row r="11470" spans="2:3" ht="15">
      <c r="B11470" s="2">
        <v>40574.620729166665</v>
      </c>
      <c r="C11470" s="3" t="s">
        <v>5</v>
      </c>
    </row>
    <row r="11471" spans="2:3" ht="15">
      <c r="B11471" s="2">
        <v>40574.622053090279</v>
      </c>
      <c r="C11471" s="3" t="s">
        <v>5</v>
      </c>
    </row>
    <row r="11472" spans="2:3" ht="15">
      <c r="B11472" s="2">
        <v>40574.646036921295</v>
      </c>
      <c r="C11472" s="3" t="s">
        <v>5</v>
      </c>
    </row>
    <row r="11473" spans="2:3" ht="15">
      <c r="B11473" s="2">
        <v>40574.634929201384</v>
      </c>
      <c r="C11473" s="3" t="s">
        <v>5</v>
      </c>
    </row>
    <row r="11474" spans="2:3" ht="15">
      <c r="B11474" s="2">
        <v>40574.642682523147</v>
      </c>
      <c r="C11474" s="3" t="s">
        <v>5</v>
      </c>
    </row>
    <row r="11475" spans="2:3" ht="15">
      <c r="B11475" s="2">
        <v>40574.640291122683</v>
      </c>
      <c r="C11475" s="3" t="s">
        <v>5</v>
      </c>
    </row>
    <row r="11476" spans="2:3" ht="15">
      <c r="B11476" s="2">
        <v>40574.651011458329</v>
      </c>
      <c r="C11476" s="3" t="s">
        <v>5</v>
      </c>
    </row>
    <row r="11477" spans="2:3" ht="15">
      <c r="B11477" s="2">
        <v>40574.657946331019</v>
      </c>
      <c r="C11477" s="3" t="s">
        <v>5</v>
      </c>
    </row>
    <row r="11478" spans="2:3" ht="15">
      <c r="B11478" s="2">
        <v>40574.655438807866</v>
      </c>
      <c r="C11478" s="3" t="s">
        <v>5</v>
      </c>
    </row>
    <row r="11479" spans="2:3" ht="15">
      <c r="B11479" s="2">
        <v>40574.676403553247</v>
      </c>
      <c r="C11479" s="3" t="s">
        <v>5</v>
      </c>
    </row>
    <row r="11480" spans="2:3" ht="15">
      <c r="B11480" s="2">
        <v>40574.662101770831</v>
      </c>
      <c r="C11480" s="3" t="s">
        <v>5</v>
      </c>
    </row>
    <row r="11481" spans="2:3" ht="15">
      <c r="B11481" s="2">
        <v>40574.69123611111</v>
      </c>
      <c r="C11481" s="3" t="s">
        <v>5</v>
      </c>
    </row>
    <row r="11482" spans="2:3" ht="15">
      <c r="B11482" s="2">
        <v>40574.699204363424</v>
      </c>
      <c r="C11482" s="3" t="s">
        <v>5</v>
      </c>
    </row>
    <row r="11483" spans="2:3" ht="15">
      <c r="B11483" s="2">
        <v>40575.38306936343</v>
      </c>
      <c r="C11483" s="3" t="s">
        <v>5</v>
      </c>
    </row>
    <row r="11484" spans="2:3" ht="15">
      <c r="B11484" s="2">
        <v>40575.383700775463</v>
      </c>
      <c r="C11484" s="3" t="s">
        <v>5</v>
      </c>
    </row>
    <row r="11485" spans="2:3" ht="15">
      <c r="B11485" s="2">
        <v>40575.38586469907</v>
      </c>
      <c r="C11485" s="3" t="s">
        <v>5</v>
      </c>
    </row>
    <row r="11486" spans="2:3" ht="15">
      <c r="B11486" s="2">
        <v>40575.354125694445</v>
      </c>
      <c r="C11486" s="3" t="s">
        <v>5</v>
      </c>
    </row>
    <row r="11487" spans="2:3" ht="15">
      <c r="B11487" s="2">
        <v>40575.393255289353</v>
      </c>
      <c r="C11487" s="3" t="s">
        <v>5</v>
      </c>
    </row>
    <row r="11488" spans="2:3" ht="15">
      <c r="B11488" s="2">
        <v>40575.389939155088</v>
      </c>
      <c r="C11488" s="3" t="s">
        <v>5</v>
      </c>
    </row>
    <row r="11489" spans="2:3" ht="15">
      <c r="B11489" s="2">
        <v>40575.390366666667</v>
      </c>
      <c r="C11489" s="3" t="s">
        <v>5</v>
      </c>
    </row>
    <row r="11490" spans="2:3" ht="15">
      <c r="B11490" s="2">
        <v>40575.390538738429</v>
      </c>
      <c r="C11490" s="3" t="s">
        <v>5</v>
      </c>
    </row>
    <row r="11491" spans="2:3" ht="15">
      <c r="B11491" s="2">
        <v>40575.390977233794</v>
      </c>
      <c r="C11491" s="3" t="s">
        <v>5</v>
      </c>
    </row>
    <row r="11492" spans="2:3" ht="15">
      <c r="B11492" s="2">
        <v>40574.711058993053</v>
      </c>
      <c r="C11492" s="3" t="s">
        <v>5</v>
      </c>
    </row>
    <row r="11493" spans="2:3" ht="15">
      <c r="B11493" s="2">
        <v>40574.714851354162</v>
      </c>
      <c r="C11493" s="3" t="s">
        <v>5</v>
      </c>
    </row>
    <row r="11494" spans="2:3" ht="15">
      <c r="B11494" s="2">
        <v>40575.389781284721</v>
      </c>
      <c r="C11494" s="3" t="s">
        <v>5</v>
      </c>
    </row>
    <row r="11495" spans="2:3" ht="15">
      <c r="B11495" s="2">
        <v>40575.397125578704</v>
      </c>
      <c r="C11495" s="3" t="s">
        <v>5</v>
      </c>
    </row>
    <row r="11496" spans="2:3" ht="15">
      <c r="B11496" s="2">
        <v>40575.397478240739</v>
      </c>
      <c r="C11496" s="3" t="s">
        <v>5</v>
      </c>
    </row>
    <row r="11497" spans="2:3" ht="15">
      <c r="B11497" s="2">
        <v>40575.401250891206</v>
      </c>
      <c r="C11497" s="3" t="s">
        <v>5</v>
      </c>
    </row>
    <row r="11498" spans="2:3" ht="15">
      <c r="B11498" s="2">
        <v>40575.401282523148</v>
      </c>
      <c r="C11498" s="3" t="s">
        <v>5</v>
      </c>
    </row>
    <row r="11499" spans="2:3" ht="15">
      <c r="B11499" s="2">
        <v>40575.424797835643</v>
      </c>
      <c r="C11499" s="3" t="s">
        <v>5</v>
      </c>
    </row>
    <row r="11500" spans="2:3" ht="15">
      <c r="B11500" s="2">
        <v>40575.40360633102</v>
      </c>
      <c r="C11500" s="3" t="s">
        <v>5</v>
      </c>
    </row>
    <row r="11501" spans="2:3" ht="15">
      <c r="B11501" s="2">
        <v>40575.41689961806</v>
      </c>
      <c r="C11501" s="3" t="s">
        <v>5</v>
      </c>
    </row>
    <row r="11502" spans="2:3" ht="15">
      <c r="B11502" s="2">
        <v>40575.426302048611</v>
      </c>
      <c r="C11502" s="3" t="s">
        <v>5</v>
      </c>
    </row>
    <row r="11503" spans="2:3" ht="15">
      <c r="B11503" s="2">
        <v>40575.439298761572</v>
      </c>
      <c r="C11503" s="3" t="s">
        <v>5</v>
      </c>
    </row>
    <row r="11504" spans="2:3" ht="15">
      <c r="B11504" s="2">
        <v>40575.44525138889</v>
      </c>
      <c r="C11504" s="3" t="s">
        <v>5</v>
      </c>
    </row>
    <row r="11505" spans="2:3" ht="15">
      <c r="B11505" s="2">
        <v>40400.401577395831</v>
      </c>
      <c r="C11505" s="3" t="s">
        <v>5</v>
      </c>
    </row>
    <row r="11506" spans="2:3" ht="15">
      <c r="B11506" s="2">
        <v>40400.402510300919</v>
      </c>
      <c r="C11506" s="3" t="s">
        <v>5</v>
      </c>
    </row>
    <row r="11507" spans="2:3" ht="15">
      <c r="B11507" s="2">
        <v>40575.449529895835</v>
      </c>
      <c r="C11507" s="3" t="s">
        <v>5</v>
      </c>
    </row>
    <row r="11508" spans="2:3" ht="15">
      <c r="B11508" s="2">
        <v>40575.451136805554</v>
      </c>
      <c r="C11508" s="3" t="s">
        <v>5</v>
      </c>
    </row>
    <row r="11509" spans="2:3" ht="15">
      <c r="B11509" s="2">
        <v>40575.4476621875</v>
      </c>
      <c r="C11509" s="3" t="s">
        <v>5</v>
      </c>
    </row>
    <row r="11510" spans="2:3" ht="15">
      <c r="B11510" s="2">
        <v>40575.463800266203</v>
      </c>
      <c r="C11510" s="3" t="s">
        <v>5</v>
      </c>
    </row>
    <row r="11511" spans="2:3" ht="15">
      <c r="B11511" s="2">
        <v>40575.467906631944</v>
      </c>
      <c r="C11511" s="3" t="s">
        <v>5</v>
      </c>
    </row>
    <row r="11512" spans="2:3" ht="15">
      <c r="B11512" s="2">
        <v>40575.480420023145</v>
      </c>
      <c r="C11512" s="3" t="s">
        <v>5</v>
      </c>
    </row>
    <row r="11513" spans="2:3" ht="15">
      <c r="B11513" s="2">
        <v>40575.509442511575</v>
      </c>
      <c r="C11513" s="3" t="s">
        <v>5</v>
      </c>
    </row>
    <row r="11514" spans="2:3" ht="15">
      <c r="B11514" s="2">
        <v>40575.509616516203</v>
      </c>
      <c r="C11514" s="3" t="s">
        <v>5</v>
      </c>
    </row>
    <row r="11515" spans="2:3" ht="15">
      <c r="B11515" s="2">
        <v>40575.509733333332</v>
      </c>
      <c r="C11515" s="3" t="s">
        <v>5</v>
      </c>
    </row>
    <row r="11516" spans="2:3" ht="15">
      <c r="B11516" s="2">
        <v>40575.509183530092</v>
      </c>
      <c r="C11516" s="3" t="s">
        <v>5</v>
      </c>
    </row>
    <row r="11517" spans="2:3" ht="15">
      <c r="B11517" s="2">
        <v>40575.48710471065</v>
      </c>
      <c r="C11517" s="3" t="s">
        <v>5</v>
      </c>
    </row>
    <row r="11518" spans="2:3" ht="15">
      <c r="B11518" s="2">
        <v>40575.49521296296</v>
      </c>
      <c r="C11518" s="3" t="s">
        <v>5</v>
      </c>
    </row>
    <row r="11519" spans="2:3" ht="15">
      <c r="B11519" s="2">
        <v>40575.50939579861</v>
      </c>
      <c r="C11519" s="3" t="s">
        <v>5</v>
      </c>
    </row>
    <row r="11520" spans="2:3" ht="15">
      <c r="B11520" s="2">
        <v>40400.404503240738</v>
      </c>
      <c r="C11520" s="3" t="s">
        <v>5</v>
      </c>
    </row>
    <row r="11521" spans="2:3" ht="15">
      <c r="B11521" s="2">
        <v>40400.406328703706</v>
      </c>
      <c r="C11521" s="3" t="s">
        <v>5</v>
      </c>
    </row>
    <row r="11522" spans="2:3" ht="15">
      <c r="B11522" s="2">
        <v>40575.526918981479</v>
      </c>
      <c r="C11522" s="3" t="s">
        <v>5</v>
      </c>
    </row>
    <row r="11523" spans="2:3" ht="15">
      <c r="B11523" s="2">
        <v>40575.522328553241</v>
      </c>
      <c r="C11523" s="3" t="s">
        <v>5</v>
      </c>
    </row>
    <row r="11524" spans="2:3" ht="15">
      <c r="B11524" s="2">
        <v>40575.567361423615</v>
      </c>
      <c r="C11524" s="3" t="s">
        <v>5</v>
      </c>
    </row>
    <row r="11525" spans="2:3" ht="15">
      <c r="B11525" s="2">
        <v>40575.560296331016</v>
      </c>
      <c r="C11525" s="3" t="s">
        <v>5</v>
      </c>
    </row>
    <row r="11526" spans="2:3" ht="15">
      <c r="B11526" s="2">
        <v>40576.381361145832</v>
      </c>
      <c r="C11526" s="3" t="s">
        <v>5</v>
      </c>
    </row>
    <row r="11527" spans="2:3" ht="15">
      <c r="B11527" s="2">
        <v>40575.586302118056</v>
      </c>
      <c r="C11527" s="3" t="s">
        <v>5</v>
      </c>
    </row>
    <row r="11528" spans="2:3" ht="15">
      <c r="B11528" s="2">
        <v>40575.588806215274</v>
      </c>
      <c r="C11528" s="3" t="s">
        <v>5</v>
      </c>
    </row>
    <row r="11529" spans="2:3" ht="15">
      <c r="B11529" s="2">
        <v>40575.612865972224</v>
      </c>
      <c r="C11529" s="3" t="s">
        <v>5</v>
      </c>
    </row>
    <row r="11530" spans="2:3" ht="15">
      <c r="B11530" s="2">
        <v>40575.657556018516</v>
      </c>
      <c r="C11530" s="3" t="s">
        <v>5</v>
      </c>
    </row>
    <row r="11531" spans="2:3" ht="15">
      <c r="B11531" s="2">
        <v>40575.632068437502</v>
      </c>
      <c r="C11531" s="3" t="s">
        <v>5</v>
      </c>
    </row>
    <row r="11532" spans="2:3" ht="15">
      <c r="B11532" s="2">
        <v>40575.639523414357</v>
      </c>
      <c r="C11532" s="3" t="s">
        <v>5</v>
      </c>
    </row>
    <row r="11533" spans="2:3" ht="15">
      <c r="B11533" s="2">
        <v>40575.633402164349</v>
      </c>
      <c r="C11533" s="3" t="s">
        <v>5</v>
      </c>
    </row>
    <row r="11534" spans="2:3" ht="15">
      <c r="B11534" s="2">
        <v>40575.651501736109</v>
      </c>
      <c r="C11534" s="3" t="s">
        <v>5</v>
      </c>
    </row>
    <row r="11535" spans="2:3" ht="15">
      <c r="B11535" s="2">
        <v>40575.657285300927</v>
      </c>
      <c r="C11535" s="3" t="s">
        <v>5</v>
      </c>
    </row>
    <row r="11536" spans="2:3" ht="15">
      <c r="B11536" s="2">
        <v>40575.657336539349</v>
      </c>
      <c r="C11536" s="3" t="s">
        <v>5</v>
      </c>
    </row>
    <row r="11537" spans="2:3" ht="15">
      <c r="B11537" s="2">
        <v>40575.715571180554</v>
      </c>
      <c r="C11537" s="3" t="s">
        <v>5</v>
      </c>
    </row>
    <row r="11538" spans="2:3" ht="15">
      <c r="B11538" s="2">
        <v>40575.715654745371</v>
      </c>
      <c r="C11538" s="3" t="s">
        <v>5</v>
      </c>
    </row>
    <row r="11539" spans="2:3" ht="15">
      <c r="B11539" s="2">
        <v>40576.394727465275</v>
      </c>
      <c r="C11539" s="3" t="s">
        <v>5</v>
      </c>
    </row>
    <row r="11540" spans="2:3" ht="15">
      <c r="B11540" s="2">
        <v>40576.394792939813</v>
      </c>
      <c r="C11540" s="3" t="s">
        <v>5</v>
      </c>
    </row>
    <row r="11541" spans="2:3" ht="15">
      <c r="B11541" s="2">
        <v>40576.392787187498</v>
      </c>
      <c r="C11541" s="3" t="s">
        <v>5</v>
      </c>
    </row>
    <row r="11542" spans="2:3" ht="15">
      <c r="B11542" s="2">
        <v>40576.392888391201</v>
      </c>
      <c r="C11542" s="3" t="s">
        <v>5</v>
      </c>
    </row>
    <row r="11543" spans="2:3" ht="15">
      <c r="B11543" s="2">
        <v>40576.37527546296</v>
      </c>
      <c r="C11543" s="3" t="s">
        <v>5</v>
      </c>
    </row>
    <row r="11544" spans="2:3" ht="15">
      <c r="B11544" s="2">
        <v>40576.378063854165</v>
      </c>
      <c r="C11544" s="3" t="s">
        <v>5</v>
      </c>
    </row>
    <row r="11545" spans="2:3" ht="15">
      <c r="B11545" s="2">
        <v>40576.41514892361</v>
      </c>
      <c r="C11545" s="3" t="s">
        <v>5</v>
      </c>
    </row>
    <row r="11546" spans="2:3" ht="15">
      <c r="B11546" s="2">
        <v>40576.407394178241</v>
      </c>
      <c r="C11546" s="3" t="s">
        <v>5</v>
      </c>
    </row>
    <row r="11547" spans="2:3" ht="15">
      <c r="B11547" s="2">
        <v>40576.415814618056</v>
      </c>
      <c r="C11547" s="3" t="s">
        <v>5</v>
      </c>
    </row>
    <row r="11548" spans="2:3" ht="15">
      <c r="B11548" s="2">
        <v>40576.419483414349</v>
      </c>
      <c r="C11548" s="3" t="s">
        <v>5</v>
      </c>
    </row>
    <row r="11549" spans="2:3" ht="15">
      <c r="B11549" s="2">
        <v>40576.420379247684</v>
      </c>
      <c r="C11549" s="3" t="s">
        <v>5</v>
      </c>
    </row>
    <row r="11550" spans="2:3" ht="15">
      <c r="B11550" s="2">
        <v>40575.691491122685</v>
      </c>
      <c r="C11550" s="3" t="s">
        <v>5</v>
      </c>
    </row>
    <row r="11551" spans="2:3" ht="15">
      <c r="B11551" s="2">
        <v>40575.702899421296</v>
      </c>
      <c r="C11551" s="3" t="s">
        <v>5</v>
      </c>
    </row>
    <row r="11552" spans="2:3" ht="15">
      <c r="B11552" s="2">
        <v>40575.702967974532</v>
      </c>
      <c r="C11552" s="3" t="s">
        <v>5</v>
      </c>
    </row>
    <row r="11553" spans="2:3" ht="15">
      <c r="B11553" s="2">
        <v>40575.715564618062</v>
      </c>
      <c r="C11553" s="3" t="s">
        <v>5</v>
      </c>
    </row>
    <row r="11554" spans="2:3" ht="15">
      <c r="B11554" s="2">
        <v>40575.705908217591</v>
      </c>
      <c r="C11554" s="3" t="s">
        <v>5</v>
      </c>
    </row>
    <row r="11555" spans="2:3" ht="15">
      <c r="B11555" s="2">
        <v>40575.713295057874</v>
      </c>
      <c r="C11555" s="3" t="s">
        <v>5</v>
      </c>
    </row>
    <row r="11556" spans="2:3" ht="15">
      <c r="B11556" s="2">
        <v>40576.369512187506</v>
      </c>
      <c r="C11556" s="3" t="s">
        <v>5</v>
      </c>
    </row>
    <row r="11557" spans="2:3" ht="15">
      <c r="B11557" s="2">
        <v>40576.396102199076</v>
      </c>
      <c r="C11557" s="3" t="s">
        <v>5</v>
      </c>
    </row>
    <row r="11558" spans="2:3" ht="15">
      <c r="B11558" s="2">
        <v>40576.397396261571</v>
      </c>
      <c r="C11558" s="3" t="s">
        <v>5</v>
      </c>
    </row>
    <row r="11559" spans="2:3" ht="15">
      <c r="B11559" s="2">
        <v>40576.403901817124</v>
      </c>
      <c r="C11559" s="3" t="s">
        <v>5</v>
      </c>
    </row>
    <row r="11560" spans="2:3" ht="15">
      <c r="B11560" s="2">
        <v>40576.419174733797</v>
      </c>
      <c r="C11560" s="3" t="s">
        <v>5</v>
      </c>
    </row>
    <row r="11561" spans="2:3" ht="15">
      <c r="B11561" s="2">
        <v>40576.423315046297</v>
      </c>
      <c r="C11561" s="3" t="s">
        <v>5</v>
      </c>
    </row>
    <row r="11562" spans="2:3" ht="15">
      <c r="B11562" s="2">
        <v>40400.416266284723</v>
      </c>
      <c r="C11562" s="3" t="s">
        <v>5</v>
      </c>
    </row>
    <row r="11563" spans="2:3" ht="15">
      <c r="B11563" s="2">
        <v>40576.424256909726</v>
      </c>
      <c r="C11563" s="3" t="s">
        <v>5</v>
      </c>
    </row>
    <row r="11564" spans="2:3" ht="15">
      <c r="B11564" s="2">
        <v>40576.430046608795</v>
      </c>
      <c r="C11564" s="3" t="s">
        <v>5</v>
      </c>
    </row>
    <row r="11565" spans="2:3" ht="15">
      <c r="B11565" s="2">
        <v>40576.430630405092</v>
      </c>
      <c r="C11565" s="3" t="s">
        <v>5</v>
      </c>
    </row>
    <row r="11566" spans="2:3" ht="15">
      <c r="B11566" s="2">
        <v>40576.430682488426</v>
      </c>
      <c r="C11566" s="3" t="s">
        <v>5</v>
      </c>
    </row>
    <row r="11567" spans="2:3" ht="15">
      <c r="B11567" s="2">
        <v>40576.450326238424</v>
      </c>
      <c r="C11567" s="3" t="s">
        <v>5</v>
      </c>
    </row>
    <row r="11568" spans="2:3" ht="15">
      <c r="B11568" s="2">
        <v>40576.445246643518</v>
      </c>
      <c r="C11568" s="3" t="s">
        <v>5</v>
      </c>
    </row>
    <row r="11569" spans="2:3" ht="15">
      <c r="B11569" s="2">
        <v>40576.457108483795</v>
      </c>
      <c r="C11569" s="3" t="s">
        <v>5</v>
      </c>
    </row>
    <row r="11570" spans="2:3" ht="15">
      <c r="B11570" s="2">
        <v>40576.451272025464</v>
      </c>
      <c r="C11570" s="3" t="s">
        <v>5</v>
      </c>
    </row>
    <row r="11571" spans="2:3" ht="15">
      <c r="B11571" s="2">
        <v>40576.451590509256</v>
      </c>
      <c r="C11571" s="3" t="s">
        <v>5</v>
      </c>
    </row>
    <row r="11572" spans="2:3" ht="15">
      <c r="B11572" s="2">
        <v>40576.451632986114</v>
      </c>
      <c r="C11572" s="3" t="s">
        <v>5</v>
      </c>
    </row>
    <row r="11573" spans="2:3" ht="15">
      <c r="B11573" s="2">
        <v>40576.46752878472</v>
      </c>
      <c r="C11573" s="3" t="s">
        <v>5</v>
      </c>
    </row>
    <row r="11574" spans="2:3" ht="15">
      <c r="B11574" s="2">
        <v>40576.47513136574</v>
      </c>
      <c r="C11574" s="3" t="s">
        <v>5</v>
      </c>
    </row>
    <row r="11575" spans="2:3" ht="15">
      <c r="B11575" s="2">
        <v>40576.476298229172</v>
      </c>
      <c r="C11575" s="3" t="s">
        <v>5</v>
      </c>
    </row>
    <row r="11576" spans="2:3" ht="15">
      <c r="B11576" s="2">
        <v>40576.476325694442</v>
      </c>
      <c r="C11576" s="3" t="s">
        <v>5</v>
      </c>
    </row>
    <row r="11577" spans="2:3" ht="15">
      <c r="B11577" s="2">
        <v>40576.508148842593</v>
      </c>
      <c r="C11577" s="3" t="s">
        <v>5</v>
      </c>
    </row>
    <row r="11578" spans="2:3" ht="15">
      <c r="B11578" s="2">
        <v>40576.518722650464</v>
      </c>
      <c r="C11578" s="3" t="s">
        <v>5</v>
      </c>
    </row>
    <row r="11579" spans="2:3" ht="15">
      <c r="B11579" s="2">
        <v>40576.521491122687</v>
      </c>
      <c r="C11579" s="3" t="s">
        <v>5</v>
      </c>
    </row>
    <row r="11580" spans="2:3" ht="15">
      <c r="B11580" s="2">
        <v>40576.536998842595</v>
      </c>
      <c r="C11580" s="3" t="s">
        <v>5</v>
      </c>
    </row>
    <row r="11581" spans="2:3" ht="15">
      <c r="B11581" s="2">
        <v>40576.536699189812</v>
      </c>
      <c r="C11581" s="3" t="s">
        <v>5</v>
      </c>
    </row>
    <row r="11582" spans="2:3" ht="15">
      <c r="B11582" s="2">
        <v>40576.540022488429</v>
      </c>
      <c r="C11582" s="3" t="s">
        <v>5</v>
      </c>
    </row>
    <row r="11583" spans="2:3" ht="15">
      <c r="B11583" s="2">
        <v>40576.545106562502</v>
      </c>
      <c r="C11583" s="3" t="s">
        <v>5</v>
      </c>
    </row>
    <row r="11584" spans="2:3" ht="15">
      <c r="B11584" s="2">
        <v>40576.662567013889</v>
      </c>
      <c r="C11584" s="3" t="s">
        <v>5</v>
      </c>
    </row>
    <row r="11585" spans="2:3" ht="15">
      <c r="B11585" s="2">
        <v>40400.423341122681</v>
      </c>
      <c r="C11585" s="3" t="s">
        <v>5</v>
      </c>
    </row>
    <row r="11586" spans="2:3" ht="15">
      <c r="B11586" s="2">
        <v>40576.582245335645</v>
      </c>
      <c r="C11586" s="3" t="s">
        <v>5</v>
      </c>
    </row>
    <row r="11587" spans="2:3" ht="15">
      <c r="B11587" s="2">
        <v>40576.582303553245</v>
      </c>
      <c r="C11587" s="3" t="s">
        <v>5</v>
      </c>
    </row>
    <row r="11588" spans="2:3" ht="15">
      <c r="B11588" s="2">
        <v>40576.610021099543</v>
      </c>
      <c r="C11588" s="3" t="s">
        <v>5</v>
      </c>
    </row>
    <row r="11589" spans="2:3" ht="15">
      <c r="B11589" s="2">
        <v>40576.610238275462</v>
      </c>
      <c r="C11589" s="3" t="s">
        <v>5</v>
      </c>
    </row>
    <row r="11590" spans="2:3" ht="15">
      <c r="B11590" s="2">
        <v>40576.653991979168</v>
      </c>
      <c r="C11590" s="3" t="s">
        <v>5</v>
      </c>
    </row>
    <row r="11591" spans="2:3" ht="15">
      <c r="B11591" s="2">
        <v>40576.610460729164</v>
      </c>
      <c r="C11591" s="3" t="s">
        <v>5</v>
      </c>
    </row>
    <row r="11592" spans="2:3" ht="15">
      <c r="B11592" s="2">
        <v>40576.655099074072</v>
      </c>
      <c r="C11592" s="3" t="s">
        <v>5</v>
      </c>
    </row>
    <row r="11593" spans="2:3" ht="15">
      <c r="B11593" s="2">
        <v>40576.656550694446</v>
      </c>
      <c r="C11593" s="3" t="s">
        <v>5</v>
      </c>
    </row>
    <row r="11594" spans="2:3" ht="15">
      <c r="B11594" s="2">
        <v>40576.671272418986</v>
      </c>
      <c r="C11594" s="3" t="s">
        <v>5</v>
      </c>
    </row>
    <row r="11595" spans="2:3" ht="15">
      <c r="B11595" s="2">
        <v>40576.67196018518</v>
      </c>
      <c r="C11595" s="3" t="s">
        <v>5</v>
      </c>
    </row>
    <row r="11596" spans="2:3" ht="15">
      <c r="B11596" s="2">
        <v>40576.672011574075</v>
      </c>
      <c r="C11596" s="3" t="s">
        <v>5</v>
      </c>
    </row>
    <row r="11597" spans="2:3" ht="15">
      <c r="B11597" s="2">
        <v>40576.699336655096</v>
      </c>
      <c r="C11597" s="3" t="s">
        <v>5</v>
      </c>
    </row>
    <row r="11598" spans="2:3" ht="15">
      <c r="B11598" s="2">
        <v>40576.691220057874</v>
      </c>
      <c r="C11598" s="3" t="s">
        <v>5</v>
      </c>
    </row>
    <row r="11599" spans="2:3" ht="15">
      <c r="B11599" s="2">
        <v>40577.411838692133</v>
      </c>
      <c r="C11599" s="3" t="s">
        <v>5</v>
      </c>
    </row>
    <row r="11600" spans="2:3" ht="15">
      <c r="B11600" s="2">
        <v>40576.733529548612</v>
      </c>
      <c r="C11600" s="3" t="s">
        <v>5</v>
      </c>
    </row>
    <row r="11601" spans="2:3" ht="15">
      <c r="B11601" s="2">
        <v>40576.732520138889</v>
      </c>
      <c r="C11601" s="3" t="s">
        <v>5</v>
      </c>
    </row>
    <row r="11602" spans="2:3" ht="15">
      <c r="B11602" s="2">
        <v>40576.732592476852</v>
      </c>
      <c r="C11602" s="3" t="s">
        <v>5</v>
      </c>
    </row>
    <row r="11603" spans="2:3" ht="15">
      <c r="B11603" s="2">
        <v>40576.759461805552</v>
      </c>
      <c r="C11603" s="3" t="s">
        <v>5</v>
      </c>
    </row>
    <row r="11604" spans="2:3" ht="15">
      <c r="B11604" s="2">
        <v>40577.37326990741</v>
      </c>
      <c r="C11604" s="3" t="s">
        <v>5</v>
      </c>
    </row>
    <row r="11605" spans="2:3" ht="15">
      <c r="B11605" s="2">
        <v>40577.3770568287</v>
      </c>
      <c r="C11605" s="3" t="s">
        <v>5</v>
      </c>
    </row>
    <row r="11606" spans="2:3" ht="15">
      <c r="B11606" s="2">
        <v>40577.379225081015</v>
      </c>
      <c r="C11606" s="3" t="s">
        <v>5</v>
      </c>
    </row>
    <row r="11607" spans="2:3" ht="15">
      <c r="B11607" s="2">
        <v>40576.706093368055</v>
      </c>
      <c r="C11607" s="3" t="s">
        <v>5</v>
      </c>
    </row>
    <row r="11608" spans="2:3" ht="15">
      <c r="B11608" s="2">
        <v>40576.75940790509</v>
      </c>
      <c r="C11608" s="3" t="s">
        <v>5</v>
      </c>
    </row>
    <row r="11609" spans="2:3" ht="15">
      <c r="B11609" s="2">
        <v>40577.386642673606</v>
      </c>
      <c r="C11609" s="3" t="s">
        <v>5</v>
      </c>
    </row>
    <row r="11610" spans="2:3" ht="15">
      <c r="B11610" s="2">
        <v>40577.355531400462</v>
      </c>
      <c r="C11610" s="3" t="s">
        <v>5</v>
      </c>
    </row>
    <row r="11611" spans="2:3" ht="15">
      <c r="B11611" s="2">
        <v>40577.382608680557</v>
      </c>
      <c r="C11611" s="3" t="s">
        <v>5</v>
      </c>
    </row>
    <row r="11612" spans="2:3" ht="15">
      <c r="B11612" s="2">
        <v>40577.371075266201</v>
      </c>
      <c r="C11612" s="3" t="s">
        <v>5</v>
      </c>
    </row>
    <row r="11613" spans="2:3" ht="15">
      <c r="B11613" s="2">
        <v>40577.393005405094</v>
      </c>
      <c r="C11613" s="3" t="s">
        <v>5</v>
      </c>
    </row>
    <row r="11614" spans="2:3" ht="15">
      <c r="B11614" s="2">
        <v>40577.393443749999</v>
      </c>
      <c r="C11614" s="3" t="s">
        <v>5</v>
      </c>
    </row>
    <row r="11615" spans="2:3" ht="15">
      <c r="B11615" s="2">
        <v>40577.395520949074</v>
      </c>
      <c r="C11615" s="3" t="s">
        <v>5</v>
      </c>
    </row>
    <row r="11616" spans="2:3" ht="15">
      <c r="B11616" s="2">
        <v>40577.394419907403</v>
      </c>
      <c r="C11616" s="3" t="s">
        <v>5</v>
      </c>
    </row>
    <row r="11617" spans="2:3" ht="15">
      <c r="B11617" s="2">
        <v>40577.39726096065</v>
      </c>
      <c r="C11617" s="3" t="s">
        <v>5</v>
      </c>
    </row>
    <row r="11618" spans="2:3" ht="15">
      <c r="B11618" s="2">
        <v>40577.417821377319</v>
      </c>
      <c r="C11618" s="3" t="s">
        <v>5</v>
      </c>
    </row>
    <row r="11619" spans="2:3" ht="15">
      <c r="B11619" s="2">
        <v>40577.417942511573</v>
      </c>
      <c r="C11619" s="3" t="s">
        <v>5</v>
      </c>
    </row>
    <row r="11620" spans="2:3" ht="15">
      <c r="B11620" s="2">
        <v>40577.418317627322</v>
      </c>
      <c r="C11620" s="3" t="s">
        <v>5</v>
      </c>
    </row>
    <row r="11621" spans="2:3" ht="15">
      <c r="B11621" s="2">
        <v>40577.423509641209</v>
      </c>
      <c r="C11621" s="3" t="s">
        <v>5</v>
      </c>
    </row>
    <row r="11622" spans="2:3" ht="15">
      <c r="B11622" s="2">
        <v>40577.43237052083</v>
      </c>
      <c r="C11622" s="3" t="s">
        <v>5</v>
      </c>
    </row>
    <row r="11623" spans="2:3" ht="15">
      <c r="B11623" s="2">
        <v>40577.431931828702</v>
      </c>
      <c r="C11623" s="3" t="s">
        <v>5</v>
      </c>
    </row>
    <row r="11624" spans="2:3" ht="15">
      <c r="B11624" s="2">
        <v>40577.429275925926</v>
      </c>
      <c r="C11624" s="3" t="s">
        <v>5</v>
      </c>
    </row>
    <row r="11625" spans="2:3" ht="15">
      <c r="B11625" s="2">
        <v>40577.458695486108</v>
      </c>
      <c r="C11625" s="3" t="s">
        <v>5</v>
      </c>
    </row>
    <row r="11626" spans="2:3" ht="15">
      <c r="B11626" s="2">
        <v>40577.448212997682</v>
      </c>
      <c r="C11626" s="3" t="s">
        <v>5</v>
      </c>
    </row>
    <row r="11627" spans="2:3" ht="15">
      <c r="B11627" s="2">
        <v>40577.44619771991</v>
      </c>
      <c r="C11627" s="3" t="s">
        <v>5</v>
      </c>
    </row>
    <row r="11628" spans="2:3" ht="15">
      <c r="B11628" s="2">
        <v>40577.467270335648</v>
      </c>
      <c r="C11628" s="3" t="s">
        <v>5</v>
      </c>
    </row>
    <row r="11629" spans="2:3" ht="15">
      <c r="B11629" s="2">
        <v>40577.469431446756</v>
      </c>
      <c r="C11629" s="3" t="s">
        <v>5</v>
      </c>
    </row>
    <row r="11630" spans="2:3" ht="15">
      <c r="B11630" s="2">
        <v>40577.486559143515</v>
      </c>
      <c r="C11630" s="3" t="s">
        <v>5</v>
      </c>
    </row>
    <row r="11631" spans="2:3" ht="15">
      <c r="B11631" s="2">
        <v>40400.430962384256</v>
      </c>
      <c r="C11631" s="3" t="s">
        <v>5</v>
      </c>
    </row>
    <row r="11632" spans="2:3" ht="15">
      <c r="B11632" s="2">
        <v>40400.4360087963</v>
      </c>
      <c r="C11632" s="3" t="s">
        <v>5</v>
      </c>
    </row>
    <row r="11633" spans="2:3" ht="15">
      <c r="B11633" s="2">
        <v>40577.477796412037</v>
      </c>
      <c r="C11633" s="3" t="s">
        <v>5</v>
      </c>
    </row>
    <row r="11634" spans="2:3" ht="15">
      <c r="B11634" s="2">
        <v>40577.478714236109</v>
      </c>
      <c r="C11634" s="3" t="s">
        <v>5</v>
      </c>
    </row>
    <row r="11635" spans="2:3" ht="15">
      <c r="B11635" s="2">
        <v>40577.51807878472</v>
      </c>
      <c r="C11635" s="3" t="s">
        <v>5</v>
      </c>
    </row>
    <row r="11636" spans="2:3" ht="15">
      <c r="B11636" s="2">
        <v>40577.640517743057</v>
      </c>
      <c r="C11636" s="3" t="s">
        <v>5</v>
      </c>
    </row>
    <row r="11637" spans="2:3" ht="15">
      <c r="B11637" s="2">
        <v>40577.550796030089</v>
      </c>
      <c r="C11637" s="3" t="s">
        <v>5</v>
      </c>
    </row>
    <row r="11638" spans="2:3" ht="15">
      <c r="B11638" s="2">
        <v>40577.551508530094</v>
      </c>
      <c r="C11638" s="3" t="s">
        <v>5</v>
      </c>
    </row>
    <row r="11639" spans="2:3" ht="15">
      <c r="B11639" s="2">
        <v>40577.55014313657</v>
      </c>
      <c r="C11639" s="3" t="s">
        <v>5</v>
      </c>
    </row>
    <row r="11640" spans="2:3" ht="15">
      <c r="B11640" s="2">
        <v>40577.554407291667</v>
      </c>
      <c r="C11640" s="3" t="s">
        <v>5</v>
      </c>
    </row>
    <row r="11641" spans="2:3" ht="15">
      <c r="B11641" s="2">
        <v>40577.556647800928</v>
      </c>
      <c r="C11641" s="3" t="s">
        <v>5</v>
      </c>
    </row>
    <row r="11642" spans="2:3" ht="15">
      <c r="B11642" s="2">
        <v>40577.565630011573</v>
      </c>
      <c r="C11642" s="3" t="s">
        <v>5</v>
      </c>
    </row>
    <row r="11643" spans="2:3" ht="15">
      <c r="B11643" s="2">
        <v>40577.559630821757</v>
      </c>
      <c r="C11643" s="3" t="s">
        <v>5</v>
      </c>
    </row>
    <row r="11644" spans="2:3" ht="15">
      <c r="B11644" s="2">
        <v>40577.644899340281</v>
      </c>
      <c r="C11644" s="3" t="s">
        <v>5</v>
      </c>
    </row>
    <row r="11645" spans="2:3" ht="15">
      <c r="B11645" s="2">
        <v>40577.645693634266</v>
      </c>
      <c r="C11645" s="3" t="s">
        <v>5</v>
      </c>
    </row>
    <row r="11646" spans="2:3" ht="15">
      <c r="B11646" s="2">
        <v>40577.666892974536</v>
      </c>
      <c r="C11646" s="3" t="s">
        <v>5</v>
      </c>
    </row>
    <row r="11647" spans="2:3" ht="15">
      <c r="B11647" s="2">
        <v>40577.74934603009</v>
      </c>
      <c r="C11647" s="3" t="s">
        <v>5</v>
      </c>
    </row>
    <row r="11648" spans="2:3" ht="15">
      <c r="B11648" s="2">
        <v>40578.372279317133</v>
      </c>
      <c r="C11648" s="3" t="s">
        <v>5</v>
      </c>
    </row>
    <row r="11649" spans="2:3" ht="15">
      <c r="B11649" s="2">
        <v>40577.679112928243</v>
      </c>
      <c r="C11649" s="3" t="s">
        <v>5</v>
      </c>
    </row>
    <row r="11650" spans="2:3" ht="15">
      <c r="B11650" s="2">
        <v>40577.682181215278</v>
      </c>
      <c r="C11650" s="3" t="s">
        <v>5</v>
      </c>
    </row>
    <row r="11651" spans="2:3" ht="15">
      <c r="B11651" s="2">
        <v>40577.682249884259</v>
      </c>
      <c r="C11651" s="3" t="s">
        <v>5</v>
      </c>
    </row>
    <row r="11652" spans="2:3" ht="15">
      <c r="B11652" s="2">
        <v>40577.684714583338</v>
      </c>
      <c r="C11652" s="3" t="s">
        <v>5</v>
      </c>
    </row>
    <row r="11653" spans="2:3" ht="15">
      <c r="B11653" s="2">
        <v>40577.685402546296</v>
      </c>
      <c r="C11653" s="3" t="s">
        <v>5</v>
      </c>
    </row>
    <row r="11654" spans="2:3" ht="15">
      <c r="B11654" s="2">
        <v>40578.394552199075</v>
      </c>
      <c r="C11654" s="3" t="s">
        <v>5</v>
      </c>
    </row>
    <row r="11655" spans="2:3" ht="15">
      <c r="B11655" s="2">
        <v>40577.704874884257</v>
      </c>
      <c r="C11655" s="3" t="s">
        <v>5</v>
      </c>
    </row>
    <row r="11656" spans="2:3" ht="15">
      <c r="B11656" s="2">
        <v>40577.733594710648</v>
      </c>
      <c r="C11656" s="3" t="s">
        <v>5</v>
      </c>
    </row>
    <row r="11657" spans="2:3" ht="15">
      <c r="B11657" s="2">
        <v>40577.711773032403</v>
      </c>
      <c r="C11657" s="3" t="s">
        <v>5</v>
      </c>
    </row>
    <row r="11658" spans="2:3" ht="15">
      <c r="B11658" s="2">
        <v>40578.389225694445</v>
      </c>
      <c r="C11658" s="3" t="s">
        <v>5</v>
      </c>
    </row>
    <row r="11659" spans="2:3" ht="15">
      <c r="B11659" s="2">
        <v>40578.367313229166</v>
      </c>
      <c r="C11659" s="3" t="s">
        <v>5</v>
      </c>
    </row>
    <row r="11660" spans="2:3" ht="15">
      <c r="B11660" s="2">
        <v>40578.37724386574</v>
      </c>
      <c r="C11660" s="3" t="s">
        <v>5</v>
      </c>
    </row>
    <row r="11661" spans="2:3" ht="15">
      <c r="B11661" s="2">
        <v>40578.386058067132</v>
      </c>
      <c r="C11661" s="3" t="s">
        <v>5</v>
      </c>
    </row>
    <row r="11662" spans="2:3" ht="15">
      <c r="B11662" s="2">
        <v>40578.391484756939</v>
      </c>
      <c r="C11662" s="3" t="s">
        <v>5</v>
      </c>
    </row>
    <row r="11663" spans="2:3" ht="15">
      <c r="B11663" s="2">
        <v>40578.406934571758</v>
      </c>
      <c r="C11663" s="3" t="s">
        <v>5</v>
      </c>
    </row>
    <row r="11664" spans="2:3" ht="15">
      <c r="B11664" s="2">
        <v>40578.40520494213</v>
      </c>
      <c r="C11664" s="3" t="s">
        <v>5</v>
      </c>
    </row>
    <row r="11665" spans="2:3" ht="15">
      <c r="B11665" s="2">
        <v>40578.406829166663</v>
      </c>
      <c r="C11665" s="3" t="s">
        <v>5</v>
      </c>
    </row>
    <row r="11666" spans="2:3" ht="15">
      <c r="B11666" s="2">
        <v>40578.40788082176</v>
      </c>
      <c r="C11666" s="3" t="s">
        <v>5</v>
      </c>
    </row>
    <row r="11667" spans="2:3" ht="15">
      <c r="B11667" s="2">
        <v>40578.425275775466</v>
      </c>
      <c r="C11667" s="3" t="s">
        <v>5</v>
      </c>
    </row>
    <row r="11668" spans="2:3" ht="15">
      <c r="B11668" s="2">
        <v>40578.410354363426</v>
      </c>
      <c r="C11668" s="3" t="s">
        <v>5</v>
      </c>
    </row>
    <row r="11669" spans="2:3" ht="15">
      <c r="B11669" s="2">
        <v>40578.411576076389</v>
      </c>
      <c r="C11669" s="3" t="s">
        <v>5</v>
      </c>
    </row>
    <row r="11670" spans="2:3" ht="15">
      <c r="B11670" s="2">
        <v>40578.438091782409</v>
      </c>
      <c r="C11670" s="3" t="s">
        <v>5</v>
      </c>
    </row>
    <row r="11671" spans="2:3" ht="15">
      <c r="B11671" s="2">
        <v>40578.416305636572</v>
      </c>
      <c r="C11671" s="3" t="s">
        <v>5</v>
      </c>
    </row>
    <row r="11672" spans="2:3" ht="15">
      <c r="B11672" s="2">
        <v>40578.438174270828</v>
      </c>
      <c r="C11672" s="3" t="s">
        <v>5</v>
      </c>
    </row>
    <row r="11673" spans="2:3" ht="15">
      <c r="B11673" s="2">
        <v>40578.440182291662</v>
      </c>
      <c r="C11673" s="3" t="s">
        <v>5</v>
      </c>
    </row>
    <row r="11674" spans="2:3" ht="15">
      <c r="B11674" s="2">
        <v>40400.439209722223</v>
      </c>
      <c r="C11674" s="3" t="s">
        <v>5</v>
      </c>
    </row>
    <row r="11675" spans="2:3" ht="15">
      <c r="B11675" s="2">
        <v>40578.46083348379</v>
      </c>
      <c r="C11675" s="3" t="s">
        <v>5</v>
      </c>
    </row>
    <row r="11676" spans="2:3" ht="15">
      <c r="B11676" s="2">
        <v>40578.443706793987</v>
      </c>
      <c r="C11676" s="3" t="s">
        <v>5</v>
      </c>
    </row>
    <row r="11677" spans="2:3" ht="15">
      <c r="B11677" s="2">
        <v>40578.452588969907</v>
      </c>
      <c r="C11677" s="3" t="s">
        <v>5</v>
      </c>
    </row>
    <row r="11678" spans="2:3" ht="15">
      <c r="B11678" s="2">
        <v>40578.477813622689</v>
      </c>
      <c r="C11678" s="3" t="s">
        <v>5</v>
      </c>
    </row>
    <row r="11679" spans="2:3" ht="15">
      <c r="B11679" s="2">
        <v>40578.45411663194</v>
      </c>
      <c r="C11679" s="3" t="s">
        <v>5</v>
      </c>
    </row>
    <row r="11680" spans="2:3" ht="15">
      <c r="B11680" s="2">
        <v>40578.454213657409</v>
      </c>
      <c r="C11680" s="3" t="s">
        <v>5</v>
      </c>
    </row>
    <row r="11681" spans="2:3" ht="15">
      <c r="B11681" s="2">
        <v>40578.455227696759</v>
      </c>
      <c r="C11681" s="3" t="s">
        <v>5</v>
      </c>
    </row>
    <row r="11682" spans="2:3" ht="15">
      <c r="B11682" s="2">
        <v>40578.46092542824</v>
      </c>
      <c r="C11682" s="3" t="s">
        <v>5</v>
      </c>
    </row>
    <row r="11683" spans="2:3" ht="15">
      <c r="B11683" s="2">
        <v>40578.478069594908</v>
      </c>
      <c r="C11683" s="3" t="s">
        <v>5</v>
      </c>
    </row>
    <row r="11684" spans="2:3" ht="15">
      <c r="B11684" s="2">
        <v>40578.56937453703</v>
      </c>
      <c r="C11684" s="3" t="s">
        <v>5</v>
      </c>
    </row>
    <row r="11685" spans="2:3" ht="15">
      <c r="B11685" s="2">
        <v>40578.601183333332</v>
      </c>
      <c r="C11685" s="3" t="s">
        <v>5</v>
      </c>
    </row>
    <row r="11686" spans="2:3" ht="15">
      <c r="B11686" s="2">
        <v>40578.50629513889</v>
      </c>
      <c r="C11686" s="3" t="s">
        <v>5</v>
      </c>
    </row>
    <row r="11687" spans="2:3" ht="15">
      <c r="B11687" s="2">
        <v>40578.584824884259</v>
      </c>
      <c r="C11687" s="3" t="s">
        <v>5</v>
      </c>
    </row>
    <row r="11688" spans="2:3" ht="15">
      <c r="B11688" s="2">
        <v>40578.609292789355</v>
      </c>
      <c r="C11688" s="3" t="s">
        <v>5</v>
      </c>
    </row>
    <row r="11689" spans="2:3" ht="15">
      <c r="B11689" s="2">
        <v>40578.610658101854</v>
      </c>
      <c r="C11689" s="3" t="s">
        <v>5</v>
      </c>
    </row>
    <row r="11690" spans="2:3" ht="15">
      <c r="B11690" s="2">
        <v>40578.60329791667</v>
      </c>
      <c r="C11690" s="3" t="s">
        <v>5</v>
      </c>
    </row>
    <row r="11691" spans="2:3" ht="15">
      <c r="B11691" s="2">
        <v>40578.606118946758</v>
      </c>
      <c r="C11691" s="3" t="s">
        <v>5</v>
      </c>
    </row>
    <row r="11692" spans="2:3" ht="15">
      <c r="B11692" s="2">
        <v>40578.614140659723</v>
      </c>
      <c r="C11692" s="3" t="s">
        <v>5</v>
      </c>
    </row>
    <row r="11693" spans="2:3" ht="15">
      <c r="B11693" s="2">
        <v>40578.62809131945</v>
      </c>
      <c r="C11693" s="3" t="s">
        <v>5</v>
      </c>
    </row>
    <row r="11694" spans="2:3" ht="15">
      <c r="B11694" s="2">
        <v>40400.444087962962</v>
      </c>
      <c r="C11694" s="3" t="s">
        <v>5</v>
      </c>
    </row>
    <row r="11695" spans="2:3" ht="15">
      <c r="B11695" s="2">
        <v>40581.3466352662</v>
      </c>
      <c r="C11695" s="3" t="s">
        <v>5</v>
      </c>
    </row>
    <row r="11696" spans="2:3" ht="15">
      <c r="B11696" s="2">
        <v>40581.348797719911</v>
      </c>
      <c r="C11696" s="3" t="s">
        <v>5</v>
      </c>
    </row>
    <row r="11697" spans="2:3" ht="15">
      <c r="B11697" s="2">
        <v>40578.649875428244</v>
      </c>
      <c r="C11697" s="3" t="s">
        <v>5</v>
      </c>
    </row>
    <row r="11698" spans="2:3" ht="15">
      <c r="B11698" s="2">
        <v>40578.659137465278</v>
      </c>
      <c r="C11698" s="3" t="s">
        <v>5</v>
      </c>
    </row>
    <row r="11699" spans="2:3" ht="15">
      <c r="B11699" s="2">
        <v>40578.659190046303</v>
      </c>
      <c r="C11699" s="3" t="s">
        <v>5</v>
      </c>
    </row>
    <row r="11700" spans="2:3" ht="15">
      <c r="B11700" s="2">
        <v>40578.632306400461</v>
      </c>
      <c r="C11700" s="3" t="s">
        <v>5</v>
      </c>
    </row>
    <row r="11701" spans="2:3" ht="15">
      <c r="B11701" s="2">
        <v>40578.66794259259</v>
      </c>
      <c r="C11701" s="3" t="s">
        <v>5</v>
      </c>
    </row>
    <row r="11702" spans="2:3" ht="15">
      <c r="B11702" s="2">
        <v>40578.682571527774</v>
      </c>
      <c r="C11702" s="3" t="s">
        <v>5</v>
      </c>
    </row>
    <row r="11703" spans="2:3" ht="15">
      <c r="B11703" s="2">
        <v>40578.694387731484</v>
      </c>
      <c r="C11703" s="3" t="s">
        <v>5</v>
      </c>
    </row>
    <row r="11704" spans="2:3" ht="15">
      <c r="B11704" s="2">
        <v>40578.694615081018</v>
      </c>
      <c r="C11704" s="3" t="s">
        <v>5</v>
      </c>
    </row>
    <row r="11705" spans="2:3" ht="15">
      <c r="B11705" s="2">
        <v>40578.694863391211</v>
      </c>
      <c r="C11705" s="3" t="s">
        <v>5</v>
      </c>
    </row>
    <row r="11706" spans="2:3" ht="15">
      <c r="B11706" s="2">
        <v>40581.381047372684</v>
      </c>
      <c r="C11706" s="3" t="s">
        <v>5</v>
      </c>
    </row>
    <row r="11707" spans="2:3" ht="15">
      <c r="B11707" s="2">
        <v>40581.368276469904</v>
      </c>
      <c r="C11707" s="3" t="s">
        <v>5</v>
      </c>
    </row>
    <row r="11708" spans="2:3" ht="15">
      <c r="B11708" s="2">
        <v>40581.388847650458</v>
      </c>
      <c r="C11708" s="3" t="s">
        <v>5</v>
      </c>
    </row>
    <row r="11709" spans="2:3" ht="15">
      <c r="B11709" s="2">
        <v>40581.367360381948</v>
      </c>
      <c r="C11709" s="3" t="s">
        <v>5</v>
      </c>
    </row>
    <row r="11710" spans="2:3" ht="15">
      <c r="B11710" s="2">
        <v>40581.386095567133</v>
      </c>
      <c r="C11710" s="3" t="s">
        <v>5</v>
      </c>
    </row>
    <row r="11711" spans="2:3" ht="15">
      <c r="B11711" s="2">
        <v>40581.387785648141</v>
      </c>
      <c r="C11711" s="3" t="s">
        <v>5</v>
      </c>
    </row>
    <row r="11712" spans="2:3" ht="15">
      <c r="B11712" s="2">
        <v>40581.39031574074</v>
      </c>
      <c r="C11712" s="3" t="s">
        <v>5</v>
      </c>
    </row>
    <row r="11713" spans="2:3" ht="15">
      <c r="B11713" s="2">
        <v>40581.390428935185</v>
      </c>
      <c r="C11713" s="3" t="s">
        <v>5</v>
      </c>
    </row>
    <row r="11714" spans="2:3" ht="15">
      <c r="B11714" s="2">
        <v>40581.390512071761</v>
      </c>
      <c r="C11714" s="3" t="s">
        <v>5</v>
      </c>
    </row>
    <row r="11715" spans="2:3" ht="15">
      <c r="B11715" s="2">
        <v>40581.391492476847</v>
      </c>
      <c r="C11715" s="3" t="s">
        <v>5</v>
      </c>
    </row>
    <row r="11716" spans="2:3" ht="15">
      <c r="B11716" s="2">
        <v>40581.40531253472</v>
      </c>
      <c r="C11716" s="3" t="s">
        <v>5</v>
      </c>
    </row>
    <row r="11717" spans="2:3" ht="15">
      <c r="B11717" s="2">
        <v>40581.408743518521</v>
      </c>
      <c r="C11717" s="3" t="s">
        <v>5</v>
      </c>
    </row>
    <row r="11718" spans="2:3" ht="15">
      <c r="B11718" s="2">
        <v>40579.543610104163</v>
      </c>
      <c r="C11718" s="3" t="s">
        <v>5</v>
      </c>
    </row>
    <row r="11719" spans="2:3" ht="15">
      <c r="B11719" s="2">
        <v>40580.068428969913</v>
      </c>
      <c r="C11719" s="3" t="s">
        <v>5</v>
      </c>
    </row>
    <row r="11720" spans="2:3" ht="15">
      <c r="B11720" s="2">
        <v>40581.400207326384</v>
      </c>
      <c r="C11720" s="3" t="s">
        <v>5</v>
      </c>
    </row>
    <row r="11721" spans="2:3" ht="15">
      <c r="B11721" s="2">
        <v>40581.400261689814</v>
      </c>
      <c r="C11721" s="3" t="s">
        <v>5</v>
      </c>
    </row>
    <row r="11722" spans="2:3" ht="15">
      <c r="B11722" s="2">
        <v>40581.394879317137</v>
      </c>
      <c r="C11722" s="3" t="s">
        <v>5</v>
      </c>
    </row>
    <row r="11723" spans="2:3" ht="15">
      <c r="B11723" s="2">
        <v>40581.402797835646</v>
      </c>
      <c r="C11723" s="3" t="s">
        <v>5</v>
      </c>
    </row>
    <row r="11724" spans="2:3" ht="15">
      <c r="B11724" s="2">
        <v>40581.402810995372</v>
      </c>
      <c r="C11724" s="3" t="s">
        <v>5</v>
      </c>
    </row>
    <row r="11725" spans="2:3" ht="15">
      <c r="B11725" s="2">
        <v>40581.424713773151</v>
      </c>
      <c r="C11725" s="3" t="s">
        <v>5</v>
      </c>
    </row>
    <row r="11726" spans="2:3" ht="15">
      <c r="B11726" s="2">
        <v>40581.413172303241</v>
      </c>
      <c r="C11726" s="3" t="s">
        <v>5</v>
      </c>
    </row>
    <row r="11727" spans="2:3" ht="15">
      <c r="B11727" s="2">
        <v>40581.434197106479</v>
      </c>
      <c r="C11727" s="3" t="s">
        <v>5</v>
      </c>
    </row>
    <row r="11728" spans="2:3" ht="15">
      <c r="B11728" s="2">
        <v>40581.412455405094</v>
      </c>
      <c r="C11728" s="3" t="s">
        <v>5</v>
      </c>
    </row>
    <row r="11729" spans="2:3" ht="15">
      <c r="B11729" s="2">
        <v>40581.452108483798</v>
      </c>
      <c r="C11729" s="3" t="s">
        <v>5</v>
      </c>
    </row>
    <row r="11730" spans="2:3" ht="15">
      <c r="B11730" s="2">
        <v>40581.453056365739</v>
      </c>
      <c r="C11730" s="3" t="s">
        <v>5</v>
      </c>
    </row>
    <row r="11731" spans="2:3" ht="15">
      <c r="B11731" s="2">
        <v>40581.462570752316</v>
      </c>
      <c r="C11731" s="3" t="s">
        <v>5</v>
      </c>
    </row>
    <row r="11732" spans="2:3" ht="15">
      <c r="B11732" s="2">
        <v>40581.481265775459</v>
      </c>
      <c r="C11732" s="3" t="s">
        <v>5</v>
      </c>
    </row>
    <row r="11733" spans="2:3" ht="15">
      <c r="B11733" s="2">
        <v>40581.476216469906</v>
      </c>
      <c r="C11733" s="3" t="s">
        <v>5</v>
      </c>
    </row>
    <row r="11734" spans="2:3" ht="15">
      <c r="B11734" s="2">
        <v>40581.488678703703</v>
      </c>
      <c r="C11734" s="3" t="s">
        <v>5</v>
      </c>
    </row>
    <row r="11735" spans="2:3" ht="15">
      <c r="B11735" s="2">
        <v>40400.446400810186</v>
      </c>
      <c r="C11735" s="3" t="s">
        <v>5</v>
      </c>
    </row>
    <row r="11736" spans="2:3" ht="15">
      <c r="B11736" s="2">
        <v>40581.499327118057</v>
      </c>
      <c r="C11736" s="3" t="s">
        <v>5</v>
      </c>
    </row>
    <row r="11737" spans="2:3" ht="15">
      <c r="B11737" s="2">
        <v>40581.499264699072</v>
      </c>
      <c r="C11737" s="3" t="s">
        <v>5</v>
      </c>
    </row>
    <row r="11738" spans="2:3" ht="15">
      <c r="B11738" s="2">
        <v>40581.497254166672</v>
      </c>
      <c r="C11738" s="3" t="s">
        <v>5</v>
      </c>
    </row>
    <row r="11739" spans="2:3" ht="15">
      <c r="B11739" s="2">
        <v>40581.541854513889</v>
      </c>
      <c r="C11739" s="3" t="s">
        <v>5</v>
      </c>
    </row>
    <row r="11740" spans="2:3" ht="15">
      <c r="B11740" s="2">
        <v>40581.527418634258</v>
      </c>
      <c r="C11740" s="3" t="s">
        <v>5</v>
      </c>
    </row>
    <row r="11741" spans="2:3" ht="15">
      <c r="B11741" s="2">
        <v>40581.527136689809</v>
      </c>
      <c r="C11741" s="3" t="s">
        <v>5</v>
      </c>
    </row>
    <row r="11742" spans="2:3" ht="15">
      <c r="B11742" s="2">
        <v>40581.527179398152</v>
      </c>
      <c r="C11742" s="3" t="s">
        <v>5</v>
      </c>
    </row>
    <row r="11743" spans="2:3" ht="15">
      <c r="B11743" s="2">
        <v>40581.555064085645</v>
      </c>
      <c r="C11743" s="3" t="s">
        <v>5</v>
      </c>
    </row>
    <row r="11744" spans="2:3" ht="15">
      <c r="B11744" s="2">
        <v>40581.556501770836</v>
      </c>
      <c r="C11744" s="3" t="s">
        <v>5</v>
      </c>
    </row>
    <row r="11745" spans="2:3" ht="15">
      <c r="B11745" s="2">
        <v>40581.565048344906</v>
      </c>
      <c r="C11745" s="3" t="s">
        <v>5</v>
      </c>
    </row>
    <row r="11746" spans="2:3" ht="15">
      <c r="B11746" s="2">
        <v>40581.570298148152</v>
      </c>
      <c r="C11746" s="3" t="s">
        <v>5</v>
      </c>
    </row>
    <row r="11747" spans="2:3" ht="15">
      <c r="B11747" s="2">
        <v>40581.579551967588</v>
      </c>
      <c r="C11747" s="3" t="s">
        <v>5</v>
      </c>
    </row>
    <row r="11748" spans="2:3" ht="15">
      <c r="B11748" s="2">
        <v>40581.583956168979</v>
      </c>
      <c r="C11748" s="3" t="s">
        <v>5</v>
      </c>
    </row>
    <row r="11749" spans="2:3" ht="15">
      <c r="B11749" s="2">
        <v>40581.586917476852</v>
      </c>
      <c r="C11749" s="3" t="s">
        <v>5</v>
      </c>
    </row>
    <row r="11750" spans="2:3" ht="15">
      <c r="B11750" s="2">
        <v>40581.599064236107</v>
      </c>
      <c r="C11750" s="3" t="s">
        <v>5</v>
      </c>
    </row>
    <row r="11751" spans="2:3" ht="15">
      <c r="B11751" s="2">
        <v>40581.637809641208</v>
      </c>
      <c r="C11751" s="3" t="s">
        <v>5</v>
      </c>
    </row>
    <row r="11752" spans="2:3" ht="15">
      <c r="B11752" s="2">
        <v>40581.61467855324</v>
      </c>
      <c r="C11752" s="3" t="s">
        <v>5</v>
      </c>
    </row>
    <row r="11753" spans="2:3" ht="15">
      <c r="B11753" s="2">
        <v>40581.642185150464</v>
      </c>
      <c r="C11753" s="3" t="s">
        <v>5</v>
      </c>
    </row>
    <row r="11754" spans="2:3" ht="15">
      <c r="B11754" s="2">
        <v>40581.66651751157</v>
      </c>
      <c r="C11754" s="3" t="s">
        <v>5</v>
      </c>
    </row>
    <row r="11755" spans="2:3" ht="15">
      <c r="B11755" s="2">
        <v>40581.680047534719</v>
      </c>
      <c r="C11755" s="3" t="s">
        <v>5</v>
      </c>
    </row>
    <row r="11756" spans="2:3" ht="15">
      <c r="B11756" s="2">
        <v>40581.703878391207</v>
      </c>
      <c r="C11756" s="3" t="s">
        <v>5</v>
      </c>
    </row>
    <row r="11757" spans="2:3" ht="15">
      <c r="B11757" s="2">
        <v>40581.707906215277</v>
      </c>
      <c r="C11757" s="3" t="s">
        <v>5</v>
      </c>
    </row>
    <row r="11758" spans="2:3" ht="15">
      <c r="B11758" s="2">
        <v>40581.755811689814</v>
      </c>
      <c r="C11758" s="3" t="s">
        <v>5</v>
      </c>
    </row>
    <row r="11759" spans="2:3" ht="15">
      <c r="B11759" s="2">
        <v>40582.403181597219</v>
      </c>
      <c r="C11759" s="3" t="s">
        <v>5</v>
      </c>
    </row>
    <row r="11760" spans="2:3" ht="15">
      <c r="B11760" s="2">
        <v>40582.405334374998</v>
      </c>
      <c r="C11760" s="3" t="s">
        <v>5</v>
      </c>
    </row>
    <row r="11761" spans="2:3" ht="15">
      <c r="B11761" s="2">
        <v>40582.430460648146</v>
      </c>
      <c r="C11761" s="3" t="s">
        <v>5</v>
      </c>
    </row>
    <row r="11762" spans="2:3" ht="15">
      <c r="B11762" s="2">
        <v>40582.412046608799</v>
      </c>
      <c r="C11762" s="3" t="s">
        <v>5</v>
      </c>
    </row>
    <row r="11763" spans="2:3" ht="15">
      <c r="B11763" s="2">
        <v>40581.777274340275</v>
      </c>
      <c r="C11763" s="3" t="s">
        <v>5</v>
      </c>
    </row>
    <row r="11764" spans="2:3" ht="15">
      <c r="B11764" s="2">
        <v>40582.362404479165</v>
      </c>
      <c r="C11764" s="3" t="s">
        <v>5</v>
      </c>
    </row>
    <row r="11765" spans="2:3" ht="15">
      <c r="B11765" s="2">
        <v>40581.805196215275</v>
      </c>
      <c r="C11765" s="3" t="s">
        <v>5</v>
      </c>
    </row>
    <row r="11766" spans="2:3" ht="15">
      <c r="B11766" s="2">
        <v>40582.382068287036</v>
      </c>
      <c r="C11766" s="3" t="s">
        <v>5</v>
      </c>
    </row>
    <row r="11767" spans="2:3" ht="15">
      <c r="B11767" s="2">
        <v>40582.384335150462</v>
      </c>
      <c r="C11767" s="3" t="s">
        <v>5</v>
      </c>
    </row>
    <row r="11768" spans="2:3" ht="15">
      <c r="B11768" s="2">
        <v>40582.378335185189</v>
      </c>
      <c r="C11768" s="3" t="s">
        <v>5</v>
      </c>
    </row>
    <row r="11769" spans="2:3" ht="15">
      <c r="B11769" s="2">
        <v>40582.40065995371</v>
      </c>
      <c r="C11769" s="3" t="s">
        <v>5</v>
      </c>
    </row>
    <row r="11770" spans="2:3" ht="15">
      <c r="B11770" s="2">
        <v>40582.409224965275</v>
      </c>
      <c r="C11770" s="3" t="s">
        <v>5</v>
      </c>
    </row>
    <row r="11771" spans="2:3" ht="15">
      <c r="B11771" s="2">
        <v>40582.42187820602</v>
      </c>
      <c r="C11771" s="3" t="s">
        <v>5</v>
      </c>
    </row>
    <row r="11772" spans="2:3" ht="15">
      <c r="B11772" s="2">
        <v>40582.469580092598</v>
      </c>
      <c r="C11772" s="3" t="s">
        <v>5</v>
      </c>
    </row>
    <row r="11773" spans="2:3" ht="15">
      <c r="B11773" s="2">
        <v>40582.516056678236</v>
      </c>
      <c r="C11773" s="3" t="s">
        <v>5</v>
      </c>
    </row>
    <row r="11774" spans="2:3" ht="15">
      <c r="B11774" s="2">
        <v>40582.45377075232</v>
      </c>
      <c r="C11774" s="3" t="s">
        <v>5</v>
      </c>
    </row>
    <row r="11775" spans="2:3" ht="15">
      <c r="B11775" s="2">
        <v>40582.454062303237</v>
      </c>
      <c r="C11775" s="3" t="s">
        <v>5</v>
      </c>
    </row>
    <row r="11776" spans="2:3" ht="15">
      <c r="B11776" s="2">
        <v>40582.456116979163</v>
      </c>
      <c r="C11776" s="3" t="s">
        <v>5</v>
      </c>
    </row>
    <row r="11777" spans="2:3" ht="15">
      <c r="B11777" s="2">
        <v>40582.482751585645</v>
      </c>
      <c r="C11777" s="3" t="s">
        <v>5</v>
      </c>
    </row>
    <row r="11778" spans="2:3" ht="15">
      <c r="B11778" s="2">
        <v>40582.518695254628</v>
      </c>
      <c r="C11778" s="3" t="s">
        <v>5</v>
      </c>
    </row>
    <row r="11779" spans="2:3" ht="15">
      <c r="B11779" s="2">
        <v>40582.484506099536</v>
      </c>
      <c r="C11779" s="3" t="s">
        <v>5</v>
      </c>
    </row>
    <row r="11780" spans="2:3" ht="15">
      <c r="B11780" s="2">
        <v>40582.638960150463</v>
      </c>
      <c r="C11780" s="3" t="s">
        <v>5</v>
      </c>
    </row>
    <row r="11781" spans="2:3" ht="15">
      <c r="B11781" s="2">
        <v>40582.658481516206</v>
      </c>
      <c r="C11781" s="3" t="s">
        <v>5</v>
      </c>
    </row>
    <row r="11782" spans="2:3" ht="15">
      <c r="B11782" s="2">
        <v>40582.658885416669</v>
      </c>
      <c r="C11782" s="3" t="s">
        <v>5</v>
      </c>
    </row>
    <row r="11783" spans="2:3" ht="15">
      <c r="B11783" s="2">
        <v>40582.472928009258</v>
      </c>
      <c r="C11783" s="3" t="s">
        <v>5</v>
      </c>
    </row>
    <row r="11784" spans="2:3" ht="15">
      <c r="B11784" s="2">
        <v>40582.48831990741</v>
      </c>
      <c r="C11784" s="3" t="s">
        <v>5</v>
      </c>
    </row>
    <row r="11785" spans="2:3" ht="15">
      <c r="B11785" s="2">
        <v>40582.489457557873</v>
      </c>
      <c r="C11785" s="3" t="s">
        <v>5</v>
      </c>
    </row>
    <row r="11786" spans="2:3" ht="15">
      <c r="B11786" s="2">
        <v>40582.502259340275</v>
      </c>
      <c r="C11786" s="3" t="s">
        <v>5</v>
      </c>
    </row>
    <row r="11787" spans="2:3" ht="15">
      <c r="B11787" s="2">
        <v>40582.523698576391</v>
      </c>
      <c r="C11787" s="3" t="s">
        <v>5</v>
      </c>
    </row>
    <row r="11788" spans="2:3" ht="15">
      <c r="B11788" s="2">
        <v>40582.583923923616</v>
      </c>
      <c r="C11788" s="3" t="s">
        <v>5</v>
      </c>
    </row>
    <row r="11789" spans="2:3" ht="15">
      <c r="B11789" s="2">
        <v>40582.586401273147</v>
      </c>
      <c r="C11789" s="3" t="s">
        <v>5</v>
      </c>
    </row>
    <row r="11790" spans="2:3" ht="15">
      <c r="B11790" s="2">
        <v>40582.602926736108</v>
      </c>
      <c r="C11790" s="3" t="s">
        <v>5</v>
      </c>
    </row>
    <row r="11791" spans="2:3" ht="15">
      <c r="B11791" s="2">
        <v>40582.679850810186</v>
      </c>
      <c r="C11791" s="3" t="s">
        <v>5</v>
      </c>
    </row>
    <row r="11792" spans="2:3" ht="15">
      <c r="B11792" s="2">
        <v>40582.679894560184</v>
      </c>
      <c r="C11792" s="3" t="s">
        <v>5</v>
      </c>
    </row>
    <row r="11793" spans="2:3" ht="15">
      <c r="B11793" s="2">
        <v>40582.581480439818</v>
      </c>
      <c r="C11793" s="3" t="s">
        <v>5</v>
      </c>
    </row>
    <row r="11794" spans="2:3" ht="15">
      <c r="B11794" s="2">
        <v>40582.672502627312</v>
      </c>
      <c r="C11794" s="3" t="s">
        <v>5</v>
      </c>
    </row>
    <row r="11795" spans="2:3" ht="15">
      <c r="B11795" s="2">
        <v>40582.637674965277</v>
      </c>
      <c r="C11795" s="3" t="s">
        <v>5</v>
      </c>
    </row>
    <row r="11796" spans="2:3" ht="15">
      <c r="B11796" s="2">
        <v>40582.647644594908</v>
      </c>
      <c r="C11796" s="3" t="s">
        <v>5</v>
      </c>
    </row>
    <row r="11797" spans="2:3" ht="15">
      <c r="B11797" s="2">
        <v>40582.642711377317</v>
      </c>
      <c r="C11797" s="3" t="s">
        <v>5</v>
      </c>
    </row>
    <row r="11798" spans="2:3" ht="15">
      <c r="B11798" s="2">
        <v>40582.645162696761</v>
      </c>
      <c r="C11798" s="3" t="s">
        <v>5</v>
      </c>
    </row>
    <row r="11799" spans="2:3" ht="15">
      <c r="B11799" s="2">
        <v>40582.784848993055</v>
      </c>
      <c r="C11799" s="3" t="s">
        <v>5</v>
      </c>
    </row>
    <row r="11800" spans="2:3" ht="15">
      <c r="B11800" s="2">
        <v>40583.35543935185</v>
      </c>
      <c r="C11800" s="3" t="s">
        <v>5</v>
      </c>
    </row>
    <row r="11801" spans="2:3" ht="15">
      <c r="B11801" s="2">
        <v>40582.682664386572</v>
      </c>
      <c r="C11801" s="3" t="s">
        <v>5</v>
      </c>
    </row>
    <row r="11802" spans="2:3" ht="15">
      <c r="B11802" s="2">
        <v>40582.709567708334</v>
      </c>
      <c r="C11802" s="3" t="s">
        <v>5</v>
      </c>
    </row>
    <row r="11803" spans="2:3" ht="15">
      <c r="B11803" s="2">
        <v>40583.354510150464</v>
      </c>
      <c r="C11803" s="3" t="s">
        <v>5</v>
      </c>
    </row>
    <row r="11804" spans="2:3" ht="15">
      <c r="B11804" s="2">
        <v>40583.37074737269</v>
      </c>
      <c r="C11804" s="3" t="s">
        <v>5</v>
      </c>
    </row>
    <row r="11805" spans="2:3" ht="15">
      <c r="B11805" s="2">
        <v>40583.394256215281</v>
      </c>
      <c r="C11805" s="3" t="s">
        <v>5</v>
      </c>
    </row>
    <row r="11806" spans="2:3" ht="15">
      <c r="B11806" s="2">
        <v>40582.734464733796</v>
      </c>
      <c r="C11806" s="3" t="s">
        <v>5</v>
      </c>
    </row>
    <row r="11807" spans="2:3" ht="15">
      <c r="B11807" s="2">
        <v>40582.773074537035</v>
      </c>
      <c r="C11807" s="3" t="s">
        <v>5</v>
      </c>
    </row>
    <row r="11808" spans="2:3" ht="15">
      <c r="B11808" s="2">
        <v>40582.784446608792</v>
      </c>
      <c r="C11808" s="3" t="s">
        <v>5</v>
      </c>
    </row>
    <row r="11809" spans="2:3" ht="15">
      <c r="B11809" s="2">
        <v>40582.772340393516</v>
      </c>
      <c r="C11809" s="3" t="s">
        <v>5</v>
      </c>
    </row>
    <row r="11810" spans="2:3" ht="15">
      <c r="B11810" s="2">
        <v>40583.369742592593</v>
      </c>
      <c r="C11810" s="3" t="s">
        <v>5</v>
      </c>
    </row>
    <row r="11811" spans="2:3" ht="15">
      <c r="B11811" s="2">
        <v>40583.39966516204</v>
      </c>
      <c r="C11811" s="3" t="s">
        <v>5</v>
      </c>
    </row>
    <row r="11812" spans="2:3" ht="15">
      <c r="B11812" s="2">
        <v>40583.39970686342</v>
      </c>
      <c r="C11812" s="3" t="s">
        <v>5</v>
      </c>
    </row>
    <row r="11813" spans="2:3" ht="15">
      <c r="B11813" s="2">
        <v>40583.40190193287</v>
      </c>
      <c r="C11813" s="3" t="s">
        <v>5</v>
      </c>
    </row>
    <row r="11814" spans="2:3" ht="15">
      <c r="B11814" s="2">
        <v>40583.41106770833</v>
      </c>
      <c r="C11814" s="3" t="s">
        <v>5</v>
      </c>
    </row>
    <row r="11815" spans="2:3" ht="15">
      <c r="B11815" s="2">
        <v>40583.424281250002</v>
      </c>
      <c r="C11815" s="3" t="s">
        <v>5</v>
      </c>
    </row>
    <row r="11816" spans="2:3" ht="15">
      <c r="B11816" s="2">
        <v>40583.449072071766</v>
      </c>
      <c r="C11816" s="3" t="s">
        <v>5</v>
      </c>
    </row>
    <row r="11817" spans="2:3" ht="15">
      <c r="B11817" s="2">
        <v>40583.433439467597</v>
      </c>
      <c r="C11817" s="3" t="s">
        <v>5</v>
      </c>
    </row>
    <row r="11818" spans="2:3" ht="15">
      <c r="B11818" s="2">
        <v>40583.428961458332</v>
      </c>
      <c r="C11818" s="3" t="s">
        <v>5</v>
      </c>
    </row>
    <row r="11819" spans="2:3" ht="15">
      <c r="B11819" s="2">
        <v>40583.431084293981</v>
      </c>
      <c r="C11819" s="3" t="s">
        <v>5</v>
      </c>
    </row>
    <row r="11820" spans="2:3" ht="15">
      <c r="B11820" s="2">
        <v>40583.432009259261</v>
      </c>
      <c r="C11820" s="3" t="s">
        <v>5</v>
      </c>
    </row>
    <row r="11821" spans="2:3" ht="15">
      <c r="B11821" s="2">
        <v>40583.460827002316</v>
      </c>
      <c r="C11821" s="3" t="s">
        <v>5</v>
      </c>
    </row>
    <row r="11822" spans="2:3" ht="15">
      <c r="B11822" s="2">
        <v>40583.460907604167</v>
      </c>
      <c r="C11822" s="3" t="s">
        <v>5</v>
      </c>
    </row>
    <row r="11823" spans="2:3" ht="15">
      <c r="B11823" s="2">
        <v>40583.463553275462</v>
      </c>
      <c r="C11823" s="3" t="s">
        <v>5</v>
      </c>
    </row>
    <row r="11824" spans="2:3" ht="15">
      <c r="B11824" s="2">
        <v>40583.462036886573</v>
      </c>
      <c r="C11824" s="3" t="s">
        <v>5</v>
      </c>
    </row>
    <row r="11825" spans="2:3" ht="15">
      <c r="B11825" s="2">
        <v>40583.485880289358</v>
      </c>
      <c r="C11825" s="3" t="s">
        <v>5</v>
      </c>
    </row>
    <row r="11826" spans="2:3" ht="15">
      <c r="B11826" s="2">
        <v>40583.492610451394</v>
      </c>
      <c r="C11826" s="3" t="s">
        <v>5</v>
      </c>
    </row>
    <row r="11827" spans="2:3" ht="15">
      <c r="B11827" s="2">
        <v>40583.47678715278</v>
      </c>
      <c r="C11827" s="3" t="s">
        <v>5</v>
      </c>
    </row>
    <row r="11828" spans="2:3" ht="15">
      <c r="B11828" s="2">
        <v>40583.48022399305</v>
      </c>
      <c r="C11828" s="3" t="s">
        <v>5</v>
      </c>
    </row>
    <row r="11829" spans="2:3" ht="15">
      <c r="B11829" s="2">
        <v>40583.50767947916</v>
      </c>
      <c r="C11829" s="3" t="s">
        <v>5</v>
      </c>
    </row>
    <row r="11830" spans="2:3" ht="15">
      <c r="B11830" s="2">
        <v>40583.510585185184</v>
      </c>
      <c r="C11830" s="3" t="s">
        <v>5</v>
      </c>
    </row>
    <row r="11831" spans="2:3" ht="15">
      <c r="B11831" s="2">
        <v>40583.515156284717</v>
      </c>
      <c r="C11831" s="3" t="s">
        <v>5</v>
      </c>
    </row>
    <row r="11832" spans="2:3" ht="15">
      <c r="B11832" s="2">
        <v>40583.507586111111</v>
      </c>
      <c r="C11832" s="3" t="s">
        <v>5</v>
      </c>
    </row>
    <row r="11833" spans="2:3" ht="15">
      <c r="B11833" s="2">
        <v>40583.510486493054</v>
      </c>
      <c r="C11833" s="3" t="s">
        <v>5</v>
      </c>
    </row>
    <row r="11834" spans="2:3" ht="15">
      <c r="B11834" s="2">
        <v>40583.520284687504</v>
      </c>
      <c r="C11834" s="3" t="s">
        <v>5</v>
      </c>
    </row>
    <row r="11835" spans="2:3" ht="15">
      <c r="B11835" s="2">
        <v>40583.52085173611</v>
      </c>
      <c r="C11835" s="3" t="s">
        <v>5</v>
      </c>
    </row>
    <row r="11836" spans="2:3" ht="15">
      <c r="B11836" s="2">
        <v>40583.524094178239</v>
      </c>
      <c r="C11836" s="3" t="s">
        <v>5</v>
      </c>
    </row>
    <row r="11837" spans="2:3" ht="15">
      <c r="B11837" s="2">
        <v>40583.569076041669</v>
      </c>
      <c r="C11837" s="3" t="s">
        <v>5</v>
      </c>
    </row>
    <row r="11838" spans="2:3" ht="15">
      <c r="B11838" s="2">
        <v>40583.535349918981</v>
      </c>
      <c r="C11838" s="3" t="s">
        <v>5</v>
      </c>
    </row>
    <row r="11839" spans="2:3" ht="15">
      <c r="B11839" s="2">
        <v>40583.551017013888</v>
      </c>
      <c r="C11839" s="3" t="s">
        <v>5</v>
      </c>
    </row>
    <row r="11840" spans="2:3" ht="15">
      <c r="B11840" s="2">
        <v>40583.579713854167</v>
      </c>
      <c r="C11840" s="3" t="s">
        <v>5</v>
      </c>
    </row>
    <row r="11841" spans="2:3" ht="15">
      <c r="B11841" s="2">
        <v>40583.573495833334</v>
      </c>
      <c r="C11841" s="3" t="s">
        <v>5</v>
      </c>
    </row>
    <row r="11842" spans="2:3" ht="15">
      <c r="B11842" s="2">
        <v>40583.678989618056</v>
      </c>
      <c r="C11842" s="3" t="s">
        <v>5</v>
      </c>
    </row>
    <row r="11843" spans="2:3" ht="15">
      <c r="B11843" s="2">
        <v>40583.683994826388</v>
      </c>
      <c r="C11843" s="3" t="s">
        <v>5</v>
      </c>
    </row>
    <row r="11844" spans="2:3" ht="15">
      <c r="B11844" s="2">
        <v>40583.574623113425</v>
      </c>
      <c r="C11844" s="3" t="s">
        <v>5</v>
      </c>
    </row>
    <row r="11845" spans="2:3" ht="15">
      <c r="B11845" s="2">
        <v>40583.575348692131</v>
      </c>
      <c r="C11845" s="3" t="s">
        <v>5</v>
      </c>
    </row>
    <row r="11846" spans="2:3" ht="15">
      <c r="B11846" s="2">
        <v>40583.586299386574</v>
      </c>
      <c r="C11846" s="3" t="s">
        <v>5</v>
      </c>
    </row>
    <row r="11847" spans="2:3" ht="15">
      <c r="B11847" s="2">
        <v>40583.661186226855</v>
      </c>
      <c r="C11847" s="3" t="s">
        <v>5</v>
      </c>
    </row>
    <row r="11848" spans="2:3" ht="15">
      <c r="B11848" s="2">
        <v>40583.66183715278</v>
      </c>
      <c r="C11848" s="3" t="s">
        <v>5</v>
      </c>
    </row>
    <row r="11849" spans="2:3" ht="15">
      <c r="B11849" s="2">
        <v>40583.670330983798</v>
      </c>
      <c r="C11849" s="3" t="s">
        <v>5</v>
      </c>
    </row>
    <row r="11850" spans="2:3" ht="15">
      <c r="B11850" s="2">
        <v>40583.676273958336</v>
      </c>
      <c r="C11850" s="3" t="s">
        <v>5</v>
      </c>
    </row>
    <row r="11851" spans="2:3" ht="15">
      <c r="B11851" s="2">
        <v>40583.682717824071</v>
      </c>
      <c r="C11851" s="3" t="s">
        <v>5</v>
      </c>
    </row>
    <row r="11852" spans="2:3" ht="15">
      <c r="B11852" s="2">
        <v>40583.669214351852</v>
      </c>
      <c r="C11852" s="3" t="s">
        <v>5</v>
      </c>
    </row>
    <row r="11853" spans="2:3" ht="15">
      <c r="B11853" s="2">
        <v>40583.697237499997</v>
      </c>
      <c r="C11853" s="3" t="s">
        <v>5</v>
      </c>
    </row>
    <row r="11854" spans="2:3" ht="15">
      <c r="B11854" s="2">
        <v>40583.670676932874</v>
      </c>
      <c r="C11854" s="3" t="s">
        <v>5</v>
      </c>
    </row>
    <row r="11855" spans="2:3" ht="15">
      <c r="B11855" s="2">
        <v>40583.689240162035</v>
      </c>
      <c r="C11855" s="3" t="s">
        <v>5</v>
      </c>
    </row>
    <row r="11856" spans="2:3" ht="15">
      <c r="B11856" s="2">
        <v>40583.683938229173</v>
      </c>
      <c r="C11856" s="3" t="s">
        <v>5</v>
      </c>
    </row>
    <row r="11857" spans="2:3" ht="15">
      <c r="B11857" s="2">
        <v>40583.7112065162</v>
      </c>
      <c r="C11857" s="3" t="s">
        <v>5</v>
      </c>
    </row>
    <row r="11858" spans="2:3" ht="15">
      <c r="B11858" s="2">
        <v>40583.732712847224</v>
      </c>
      <c r="C11858" s="3" t="s">
        <v>5</v>
      </c>
    </row>
    <row r="11859" spans="2:3" ht="15">
      <c r="B11859" s="2">
        <v>40583.739003622686</v>
      </c>
      <c r="C11859" s="3" t="s">
        <v>5</v>
      </c>
    </row>
    <row r="11860" spans="2:3" ht="15">
      <c r="B11860" s="2">
        <v>40583.739590856487</v>
      </c>
      <c r="C11860" s="3" t="s">
        <v>5</v>
      </c>
    </row>
    <row r="11861" spans="2:3" ht="15">
      <c r="B11861" s="2">
        <v>40583.741652627308</v>
      </c>
      <c r="C11861" s="3" t="s">
        <v>5</v>
      </c>
    </row>
    <row r="11862" spans="2:3" ht="15">
      <c r="B11862" s="2">
        <v>40583.741697800928</v>
      </c>
      <c r="C11862" s="3" t="s">
        <v>5</v>
      </c>
    </row>
    <row r="11863" spans="2:3" ht="15">
      <c r="B11863" s="2">
        <v>40583.751122256945</v>
      </c>
      <c r="C11863" s="3" t="s">
        <v>5</v>
      </c>
    </row>
    <row r="11864" spans="2:3" ht="15">
      <c r="B11864" s="2">
        <v>40584.376457986116</v>
      </c>
      <c r="C11864" s="3" t="s">
        <v>5</v>
      </c>
    </row>
    <row r="11865" spans="2:3" ht="15">
      <c r="B11865" s="2">
        <v>40584.385039270834</v>
      </c>
      <c r="C11865" s="3" t="s">
        <v>5</v>
      </c>
    </row>
    <row r="11866" spans="2:3" ht="15">
      <c r="B11866" s="2">
        <v>40584.387613541665</v>
      </c>
      <c r="C11866" s="3" t="s">
        <v>5</v>
      </c>
    </row>
    <row r="11867" spans="2:3" ht="15">
      <c r="B11867" s="2">
        <v>40584.386022604165</v>
      </c>
      <c r="C11867" s="3" t="s">
        <v>5</v>
      </c>
    </row>
    <row r="11868" spans="2:3" ht="15">
      <c r="B11868" s="2">
        <v>40584.386419756942</v>
      </c>
      <c r="C11868" s="3" t="s">
        <v>5</v>
      </c>
    </row>
    <row r="11869" spans="2:3" ht="15">
      <c r="B11869" s="2">
        <v>40584.386420451388</v>
      </c>
      <c r="C11869" s="3" t="s">
        <v>5</v>
      </c>
    </row>
    <row r="11870" spans="2:3" ht="15">
      <c r="B11870" s="2">
        <v>40584.394275578707</v>
      </c>
      <c r="C11870" s="3" t="s">
        <v>5</v>
      </c>
    </row>
    <row r="11871" spans="2:3" ht="15">
      <c r="B11871" s="2">
        <v>40584.379769826388</v>
      </c>
      <c r="C11871" s="3" t="s">
        <v>5</v>
      </c>
    </row>
    <row r="11872" spans="2:3" ht="15">
      <c r="B11872" s="2">
        <v>40584.394994525464</v>
      </c>
      <c r="C11872" s="3" t="s">
        <v>5</v>
      </c>
    </row>
    <row r="11873" spans="2:3" ht="15">
      <c r="B11873" s="2">
        <v>40584.378555324074</v>
      </c>
      <c r="C11873" s="3" t="s">
        <v>5</v>
      </c>
    </row>
    <row r="11874" spans="2:3" ht="15">
      <c r="B11874" s="2">
        <v>40584.381265358796</v>
      </c>
      <c r="C11874" s="3" t="s">
        <v>5</v>
      </c>
    </row>
    <row r="11875" spans="2:3" ht="15">
      <c r="B11875" s="2">
        <v>40584.381285497686</v>
      </c>
      <c r="C11875" s="3" t="s">
        <v>5</v>
      </c>
    </row>
    <row r="11876" spans="2:3" ht="15">
      <c r="B11876" s="2">
        <v>40584.386487581018</v>
      </c>
      <c r="C11876" s="3" t="s">
        <v>5</v>
      </c>
    </row>
    <row r="11877" spans="2:3" ht="15">
      <c r="B11877" s="2">
        <v>40584.389002280092</v>
      </c>
      <c r="C11877" s="3" t="s">
        <v>5</v>
      </c>
    </row>
    <row r="11878" spans="2:3" ht="15">
      <c r="B11878" s="2">
        <v>40584.390618518519</v>
      </c>
      <c r="C11878" s="3" t="s">
        <v>5</v>
      </c>
    </row>
    <row r="11879" spans="2:3" ht="15">
      <c r="B11879" s="2">
        <v>40584.396960069447</v>
      </c>
      <c r="C11879" s="3" t="s">
        <v>5</v>
      </c>
    </row>
    <row r="11880" spans="2:3" ht="15">
      <c r="B11880" s="2">
        <v>40584.397242361112</v>
      </c>
      <c r="C11880" s="3" t="s">
        <v>5</v>
      </c>
    </row>
    <row r="11881" spans="2:3" ht="15">
      <c r="B11881" s="2">
        <v>40584.399592442125</v>
      </c>
      <c r="C11881" s="3" t="s">
        <v>5</v>
      </c>
    </row>
    <row r="11882" spans="2:3" ht="15">
      <c r="B11882" s="2">
        <v>40584.399681053241</v>
      </c>
      <c r="C11882" s="3" t="s">
        <v>5</v>
      </c>
    </row>
    <row r="11883" spans="2:3" ht="15">
      <c r="B11883" s="2">
        <v>40584.407683368052</v>
      </c>
      <c r="C11883" s="3" t="s">
        <v>5</v>
      </c>
    </row>
    <row r="11884" spans="2:3" ht="15">
      <c r="B11884" s="2">
        <v>40584.435506365735</v>
      </c>
      <c r="C11884" s="3" t="s">
        <v>5</v>
      </c>
    </row>
    <row r="11885" spans="2:3" ht="15">
      <c r="B11885" s="2">
        <v>40584.435548148147</v>
      </c>
      <c r="C11885" s="3" t="s">
        <v>5</v>
      </c>
    </row>
    <row r="11886" spans="2:3" ht="15">
      <c r="B11886" s="2">
        <v>40584.439272337964</v>
      </c>
      <c r="C11886" s="3" t="s">
        <v>5</v>
      </c>
    </row>
    <row r="11887" spans="2:3" ht="15">
      <c r="B11887" s="2">
        <v>40584.409889120368</v>
      </c>
      <c r="C11887" s="3" t="s">
        <v>5</v>
      </c>
    </row>
    <row r="11888" spans="2:3" ht="15">
      <c r="B11888" s="2">
        <v>40584.409262268513</v>
      </c>
      <c r="C11888" s="3" t="s">
        <v>5</v>
      </c>
    </row>
    <row r="11889" spans="2:3" ht="15">
      <c r="B11889" s="2">
        <v>40584.410098379631</v>
      </c>
      <c r="C11889" s="3" t="s">
        <v>5</v>
      </c>
    </row>
    <row r="11890" spans="2:3" ht="15">
      <c r="B11890" s="2">
        <v>40584.411299618056</v>
      </c>
      <c r="C11890" s="3" t="s">
        <v>5</v>
      </c>
    </row>
    <row r="11891" spans="2:3" ht="15">
      <c r="B11891" s="2">
        <v>40584.416215127312</v>
      </c>
      <c r="C11891" s="3" t="s">
        <v>5</v>
      </c>
    </row>
    <row r="11892" spans="2:3" ht="15">
      <c r="B11892" s="2">
        <v>40584.416363391203</v>
      </c>
      <c r="C11892" s="3" t="s">
        <v>5</v>
      </c>
    </row>
    <row r="11893" spans="2:3" ht="15">
      <c r="B11893" s="2">
        <v>40584.413180902782</v>
      </c>
      <c r="C11893" s="3" t="s">
        <v>5</v>
      </c>
    </row>
    <row r="11894" spans="2:3" ht="15">
      <c r="B11894" s="2">
        <v>40584.418462766203</v>
      </c>
      <c r="C11894" s="3" t="s">
        <v>5</v>
      </c>
    </row>
    <row r="11895" spans="2:3" ht="15">
      <c r="B11895" s="2">
        <v>40584.415171759261</v>
      </c>
      <c r="C11895" s="3" t="s">
        <v>5</v>
      </c>
    </row>
    <row r="11896" spans="2:3" ht="15">
      <c r="B11896" s="2">
        <v>40584.416401817129</v>
      </c>
      <c r="C11896" s="3" t="s">
        <v>5</v>
      </c>
    </row>
    <row r="11897" spans="2:3" ht="15">
      <c r="B11897" s="2">
        <v>40584.444732175929</v>
      </c>
      <c r="C11897" s="3" t="s">
        <v>5</v>
      </c>
    </row>
    <row r="11898" spans="2:3" ht="15">
      <c r="B11898" s="2">
        <v>40584.447834837963</v>
      </c>
      <c r="C11898" s="3" t="s">
        <v>5</v>
      </c>
    </row>
    <row r="11899" spans="2:3" ht="15">
      <c r="B11899" s="2">
        <v>40584.447880555555</v>
      </c>
      <c r="C11899" s="3" t="s">
        <v>5</v>
      </c>
    </row>
    <row r="11900" spans="2:3" ht="15">
      <c r="B11900" s="2">
        <v>40584.43117369213</v>
      </c>
      <c r="C11900" s="3" t="s">
        <v>5</v>
      </c>
    </row>
    <row r="11901" spans="2:3" ht="15">
      <c r="B11901" s="2">
        <v>40584.463138391198</v>
      </c>
      <c r="C11901" s="3" t="s">
        <v>5</v>
      </c>
    </row>
    <row r="11902" spans="2:3" ht="15">
      <c r="B11902" s="2">
        <v>40584.422589236106</v>
      </c>
      <c r="C11902" s="3" t="s">
        <v>5</v>
      </c>
    </row>
    <row r="11903" spans="2:3" ht="15">
      <c r="B11903" s="2">
        <v>40584.423142905092</v>
      </c>
      <c r="C11903" s="3" t="s">
        <v>5</v>
      </c>
    </row>
    <row r="11904" spans="2:3" ht="15">
      <c r="B11904" s="2">
        <v>40584.424269212963</v>
      </c>
      <c r="C11904" s="3" t="s">
        <v>5</v>
      </c>
    </row>
    <row r="11905" spans="2:3" ht="15">
      <c r="B11905" s="2">
        <v>40584.423866631943</v>
      </c>
      <c r="C11905" s="3" t="s">
        <v>5</v>
      </c>
    </row>
    <row r="11906" spans="2:3" ht="15">
      <c r="B11906" s="2">
        <v>40584.424108449079</v>
      </c>
      <c r="C11906" s="3" t="s">
        <v>5</v>
      </c>
    </row>
    <row r="11907" spans="2:3" ht="15">
      <c r="B11907" s="2">
        <v>40584.424307986112</v>
      </c>
      <c r="C11907" s="3" t="s">
        <v>5</v>
      </c>
    </row>
    <row r="11908" spans="2:3" ht="15">
      <c r="B11908" s="2">
        <v>40584.42629012731</v>
      </c>
      <c r="C11908" s="3" t="s">
        <v>5</v>
      </c>
    </row>
    <row r="11909" spans="2:3" ht="15">
      <c r="B11909" s="2">
        <v>40584.427052395833</v>
      </c>
      <c r="C11909" s="3" t="s">
        <v>5</v>
      </c>
    </row>
    <row r="11910" spans="2:3" ht="15">
      <c r="B11910" s="2">
        <v>40584.427078854169</v>
      </c>
      <c r="C11910" s="3" t="s">
        <v>5</v>
      </c>
    </row>
    <row r="11911" spans="2:3" ht="15">
      <c r="B11911" s="2">
        <v>40584.427709837968</v>
      </c>
      <c r="C11911" s="3" t="s">
        <v>5</v>
      </c>
    </row>
    <row r="11912" spans="2:3" ht="15">
      <c r="B11912" s="2">
        <v>40584.428371759255</v>
      </c>
      <c r="C11912" s="3" t="s">
        <v>5</v>
      </c>
    </row>
    <row r="11913" spans="2:3" ht="15">
      <c r="B11913" s="2">
        <v>40584.428598032406</v>
      </c>
      <c r="C11913" s="3" t="s">
        <v>5</v>
      </c>
    </row>
    <row r="11914" spans="2:3" ht="15">
      <c r="B11914" s="2">
        <v>40584.430065740737</v>
      </c>
      <c r="C11914" s="3" t="s">
        <v>5</v>
      </c>
    </row>
    <row r="11915" spans="2:3" ht="15">
      <c r="B11915" s="2">
        <v>40584.431410185185</v>
      </c>
      <c r="C11915" s="3" t="s">
        <v>5</v>
      </c>
    </row>
    <row r="11916" spans="2:3" ht="15">
      <c r="B11916" s="2">
        <v>40584.433133182873</v>
      </c>
      <c r="C11916" s="3" t="s">
        <v>5</v>
      </c>
    </row>
    <row r="11917" spans="2:3" ht="15">
      <c r="B11917" s="2">
        <v>40584.471699224538</v>
      </c>
      <c r="C11917" s="3" t="s">
        <v>5</v>
      </c>
    </row>
    <row r="11918" spans="2:3" ht="15">
      <c r="B11918" s="2">
        <v>40584.448237962963</v>
      </c>
      <c r="C11918" s="3" t="s">
        <v>5</v>
      </c>
    </row>
    <row r="11919" spans="2:3" ht="15">
      <c r="B11919" s="2">
        <v>40584.452912349538</v>
      </c>
      <c r="C11919" s="3" t="s">
        <v>5</v>
      </c>
    </row>
    <row r="11920" spans="2:3" ht="15">
      <c r="B11920" s="2">
        <v>40584.46216304398</v>
      </c>
      <c r="C11920" s="3" t="s">
        <v>5</v>
      </c>
    </row>
    <row r="11921" spans="2:3" ht="15">
      <c r="B11921" s="2">
        <v>40584.461011307874</v>
      </c>
      <c r="C11921" s="3" t="s">
        <v>5</v>
      </c>
    </row>
    <row r="11922" spans="2:3" ht="15">
      <c r="B11922" s="2">
        <v>40584.465397025466</v>
      </c>
      <c r="C11922" s="3" t="s">
        <v>5</v>
      </c>
    </row>
    <row r="11923" spans="2:3" ht="15">
      <c r="B11923" s="2">
        <v>40584.466842094902</v>
      </c>
      <c r="C11923" s="3" t="s">
        <v>5</v>
      </c>
    </row>
    <row r="11924" spans="2:3" ht="15">
      <c r="B11924" s="2">
        <v>40584.470180868055</v>
      </c>
      <c r="C11924" s="3" t="s">
        <v>5</v>
      </c>
    </row>
    <row r="11925" spans="2:3" ht="15">
      <c r="B11925" s="2">
        <v>40584.472974421296</v>
      </c>
      <c r="C11925" s="3" t="s">
        <v>5</v>
      </c>
    </row>
    <row r="11926" spans="2:3" ht="15">
      <c r="B11926" s="2">
        <v>40584.477997488422</v>
      </c>
      <c r="C11926" s="3" t="s">
        <v>5</v>
      </c>
    </row>
    <row r="11927" spans="2:3" ht="15">
      <c r="B11927" s="2">
        <v>40584.493502314814</v>
      </c>
      <c r="C11927" s="3" t="s">
        <v>5</v>
      </c>
    </row>
    <row r="11928" spans="2:3" ht="15">
      <c r="B11928" s="2">
        <v>40584.51633903935</v>
      </c>
      <c r="C11928" s="3" t="s">
        <v>5</v>
      </c>
    </row>
    <row r="11929" spans="2:3" ht="15">
      <c r="B11929" s="2">
        <v>40584.507604432874</v>
      </c>
      <c r="C11929" s="3" t="s">
        <v>5</v>
      </c>
    </row>
    <row r="11930" spans="2:3" ht="15">
      <c r="B11930" s="2">
        <v>40584.510893321756</v>
      </c>
      <c r="C11930" s="3" t="s">
        <v>5</v>
      </c>
    </row>
    <row r="11931" spans="2:3" ht="15">
      <c r="B11931" s="2">
        <v>40584.511881134255</v>
      </c>
      <c r="C11931" s="3" t="s">
        <v>5</v>
      </c>
    </row>
    <row r="11932" spans="2:3" ht="15">
      <c r="B11932" s="2">
        <v>40584.510536076392</v>
      </c>
      <c r="C11932" s="3" t="s">
        <v>5</v>
      </c>
    </row>
    <row r="11933" spans="2:3" ht="15">
      <c r="B11933" s="2">
        <v>40584.542085069443</v>
      </c>
      <c r="C11933" s="3" t="s">
        <v>5</v>
      </c>
    </row>
    <row r="11934" spans="2:3" ht="15">
      <c r="B11934" s="2">
        <v>40584.577367858801</v>
      </c>
      <c r="C11934" s="3" t="s">
        <v>5</v>
      </c>
    </row>
    <row r="11935" spans="2:3" ht="15">
      <c r="B11935" s="2">
        <v>40584.637031678241</v>
      </c>
      <c r="C11935" s="3" t="s">
        <v>5</v>
      </c>
    </row>
    <row r="11936" spans="2:3" ht="15">
      <c r="B11936" s="2">
        <v>40584.629601041663</v>
      </c>
      <c r="C11936" s="3" t="s">
        <v>5</v>
      </c>
    </row>
    <row r="11937" spans="2:3" ht="15">
      <c r="B11937" s="2">
        <v>40584.646808599537</v>
      </c>
      <c r="C11937" s="3" t="s">
        <v>5</v>
      </c>
    </row>
    <row r="11938" spans="2:3" ht="15">
      <c r="B11938" s="2">
        <v>40584.647903854166</v>
      </c>
      <c r="C11938" s="3" t="s">
        <v>5</v>
      </c>
    </row>
    <row r="11939" spans="2:3" ht="15">
      <c r="B11939" s="2">
        <v>40584.652496527779</v>
      </c>
      <c r="C11939" s="3" t="s">
        <v>5</v>
      </c>
    </row>
    <row r="11940" spans="2:3" ht="15">
      <c r="B11940" s="2">
        <v>40584.652588391204</v>
      </c>
      <c r="C11940" s="3" t="s">
        <v>5</v>
      </c>
    </row>
    <row r="11941" spans="2:3" ht="15">
      <c r="B11941" s="2">
        <v>40584.658796296295</v>
      </c>
      <c r="C11941" s="3" t="s">
        <v>5</v>
      </c>
    </row>
    <row r="11942" spans="2:3" ht="15">
      <c r="B11942" s="2">
        <v>40585.404808333333</v>
      </c>
      <c r="C11942" s="3" t="s">
        <v>5</v>
      </c>
    </row>
    <row r="11943" spans="2:3" ht="15">
      <c r="B11943" s="2">
        <v>40585.405329201392</v>
      </c>
      <c r="C11943" s="3" t="s">
        <v>5</v>
      </c>
    </row>
    <row r="11944" spans="2:3" ht="15">
      <c r="B11944" s="2">
        <v>40584.672052974536</v>
      </c>
      <c r="C11944" s="3" t="s">
        <v>5</v>
      </c>
    </row>
    <row r="11945" spans="2:3" ht="15">
      <c r="B11945" s="2">
        <v>40585.358789583333</v>
      </c>
      <c r="C11945" s="3" t="s">
        <v>5</v>
      </c>
    </row>
    <row r="11946" spans="2:3" ht="15">
      <c r="B11946" s="2">
        <v>40585.386763541668</v>
      </c>
      <c r="C11946" s="3" t="s">
        <v>5</v>
      </c>
    </row>
    <row r="11947" spans="2:3" ht="15">
      <c r="B11947" s="2">
        <v>40585.356228275465</v>
      </c>
      <c r="C11947" s="3" t="s">
        <v>5</v>
      </c>
    </row>
    <row r="11948" spans="2:3" ht="15">
      <c r="B11948" s="2">
        <v>40585.377737731476</v>
      </c>
      <c r="C11948" s="3" t="s">
        <v>5</v>
      </c>
    </row>
    <row r="11949" spans="2:3" ht="15">
      <c r="B11949" s="2">
        <v>40585.392487847224</v>
      </c>
      <c r="C11949" s="3" t="s">
        <v>5</v>
      </c>
    </row>
    <row r="11950" spans="2:3" ht="15">
      <c r="B11950" s="2">
        <v>40585.39495436343</v>
      </c>
      <c r="C11950" s="3" t="s">
        <v>5</v>
      </c>
    </row>
    <row r="11951" spans="2:3" ht="15">
      <c r="B11951" s="2">
        <v>40585.36013371528</v>
      </c>
      <c r="C11951" s="3" t="s">
        <v>5</v>
      </c>
    </row>
    <row r="11952" spans="2:3" ht="15">
      <c r="B11952" s="2">
        <v>40585.396225775461</v>
      </c>
      <c r="C11952" s="3" t="s">
        <v>5</v>
      </c>
    </row>
    <row r="11953" spans="2:3" ht="15">
      <c r="B11953" s="2">
        <v>40585.396500312498</v>
      </c>
      <c r="C11953" s="3" t="s">
        <v>5</v>
      </c>
    </row>
    <row r="11954" spans="2:3" ht="15">
      <c r="B11954" s="2">
        <v>40585.397035335649</v>
      </c>
      <c r="C11954" s="3" t="s">
        <v>5</v>
      </c>
    </row>
    <row r="11955" spans="2:3" ht="15">
      <c r="B11955" s="2">
        <v>40585.397098414353</v>
      </c>
      <c r="C11955" s="3" t="s">
        <v>5</v>
      </c>
    </row>
    <row r="11956" spans="2:3" ht="15">
      <c r="B11956" s="2">
        <v>40585.397266435182</v>
      </c>
      <c r="C11956" s="3" t="s">
        <v>5</v>
      </c>
    </row>
    <row r="11957" spans="2:3" ht="15">
      <c r="B11957" s="2">
        <v>40585.431056018519</v>
      </c>
      <c r="C11957" s="3" t="s">
        <v>5</v>
      </c>
    </row>
    <row r="11958" spans="2:3" ht="15">
      <c r="B11958" s="2">
        <v>40585.407904247681</v>
      </c>
      <c r="C11958" s="3" t="s">
        <v>5</v>
      </c>
    </row>
    <row r="11959" spans="2:3" ht="15">
      <c r="B11959" s="2">
        <v>40585.412621724536</v>
      </c>
      <c r="C11959" s="3" t="s">
        <v>5</v>
      </c>
    </row>
    <row r="11960" spans="2:3" ht="15">
      <c r="B11960" s="2">
        <v>40585.416018553238</v>
      </c>
      <c r="C11960" s="3" t="s">
        <v>5</v>
      </c>
    </row>
    <row r="11961" spans="2:3" ht="15">
      <c r="B11961" s="2">
        <v>40585.456344097227</v>
      </c>
      <c r="C11961" s="3" t="s">
        <v>5</v>
      </c>
    </row>
    <row r="11962" spans="2:3" ht="15">
      <c r="B11962" s="2">
        <v>40585.424367789354</v>
      </c>
      <c r="C11962" s="3" t="s">
        <v>5</v>
      </c>
    </row>
    <row r="11963" spans="2:3" ht="15">
      <c r="B11963" s="2">
        <v>40585.437648958337</v>
      </c>
      <c r="C11963" s="3" t="s">
        <v>5</v>
      </c>
    </row>
    <row r="11964" spans="2:3" ht="15">
      <c r="B11964" s="2">
        <v>40585.453186724539</v>
      </c>
      <c r="C11964" s="3" t="s">
        <v>5</v>
      </c>
    </row>
    <row r="11965" spans="2:3" ht="15">
      <c r="B11965" s="2">
        <v>40585.470027546296</v>
      </c>
      <c r="C11965" s="3" t="s">
        <v>5</v>
      </c>
    </row>
    <row r="11966" spans="2:3" ht="15">
      <c r="B11966" s="2">
        <v>40585.469970405095</v>
      </c>
      <c r="C11966" s="3" t="s">
        <v>5</v>
      </c>
    </row>
    <row r="11967" spans="2:3" ht="15">
      <c r="B11967" s="2">
        <v>40585.470109641203</v>
      </c>
      <c r="C11967" s="3" t="s">
        <v>5</v>
      </c>
    </row>
    <row r="11968" spans="2:3" ht="15">
      <c r="B11968" s="2">
        <v>40585.502491782405</v>
      </c>
      <c r="C11968" s="3" t="s">
        <v>5</v>
      </c>
    </row>
    <row r="11969" spans="2:3" ht="15">
      <c r="B11969" s="2">
        <v>40585.479495254629</v>
      </c>
      <c r="C11969" s="3" t="s">
        <v>5</v>
      </c>
    </row>
    <row r="11970" spans="2:3" ht="15">
      <c r="B11970" s="2">
        <v>40585.51896342593</v>
      </c>
      <c r="C11970" s="3" t="s">
        <v>5</v>
      </c>
    </row>
    <row r="11971" spans="2:3" ht="15">
      <c r="B11971" s="2">
        <v>40585.518999884262</v>
      </c>
      <c r="C11971" s="3" t="s">
        <v>5</v>
      </c>
    </row>
    <row r="11972" spans="2:3" ht="15">
      <c r="B11972" s="2">
        <v>40585.539685069445</v>
      </c>
      <c r="C11972" s="3" t="s">
        <v>5</v>
      </c>
    </row>
    <row r="11973" spans="2:3" ht="15">
      <c r="B11973" s="2">
        <v>40585.532259687505</v>
      </c>
      <c r="C11973" s="3" t="s">
        <v>5</v>
      </c>
    </row>
    <row r="11974" spans="2:3" ht="15">
      <c r="B11974" s="2">
        <v>40585.534382175931</v>
      </c>
      <c r="C11974" s="3" t="s">
        <v>5</v>
      </c>
    </row>
    <row r="11975" spans="2:3" ht="15">
      <c r="B11975" s="2">
        <v>40585.575768090275</v>
      </c>
      <c r="C11975" s="3" t="s">
        <v>5</v>
      </c>
    </row>
    <row r="11976" spans="2:3" ht="15">
      <c r="B11976" s="2">
        <v>40585.583035995369</v>
      </c>
      <c r="C11976" s="3" t="s">
        <v>5</v>
      </c>
    </row>
    <row r="11977" spans="2:3" ht="15">
      <c r="B11977" s="2">
        <v>40585.620656331019</v>
      </c>
      <c r="C11977" s="3" t="s">
        <v>5</v>
      </c>
    </row>
    <row r="11978" spans="2:3" ht="15">
      <c r="B11978" s="2">
        <v>40585.620737881945</v>
      </c>
      <c r="C11978" s="3" t="s">
        <v>5</v>
      </c>
    </row>
    <row r="11979" spans="2:3" ht="15">
      <c r="B11979" s="2">
        <v>40585.591965625004</v>
      </c>
      <c r="C11979" s="3" t="s">
        <v>5</v>
      </c>
    </row>
    <row r="11980" spans="2:3" ht="15">
      <c r="B11980" s="2">
        <v>40585.607213692136</v>
      </c>
      <c r="C11980" s="3" t="s">
        <v>5</v>
      </c>
    </row>
    <row r="11981" spans="2:3" ht="15">
      <c r="B11981" s="2">
        <v>40585.615605358798</v>
      </c>
      <c r="C11981" s="3" t="s">
        <v>5</v>
      </c>
    </row>
    <row r="11982" spans="2:3" ht="15">
      <c r="B11982" s="2">
        <v>40585.619674421294</v>
      </c>
      <c r="C11982" s="3" t="s">
        <v>5</v>
      </c>
    </row>
    <row r="11983" spans="2:3" ht="15">
      <c r="B11983" s="2">
        <v>40585.709648761578</v>
      </c>
      <c r="C11983" s="3" t="s">
        <v>5</v>
      </c>
    </row>
    <row r="11984" spans="2:3" ht="15">
      <c r="B11984" s="2">
        <v>40585.802501886574</v>
      </c>
      <c r="C11984" s="3" t="s">
        <v>5</v>
      </c>
    </row>
    <row r="11985" spans="2:3" ht="15">
      <c r="B11985" s="2">
        <v>40588.350234722224</v>
      </c>
      <c r="C11985" s="3" t="s">
        <v>5</v>
      </c>
    </row>
    <row r="11986" spans="2:3" ht="15">
      <c r="B11986" s="2">
        <v>40585.71259398148</v>
      </c>
      <c r="C11986" s="3" t="s">
        <v>5</v>
      </c>
    </row>
    <row r="11987" spans="2:3" ht="15">
      <c r="B11987" s="2">
        <v>40585.642353506948</v>
      </c>
      <c r="C11987" s="3" t="s">
        <v>5</v>
      </c>
    </row>
    <row r="11988" spans="2:3" ht="15">
      <c r="B11988" s="2">
        <v>40585.656388692129</v>
      </c>
      <c r="C11988" s="3" t="s">
        <v>5</v>
      </c>
    </row>
    <row r="11989" spans="2:3" ht="15">
      <c r="B11989" s="2">
        <v>40585.654601851849</v>
      </c>
      <c r="C11989" s="3" t="s">
        <v>5</v>
      </c>
    </row>
    <row r="11990" spans="2:3" ht="15">
      <c r="B11990" s="2">
        <v>40585.654677430561</v>
      </c>
      <c r="C11990" s="3" t="s">
        <v>5</v>
      </c>
    </row>
    <row r="11991" spans="2:3" ht="15">
      <c r="B11991" s="2">
        <v>40588.370937071762</v>
      </c>
      <c r="C11991" s="3" t="s">
        <v>5</v>
      </c>
    </row>
    <row r="11992" spans="2:3" ht="15">
      <c r="B11992" s="2">
        <v>40585.701363275461</v>
      </c>
      <c r="C11992" s="3" t="s">
        <v>5</v>
      </c>
    </row>
    <row r="11993" spans="2:3" ht="15">
      <c r="B11993" s="2">
        <v>40585.732627465273</v>
      </c>
      <c r="C11993" s="3" t="s">
        <v>5</v>
      </c>
    </row>
    <row r="11994" spans="2:3" ht="15">
      <c r="B11994" s="2">
        <v>40588.404624421295</v>
      </c>
      <c r="C11994" s="3" t="s">
        <v>5</v>
      </c>
    </row>
    <row r="11995" spans="2:3" ht="15">
      <c r="B11995" s="2">
        <v>40585.808883101847</v>
      </c>
      <c r="C11995" s="3" t="s">
        <v>5</v>
      </c>
    </row>
    <row r="11996" spans="2:3" ht="15">
      <c r="B11996" s="2">
        <v>40588.375192743057</v>
      </c>
      <c r="C11996" s="3" t="s">
        <v>5</v>
      </c>
    </row>
    <row r="11997" spans="2:3" ht="15">
      <c r="B11997" s="2">
        <v>40588.376304861107</v>
      </c>
      <c r="C11997" s="3" t="s">
        <v>5</v>
      </c>
    </row>
    <row r="11998" spans="2:3" ht="15">
      <c r="B11998" s="2">
        <v>40588.377360879633</v>
      </c>
      <c r="C11998" s="3" t="s">
        <v>5</v>
      </c>
    </row>
    <row r="11999" spans="2:3" ht="15">
      <c r="B11999" s="2">
        <v>40588.381045949078</v>
      </c>
      <c r="C11999" s="3" t="s">
        <v>5</v>
      </c>
    </row>
    <row r="12000" spans="2:3" ht="15">
      <c r="B12000" s="2">
        <v>40588.381487071762</v>
      </c>
      <c r="C12000" s="3" t="s">
        <v>5</v>
      </c>
    </row>
    <row r="12001" spans="2:3" ht="15">
      <c r="B12001" s="2">
        <v>40588.386802048612</v>
      </c>
      <c r="C12001" s="3" t="s">
        <v>5</v>
      </c>
    </row>
    <row r="12002" spans="2:3" ht="15">
      <c r="B12002" s="2">
        <v>40588.387999849532</v>
      </c>
      <c r="C12002" s="3" t="s">
        <v>5</v>
      </c>
    </row>
    <row r="12003" spans="2:3" ht="15">
      <c r="B12003" s="2">
        <v>40588.392388275461</v>
      </c>
      <c r="C12003" s="3" t="s">
        <v>5</v>
      </c>
    </row>
    <row r="12004" spans="2:3" ht="15">
      <c r="B12004" s="2">
        <v>40588.419987002315</v>
      </c>
      <c r="C12004" s="3" t="s">
        <v>5</v>
      </c>
    </row>
    <row r="12005" spans="2:3" ht="15">
      <c r="B12005" s="2">
        <v>40588.423103587964</v>
      </c>
      <c r="C12005" s="3" t="s">
        <v>5</v>
      </c>
    </row>
    <row r="12006" spans="2:3" ht="15">
      <c r="B12006" s="2">
        <v>40588.432129895838</v>
      </c>
      <c r="C12006" s="3" t="s">
        <v>5</v>
      </c>
    </row>
    <row r="12007" spans="2:3" ht="15">
      <c r="B12007" s="2">
        <v>40588.428508564815</v>
      </c>
      <c r="C12007" s="3" t="s">
        <v>5</v>
      </c>
    </row>
    <row r="12008" spans="2:3" ht="15">
      <c r="B12008" s="2">
        <v>40588.43778472222</v>
      </c>
      <c r="C12008" s="3" t="s">
        <v>5</v>
      </c>
    </row>
    <row r="12009" spans="2:3" ht="15">
      <c r="B12009" s="2">
        <v>40588.44168221065</v>
      </c>
      <c r="C12009" s="3" t="s">
        <v>5</v>
      </c>
    </row>
    <row r="12010" spans="2:3" ht="15">
      <c r="B12010" s="2">
        <v>40588.441838159721</v>
      </c>
      <c r="C12010" s="3" t="s">
        <v>5</v>
      </c>
    </row>
    <row r="12011" spans="2:3" ht="15">
      <c r="B12011" s="2">
        <v>40588.452768865747</v>
      </c>
      <c r="C12011" s="3" t="s">
        <v>5</v>
      </c>
    </row>
    <row r="12012" spans="2:3" ht="15">
      <c r="B12012" s="2">
        <v>40588.452815358796</v>
      </c>
      <c r="C12012" s="3" t="s">
        <v>5</v>
      </c>
    </row>
    <row r="12013" spans="2:3" ht="15">
      <c r="B12013" s="2">
        <v>40588.461899305556</v>
      </c>
      <c r="C12013" s="3" t="s">
        <v>5</v>
      </c>
    </row>
    <row r="12014" spans="2:3" ht="15">
      <c r="B12014" s="2">
        <v>40588.476630324076</v>
      </c>
      <c r="C12014" s="3" t="s">
        <v>5</v>
      </c>
    </row>
    <row r="12015" spans="2:3" ht="15">
      <c r="B12015" s="2">
        <v>40588.482665937503</v>
      </c>
      <c r="C12015" s="3" t="s">
        <v>5</v>
      </c>
    </row>
    <row r="12016" spans="2:3" ht="15">
      <c r="B12016" s="2">
        <v>40588.511191435187</v>
      </c>
      <c r="C12016" s="3" t="s">
        <v>5</v>
      </c>
    </row>
    <row r="12017" spans="2:3" ht="15">
      <c r="B12017" s="2">
        <v>40588.530070219909</v>
      </c>
      <c r="C12017" s="3" t="s">
        <v>5</v>
      </c>
    </row>
    <row r="12018" spans="2:3" ht="15">
      <c r="B12018" s="2">
        <v>40588.463179895829</v>
      </c>
      <c r="C12018" s="3" t="s">
        <v>5</v>
      </c>
    </row>
    <row r="12019" spans="2:3" ht="15">
      <c r="B12019" s="2">
        <v>40588.488391203704</v>
      </c>
      <c r="C12019" s="3" t="s">
        <v>5</v>
      </c>
    </row>
    <row r="12020" spans="2:3" ht="15">
      <c r="B12020" s="2">
        <v>40588.508191238427</v>
      </c>
      <c r="C12020" s="3" t="s">
        <v>5</v>
      </c>
    </row>
    <row r="12021" spans="2:3" ht="15">
      <c r="B12021" s="2">
        <v>40588.534583761575</v>
      </c>
      <c r="C12021" s="3" t="s">
        <v>5</v>
      </c>
    </row>
    <row r="12022" spans="2:3" ht="15">
      <c r="B12022" s="2">
        <v>40588.548082557871</v>
      </c>
      <c r="C12022" s="3" t="s">
        <v>5</v>
      </c>
    </row>
    <row r="12023" spans="2:3" ht="15">
      <c r="B12023" s="2">
        <v>40588.563335682869</v>
      </c>
      <c r="C12023" s="3" t="s">
        <v>5</v>
      </c>
    </row>
    <row r="12024" spans="2:3" ht="15">
      <c r="B12024" s="2">
        <v>40588.568185532407</v>
      </c>
      <c r="C12024" s="3" t="s">
        <v>5</v>
      </c>
    </row>
    <row r="12025" spans="2:3" ht="15">
      <c r="B12025" s="2">
        <v>40588.6351965625</v>
      </c>
      <c r="C12025" s="3" t="s">
        <v>5</v>
      </c>
    </row>
    <row r="12026" spans="2:3" ht="15">
      <c r="B12026" s="2">
        <v>40588.592591053246</v>
      </c>
      <c r="C12026" s="3" t="s">
        <v>5</v>
      </c>
    </row>
    <row r="12027" spans="2:3" ht="15">
      <c r="B12027" s="2">
        <v>40588.612363773151</v>
      </c>
      <c r="C12027" s="3" t="s">
        <v>5</v>
      </c>
    </row>
    <row r="12028" spans="2:3" ht="15">
      <c r="B12028" s="2">
        <v>40588.640503587965</v>
      </c>
      <c r="C12028" s="3" t="s">
        <v>5</v>
      </c>
    </row>
    <row r="12029" spans="2:3" ht="15">
      <c r="B12029" s="2">
        <v>40588.6745872338</v>
      </c>
      <c r="C12029" s="3" t="s">
        <v>5</v>
      </c>
    </row>
    <row r="12030" spans="2:3" ht="15">
      <c r="B12030" s="2">
        <v>40588.661768090278</v>
      </c>
      <c r="C12030" s="3" t="s">
        <v>5</v>
      </c>
    </row>
    <row r="12031" spans="2:3" ht="15">
      <c r="B12031" s="2">
        <v>40588.664148611111</v>
      </c>
      <c r="C12031" s="3" t="s">
        <v>5</v>
      </c>
    </row>
    <row r="12032" spans="2:3" ht="15">
      <c r="B12032" s="2">
        <v>40589.346476006947</v>
      </c>
      <c r="C12032" s="3" t="s">
        <v>5</v>
      </c>
    </row>
    <row r="12033" spans="2:3" ht="15">
      <c r="B12033" s="2">
        <v>40588.676935416668</v>
      </c>
      <c r="C12033" s="3" t="s">
        <v>5</v>
      </c>
    </row>
    <row r="12034" spans="2:3" ht="15">
      <c r="B12034" s="2">
        <v>40589.387676736114</v>
      </c>
      <c r="C12034" s="3" t="s">
        <v>5</v>
      </c>
    </row>
    <row r="12035" spans="2:3" ht="15">
      <c r="B12035" s="2">
        <v>40589.40499609954</v>
      </c>
      <c r="C12035" s="3" t="s">
        <v>5</v>
      </c>
    </row>
    <row r="12036" spans="2:3" ht="15">
      <c r="B12036" s="2">
        <v>40589.405054050927</v>
      </c>
      <c r="C12036" s="3" t="s">
        <v>5</v>
      </c>
    </row>
    <row r="12037" spans="2:3" ht="15">
      <c r="B12037" s="2">
        <v>40588.736713391205</v>
      </c>
      <c r="C12037" s="3" t="s">
        <v>5</v>
      </c>
    </row>
    <row r="12038" spans="2:3" ht="15">
      <c r="B12038" s="2">
        <v>40588.738662928241</v>
      </c>
      <c r="C12038" s="3" t="s">
        <v>5</v>
      </c>
    </row>
    <row r="12039" spans="2:3" ht="15">
      <c r="B12039" s="2">
        <v>40400.497900000002</v>
      </c>
      <c r="C12039" s="3" t="s">
        <v>5</v>
      </c>
    </row>
    <row r="12040" spans="2:3" ht="15">
      <c r="B12040" s="2">
        <v>40589.370612962957</v>
      </c>
      <c r="C12040" s="3" t="s">
        <v>5</v>
      </c>
    </row>
    <row r="12041" spans="2:3" ht="15">
      <c r="B12041" s="2">
        <v>40589.373993865738</v>
      </c>
      <c r="C12041" s="3" t="s">
        <v>5</v>
      </c>
    </row>
    <row r="12042" spans="2:3" ht="15">
      <c r="B12042" s="2">
        <v>40589.377742673612</v>
      </c>
      <c r="C12042" s="3" t="s">
        <v>5</v>
      </c>
    </row>
    <row r="12043" spans="2:3" ht="15">
      <c r="B12043" s="2">
        <v>40589.377789317128</v>
      </c>
      <c r="C12043" s="3" t="s">
        <v>5</v>
      </c>
    </row>
    <row r="12044" spans="2:3" ht="15">
      <c r="B12044" s="2">
        <v>40589.377840856483</v>
      </c>
      <c r="C12044" s="3" t="s">
        <v>5</v>
      </c>
    </row>
    <row r="12045" spans="2:3" ht="15">
      <c r="B12045" s="2">
        <v>40589.379926122689</v>
      </c>
      <c r="C12045" s="3" t="s">
        <v>5</v>
      </c>
    </row>
    <row r="12046" spans="2:3" ht="15">
      <c r="B12046" s="2">
        <v>40589.381210567131</v>
      </c>
      <c r="C12046" s="3" t="s">
        <v>5</v>
      </c>
    </row>
    <row r="12047" spans="2:3" ht="15">
      <c r="B12047" s="2">
        <v>40589.432862499998</v>
      </c>
      <c r="C12047" s="3" t="s">
        <v>5</v>
      </c>
    </row>
    <row r="12048" spans="2:3" ht="15">
      <c r="B12048" s="2">
        <v>40589.433082372685</v>
      </c>
      <c r="C12048" s="3" t="s">
        <v>5</v>
      </c>
    </row>
    <row r="12049" spans="2:3" ht="15">
      <c r="B12049" s="2">
        <v>40589.388438692127</v>
      </c>
      <c r="C12049" s="3" t="s">
        <v>5</v>
      </c>
    </row>
    <row r="12050" spans="2:3" ht="15">
      <c r="B12050" s="2">
        <v>40589.386785960647</v>
      </c>
      <c r="C12050" s="3" t="s">
        <v>5</v>
      </c>
    </row>
    <row r="12051" spans="2:3" ht="15">
      <c r="B12051" s="2">
        <v>40589.400435300922</v>
      </c>
      <c r="C12051" s="3" t="s">
        <v>5</v>
      </c>
    </row>
    <row r="12052" spans="2:3" ht="15">
      <c r="B12052" s="2">
        <v>40589.409731979162</v>
      </c>
      <c r="C12052" s="3" t="s">
        <v>5</v>
      </c>
    </row>
    <row r="12053" spans="2:3" ht="15">
      <c r="B12053" s="2">
        <v>40589.411918865742</v>
      </c>
      <c r="C12053" s="3" t="s">
        <v>5</v>
      </c>
    </row>
    <row r="12054" spans="2:3" ht="15">
      <c r="B12054" s="2">
        <v>40589.406704317124</v>
      </c>
      <c r="C12054" s="3" t="s">
        <v>5</v>
      </c>
    </row>
    <row r="12055" spans="2:3" ht="15">
      <c r="B12055" s="2">
        <v>40589.412061030089</v>
      </c>
      <c r="C12055" s="3" t="s">
        <v>5</v>
      </c>
    </row>
    <row r="12056" spans="2:3" ht="15">
      <c r="B12056" s="2">
        <v>40589.407474189815</v>
      </c>
      <c r="C12056" s="3" t="s">
        <v>5</v>
      </c>
    </row>
    <row r="12057" spans="2:3" ht="15">
      <c r="B12057" s="2">
        <v>40589.422015127318</v>
      </c>
      <c r="C12057" s="3" t="s">
        <v>5</v>
      </c>
    </row>
    <row r="12058" spans="2:3" ht="15">
      <c r="B12058" s="2">
        <v>40589.424375347226</v>
      </c>
      <c r="C12058" s="3" t="s">
        <v>5</v>
      </c>
    </row>
    <row r="12059" spans="2:3" ht="15">
      <c r="B12059" s="2">
        <v>40400.506815821755</v>
      </c>
      <c r="C12059" s="3" t="s">
        <v>5</v>
      </c>
    </row>
    <row r="12060" spans="2:3" ht="15">
      <c r="B12060" s="2">
        <v>40589.436623726848</v>
      </c>
      <c r="C12060" s="3" t="s">
        <v>5</v>
      </c>
    </row>
    <row r="12061" spans="2:3" ht="15">
      <c r="B12061" s="2">
        <v>40589.449069293987</v>
      </c>
      <c r="C12061" s="3" t="s">
        <v>5</v>
      </c>
    </row>
    <row r="12062" spans="2:3" ht="15">
      <c r="B12062" s="2">
        <v>40589.442407488423</v>
      </c>
      <c r="C12062" s="3" t="s">
        <v>5</v>
      </c>
    </row>
    <row r="12063" spans="2:3" ht="15">
      <c r="B12063" s="2">
        <v>40589.458914699077</v>
      </c>
      <c r="C12063" s="3" t="s">
        <v>5</v>
      </c>
    </row>
    <row r="12064" spans="2:3" ht="15">
      <c r="B12064" s="2">
        <v>40589.443497256943</v>
      </c>
      <c r="C12064" s="3" t="s">
        <v>5</v>
      </c>
    </row>
    <row r="12065" spans="2:3" ht="15">
      <c r="B12065" s="2">
        <v>40589.467586956023</v>
      </c>
      <c r="C12065" s="3" t="s">
        <v>5</v>
      </c>
    </row>
    <row r="12066" spans="2:3" ht="15">
      <c r="B12066" s="2">
        <v>40589.508361805558</v>
      </c>
      <c r="C12066" s="3" t="s">
        <v>5</v>
      </c>
    </row>
    <row r="12067" spans="2:3" ht="15">
      <c r="B12067" s="2">
        <v>40589.516736261568</v>
      </c>
      <c r="C12067" s="3" t="s">
        <v>5</v>
      </c>
    </row>
    <row r="12068" spans="2:3" ht="15">
      <c r="B12068" s="2">
        <v>40589.584223182865</v>
      </c>
      <c r="C12068" s="3" t="s">
        <v>5</v>
      </c>
    </row>
    <row r="12069" spans="2:3" ht="15">
      <c r="B12069" s="2">
        <v>40589.588990011573</v>
      </c>
      <c r="C12069" s="3" t="s">
        <v>5</v>
      </c>
    </row>
    <row r="12070" spans="2:3" ht="15">
      <c r="B12070" s="2">
        <v>40589.522585879633</v>
      </c>
      <c r="C12070" s="3" t="s">
        <v>5</v>
      </c>
    </row>
    <row r="12071" spans="2:3" ht="15">
      <c r="B12071" s="2">
        <v>40589.528114120374</v>
      </c>
      <c r="C12071" s="3" t="s">
        <v>5</v>
      </c>
    </row>
    <row r="12072" spans="2:3" ht="15">
      <c r="B12072" s="2">
        <v>40589.533756793986</v>
      </c>
      <c r="C12072" s="3" t="s">
        <v>5</v>
      </c>
    </row>
    <row r="12073" spans="2:3" ht="15">
      <c r="B12073" s="2">
        <v>40589.54155396991</v>
      </c>
      <c r="C12073" s="3" t="s">
        <v>5</v>
      </c>
    </row>
    <row r="12074" spans="2:3" ht="15">
      <c r="B12074" s="2">
        <v>40589.644484722223</v>
      </c>
      <c r="C12074" s="3" t="s">
        <v>5</v>
      </c>
    </row>
    <row r="12075" spans="2:3" ht="15">
      <c r="B12075" s="2">
        <v>40589.617933182868</v>
      </c>
      <c r="C12075" s="3" t="s">
        <v>5</v>
      </c>
    </row>
    <row r="12076" spans="2:3" ht="15">
      <c r="B12076" s="2">
        <v>40589.618946527778</v>
      </c>
      <c r="C12076" s="3" t="s">
        <v>5</v>
      </c>
    </row>
    <row r="12077" spans="2:3" ht="15">
      <c r="B12077" s="2">
        <v>40589.611774652774</v>
      </c>
      <c r="C12077" s="3" t="s">
        <v>5</v>
      </c>
    </row>
    <row r="12078" spans="2:3" ht="15">
      <c r="B12078" s="2">
        <v>40589.566602812498</v>
      </c>
      <c r="C12078" s="3" t="s">
        <v>5</v>
      </c>
    </row>
    <row r="12079" spans="2:3" ht="15">
      <c r="B12079" s="2">
        <v>40589.588156631944</v>
      </c>
      <c r="C12079" s="3" t="s">
        <v>5</v>
      </c>
    </row>
    <row r="12080" spans="2:3" ht="15">
      <c r="B12080" s="2">
        <v>40589.602902465274</v>
      </c>
      <c r="C12080" s="3" t="s">
        <v>5</v>
      </c>
    </row>
    <row r="12081" spans="2:3" ht="15">
      <c r="B12081" s="2">
        <v>40589.60344575232</v>
      </c>
      <c r="C12081" s="3" t="s">
        <v>5</v>
      </c>
    </row>
    <row r="12082" spans="2:3" ht="15">
      <c r="B12082" s="2">
        <v>40589.636319826386</v>
      </c>
      <c r="C12082" s="3" t="s">
        <v>5</v>
      </c>
    </row>
    <row r="12083" spans="2:3" ht="15">
      <c r="B12083" s="2">
        <v>40589.664500694445</v>
      </c>
      <c r="C12083" s="3" t="s">
        <v>5</v>
      </c>
    </row>
    <row r="12084" spans="2:3" ht="15">
      <c r="B12084" s="2">
        <v>40589.687261805557</v>
      </c>
      <c r="C12084" s="3" t="s">
        <v>5</v>
      </c>
    </row>
    <row r="12085" spans="2:3" ht="15">
      <c r="B12085" s="2">
        <v>40400.516015891204</v>
      </c>
      <c r="C12085" s="3" t="s">
        <v>5</v>
      </c>
    </row>
    <row r="12086" spans="2:3" ht="15">
      <c r="B12086" s="2">
        <v>40590.360577662039</v>
      </c>
      <c r="C12086" s="3" t="s">
        <v>5</v>
      </c>
    </row>
    <row r="12087" spans="2:3" ht="15">
      <c r="B12087" s="2">
        <v>40590.362300960645</v>
      </c>
      <c r="C12087" s="3" t="s">
        <v>5</v>
      </c>
    </row>
    <row r="12088" spans="2:3" ht="15">
      <c r="B12088" s="2">
        <v>40590.400194872687</v>
      </c>
      <c r="C12088" s="3" t="s">
        <v>5</v>
      </c>
    </row>
    <row r="12089" spans="2:3" ht="15">
      <c r="B12089" s="2">
        <v>40590.365152118051</v>
      </c>
      <c r="C12089" s="3" t="s">
        <v>5</v>
      </c>
    </row>
    <row r="12090" spans="2:3" ht="15">
      <c r="B12090" s="2">
        <v>40590.365342627309</v>
      </c>
      <c r="C12090" s="3" t="s">
        <v>5</v>
      </c>
    </row>
    <row r="12091" spans="2:3" ht="15">
      <c r="B12091" s="2">
        <v>40590.37496030092</v>
      </c>
      <c r="C12091" s="3" t="s">
        <v>5</v>
      </c>
    </row>
    <row r="12092" spans="2:3" ht="15">
      <c r="B12092" s="2">
        <v>40590.377611261574</v>
      </c>
      <c r="C12092" s="3" t="s">
        <v>5</v>
      </c>
    </row>
    <row r="12093" spans="2:3" ht="15">
      <c r="B12093" s="2">
        <v>40590.380977118053</v>
      </c>
      <c r="C12093" s="3" t="s">
        <v>5</v>
      </c>
    </row>
    <row r="12094" spans="2:3" ht="15">
      <c r="B12094" s="2">
        <v>40590.411110034722</v>
      </c>
      <c r="C12094" s="3" t="s">
        <v>5</v>
      </c>
    </row>
    <row r="12095" spans="2:3" ht="15">
      <c r="B12095" s="2">
        <v>40590.395217361111</v>
      </c>
      <c r="C12095" s="3" t="s">
        <v>5</v>
      </c>
    </row>
    <row r="12096" spans="2:3" ht="15">
      <c r="B12096" s="2">
        <v>40590.393023298609</v>
      </c>
      <c r="C12096" s="3" t="s">
        <v>5</v>
      </c>
    </row>
    <row r="12097" spans="2:3" ht="15">
      <c r="B12097" s="2">
        <v>40590.39395046296</v>
      </c>
      <c r="C12097" s="3" t="s">
        <v>5</v>
      </c>
    </row>
    <row r="12098" spans="2:3" ht="15">
      <c r="B12098" s="2">
        <v>40590.394259178247</v>
      </c>
      <c r="C12098" s="3" t="s">
        <v>5</v>
      </c>
    </row>
    <row r="12099" spans="2:3" ht="15">
      <c r="B12099" s="2">
        <v>40590.395508182868</v>
      </c>
      <c r="C12099" s="3" t="s">
        <v>5</v>
      </c>
    </row>
    <row r="12100" spans="2:3" ht="15">
      <c r="B12100" s="2">
        <v>40590.394482557866</v>
      </c>
      <c r="C12100" s="3" t="s">
        <v>5</v>
      </c>
    </row>
    <row r="12101" spans="2:3" ht="15">
      <c r="B12101" s="2">
        <v>40590.394712766203</v>
      </c>
      <c r="C12101" s="3" t="s">
        <v>5</v>
      </c>
    </row>
    <row r="12102" spans="2:3" ht="15">
      <c r="B12102" s="2">
        <v>40590.398344907408</v>
      </c>
      <c r="C12102" s="3" t="s">
        <v>5</v>
      </c>
    </row>
    <row r="12103" spans="2:3" ht="15">
      <c r="B12103" s="2">
        <v>40590.408403819449</v>
      </c>
      <c r="C12103" s="3" t="s">
        <v>5</v>
      </c>
    </row>
    <row r="12104" spans="2:3" ht="15">
      <c r="B12104" s="2">
        <v>40590.415668900467</v>
      </c>
      <c r="C12104" s="3" t="s">
        <v>5</v>
      </c>
    </row>
    <row r="12105" spans="2:3" ht="15">
      <c r="B12105" s="2">
        <v>40590.416054861111</v>
      </c>
      <c r="C12105" s="3" t="s">
        <v>5</v>
      </c>
    </row>
    <row r="12106" spans="2:3" ht="15">
      <c r="B12106" s="2">
        <v>40590.416097650465</v>
      </c>
      <c r="C12106" s="3" t="s">
        <v>5</v>
      </c>
    </row>
    <row r="12107" spans="2:3" ht="15">
      <c r="B12107" s="2">
        <v>40590.424808946758</v>
      </c>
      <c r="C12107" s="3" t="s">
        <v>5</v>
      </c>
    </row>
    <row r="12108" spans="2:3" ht="15">
      <c r="B12108" s="2">
        <v>40590.429581481483</v>
      </c>
      <c r="C12108" s="3" t="s">
        <v>5</v>
      </c>
    </row>
    <row r="12109" spans="2:3" ht="15">
      <c r="B12109" s="2">
        <v>40400.529839583331</v>
      </c>
      <c r="C12109" s="3" t="s">
        <v>5</v>
      </c>
    </row>
    <row r="12110" spans="2:3" ht="15">
      <c r="B12110" s="2">
        <v>40590.446543634265</v>
      </c>
      <c r="C12110" s="3" t="s">
        <v>5</v>
      </c>
    </row>
    <row r="12111" spans="2:3" ht="15">
      <c r="B12111" s="2">
        <v>40590.461001238422</v>
      </c>
      <c r="C12111" s="3" t="s">
        <v>5</v>
      </c>
    </row>
    <row r="12112" spans="2:3" ht="15">
      <c r="B12112" s="2">
        <v>40590.479998842595</v>
      </c>
      <c r="C12112" s="3" t="s">
        <v>5</v>
      </c>
    </row>
    <row r="12113" spans="2:3" ht="15">
      <c r="B12113" s="2">
        <v>40590.492129479164</v>
      </c>
      <c r="C12113" s="3" t="s">
        <v>5</v>
      </c>
    </row>
    <row r="12114" spans="2:3" ht="15">
      <c r="B12114" s="2">
        <v>40590.51474363426</v>
      </c>
      <c r="C12114" s="3" t="s">
        <v>5</v>
      </c>
    </row>
    <row r="12115" spans="2:3" ht="15">
      <c r="B12115" s="2">
        <v>40400.545339467586</v>
      </c>
      <c r="C12115" s="3" t="s">
        <v>5</v>
      </c>
    </row>
    <row r="12116" spans="2:3" ht="15">
      <c r="B12116" s="2">
        <v>40590.556128206023</v>
      </c>
      <c r="C12116" s="3" t="s">
        <v>5</v>
      </c>
    </row>
    <row r="12117" spans="2:3" ht="15">
      <c r="B12117" s="2">
        <v>40590.560340312506</v>
      </c>
      <c r="C12117" s="3" t="s">
        <v>5</v>
      </c>
    </row>
    <row r="12118" spans="2:3" ht="15">
      <c r="B12118" s="2">
        <v>40590.607137303239</v>
      </c>
      <c r="C12118" s="3" t="s">
        <v>5</v>
      </c>
    </row>
    <row r="12119" spans="2:3" ht="15">
      <c r="B12119" s="2">
        <v>40590.638111805558</v>
      </c>
      <c r="C12119" s="3" t="s">
        <v>5</v>
      </c>
    </row>
    <row r="12120" spans="2:3" ht="15">
      <c r="B12120" s="2">
        <v>40590.635189814813</v>
      </c>
      <c r="C12120" s="3" t="s">
        <v>5</v>
      </c>
    </row>
    <row r="12121" spans="2:3" ht="15">
      <c r="B12121" s="2">
        <v>40590.628739085652</v>
      </c>
      <c r="C12121" s="3" t="s">
        <v>5</v>
      </c>
    </row>
    <row r="12122" spans="2:3" ht="15">
      <c r="B12122" s="2">
        <v>40590.640420138894</v>
      </c>
      <c r="C12122" s="3" t="s">
        <v>5</v>
      </c>
    </row>
    <row r="12123" spans="2:3" ht="15">
      <c r="B12123" s="2">
        <v>40590.640896759258</v>
      </c>
      <c r="C12123" s="3" t="s">
        <v>5</v>
      </c>
    </row>
    <row r="12124" spans="2:3" ht="15">
      <c r="B12124" s="2">
        <v>40590.642277893516</v>
      </c>
      <c r="C12124" s="3" t="s">
        <v>5</v>
      </c>
    </row>
    <row r="12125" spans="2:3" ht="15">
      <c r="B12125" s="2">
        <v>40590.64751836806</v>
      </c>
      <c r="C12125" s="3" t="s">
        <v>5</v>
      </c>
    </row>
    <row r="12126" spans="2:3" ht="15">
      <c r="B12126" s="2">
        <v>40590.693444942131</v>
      </c>
      <c r="C12126" s="3" t="s">
        <v>5</v>
      </c>
    </row>
    <row r="12127" spans="2:3" ht="15">
      <c r="B12127" s="2">
        <v>40590.702119675923</v>
      </c>
      <c r="C12127" s="3" t="s">
        <v>5</v>
      </c>
    </row>
    <row r="12128" spans="2:3" ht="15">
      <c r="B12128" s="2">
        <v>40590.678784108793</v>
      </c>
      <c r="C12128" s="3" t="s">
        <v>5</v>
      </c>
    </row>
    <row r="12129" spans="2:3" ht="15">
      <c r="B12129" s="2">
        <v>40590.65001435185</v>
      </c>
      <c r="C12129" s="3" t="s">
        <v>5</v>
      </c>
    </row>
    <row r="12130" spans="2:3" ht="15">
      <c r="B12130" s="2">
        <v>40590.660773067131</v>
      </c>
      <c r="C12130" s="3" t="s">
        <v>5</v>
      </c>
    </row>
    <row r="12131" spans="2:3" ht="15">
      <c r="B12131" s="2">
        <v>40590.673167824076</v>
      </c>
      <c r="C12131" s="3" t="s">
        <v>5</v>
      </c>
    </row>
    <row r="12132" spans="2:3" ht="15">
      <c r="B12132" s="2">
        <v>40590.715962731483</v>
      </c>
      <c r="C12132" s="3" t="s">
        <v>5</v>
      </c>
    </row>
    <row r="12133" spans="2:3" ht="15">
      <c r="B12133" s="2">
        <v>40590.718338969906</v>
      </c>
      <c r="C12133" s="3" t="s">
        <v>5</v>
      </c>
    </row>
    <row r="12134" spans="2:3" ht="15">
      <c r="B12134" s="2">
        <v>40590.729946064814</v>
      </c>
      <c r="C12134" s="3" t="s">
        <v>5</v>
      </c>
    </row>
    <row r="12135" spans="2:3" ht="15">
      <c r="B12135" s="2">
        <v>40590.733577314815</v>
      </c>
      <c r="C12135" s="3" t="s">
        <v>5</v>
      </c>
    </row>
    <row r="12136" spans="2:3" ht="15">
      <c r="B12136" s="2">
        <v>40400.572157060189</v>
      </c>
      <c r="C12136" s="3" t="s">
        <v>5</v>
      </c>
    </row>
    <row r="12137" spans="2:3" ht="15">
      <c r="B12137" s="2">
        <v>40400.572217673609</v>
      </c>
      <c r="C12137" s="3" t="s">
        <v>5</v>
      </c>
    </row>
    <row r="12138" spans="2:3" ht="15">
      <c r="B12138" s="2">
        <v>40400.664702893519</v>
      </c>
      <c r="C12138" s="3" t="s">
        <v>5</v>
      </c>
    </row>
    <row r="12139" spans="2:3" ht="15">
      <c r="B12139" s="2">
        <v>40400.665898495368</v>
      </c>
      <c r="C12139" s="3" t="s">
        <v>5</v>
      </c>
    </row>
    <row r="12140" spans="2:3" ht="15">
      <c r="B12140" s="2">
        <v>40400.665375810182</v>
      </c>
      <c r="C12140" s="3" t="s">
        <v>5</v>
      </c>
    </row>
    <row r="12141" spans="2:3" ht="15">
      <c r="B12141" s="2">
        <v>40400.657270983793</v>
      </c>
      <c r="C12141" s="3" t="s">
        <v>5</v>
      </c>
    </row>
    <row r="12142" spans="2:3" ht="15">
      <c r="B12142" s="2">
        <v>40400.715667708333</v>
      </c>
      <c r="C12142" s="3" t="s">
        <v>5</v>
      </c>
    </row>
    <row r="12143" spans="2:3" ht="15">
      <c r="B12143" s="2">
        <v>40400.720904629634</v>
      </c>
      <c r="C12143" s="3" t="s">
        <v>5</v>
      </c>
    </row>
    <row r="12144" spans="2:3" ht="15">
      <c r="B12144" s="2">
        <v>40400.722610532408</v>
      </c>
      <c r="C12144" s="3" t="s">
        <v>5</v>
      </c>
    </row>
    <row r="12145" spans="2:3" ht="15">
      <c r="B12145" s="2">
        <v>40401.370219560187</v>
      </c>
      <c r="C12145" s="3" t="s">
        <v>5</v>
      </c>
    </row>
    <row r="12146" spans="2:3" ht="15">
      <c r="B12146" s="2">
        <v>40400.685658020833</v>
      </c>
      <c r="C12146" s="3" t="s">
        <v>5</v>
      </c>
    </row>
    <row r="12147" spans="2:3" ht="15">
      <c r="B12147" s="2">
        <v>40400.687173414357</v>
      </c>
      <c r="C12147" s="3" t="s">
        <v>5</v>
      </c>
    </row>
    <row r="12148" spans="2:3" ht="15">
      <c r="B12148" s="2">
        <v>40400.704717627312</v>
      </c>
      <c r="C12148" s="3" t="s">
        <v>5</v>
      </c>
    </row>
    <row r="12149" spans="2:3" ht="15">
      <c r="B12149" s="2">
        <v>40400.707098842591</v>
      </c>
      <c r="C12149" s="3" t="s">
        <v>5</v>
      </c>
    </row>
    <row r="12150" spans="2:3" ht="15">
      <c r="B12150" s="2">
        <v>40400.708545173613</v>
      </c>
      <c r="C12150" s="3" t="s">
        <v>5</v>
      </c>
    </row>
    <row r="12151" spans="2:3" ht="15">
      <c r="B12151" s="2">
        <v>40400.713524884261</v>
      </c>
      <c r="C12151" s="3" t="s">
        <v>5</v>
      </c>
    </row>
    <row r="12152" spans="2:3" ht="15">
      <c r="B12152" s="2">
        <v>40401.408727430549</v>
      </c>
      <c r="C12152" s="3" t="s">
        <v>5</v>
      </c>
    </row>
    <row r="12153" spans="2:3" ht="15">
      <c r="B12153" s="2">
        <v>40401.40786875</v>
      </c>
      <c r="C12153" s="3" t="s">
        <v>5</v>
      </c>
    </row>
    <row r="12154" spans="2:3" ht="15">
      <c r="B12154" s="2">
        <v>40401.388407407401</v>
      </c>
      <c r="C12154" s="3" t="s">
        <v>5</v>
      </c>
    </row>
    <row r="12155" spans="2:3" ht="15">
      <c r="B12155" s="2">
        <v>40401.39045309028</v>
      </c>
      <c r="C12155" s="3" t="s">
        <v>5</v>
      </c>
    </row>
    <row r="12156" spans="2:3" ht="15">
      <c r="B12156" s="2">
        <v>40401.396957951394</v>
      </c>
      <c r="C12156" s="3" t="s">
        <v>5</v>
      </c>
    </row>
    <row r="12157" spans="2:3" ht="15">
      <c r="B12157" s="2">
        <v>40401.400181099532</v>
      </c>
      <c r="C12157" s="3" t="s">
        <v>5</v>
      </c>
    </row>
    <row r="12158" spans="2:3" ht="15">
      <c r="B12158" s="2">
        <v>40401.403788043979</v>
      </c>
      <c r="C12158" s="3" t="s">
        <v>5</v>
      </c>
    </row>
    <row r="12159" spans="2:3" ht="15">
      <c r="B12159" s="2">
        <v>40401.406276238427</v>
      </c>
      <c r="C12159" s="3" t="s">
        <v>5</v>
      </c>
    </row>
    <row r="12160" spans="2:3" ht="15">
      <c r="B12160" s="2">
        <v>40401.41177013889</v>
      </c>
      <c r="C12160" s="3" t="s">
        <v>5</v>
      </c>
    </row>
    <row r="12161" spans="2:3" ht="15">
      <c r="B12161" s="2">
        <v>40401.427316817128</v>
      </c>
      <c r="C12161" s="3" t="s">
        <v>5</v>
      </c>
    </row>
    <row r="12162" spans="2:3" ht="15">
      <c r="B12162" s="2">
        <v>40401.466043981483</v>
      </c>
      <c r="C12162" s="3" t="s">
        <v>5</v>
      </c>
    </row>
    <row r="12163" spans="2:3" ht="15">
      <c r="B12163" s="2">
        <v>40401.436146030093</v>
      </c>
      <c r="C12163" s="3" t="s">
        <v>5</v>
      </c>
    </row>
    <row r="12164" spans="2:3" ht="15">
      <c r="B12164" s="2">
        <v>40401.444730706018</v>
      </c>
      <c r="C12164" s="3" t="s">
        <v>5</v>
      </c>
    </row>
    <row r="12165" spans="2:3" ht="15">
      <c r="B12165" s="2">
        <v>40401.447580208333</v>
      </c>
      <c r="C12165" s="3" t="s">
        <v>5</v>
      </c>
    </row>
    <row r="12166" spans="2:3" ht="15">
      <c r="B12166" s="2">
        <v>40401.453357256949</v>
      </c>
      <c r="C12166" s="3" t="s">
        <v>5</v>
      </c>
    </row>
    <row r="12167" spans="2:3" ht="15">
      <c r="B12167" s="2">
        <v>40401.45356130787</v>
      </c>
      <c r="C12167" s="3" t="s">
        <v>5</v>
      </c>
    </row>
    <row r="12168" spans="2:3" ht="15">
      <c r="B12168" s="2">
        <v>40401.462922800922</v>
      </c>
      <c r="C12168" s="3" t="s">
        <v>5</v>
      </c>
    </row>
    <row r="12169" spans="2:3" ht="15">
      <c r="B12169" s="2">
        <v>40401.489952430551</v>
      </c>
      <c r="C12169" s="3" t="s">
        <v>5</v>
      </c>
    </row>
    <row r="12170" spans="2:3" ht="15">
      <c r="B12170" s="2">
        <v>40401.490109409722</v>
      </c>
      <c r="C12170" s="3" t="s">
        <v>5</v>
      </c>
    </row>
    <row r="12171" spans="2:3" ht="15">
      <c r="B12171" s="2">
        <v>40401.503192129632</v>
      </c>
      <c r="C12171" s="3" t="s">
        <v>5</v>
      </c>
    </row>
    <row r="12172" spans="2:3" ht="15">
      <c r="B12172" s="2">
        <v>40429.819090243051</v>
      </c>
      <c r="C12172" s="3" t="s">
        <v>5</v>
      </c>
    </row>
    <row r="12173" spans="2:3" ht="15">
      <c r="B12173" s="2">
        <v>40430.372006747682</v>
      </c>
      <c r="C12173" s="3" t="s">
        <v>5</v>
      </c>
    </row>
    <row r="12174" spans="2:3" ht="15">
      <c r="B12174" s="2">
        <v>40429.821060335649</v>
      </c>
      <c r="C12174" s="3" t="s">
        <v>5</v>
      </c>
    </row>
    <row r="12175" spans="2:3" ht="15">
      <c r="B12175" s="2">
        <v>40429.824520405091</v>
      </c>
      <c r="C12175" s="3" t="s">
        <v>5</v>
      </c>
    </row>
    <row r="12176" spans="2:3" ht="15">
      <c r="B12176" s="2">
        <v>40430.36356322917</v>
      </c>
      <c r="C12176" s="3" t="s">
        <v>5</v>
      </c>
    </row>
    <row r="12177" spans="2:3" ht="15">
      <c r="B12177" s="2">
        <v>40429.844276307871</v>
      </c>
      <c r="C12177" s="3" t="s">
        <v>5</v>
      </c>
    </row>
    <row r="12178" spans="2:3" ht="15">
      <c r="B12178" s="2">
        <v>40429.829505590278</v>
      </c>
      <c r="C12178" s="3" t="s">
        <v>5</v>
      </c>
    </row>
    <row r="12179" spans="2:3" ht="15">
      <c r="B12179" s="2">
        <v>40429.837132523149</v>
      </c>
      <c r="C12179" s="3" t="s">
        <v>5</v>
      </c>
    </row>
    <row r="12180" spans="2:3" ht="15">
      <c r="B12180" s="2">
        <v>40429.831650497683</v>
      </c>
      <c r="C12180" s="3" t="s">
        <v>5</v>
      </c>
    </row>
    <row r="12181" spans="2:3" ht="15">
      <c r="B12181" s="2">
        <v>40430.293372141205</v>
      </c>
      <c r="C12181" s="3" t="s">
        <v>5</v>
      </c>
    </row>
    <row r="12182" spans="2:3" ht="15">
      <c r="B12182" s="2">
        <v>40430.295434409716</v>
      </c>
      <c r="C12182" s="3" t="s">
        <v>5</v>
      </c>
    </row>
    <row r="12183" spans="2:3" ht="15">
      <c r="B12183" s="2">
        <v>40430.295511608798</v>
      </c>
      <c r="C12183" s="3" t="s">
        <v>5</v>
      </c>
    </row>
    <row r="12184" spans="2:3" ht="15">
      <c r="B12184" s="2">
        <v>40430.356215474538</v>
      </c>
      <c r="C12184" s="3" t="s">
        <v>5</v>
      </c>
    </row>
    <row r="12185" spans="2:3" ht="15">
      <c r="B12185" s="2">
        <v>40430.301342673607</v>
      </c>
      <c r="C12185" s="3" t="s">
        <v>5</v>
      </c>
    </row>
    <row r="12186" spans="2:3" ht="15">
      <c r="B12186" s="2">
        <v>40430.301404166668</v>
      </c>
      <c r="C12186" s="3" t="s">
        <v>5</v>
      </c>
    </row>
    <row r="12187" spans="2:3" ht="15">
      <c r="B12187" s="2">
        <v>40430.373119594908</v>
      </c>
      <c r="C12187" s="3" t="s">
        <v>5</v>
      </c>
    </row>
    <row r="12188" spans="2:3" ht="15">
      <c r="B12188" s="2">
        <v>40430.373257638887</v>
      </c>
      <c r="C12188" s="3" t="s">
        <v>5</v>
      </c>
    </row>
    <row r="12189" spans="2:3" ht="15">
      <c r="B12189" s="2">
        <v>40430.381099074068</v>
      </c>
      <c r="C12189" s="3" t="s">
        <v>5</v>
      </c>
    </row>
    <row r="12190" spans="2:3" ht="15">
      <c r="B12190" s="2">
        <v>40430.381244791672</v>
      </c>
      <c r="C12190" s="3" t="s">
        <v>5</v>
      </c>
    </row>
    <row r="12191" spans="2:3" ht="15">
      <c r="B12191" s="2">
        <v>40430.3865443287</v>
      </c>
      <c r="C12191" s="3" t="s">
        <v>5</v>
      </c>
    </row>
    <row r="12192" spans="2:3" ht="15">
      <c r="B12192" s="2">
        <v>40430.386735995366</v>
      </c>
      <c r="C12192" s="3" t="s">
        <v>5</v>
      </c>
    </row>
    <row r="12193" spans="2:3" ht="15">
      <c r="B12193" s="2">
        <v>40430.386360914352</v>
      </c>
      <c r="C12193" s="3" t="s">
        <v>5</v>
      </c>
    </row>
    <row r="12194" spans="2:3" ht="15">
      <c r="B12194" s="2">
        <v>40430.396342476852</v>
      </c>
      <c r="C12194" s="3" t="s">
        <v>5</v>
      </c>
    </row>
    <row r="12195" spans="2:3" ht="15">
      <c r="B12195" s="2">
        <v>40430.417907523151</v>
      </c>
      <c r="C12195" s="3" t="s">
        <v>5</v>
      </c>
    </row>
    <row r="12196" spans="2:3" ht="15">
      <c r="B12196" s="2">
        <v>40430.419239236115</v>
      </c>
      <c r="C12196" s="3" t="s">
        <v>5</v>
      </c>
    </row>
    <row r="12197" spans="2:3" ht="15">
      <c r="B12197" s="2">
        <v>40430.421562152776</v>
      </c>
      <c r="C12197" s="3" t="s">
        <v>5</v>
      </c>
    </row>
    <row r="12198" spans="2:3" ht="15">
      <c r="B12198" s="2">
        <v>40430.390778738423</v>
      </c>
      <c r="C12198" s="3" t="s">
        <v>5</v>
      </c>
    </row>
    <row r="12199" spans="2:3" ht="15">
      <c r="B12199" s="2">
        <v>40430.398624884256</v>
      </c>
      <c r="C12199" s="3" t="s">
        <v>5</v>
      </c>
    </row>
    <row r="12200" spans="2:3" ht="15">
      <c r="B12200" s="2">
        <v>40430.391758993057</v>
      </c>
      <c r="C12200" s="3" t="s">
        <v>5</v>
      </c>
    </row>
    <row r="12201" spans="2:3" ht="15">
      <c r="B12201" s="2">
        <v>40430.39528232639</v>
      </c>
      <c r="C12201" s="3" t="s">
        <v>5</v>
      </c>
    </row>
    <row r="12202" spans="2:3" ht="15">
      <c r="B12202" s="2">
        <v>40430.406201620368</v>
      </c>
      <c r="C12202" s="3" t="s">
        <v>5</v>
      </c>
    </row>
    <row r="12203" spans="2:3" ht="15">
      <c r="B12203" s="2">
        <v>40430.415389618058</v>
      </c>
      <c r="C12203" s="3" t="s">
        <v>5</v>
      </c>
    </row>
    <row r="12204" spans="2:3" ht="15">
      <c r="B12204" s="2">
        <v>40430.424110729167</v>
      </c>
      <c r="C12204" s="3" t="s">
        <v>5</v>
      </c>
    </row>
    <row r="12205" spans="2:3" ht="15">
      <c r="B12205" s="2">
        <v>40430.427379745364</v>
      </c>
      <c r="C12205" s="3" t="s">
        <v>5</v>
      </c>
    </row>
    <row r="12206" spans="2:3" ht="15">
      <c r="B12206" s="2">
        <v>40430.437473113423</v>
      </c>
      <c r="C12206" s="3" t="s">
        <v>5</v>
      </c>
    </row>
    <row r="12207" spans="2:3" ht="15">
      <c r="B12207" s="2">
        <v>40430.439131828702</v>
      </c>
      <c r="C12207" s="3" t="s">
        <v>5</v>
      </c>
    </row>
    <row r="12208" spans="2:3" ht="15">
      <c r="B12208" s="2">
        <v>40430.448154201389</v>
      </c>
      <c r="C12208" s="3" t="s">
        <v>5</v>
      </c>
    </row>
    <row r="12209" spans="2:3" ht="15">
      <c r="B12209" s="2">
        <v>40430.448897337963</v>
      </c>
      <c r="C12209" s="3" t="s">
        <v>5</v>
      </c>
    </row>
    <row r="12210" spans="2:3" ht="15">
      <c r="B12210" s="2">
        <v>40430.449964386578</v>
      </c>
      <c r="C12210" s="3" t="s">
        <v>5</v>
      </c>
    </row>
    <row r="12211" spans="2:3" ht="15">
      <c r="B12211" s="2">
        <v>40430.453345254631</v>
      </c>
      <c r="C12211" s="3" t="s">
        <v>5</v>
      </c>
    </row>
    <row r="12212" spans="2:3" ht="15">
      <c r="B12212" s="2">
        <v>40430.460754629632</v>
      </c>
      <c r="C12212" s="3" t="s">
        <v>5</v>
      </c>
    </row>
    <row r="12213" spans="2:3" ht="15">
      <c r="B12213" s="2">
        <v>40430.46492658565</v>
      </c>
      <c r="C12213" s="3" t="s">
        <v>5</v>
      </c>
    </row>
    <row r="12214" spans="2:3" ht="15">
      <c r="B12214" s="2">
        <v>40430.473653321758</v>
      </c>
      <c r="C12214" s="3" t="s">
        <v>5</v>
      </c>
    </row>
    <row r="12215" spans="2:3" ht="15">
      <c r="B12215" s="2">
        <v>40430.473714351851</v>
      </c>
      <c r="C12215" s="3" t="s">
        <v>5</v>
      </c>
    </row>
    <row r="12216" spans="2:3" ht="15">
      <c r="B12216" s="2">
        <v>40430.482455821759</v>
      </c>
      <c r="C12216" s="3" t="s">
        <v>5</v>
      </c>
    </row>
    <row r="12217" spans="2:3" ht="15">
      <c r="B12217" s="2">
        <v>40430.48528040509</v>
      </c>
      <c r="C12217" s="3" t="s">
        <v>5</v>
      </c>
    </row>
    <row r="12218" spans="2:3" ht="15">
      <c r="B12218" s="2">
        <v>40430.502188310187</v>
      </c>
      <c r="C12218" s="3" t="s">
        <v>5</v>
      </c>
    </row>
    <row r="12219" spans="2:3" ht="15">
      <c r="B12219" s="2">
        <v>40430.492051122681</v>
      </c>
      <c r="C12219" s="3" t="s">
        <v>5</v>
      </c>
    </row>
    <row r="12220" spans="2:3" ht="15">
      <c r="B12220" s="2">
        <v>40430.504254432875</v>
      </c>
      <c r="C12220" s="3" t="s">
        <v>5</v>
      </c>
    </row>
    <row r="12221" spans="2:3" ht="15">
      <c r="B12221" s="2">
        <v>40430.533775150463</v>
      </c>
      <c r="C12221" s="3" t="s">
        <v>5</v>
      </c>
    </row>
    <row r="12222" spans="2:3" ht="15">
      <c r="B12222" s="2">
        <v>40430.923842013886</v>
      </c>
      <c r="C12222" s="3" t="s">
        <v>5</v>
      </c>
    </row>
    <row r="12223" spans="2:3" ht="15">
      <c r="B12223" s="2">
        <v>40431.331770717588</v>
      </c>
      <c r="C12223" s="3" t="s">
        <v>5</v>
      </c>
    </row>
    <row r="12224" spans="2:3" ht="15">
      <c r="B12224" s="2">
        <v>40430.697111145833</v>
      </c>
      <c r="C12224" s="3" t="s">
        <v>5</v>
      </c>
    </row>
    <row r="12225" spans="2:3" ht="15">
      <c r="B12225" s="2">
        <v>40430.714464780096</v>
      </c>
      <c r="C12225" s="3" t="s">
        <v>5</v>
      </c>
    </row>
    <row r="12226" spans="2:3" ht="15">
      <c r="B12226" s="2">
        <v>40431.332125694447</v>
      </c>
      <c r="C12226" s="3" t="s">
        <v>5</v>
      </c>
    </row>
    <row r="12227" spans="2:3" ht="15">
      <c r="B12227" s="2">
        <v>40431.350186840275</v>
      </c>
      <c r="C12227" s="3" t="s">
        <v>5</v>
      </c>
    </row>
    <row r="12228" spans="2:3" ht="15">
      <c r="B12228" s="2">
        <v>40431.363239317128</v>
      </c>
      <c r="C12228" s="3" t="s">
        <v>5</v>
      </c>
    </row>
    <row r="12229" spans="2:3" ht="15">
      <c r="B12229" s="2">
        <v>40431.376455243058</v>
      </c>
      <c r="C12229" s="3" t="s">
        <v>5</v>
      </c>
    </row>
    <row r="12230" spans="2:3" ht="15">
      <c r="B12230" s="2">
        <v>40430.664492905089</v>
      </c>
      <c r="C12230" s="3" t="s">
        <v>5</v>
      </c>
    </row>
    <row r="12231" spans="2:3" ht="15">
      <c r="B12231" s="2">
        <v>40430.650438159719</v>
      </c>
      <c r="C12231" s="3" t="s">
        <v>5</v>
      </c>
    </row>
    <row r="12232" spans="2:3" ht="15">
      <c r="B12232" s="2">
        <v>40430.653212418983</v>
      </c>
      <c r="C12232" s="3" t="s">
        <v>5</v>
      </c>
    </row>
    <row r="12233" spans="2:3" ht="15">
      <c r="B12233" s="2">
        <v>40430.66432758102</v>
      </c>
      <c r="C12233" s="3" t="s">
        <v>5</v>
      </c>
    </row>
    <row r="12234" spans="2:3" ht="15">
      <c r="B12234" s="2">
        <v>40430.672539155094</v>
      </c>
      <c r="C12234" s="3" t="s">
        <v>5</v>
      </c>
    </row>
    <row r="12235" spans="2:3" ht="15">
      <c r="B12235" s="2">
        <v>40431.387081909721</v>
      </c>
      <c r="C12235" s="3" t="s">
        <v>5</v>
      </c>
    </row>
    <row r="12236" spans="2:3" ht="15">
      <c r="B12236" s="2">
        <v>40431.387622650465</v>
      </c>
      <c r="C12236" s="3" t="s">
        <v>5</v>
      </c>
    </row>
    <row r="12237" spans="2:3" ht="15">
      <c r="B12237" s="2">
        <v>40431.387826273145</v>
      </c>
      <c r="C12237" s="3" t="s">
        <v>5</v>
      </c>
    </row>
    <row r="12238" spans="2:3" ht="15">
      <c r="B12238" s="2">
        <v>40431.388360219906</v>
      </c>
      <c r="C12238" s="3" t="s">
        <v>5</v>
      </c>
    </row>
    <row r="12239" spans="2:3" ht="15">
      <c r="B12239" s="2">
        <v>40431.395077696761</v>
      </c>
      <c r="C12239" s="3" t="s">
        <v>5</v>
      </c>
    </row>
    <row r="12240" spans="2:3" ht="15">
      <c r="B12240" s="2">
        <v>40431.395750578704</v>
      </c>
      <c r="C12240" s="3" t="s">
        <v>5</v>
      </c>
    </row>
    <row r="12241" spans="2:3" ht="15">
      <c r="B12241" s="2">
        <v>40431.396478240742</v>
      </c>
      <c r="C12241" s="3" t="s">
        <v>5</v>
      </c>
    </row>
    <row r="12242" spans="2:3" ht="15">
      <c r="B12242" s="2">
        <v>40431.404067511568</v>
      </c>
      <c r="C12242" s="3" t="s">
        <v>5</v>
      </c>
    </row>
    <row r="12243" spans="2:3" ht="15">
      <c r="B12243" s="2">
        <v>40431.404100960644</v>
      </c>
      <c r="C12243" s="3" t="s">
        <v>5</v>
      </c>
    </row>
    <row r="12244" spans="2:3" ht="15">
      <c r="B12244" s="2">
        <v>40431.404753472219</v>
      </c>
      <c r="C12244" s="3" t="s">
        <v>5</v>
      </c>
    </row>
    <row r="12245" spans="2:3" ht="15">
      <c r="B12245" s="2">
        <v>40431.404763622682</v>
      </c>
      <c r="C12245" s="3" t="s">
        <v>5</v>
      </c>
    </row>
    <row r="12246" spans="2:3" ht="15">
      <c r="B12246" s="2">
        <v>40431.428595173609</v>
      </c>
      <c r="C12246" s="3" t="s">
        <v>5</v>
      </c>
    </row>
    <row r="12247" spans="2:3" ht="15">
      <c r="B12247" s="2">
        <v>40431.436462233796</v>
      </c>
      <c r="C12247" s="3" t="s">
        <v>5</v>
      </c>
    </row>
    <row r="12248" spans="2:3" ht="15">
      <c r="B12248" s="2">
        <v>40431.42919667824</v>
      </c>
      <c r="C12248" s="3" t="s">
        <v>5</v>
      </c>
    </row>
    <row r="12249" spans="2:3" ht="15">
      <c r="B12249" s="2">
        <v>40431.430318402781</v>
      </c>
      <c r="C12249" s="3" t="s">
        <v>5</v>
      </c>
    </row>
    <row r="12250" spans="2:3" ht="15">
      <c r="B12250" s="2">
        <v>40431.430489965278</v>
      </c>
      <c r="C12250" s="3" t="s">
        <v>5</v>
      </c>
    </row>
    <row r="12251" spans="2:3" ht="15">
      <c r="B12251" s="2">
        <v>40431.4473721412</v>
      </c>
      <c r="C12251" s="3" t="s">
        <v>5</v>
      </c>
    </row>
    <row r="12252" spans="2:3" ht="15">
      <c r="B12252" s="2">
        <v>40431.47725034722</v>
      </c>
      <c r="C12252" s="3" t="s">
        <v>5</v>
      </c>
    </row>
    <row r="12253" spans="2:3" ht="15">
      <c r="B12253" s="2">
        <v>40431.445198113426</v>
      </c>
      <c r="C12253" s="3" t="s">
        <v>5</v>
      </c>
    </row>
    <row r="12254" spans="2:3" ht="15">
      <c r="B12254" s="2">
        <v>40431.45148596065</v>
      </c>
      <c r="C12254" s="3" t="s">
        <v>5</v>
      </c>
    </row>
    <row r="12255" spans="2:3" ht="15">
      <c r="B12255" s="2">
        <v>40431.456137534718</v>
      </c>
      <c r="C12255" s="3" t="s">
        <v>5</v>
      </c>
    </row>
    <row r="12256" spans="2:3" ht="15">
      <c r="B12256" s="2">
        <v>40431.462393437505</v>
      </c>
      <c r="C12256" s="3" t="s">
        <v>5</v>
      </c>
    </row>
    <row r="12257" spans="2:3" ht="15">
      <c r="B12257" s="2">
        <v>40431.463012962959</v>
      </c>
      <c r="C12257" s="3" t="s">
        <v>5</v>
      </c>
    </row>
    <row r="12258" spans="2:3" ht="15">
      <c r="B12258" s="2">
        <v>40431.503242326391</v>
      </c>
      <c r="C12258" s="3" t="s">
        <v>5</v>
      </c>
    </row>
    <row r="12259" spans="2:3" ht="15">
      <c r="B12259" s="2">
        <v>40431.494671180553</v>
      </c>
      <c r="C12259" s="3" t="s">
        <v>5</v>
      </c>
    </row>
    <row r="12260" spans="2:3" ht="15">
      <c r="B12260" s="2">
        <v>40431.488370405095</v>
      </c>
      <c r="C12260" s="3" t="s">
        <v>5</v>
      </c>
    </row>
    <row r="12261" spans="2:3" ht="15">
      <c r="B12261" s="2">
        <v>40431.559835914355</v>
      </c>
      <c r="C12261" s="3" t="s">
        <v>5</v>
      </c>
    </row>
    <row r="12262" spans="2:3" ht="15">
      <c r="B12262" s="2">
        <v>40431.615250891198</v>
      </c>
      <c r="C12262" s="3" t="s">
        <v>5</v>
      </c>
    </row>
    <row r="12263" spans="2:3" ht="15">
      <c r="B12263" s="2">
        <v>40431.53505431713</v>
      </c>
      <c r="C12263" s="3" t="s">
        <v>5</v>
      </c>
    </row>
    <row r="12264" spans="2:3" ht="15">
      <c r="B12264" s="2">
        <v>40431.606568946758</v>
      </c>
      <c r="C12264" s="3" t="s">
        <v>5</v>
      </c>
    </row>
    <row r="12265" spans="2:3" ht="15">
      <c r="B12265" s="2">
        <v>40431.597999456018</v>
      </c>
      <c r="C12265" s="3" t="s">
        <v>5</v>
      </c>
    </row>
    <row r="12266" spans="2:3" ht="15">
      <c r="B12266" s="2">
        <v>40431.601538043979</v>
      </c>
      <c r="C12266" s="3" t="s">
        <v>5</v>
      </c>
    </row>
    <row r="12267" spans="2:3" ht="15">
      <c r="B12267" s="2">
        <v>40431.625272997684</v>
      </c>
      <c r="C12267" s="3" t="s">
        <v>5</v>
      </c>
    </row>
    <row r="12268" spans="2:3" ht="15">
      <c r="B12268" s="2">
        <v>40431.630907638886</v>
      </c>
      <c r="C12268" s="3" t="s">
        <v>5</v>
      </c>
    </row>
    <row r="12269" spans="2:3" ht="15">
      <c r="B12269" s="2">
        <v>40431.632504745372</v>
      </c>
      <c r="C12269" s="3" t="s">
        <v>5</v>
      </c>
    </row>
    <row r="12270" spans="2:3" ht="15">
      <c r="B12270" s="2">
        <v>40431.66497322917</v>
      </c>
      <c r="C12270" s="3" t="s">
        <v>5</v>
      </c>
    </row>
    <row r="12271" spans="2:3" ht="15">
      <c r="B12271" s="2">
        <v>40431.652760729165</v>
      </c>
      <c r="C12271" s="3" t="s">
        <v>5</v>
      </c>
    </row>
    <row r="12272" spans="2:3" ht="15">
      <c r="B12272" s="2">
        <v>40431.655671678243</v>
      </c>
      <c r="C12272" s="3" t="s">
        <v>5</v>
      </c>
    </row>
    <row r="12273" spans="2:3" ht="15">
      <c r="B12273" s="2">
        <v>40431.695813078702</v>
      </c>
      <c r="C12273" s="3" t="s">
        <v>5</v>
      </c>
    </row>
    <row r="12274" spans="2:3" ht="15">
      <c r="B12274" s="2">
        <v>40434.392794479165</v>
      </c>
      <c r="C12274" s="3" t="s">
        <v>5</v>
      </c>
    </row>
    <row r="12275" spans="2:3" ht="15">
      <c r="B12275" s="2">
        <v>40434.398593321755</v>
      </c>
      <c r="C12275" s="3" t="s">
        <v>5</v>
      </c>
    </row>
    <row r="12276" spans="2:3" ht="15">
      <c r="B12276" s="2">
        <v>40434.399430289348</v>
      </c>
      <c r="C12276" s="3" t="s">
        <v>5</v>
      </c>
    </row>
    <row r="12277" spans="2:3" ht="15">
      <c r="B12277" s="2">
        <v>40431.717302812503</v>
      </c>
      <c r="C12277" s="3" t="s">
        <v>5</v>
      </c>
    </row>
    <row r="12278" spans="2:3" ht="15">
      <c r="B12278" s="2">
        <v>40434.404199386576</v>
      </c>
      <c r="C12278" s="3" t="s">
        <v>5</v>
      </c>
    </row>
    <row r="12279" spans="2:3" ht="15">
      <c r="B12279" s="2">
        <v>40434.36820798611</v>
      </c>
      <c r="C12279" s="3" t="s">
        <v>5</v>
      </c>
    </row>
    <row r="12280" spans="2:3" ht="15">
      <c r="B12280" s="2">
        <v>40432.519604664347</v>
      </c>
      <c r="C12280" s="3" t="s">
        <v>5</v>
      </c>
    </row>
    <row r="12281" spans="2:3" ht="15">
      <c r="B12281" s="2">
        <v>40434.365707488432</v>
      </c>
      <c r="C12281" s="3" t="s">
        <v>5</v>
      </c>
    </row>
    <row r="12282" spans="2:3" ht="15">
      <c r="B12282" s="2">
        <v>40434.380246608802</v>
      </c>
      <c r="C12282" s="3" t="s">
        <v>5</v>
      </c>
    </row>
    <row r="12283" spans="2:3" ht="15">
      <c r="B12283" s="2">
        <v>40434.378140312496</v>
      </c>
      <c r="C12283" s="3" t="s">
        <v>5</v>
      </c>
    </row>
    <row r="12284" spans="2:3" ht="15">
      <c r="B12284" s="2">
        <v>40434.383673379627</v>
      </c>
      <c r="C12284" s="3" t="s">
        <v>5</v>
      </c>
    </row>
    <row r="12285" spans="2:3" ht="15">
      <c r="B12285" s="2">
        <v>40434.391332291663</v>
      </c>
      <c r="C12285" s="3" t="s">
        <v>5</v>
      </c>
    </row>
    <row r="12286" spans="2:3" ht="15">
      <c r="B12286" s="2">
        <v>40434.401837997684</v>
      </c>
      <c r="C12286" s="3" t="s">
        <v>5</v>
      </c>
    </row>
    <row r="12287" spans="2:3" ht="15">
      <c r="B12287" s="2">
        <v>40434.407327199071</v>
      </c>
      <c r="C12287" s="3" t="s">
        <v>5</v>
      </c>
    </row>
    <row r="12288" spans="2:3" ht="15">
      <c r="B12288" s="2">
        <v>40434.410276192131</v>
      </c>
      <c r="C12288" s="3" t="s">
        <v>5</v>
      </c>
    </row>
    <row r="12289" spans="2:3" ht="15">
      <c r="B12289" s="2">
        <v>40434.410830324072</v>
      </c>
      <c r="C12289" s="3" t="s">
        <v>5</v>
      </c>
    </row>
    <row r="12290" spans="2:3" ht="15">
      <c r="B12290" s="2">
        <v>40434.417573530089</v>
      </c>
      <c r="C12290" s="3" t="s">
        <v>5</v>
      </c>
    </row>
    <row r="12291" spans="2:3" ht="15">
      <c r="B12291" s="2">
        <v>40434.451571874997</v>
      </c>
      <c r="C12291" s="3" t="s">
        <v>5</v>
      </c>
    </row>
    <row r="12292" spans="2:3" ht="15">
      <c r="B12292" s="2">
        <v>40434.452497453698</v>
      </c>
      <c r="C12292" s="3" t="s">
        <v>5</v>
      </c>
    </row>
    <row r="12293" spans="2:3" ht="15">
      <c r="B12293" s="2">
        <v>40434.463158333332</v>
      </c>
      <c r="C12293" s="3" t="s">
        <v>5</v>
      </c>
    </row>
    <row r="12294" spans="2:3" ht="15">
      <c r="B12294" s="2">
        <v>40434.446596643516</v>
      </c>
      <c r="C12294" s="3" t="s">
        <v>5</v>
      </c>
    </row>
    <row r="12295" spans="2:3" ht="15">
      <c r="B12295" s="2">
        <v>40434.449202696756</v>
      </c>
      <c r="C12295" s="3" t="s">
        <v>5</v>
      </c>
    </row>
    <row r="12296" spans="2:3" ht="15">
      <c r="B12296" s="2">
        <v>40434.458411539352</v>
      </c>
      <c r="C12296" s="3" t="s">
        <v>5</v>
      </c>
    </row>
    <row r="12297" spans="2:3" ht="15">
      <c r="B12297" s="2">
        <v>40434.460059988422</v>
      </c>
      <c r="C12297" s="3" t="s">
        <v>5</v>
      </c>
    </row>
    <row r="12298" spans="2:3" ht="15">
      <c r="B12298" s="2">
        <v>40434.488675034721</v>
      </c>
      <c r="C12298" s="3" t="s">
        <v>5</v>
      </c>
    </row>
    <row r="12299" spans="2:3" ht="15">
      <c r="B12299" s="2">
        <v>40434.488696145832</v>
      </c>
      <c r="C12299" s="3" t="s">
        <v>5</v>
      </c>
    </row>
    <row r="12300" spans="2:3" ht="15">
      <c r="B12300" s="2">
        <v>40434.467086076394</v>
      </c>
      <c r="C12300" s="3" t="s">
        <v>5</v>
      </c>
    </row>
    <row r="12301" spans="2:3" ht="15">
      <c r="B12301" s="2">
        <v>40434.493790659726</v>
      </c>
      <c r="C12301" s="3" t="s">
        <v>5</v>
      </c>
    </row>
    <row r="12302" spans="2:3" ht="15">
      <c r="B12302" s="2">
        <v>40434.510950081014</v>
      </c>
      <c r="C12302" s="3" t="s">
        <v>5</v>
      </c>
    </row>
    <row r="12303" spans="2:3" ht="15">
      <c r="B12303" s="2">
        <v>40434.512183645835</v>
      </c>
      <c r="C12303" s="3" t="s">
        <v>5</v>
      </c>
    </row>
    <row r="12304" spans="2:3" ht="15">
      <c r="B12304" s="2">
        <v>40434.53963240741</v>
      </c>
      <c r="C12304" s="3" t="s">
        <v>5</v>
      </c>
    </row>
    <row r="12305" spans="2:3" ht="15">
      <c r="B12305" s="2">
        <v>40434.68327465278</v>
      </c>
      <c r="C12305" s="3" t="s">
        <v>5</v>
      </c>
    </row>
    <row r="12306" spans="2:3" ht="15">
      <c r="B12306" s="2">
        <v>40434.682960682869</v>
      </c>
      <c r="C12306" s="3" t="s">
        <v>5</v>
      </c>
    </row>
    <row r="12307" spans="2:3" ht="15">
      <c r="B12307" s="2">
        <v>40434.603302974538</v>
      </c>
      <c r="C12307" s="3" t="s">
        <v>5</v>
      </c>
    </row>
    <row r="12308" spans="2:3" ht="15">
      <c r="B12308" s="2">
        <v>40434.613618055555</v>
      </c>
      <c r="C12308" s="3" t="s">
        <v>5</v>
      </c>
    </row>
    <row r="12309" spans="2:3" ht="15">
      <c r="B12309" s="2">
        <v>40434.648861886577</v>
      </c>
      <c r="C12309" s="3" t="s">
        <v>5</v>
      </c>
    </row>
    <row r="12310" spans="2:3" ht="15">
      <c r="B12310" s="2">
        <v>40434.655306863424</v>
      </c>
      <c r="C12310" s="3" t="s">
        <v>5</v>
      </c>
    </row>
    <row r="12311" spans="2:3" ht="15">
      <c r="B12311" s="2">
        <v>40434.655369756947</v>
      </c>
      <c r="C12311" s="3" t="s">
        <v>5</v>
      </c>
    </row>
    <row r="12312" spans="2:3" ht="15">
      <c r="B12312" s="2">
        <v>40434.65537364583</v>
      </c>
      <c r="C12312" s="3" t="s">
        <v>5</v>
      </c>
    </row>
    <row r="12313" spans="2:3" ht="15">
      <c r="B12313" s="2">
        <v>40434.677345601849</v>
      </c>
      <c r="C12313" s="3" t="s">
        <v>5</v>
      </c>
    </row>
    <row r="12314" spans="2:3" ht="15">
      <c r="B12314" s="2">
        <v>40434.693314155091</v>
      </c>
      <c r="C12314" s="3" t="s">
        <v>5</v>
      </c>
    </row>
    <row r="12315" spans="2:3" ht="15">
      <c r="B12315" s="2">
        <v>40434.728576886569</v>
      </c>
      <c r="C12315" s="3" t="s">
        <v>5</v>
      </c>
    </row>
    <row r="12316" spans="2:3" ht="15">
      <c r="B12316" s="2">
        <v>40434.729235729166</v>
      </c>
      <c r="C12316" s="3" t="s">
        <v>5</v>
      </c>
    </row>
    <row r="12317" spans="2:3" ht="15">
      <c r="B12317" s="2">
        <v>40434.761579432867</v>
      </c>
      <c r="C12317" s="3" t="s">
        <v>5</v>
      </c>
    </row>
    <row r="12318" spans="2:3" ht="15">
      <c r="B12318" s="2">
        <v>40435.373247951393</v>
      </c>
      <c r="C12318" s="3" t="s">
        <v>5</v>
      </c>
    </row>
    <row r="12319" spans="2:3" ht="15">
      <c r="B12319" s="2">
        <v>40435.389717939812</v>
      </c>
      <c r="C12319" s="3" t="s">
        <v>5</v>
      </c>
    </row>
    <row r="12320" spans="2:3" ht="15">
      <c r="B12320" s="2">
        <v>40435.390344016203</v>
      </c>
      <c r="C12320" s="3" t="s">
        <v>5</v>
      </c>
    </row>
    <row r="12321" spans="2:3" ht="15">
      <c r="B12321" s="2">
        <v>40435.384326354171</v>
      </c>
      <c r="C12321" s="3" t="s">
        <v>5</v>
      </c>
    </row>
    <row r="12322" spans="2:3" ht="15">
      <c r="B12322" s="2">
        <v>40434.745265706013</v>
      </c>
      <c r="C12322" s="3" t="s">
        <v>5</v>
      </c>
    </row>
    <row r="12323" spans="2:3" ht="15">
      <c r="B12323" s="2">
        <v>40434.747219062505</v>
      </c>
      <c r="C12323" s="3" t="s">
        <v>5</v>
      </c>
    </row>
    <row r="12324" spans="2:3" ht="15">
      <c r="B12324" s="2">
        <v>40435.422021296297</v>
      </c>
      <c r="C12324" s="3" t="s">
        <v>5</v>
      </c>
    </row>
    <row r="12325" spans="2:3" ht="15">
      <c r="B12325" s="2">
        <v>40435.398308067124</v>
      </c>
      <c r="C12325" s="3" t="s">
        <v>5</v>
      </c>
    </row>
    <row r="12326" spans="2:3" ht="15">
      <c r="B12326" s="2">
        <v>40435.425265243051</v>
      </c>
      <c r="C12326" s="3" t="s">
        <v>5</v>
      </c>
    </row>
    <row r="12327" spans="2:3" ht="15">
      <c r="B12327" s="2">
        <v>40435.401239085651</v>
      </c>
      <c r="C12327" s="3" t="s">
        <v>5</v>
      </c>
    </row>
    <row r="12328" spans="2:3" ht="15">
      <c r="B12328" s="2">
        <v>40435.409540011569</v>
      </c>
      <c r="C12328" s="3" t="s">
        <v>5</v>
      </c>
    </row>
    <row r="12329" spans="2:3" ht="15">
      <c r="B12329" s="2">
        <v>40435.408281099539</v>
      </c>
      <c r="C12329" s="3" t="s">
        <v>5</v>
      </c>
    </row>
    <row r="12330" spans="2:3" ht="15">
      <c r="B12330" s="2">
        <v>40435.411456863425</v>
      </c>
      <c r="C12330" s="3" t="s">
        <v>5</v>
      </c>
    </row>
    <row r="12331" spans="2:3" ht="15">
      <c r="B12331" s="2">
        <v>40435.412030706015</v>
      </c>
      <c r="C12331" s="3" t="s">
        <v>5</v>
      </c>
    </row>
    <row r="12332" spans="2:3" ht="15">
      <c r="B12332" s="2">
        <v>40435.417194756948</v>
      </c>
      <c r="C12332" s="3" t="s">
        <v>5</v>
      </c>
    </row>
    <row r="12333" spans="2:3" ht="15">
      <c r="B12333" s="2">
        <v>40435.417907673611</v>
      </c>
      <c r="C12333" s="3" t="s">
        <v>5</v>
      </c>
    </row>
    <row r="12334" spans="2:3" ht="15">
      <c r="B12334" s="2">
        <v>40435.419298958332</v>
      </c>
      <c r="C12334" s="3" t="s">
        <v>5</v>
      </c>
    </row>
    <row r="12335" spans="2:3" ht="15">
      <c r="B12335" s="2">
        <v>40435.487057835649</v>
      </c>
      <c r="C12335" s="3" t="s">
        <v>5</v>
      </c>
    </row>
    <row r="12336" spans="2:3" ht="15">
      <c r="B12336" s="2">
        <v>40435.46747491898</v>
      </c>
      <c r="C12336" s="3" t="s">
        <v>5</v>
      </c>
    </row>
    <row r="12337" spans="2:3" ht="15">
      <c r="B12337" s="2">
        <v>40435.477141469906</v>
      </c>
      <c r="C12337" s="3" t="s">
        <v>5</v>
      </c>
    </row>
    <row r="12338" spans="2:3" ht="15">
      <c r="B12338" s="2">
        <v>40435.456606168977</v>
      </c>
      <c r="C12338" s="3" t="s">
        <v>5</v>
      </c>
    </row>
    <row r="12339" spans="2:3" ht="15">
      <c r="B12339" s="2">
        <v>40435.486670451384</v>
      </c>
      <c r="C12339" s="3" t="s">
        <v>5</v>
      </c>
    </row>
    <row r="12340" spans="2:3" ht="15">
      <c r="B12340" s="2">
        <v>40435.498830752316</v>
      </c>
      <c r="C12340" s="3" t="s">
        <v>5</v>
      </c>
    </row>
    <row r="12341" spans="2:3" ht="15">
      <c r="B12341" s="2">
        <v>40435.499971759258</v>
      </c>
      <c r="C12341" s="3" t="s">
        <v>5</v>
      </c>
    </row>
    <row r="12342" spans="2:3" ht="15">
      <c r="B12342" s="2">
        <v>40435.503598148149</v>
      </c>
      <c r="C12342" s="3" t="s">
        <v>5</v>
      </c>
    </row>
    <row r="12343" spans="2:3" ht="15">
      <c r="B12343" s="2">
        <v>40435.649265011576</v>
      </c>
      <c r="C12343" s="3" t="s">
        <v>5</v>
      </c>
    </row>
    <row r="12344" spans="2:3" ht="15">
      <c r="B12344" s="2">
        <v>40435.539740277774</v>
      </c>
      <c r="C12344" s="3" t="s">
        <v>5</v>
      </c>
    </row>
    <row r="12345" spans="2:3" ht="15">
      <c r="B12345" s="2">
        <v>40435.514289965278</v>
      </c>
      <c r="C12345" s="3" t="s">
        <v>5</v>
      </c>
    </row>
    <row r="12346" spans="2:3" ht="15">
      <c r="B12346" s="2">
        <v>40435.513719907402</v>
      </c>
      <c r="C12346" s="3" t="s">
        <v>5</v>
      </c>
    </row>
    <row r="12347" spans="2:3" ht="15">
      <c r="B12347" s="2">
        <v>40435.547603356485</v>
      </c>
      <c r="C12347" s="3" t="s">
        <v>5</v>
      </c>
    </row>
    <row r="12348" spans="2:3" ht="15">
      <c r="B12348" s="2">
        <v>40435.534475810186</v>
      </c>
      <c r="C12348" s="3" t="s">
        <v>5</v>
      </c>
    </row>
    <row r="12349" spans="2:3" ht="15">
      <c r="B12349" s="2">
        <v>40435.541912152781</v>
      </c>
      <c r="C12349" s="3" t="s">
        <v>5</v>
      </c>
    </row>
    <row r="12350" spans="2:3" ht="15">
      <c r="B12350" s="2">
        <v>40435.549190046302</v>
      </c>
      <c r="C12350" s="3" t="s">
        <v>5</v>
      </c>
    </row>
    <row r="12351" spans="2:3" ht="15">
      <c r="B12351" s="2">
        <v>40435.580208101848</v>
      </c>
      <c r="C12351" s="3" t="s">
        <v>5</v>
      </c>
    </row>
    <row r="12352" spans="2:3" ht="15">
      <c r="B12352" s="2">
        <v>40435.661256863423</v>
      </c>
      <c r="C12352" s="3" t="s">
        <v>5</v>
      </c>
    </row>
    <row r="12353" spans="2:3" ht="15">
      <c r="B12353" s="2">
        <v>40435.778040659723</v>
      </c>
      <c r="C12353" s="3" t="s">
        <v>5</v>
      </c>
    </row>
    <row r="12354" spans="2:3" ht="15">
      <c r="B12354" s="2">
        <v>40435.687318402779</v>
      </c>
      <c r="C12354" s="3" t="s">
        <v>5</v>
      </c>
    </row>
    <row r="12355" spans="2:3" ht="15">
      <c r="B12355" s="2">
        <v>40435.691956284725</v>
      </c>
      <c r="C12355" s="3" t="s">
        <v>5</v>
      </c>
    </row>
    <row r="12356" spans="2:3" ht="15">
      <c r="B12356" s="2">
        <v>40435.733882256944</v>
      </c>
      <c r="C12356" s="3" t="s">
        <v>5</v>
      </c>
    </row>
    <row r="12357" spans="2:3" ht="15">
      <c r="B12357" s="2">
        <v>40435.755362384261</v>
      </c>
      <c r="C12357" s="3" t="s">
        <v>5</v>
      </c>
    </row>
    <row r="12358" spans="2:3" ht="15">
      <c r="B12358" s="2">
        <v>40435.852881562503</v>
      </c>
      <c r="C12358" s="3" t="s">
        <v>5</v>
      </c>
    </row>
    <row r="12359" spans="2:3" ht="15">
      <c r="B12359" s="2">
        <v>40436.378523113424</v>
      </c>
      <c r="C12359" s="3" t="s">
        <v>5</v>
      </c>
    </row>
    <row r="12360" spans="2:3" ht="15">
      <c r="B12360" s="2">
        <v>40436.382847303241</v>
      </c>
      <c r="C12360" s="3" t="s">
        <v>5</v>
      </c>
    </row>
    <row r="12361" spans="2:3" ht="15">
      <c r="B12361" s="2">
        <v>40436.382458993059</v>
      </c>
      <c r="C12361" s="3" t="s">
        <v>5</v>
      </c>
    </row>
    <row r="12362" spans="2:3" ht="15">
      <c r="B12362" s="2">
        <v>40436.393506134264</v>
      </c>
      <c r="C12362" s="3" t="s">
        <v>5</v>
      </c>
    </row>
    <row r="12363" spans="2:3" ht="15">
      <c r="B12363" s="2">
        <v>40436.395318784722</v>
      </c>
      <c r="C12363" s="3" t="s">
        <v>5</v>
      </c>
    </row>
    <row r="12364" spans="2:3" ht="15">
      <c r="B12364" s="2">
        <v>40436.420434641201</v>
      </c>
      <c r="C12364" s="3" t="s">
        <v>5</v>
      </c>
    </row>
    <row r="12365" spans="2:3" ht="15">
      <c r="B12365" s="2">
        <v>40436.40793144676</v>
      </c>
      <c r="C12365" s="3" t="s">
        <v>5</v>
      </c>
    </row>
    <row r="12366" spans="2:3" ht="15">
      <c r="B12366" s="2">
        <v>40436.40852704861</v>
      </c>
      <c r="C12366" s="3" t="s">
        <v>5</v>
      </c>
    </row>
    <row r="12367" spans="2:3" ht="15">
      <c r="B12367" s="2">
        <v>40436.408789583336</v>
      </c>
      <c r="C12367" s="3" t="s">
        <v>5</v>
      </c>
    </row>
    <row r="12368" spans="2:3" ht="15">
      <c r="B12368" s="2">
        <v>40436.410540162033</v>
      </c>
      <c r="C12368" s="3" t="s">
        <v>5</v>
      </c>
    </row>
    <row r="12369" spans="2:3" ht="15">
      <c r="B12369" s="2">
        <v>40436.410712928242</v>
      </c>
      <c r="C12369" s="3" t="s">
        <v>5</v>
      </c>
    </row>
    <row r="12370" spans="2:3" ht="15">
      <c r="B12370" s="2">
        <v>40436.411606168978</v>
      </c>
      <c r="C12370" s="3" t="s">
        <v>5</v>
      </c>
    </row>
    <row r="12371" spans="2:3" ht="15">
      <c r="B12371" s="2">
        <v>40436.412540428239</v>
      </c>
      <c r="C12371" s="3" t="s">
        <v>5</v>
      </c>
    </row>
    <row r="12372" spans="2:3" ht="15">
      <c r="B12372" s="2">
        <v>40436.414391284728</v>
      </c>
      <c r="C12372" s="3" t="s">
        <v>5</v>
      </c>
    </row>
    <row r="12373" spans="2:3" ht="15">
      <c r="B12373" s="2">
        <v>40436.418548379632</v>
      </c>
      <c r="C12373" s="3" t="s">
        <v>5</v>
      </c>
    </row>
    <row r="12374" spans="2:3" ht="15">
      <c r="B12374" s="2">
        <v>40436.418590937501</v>
      </c>
      <c r="C12374" s="3" t="s">
        <v>5</v>
      </c>
    </row>
    <row r="12375" spans="2:3" ht="15">
      <c r="B12375" s="2">
        <v>40436.423302048606</v>
      </c>
      <c r="C12375" s="3" t="s">
        <v>5</v>
      </c>
    </row>
    <row r="12376" spans="2:3" ht="15">
      <c r="B12376" s="2">
        <v>40436.430141666664</v>
      </c>
      <c r="C12376" s="3" t="s">
        <v>5</v>
      </c>
    </row>
    <row r="12377" spans="2:3" ht="15">
      <c r="B12377" s="2">
        <v>40436.43297858796</v>
      </c>
      <c r="C12377" s="3" t="s">
        <v>5</v>
      </c>
    </row>
    <row r="12378" spans="2:3" ht="15">
      <c r="B12378" s="2">
        <v>40436.44017037037</v>
      </c>
      <c r="C12378" s="3" t="s">
        <v>5</v>
      </c>
    </row>
    <row r="12379" spans="2:3" ht="15">
      <c r="B12379" s="2">
        <v>40436.45136269676</v>
      </c>
      <c r="C12379" s="3" t="s">
        <v>5</v>
      </c>
    </row>
    <row r="12380" spans="2:3" ht="15">
      <c r="B12380" s="2">
        <v>40436.454578009259</v>
      </c>
      <c r="C12380" s="3" t="s">
        <v>5</v>
      </c>
    </row>
    <row r="12381" spans="2:3" ht="15">
      <c r="B12381" s="2">
        <v>40436.454909872686</v>
      </c>
      <c r="C12381" s="3" t="s">
        <v>5</v>
      </c>
    </row>
    <row r="12382" spans="2:3" ht="15">
      <c r="B12382" s="2">
        <v>40436.459988344912</v>
      </c>
      <c r="C12382" s="3" t="s">
        <v>5</v>
      </c>
    </row>
    <row r="12383" spans="2:3" ht="15">
      <c r="B12383" s="2">
        <v>40436.465155752318</v>
      </c>
      <c r="C12383" s="3" t="s">
        <v>5</v>
      </c>
    </row>
    <row r="12384" spans="2:3" ht="15">
      <c r="B12384" s="2">
        <v>40436.469892708337</v>
      </c>
      <c r="C12384" s="3" t="s">
        <v>5</v>
      </c>
    </row>
    <row r="12385" spans="2:3" ht="15">
      <c r="B12385" s="2">
        <v>40436.482229664354</v>
      </c>
      <c r="C12385" s="3" t="s">
        <v>5</v>
      </c>
    </row>
    <row r="12386" spans="2:3" ht="15">
      <c r="B12386" s="2">
        <v>40436.486079861112</v>
      </c>
      <c r="C12386" s="3" t="s">
        <v>5</v>
      </c>
    </row>
    <row r="12387" spans="2:3" ht="15">
      <c r="B12387" s="2">
        <v>40436.522010266206</v>
      </c>
      <c r="C12387" s="3" t="s">
        <v>5</v>
      </c>
    </row>
    <row r="12388" spans="2:3" ht="15">
      <c r="B12388" s="2">
        <v>40436.500031099538</v>
      </c>
      <c r="C12388" s="3" t="s">
        <v>5</v>
      </c>
    </row>
    <row r="12389" spans="2:3" ht="15">
      <c r="B12389" s="2">
        <v>40436.519141053235</v>
      </c>
      <c r="C12389" s="3" t="s">
        <v>5</v>
      </c>
    </row>
    <row r="12390" spans="2:3" ht="15">
      <c r="B12390" s="2">
        <v>40436.535142094908</v>
      </c>
      <c r="C12390" s="3" t="s">
        <v>5</v>
      </c>
    </row>
    <row r="12391" spans="2:3" ht="15">
      <c r="B12391" s="2">
        <v>40436.537555324074</v>
      </c>
      <c r="C12391" s="3" t="s">
        <v>5</v>
      </c>
    </row>
    <row r="12392" spans="2:3" ht="15">
      <c r="B12392" s="2">
        <v>40436.535787615736</v>
      </c>
      <c r="C12392" s="3" t="s">
        <v>5</v>
      </c>
    </row>
    <row r="12393" spans="2:3" ht="15">
      <c r="B12393" s="2">
        <v>40436.557888506941</v>
      </c>
      <c r="C12393" s="3" t="s">
        <v>5</v>
      </c>
    </row>
    <row r="12394" spans="2:3" ht="15">
      <c r="B12394" s="2">
        <v>40436.555946261578</v>
      </c>
      <c r="C12394" s="3" t="s">
        <v>5</v>
      </c>
    </row>
    <row r="12395" spans="2:3" ht="15">
      <c r="B12395" s="2">
        <v>40436.54315459491</v>
      </c>
      <c r="C12395" s="3" t="s">
        <v>5</v>
      </c>
    </row>
    <row r="12396" spans="2:3" ht="15">
      <c r="B12396" s="2">
        <v>40436.543243368054</v>
      </c>
      <c r="C12396" s="3" t="s">
        <v>5</v>
      </c>
    </row>
    <row r="12397" spans="2:3" ht="15">
      <c r="B12397" s="2">
        <v>40436.555991238427</v>
      </c>
      <c r="C12397" s="3" t="s">
        <v>5</v>
      </c>
    </row>
    <row r="12398" spans="2:3" ht="15">
      <c r="B12398" s="2">
        <v>40436.55864239583</v>
      </c>
      <c r="C12398" s="3" t="s">
        <v>5</v>
      </c>
    </row>
    <row r="12399" spans="2:3" ht="15">
      <c r="B12399" s="2">
        <v>40436.556764386572</v>
      </c>
      <c r="C12399" s="3" t="s">
        <v>5</v>
      </c>
    </row>
    <row r="12400" spans="2:3" ht="15">
      <c r="B12400" s="2">
        <v>40436.556956134256</v>
      </c>
      <c r="C12400" s="3" t="s">
        <v>5</v>
      </c>
    </row>
    <row r="12401" spans="2:3" ht="15">
      <c r="B12401" s="2">
        <v>40436.557408101857</v>
      </c>
      <c r="C12401" s="3" t="s">
        <v>5</v>
      </c>
    </row>
    <row r="12402" spans="2:3" ht="15">
      <c r="B12402" s="2">
        <v>40436.558781250002</v>
      </c>
      <c r="C12402" s="3" t="s">
        <v>5</v>
      </c>
    </row>
    <row r="12403" spans="2:3" ht="15">
      <c r="B12403" s="2">
        <v>40436.561871990736</v>
      </c>
      <c r="C12403" s="3" t="s">
        <v>5</v>
      </c>
    </row>
    <row r="12404" spans="2:3" ht="15">
      <c r="B12404" s="2">
        <v>40676.614217557872</v>
      </c>
      <c r="C12404" s="3" t="s">
        <v>5</v>
      </c>
    </row>
    <row r="12405" spans="2:3" ht="15">
      <c r="B12405" s="2">
        <v>40676.663022025459</v>
      </c>
      <c r="C12405" s="3" t="s">
        <v>5</v>
      </c>
    </row>
    <row r="12406" spans="2:3" ht="15">
      <c r="B12406" s="2">
        <v>40436.570767210644</v>
      </c>
      <c r="C12406" s="3" t="s">
        <v>5</v>
      </c>
    </row>
    <row r="12407" spans="2:3" ht="15">
      <c r="B12407" s="2">
        <v>40436.590767395835</v>
      </c>
      <c r="C12407" s="3" t="s">
        <v>5</v>
      </c>
    </row>
    <row r="12408" spans="2:3" ht="15">
      <c r="B12408" s="2">
        <v>40436.609512997689</v>
      </c>
      <c r="C12408" s="3" t="s">
        <v>5</v>
      </c>
    </row>
    <row r="12409" spans="2:3" ht="15">
      <c r="B12409" s="2">
        <v>40436.609982256945</v>
      </c>
      <c r="C12409" s="3" t="s">
        <v>5</v>
      </c>
    </row>
    <row r="12410" spans="2:3" ht="15">
      <c r="B12410" s="2">
        <v>40436.610042476852</v>
      </c>
      <c r="C12410" s="3" t="s">
        <v>5</v>
      </c>
    </row>
    <row r="12411" spans="2:3" ht="15">
      <c r="B12411" s="2">
        <v>40676.625007673611</v>
      </c>
      <c r="C12411" s="3" t="s">
        <v>5</v>
      </c>
    </row>
    <row r="12412" spans="2:3" ht="15">
      <c r="B12412" s="2">
        <v>40676.66036559028</v>
      </c>
      <c r="C12412" s="3" t="s">
        <v>5</v>
      </c>
    </row>
    <row r="12413" spans="2:3" ht="15">
      <c r="B12413" s="2">
        <v>40676.677395370367</v>
      </c>
      <c r="C12413" s="3" t="s">
        <v>5</v>
      </c>
    </row>
    <row r="12414" spans="2:3" ht="15">
      <c r="B12414" s="2">
        <v>40676.68980547454</v>
      </c>
      <c r="C12414" s="3" t="s">
        <v>5</v>
      </c>
    </row>
    <row r="12415" spans="2:3" ht="15">
      <c r="B12415" s="2">
        <v>40676.724144525462</v>
      </c>
      <c r="C12415" s="3" t="s">
        <v>5</v>
      </c>
    </row>
    <row r="12416" spans="2:3" ht="15">
      <c r="B12416" s="2">
        <v>40676.744522534718</v>
      </c>
      <c r="C12416" s="3" t="s">
        <v>5</v>
      </c>
    </row>
    <row r="12417" spans="2:3" ht="15">
      <c r="B12417" s="2">
        <v>40677.553134027774</v>
      </c>
      <c r="C12417" s="3" t="s">
        <v>5</v>
      </c>
    </row>
    <row r="12418" spans="2:3" ht="15">
      <c r="B12418" s="2">
        <v>40677.553216516208</v>
      </c>
      <c r="C12418" s="3" t="s">
        <v>5</v>
      </c>
    </row>
    <row r="12419" spans="2:3" ht="15">
      <c r="B12419" s="2">
        <v>40678.535965474541</v>
      </c>
      <c r="C12419" s="3" t="s">
        <v>5</v>
      </c>
    </row>
    <row r="12420" spans="2:3" ht="15">
      <c r="B12420" s="2">
        <v>40678.921712384261</v>
      </c>
      <c r="C12420" s="3" t="s">
        <v>5</v>
      </c>
    </row>
    <row r="12421" spans="2:3" ht="15">
      <c r="B12421" s="2">
        <v>40679.362823807875</v>
      </c>
      <c r="C12421" s="3" t="s">
        <v>5</v>
      </c>
    </row>
    <row r="12422" spans="2:3" ht="15">
      <c r="B12422" s="2">
        <v>40679.3939537037</v>
      </c>
      <c r="C12422" s="3" t="s">
        <v>5</v>
      </c>
    </row>
    <row r="12423" spans="2:3" ht="15">
      <c r="B12423" s="2">
        <v>40679.370689664356</v>
      </c>
      <c r="C12423" s="3" t="s">
        <v>5</v>
      </c>
    </row>
    <row r="12424" spans="2:3" ht="15">
      <c r="B12424" s="2">
        <v>40679.377362384257</v>
      </c>
      <c r="C12424" s="3" t="s">
        <v>5</v>
      </c>
    </row>
    <row r="12425" spans="2:3" ht="15">
      <c r="B12425" s="2">
        <v>40679.377692743059</v>
      </c>
      <c r="C12425" s="3" t="s">
        <v>5</v>
      </c>
    </row>
    <row r="12426" spans="2:3" ht="15">
      <c r="B12426" s="2">
        <v>40679.381133946757</v>
      </c>
      <c r="C12426" s="3" t="s">
        <v>5</v>
      </c>
    </row>
    <row r="12427" spans="2:3" ht="15">
      <c r="B12427" s="2">
        <v>40679.381805590274</v>
      </c>
      <c r="C12427" s="3" t="s">
        <v>5</v>
      </c>
    </row>
    <row r="12428" spans="2:3" ht="15">
      <c r="B12428" s="2">
        <v>40679.386633136572</v>
      </c>
      <c r="C12428" s="3" t="s">
        <v>5</v>
      </c>
    </row>
    <row r="12429" spans="2:3" ht="15">
      <c r="B12429" s="2">
        <v>40679.383818055554</v>
      </c>
      <c r="C12429" s="3" t="s">
        <v>5</v>
      </c>
    </row>
    <row r="12430" spans="2:3" ht="15">
      <c r="B12430" s="2">
        <v>40679.383373807868</v>
      </c>
      <c r="C12430" s="3" t="s">
        <v>5</v>
      </c>
    </row>
    <row r="12431" spans="2:3" ht="15">
      <c r="B12431" s="2">
        <v>40679.383569097226</v>
      </c>
      <c r="C12431" s="3" t="s">
        <v>5</v>
      </c>
    </row>
    <row r="12432" spans="2:3" ht="15">
      <c r="B12432" s="2">
        <v>40679.385647997682</v>
      </c>
      <c r="C12432" s="3" t="s">
        <v>5</v>
      </c>
    </row>
    <row r="12433" spans="2:3" ht="15">
      <c r="B12433" s="2">
        <v>40679.388801620371</v>
      </c>
      <c r="C12433" s="3" t="s">
        <v>5</v>
      </c>
    </row>
    <row r="12434" spans="2:3" ht="15">
      <c r="B12434" s="2">
        <v>40679.38669378472</v>
      </c>
      <c r="C12434" s="3" t="s">
        <v>5</v>
      </c>
    </row>
    <row r="12435" spans="2:3" ht="15">
      <c r="B12435" s="2">
        <v>40679.391670567136</v>
      </c>
      <c r="C12435" s="3" t="s">
        <v>5</v>
      </c>
    </row>
    <row r="12436" spans="2:3" ht="15">
      <c r="B12436" s="2">
        <v>40679.386906909727</v>
      </c>
      <c r="C12436" s="3" t="s">
        <v>5</v>
      </c>
    </row>
    <row r="12437" spans="2:3" ht="15">
      <c r="B12437" s="2">
        <v>40679.407808912038</v>
      </c>
      <c r="C12437" s="3" t="s">
        <v>5</v>
      </c>
    </row>
    <row r="12438" spans="2:3" ht="15">
      <c r="B12438" s="2">
        <v>40679.398065775458</v>
      </c>
      <c r="C12438" s="3" t="s">
        <v>5</v>
      </c>
    </row>
    <row r="12439" spans="2:3" ht="15">
      <c r="B12439" s="2">
        <v>40679.398572916667</v>
      </c>
      <c r="C12439" s="3" t="s">
        <v>5</v>
      </c>
    </row>
    <row r="12440" spans="2:3" ht="15">
      <c r="B12440" s="2">
        <v>40679.400504861114</v>
      </c>
      <c r="C12440" s="3" t="s">
        <v>5</v>
      </c>
    </row>
    <row r="12441" spans="2:3" ht="15">
      <c r="B12441" s="2">
        <v>40679.41037445602</v>
      </c>
      <c r="C12441" s="3" t="s">
        <v>5</v>
      </c>
    </row>
    <row r="12442" spans="2:3" ht="15">
      <c r="B12442" s="2">
        <v>40679.403695868052</v>
      </c>
      <c r="C12442" s="3" t="s">
        <v>5</v>
      </c>
    </row>
    <row r="12443" spans="2:3" ht="15">
      <c r="B12443" s="2">
        <v>40679.427603703698</v>
      </c>
      <c r="C12443" s="3" t="s">
        <v>5</v>
      </c>
    </row>
    <row r="12444" spans="2:3" ht="15">
      <c r="B12444" s="2">
        <v>40679.431167280098</v>
      </c>
      <c r="C12444" s="3" t="s">
        <v>5</v>
      </c>
    </row>
    <row r="12445" spans="2:3" ht="15">
      <c r="B12445" s="2">
        <v>40679.443280057865</v>
      </c>
      <c r="C12445" s="3" t="s">
        <v>5</v>
      </c>
    </row>
    <row r="12446" spans="2:3" ht="15">
      <c r="B12446" s="2">
        <v>40679.443609606482</v>
      </c>
      <c r="C12446" s="3" t="s">
        <v>5</v>
      </c>
    </row>
    <row r="12447" spans="2:3" ht="15">
      <c r="B12447" s="2">
        <v>40591.414961724535</v>
      </c>
      <c r="C12447" s="3" t="s">
        <v>5</v>
      </c>
    </row>
    <row r="12448" spans="2:3" ht="15">
      <c r="B12448" s="2">
        <v>40591.41136273148</v>
      </c>
      <c r="C12448" s="3" t="s">
        <v>5</v>
      </c>
    </row>
    <row r="12449" spans="2:3" ht="15">
      <c r="B12449" s="2">
        <v>40591.414247337962</v>
      </c>
      <c r="C12449" s="3" t="s">
        <v>5</v>
      </c>
    </row>
    <row r="12450" spans="2:3" ht="15">
      <c r="B12450" s="2">
        <v>40591.419243321761</v>
      </c>
      <c r="C12450" s="3" t="s">
        <v>5</v>
      </c>
    </row>
    <row r="12451" spans="2:3" ht="15">
      <c r="B12451" s="2">
        <v>40679.449050497686</v>
      </c>
      <c r="C12451" s="3" t="s">
        <v>5</v>
      </c>
    </row>
    <row r="12452" spans="2:3" ht="15">
      <c r="B12452" s="2">
        <v>40679.449181944445</v>
      </c>
      <c r="C12452" s="3" t="s">
        <v>5</v>
      </c>
    </row>
    <row r="12453" spans="2:3" ht="15">
      <c r="B12453" s="2">
        <v>40590.759214965277</v>
      </c>
      <c r="C12453" s="3" t="s">
        <v>5</v>
      </c>
    </row>
    <row r="12454" spans="2:3" ht="15">
      <c r="B12454" s="2">
        <v>40591.321430289347</v>
      </c>
      <c r="C12454" s="3" t="s">
        <v>5</v>
      </c>
    </row>
    <row r="12455" spans="2:3" ht="15">
      <c r="B12455" s="2">
        <v>40591.41371119213</v>
      </c>
      <c r="C12455" s="3" t="s">
        <v>5</v>
      </c>
    </row>
    <row r="12456" spans="2:3" ht="15">
      <c r="B12456" s="2">
        <v>40591.347088194445</v>
      </c>
      <c r="C12456" s="3" t="s">
        <v>5</v>
      </c>
    </row>
    <row r="12457" spans="2:3" ht="15">
      <c r="B12457" s="2">
        <v>40591.385013854167</v>
      </c>
      <c r="C12457" s="3" t="s">
        <v>5</v>
      </c>
    </row>
    <row r="12458" spans="2:3" ht="15">
      <c r="B12458" s="2">
        <v>40591.387867048616</v>
      </c>
      <c r="C12458" s="3" t="s">
        <v>5</v>
      </c>
    </row>
    <row r="12459" spans="2:3" ht="15">
      <c r="B12459" s="2">
        <v>40591.390139895833</v>
      </c>
      <c r="C12459" s="3" t="s">
        <v>5</v>
      </c>
    </row>
    <row r="12460" spans="2:3" ht="15">
      <c r="B12460" s="2">
        <v>40591.392409143518</v>
      </c>
      <c r="C12460" s="3" t="s">
        <v>5</v>
      </c>
    </row>
    <row r="12461" spans="2:3" ht="15">
      <c r="B12461" s="2">
        <v>40591.394378587967</v>
      </c>
      <c r="C12461" s="3" t="s">
        <v>5</v>
      </c>
    </row>
    <row r="12462" spans="2:3" ht="15">
      <c r="B12462" s="2">
        <v>40591.389815891205</v>
      </c>
      <c r="C12462" s="3" t="s">
        <v>5</v>
      </c>
    </row>
    <row r="12463" spans="2:3" ht="15">
      <c r="B12463" s="2">
        <v>40591.393492592593</v>
      </c>
      <c r="C12463" s="3" t="s">
        <v>5</v>
      </c>
    </row>
    <row r="12464" spans="2:3" ht="15">
      <c r="B12464" s="2">
        <v>40591.39993417824</v>
      </c>
      <c r="C12464" s="3" t="s">
        <v>5</v>
      </c>
    </row>
    <row r="12465" spans="2:3" ht="15">
      <c r="B12465" s="2">
        <v>40591.405155057866</v>
      </c>
      <c r="C12465" s="3" t="s">
        <v>5</v>
      </c>
    </row>
    <row r="12466" spans="2:3" ht="15">
      <c r="B12466" s="2">
        <v>40591.406190243055</v>
      </c>
      <c r="C12466" s="3" t="s">
        <v>5</v>
      </c>
    </row>
    <row r="12467" spans="2:3" ht="15">
      <c r="B12467" s="2">
        <v>40591.405258680556</v>
      </c>
      <c r="C12467" s="3" t="s">
        <v>5</v>
      </c>
    </row>
    <row r="12468" spans="2:3" ht="15">
      <c r="B12468" s="2">
        <v>40591.40467862269</v>
      </c>
      <c r="C12468" s="3" t="s">
        <v>5</v>
      </c>
    </row>
    <row r="12469" spans="2:3" ht="15">
      <c r="B12469" s="2">
        <v>40591.410812731476</v>
      </c>
      <c r="C12469" s="3" t="s">
        <v>5</v>
      </c>
    </row>
    <row r="12470" spans="2:3" ht="15">
      <c r="B12470" s="2">
        <v>40680.447353275464</v>
      </c>
      <c r="C12470" s="3" t="s">
        <v>5</v>
      </c>
    </row>
    <row r="12471" spans="2:3" ht="15">
      <c r="B12471" s="2">
        <v>40680.495205520834</v>
      </c>
      <c r="C12471" s="3" t="s">
        <v>5</v>
      </c>
    </row>
    <row r="12472" spans="2:3" ht="15">
      <c r="B12472" s="2">
        <v>40680.452635069443</v>
      </c>
      <c r="C12472" s="3" t="s">
        <v>5</v>
      </c>
    </row>
    <row r="12473" spans="2:3" ht="15">
      <c r="B12473" s="2">
        <v>40680.45497280093</v>
      </c>
      <c r="C12473" s="3" t="s">
        <v>5</v>
      </c>
    </row>
    <row r="12474" spans="2:3" ht="15">
      <c r="B12474" s="2">
        <v>40680.461731631949</v>
      </c>
      <c r="C12474" s="3" t="s">
        <v>5</v>
      </c>
    </row>
    <row r="12475" spans="2:3" ht="15">
      <c r="B12475" s="2">
        <v>40680.460921331018</v>
      </c>
      <c r="C12475" s="3" t="s">
        <v>5</v>
      </c>
    </row>
    <row r="12476" spans="2:3" ht="15">
      <c r="B12476" s="2">
        <v>40680.486357905087</v>
      </c>
      <c r="C12476" s="3" t="s">
        <v>5</v>
      </c>
    </row>
    <row r="12477" spans="2:3" ht="15">
      <c r="B12477" s="2">
        <v>40680.487909456024</v>
      </c>
      <c r="C12477" s="3" t="s">
        <v>5</v>
      </c>
    </row>
    <row r="12478" spans="2:3" ht="15">
      <c r="B12478" s="2">
        <v>40680.492955671296</v>
      </c>
      <c r="C12478" s="3" t="s">
        <v>5</v>
      </c>
    </row>
    <row r="12479" spans="2:3" ht="15">
      <c r="B12479" s="2">
        <v>40680.518379895831</v>
      </c>
      <c r="C12479" s="3" t="s">
        <v>5</v>
      </c>
    </row>
    <row r="12480" spans="2:3" ht="15">
      <c r="B12480" s="2">
        <v>40680.575020104166</v>
      </c>
      <c r="C12480" s="3" t="s">
        <v>5</v>
      </c>
    </row>
    <row r="12481" spans="2:3" ht="15">
      <c r="B12481" s="2">
        <v>40680.531649733792</v>
      </c>
      <c r="C12481" s="3" t="s">
        <v>5</v>
      </c>
    </row>
    <row r="12482" spans="2:3" ht="15">
      <c r="B12482" s="2">
        <v>40680.546305324075</v>
      </c>
      <c r="C12482" s="3" t="s">
        <v>5</v>
      </c>
    </row>
    <row r="12483" spans="2:3" ht="15">
      <c r="B12483" s="2">
        <v>40680.576582905094</v>
      </c>
      <c r="C12483" s="3" t="s">
        <v>5</v>
      </c>
    </row>
    <row r="12484" spans="2:3" ht="15">
      <c r="B12484" s="2">
        <v>40680.579727233795</v>
      </c>
      <c r="C12484" s="3" t="s">
        <v>5</v>
      </c>
    </row>
    <row r="12485" spans="2:3" ht="15">
      <c r="B12485" s="2">
        <v>40680.585586539353</v>
      </c>
      <c r="C12485" s="3" t="s">
        <v>5</v>
      </c>
    </row>
    <row r="12486" spans="2:3" ht="15">
      <c r="B12486" s="2">
        <v>40680.596345138889</v>
      </c>
      <c r="C12486" s="3" t="s">
        <v>5</v>
      </c>
    </row>
    <row r="12487" spans="2:3" ht="15">
      <c r="B12487" s="2">
        <v>40680.59782160879</v>
      </c>
      <c r="C12487" s="3" t="s">
        <v>5</v>
      </c>
    </row>
    <row r="12488" spans="2:3" ht="15">
      <c r="B12488" s="2">
        <v>40680.634760914356</v>
      </c>
      <c r="C12488" s="3" t="s">
        <v>5</v>
      </c>
    </row>
    <row r="12489" spans="2:3" ht="15">
      <c r="B12489" s="2">
        <v>40680.629535532411</v>
      </c>
      <c r="C12489" s="3" t="s">
        <v>5</v>
      </c>
    </row>
    <row r="12490" spans="2:3" ht="15">
      <c r="B12490" s="2">
        <v>40680.638338078708</v>
      </c>
      <c r="C12490" s="3" t="s">
        <v>5</v>
      </c>
    </row>
    <row r="12491" spans="2:3" ht="15">
      <c r="B12491" s="2">
        <v>40680.638388159721</v>
      </c>
      <c r="C12491" s="3" t="s">
        <v>5</v>
      </c>
    </row>
    <row r="12492" spans="2:3" ht="15">
      <c r="B12492" s="2">
        <v>40680.781352546299</v>
      </c>
      <c r="C12492" s="3" t="s">
        <v>5</v>
      </c>
    </row>
    <row r="12493" spans="2:3" ht="15">
      <c r="B12493" s="2">
        <v>40680.685591585643</v>
      </c>
      <c r="C12493" s="3" t="s">
        <v>5</v>
      </c>
    </row>
    <row r="12494" spans="2:3" ht="15">
      <c r="B12494" s="2">
        <v>40680.6857002662</v>
      </c>
      <c r="C12494" s="3" t="s">
        <v>5</v>
      </c>
    </row>
    <row r="12495" spans="2:3" ht="15">
      <c r="B12495" s="2">
        <v>40680.698330706015</v>
      </c>
      <c r="C12495" s="3" t="s">
        <v>5</v>
      </c>
    </row>
    <row r="12496" spans="2:3" ht="15">
      <c r="B12496" s="2">
        <v>40680.721062303244</v>
      </c>
      <c r="C12496" s="3" t="s">
        <v>5</v>
      </c>
    </row>
    <row r="12497" spans="2:3" ht="15">
      <c r="B12497" s="2">
        <v>40680.719154976847</v>
      </c>
      <c r="C12497" s="3" t="s">
        <v>5</v>
      </c>
    </row>
    <row r="12498" spans="2:3" ht="15">
      <c r="B12498" s="2">
        <v>40680.784060763886</v>
      </c>
      <c r="C12498" s="3" t="s">
        <v>5</v>
      </c>
    </row>
    <row r="12499" spans="2:3" ht="15">
      <c r="B12499" s="2">
        <v>40681.385359803236</v>
      </c>
      <c r="C12499" s="3" t="s">
        <v>5</v>
      </c>
    </row>
    <row r="12500" spans="2:3" ht="15">
      <c r="B12500" s="2">
        <v>40681.374012581022</v>
      </c>
      <c r="C12500" s="3" t="s">
        <v>5</v>
      </c>
    </row>
    <row r="12501" spans="2:3" ht="15">
      <c r="B12501" s="2">
        <v>40681.374830983797</v>
      </c>
      <c r="C12501" s="3" t="s">
        <v>5</v>
      </c>
    </row>
    <row r="12502" spans="2:3" ht="15">
      <c r="B12502" s="2">
        <v>40681.378603854166</v>
      </c>
      <c r="C12502" s="3" t="s">
        <v>5</v>
      </c>
    </row>
    <row r="12503" spans="2:3" ht="15">
      <c r="B12503" s="2">
        <v>40681.378706099538</v>
      </c>
      <c r="C12503" s="3" t="s">
        <v>5</v>
      </c>
    </row>
    <row r="12504" spans="2:3" ht="15">
      <c r="B12504" s="2">
        <v>40680.786873611112</v>
      </c>
      <c r="C12504" s="3" t="s">
        <v>5</v>
      </c>
    </row>
    <row r="12505" spans="2:3" ht="15">
      <c r="B12505" s="2">
        <v>40680.787815393516</v>
      </c>
      <c r="C12505" s="3" t="s">
        <v>5</v>
      </c>
    </row>
    <row r="12506" spans="2:3" ht="15">
      <c r="B12506" s="2">
        <v>40680.802712696765</v>
      </c>
      <c r="C12506" s="3" t="s">
        <v>5</v>
      </c>
    </row>
    <row r="12507" spans="2:3" ht="15">
      <c r="B12507" s="2">
        <v>40680.790381747684</v>
      </c>
      <c r="C12507" s="3" t="s">
        <v>5</v>
      </c>
    </row>
    <row r="12508" spans="2:3" ht="15">
      <c r="B12508" s="2">
        <v>40680.788292361111</v>
      </c>
      <c r="C12508" s="3" t="s">
        <v>5</v>
      </c>
    </row>
    <row r="12509" spans="2:3" ht="15">
      <c r="B12509" s="2">
        <v>40680.853810185188</v>
      </c>
      <c r="C12509" s="3" t="s">
        <v>5</v>
      </c>
    </row>
    <row r="12510" spans="2:3" ht="15">
      <c r="B12510" s="2">
        <v>40681.34739988426</v>
      </c>
      <c r="C12510" s="3" t="s">
        <v>5</v>
      </c>
    </row>
    <row r="12511" spans="2:3" ht="15">
      <c r="B12511" s="2">
        <v>40681.351698148152</v>
      </c>
      <c r="C12511" s="3" t="s">
        <v>5</v>
      </c>
    </row>
    <row r="12512" spans="2:3" ht="15">
      <c r="B12512" s="2">
        <v>40681.35391484954</v>
      </c>
      <c r="C12512" s="3" t="s">
        <v>5</v>
      </c>
    </row>
    <row r="12513" spans="2:3" ht="15">
      <c r="B12513" s="2">
        <v>40681.356798113426</v>
      </c>
      <c r="C12513" s="3" t="s">
        <v>5</v>
      </c>
    </row>
    <row r="12514" spans="2:3" ht="15">
      <c r="B12514" s="2">
        <v>40681.359701041671</v>
      </c>
      <c r="C12514" s="3" t="s">
        <v>5</v>
      </c>
    </row>
    <row r="12515" spans="2:3" ht="15">
      <c r="B12515" s="2">
        <v>40681.360965011576</v>
      </c>
      <c r="C12515" s="3" t="s">
        <v>5</v>
      </c>
    </row>
    <row r="12516" spans="2:3" ht="15">
      <c r="B12516" s="2">
        <v>40681.36502913195</v>
      </c>
      <c r="C12516" s="3" t="s">
        <v>5</v>
      </c>
    </row>
    <row r="12517" spans="2:3" ht="15">
      <c r="B12517" s="2">
        <v>40681.365944872683</v>
      </c>
      <c r="C12517" s="3" t="s">
        <v>5</v>
      </c>
    </row>
    <row r="12518" spans="2:3" ht="15">
      <c r="B12518" s="2">
        <v>40681.36691365741</v>
      </c>
      <c r="C12518" s="3" t="s">
        <v>5</v>
      </c>
    </row>
    <row r="12519" spans="2:3" ht="15">
      <c r="B12519" s="2">
        <v>40681.370881944444</v>
      </c>
      <c r="C12519" s="3" t="s">
        <v>5</v>
      </c>
    </row>
    <row r="12520" spans="2:3" ht="15">
      <c r="B12520" s="2">
        <v>40681.371190509264</v>
      </c>
      <c r="C12520" s="3" t="s">
        <v>5</v>
      </c>
    </row>
    <row r="12521" spans="2:3" ht="15">
      <c r="B12521" s="2">
        <v>40681.371798726854</v>
      </c>
      <c r="C12521" s="3" t="s">
        <v>5</v>
      </c>
    </row>
    <row r="12522" spans="2:3" ht="15">
      <c r="B12522" s="2">
        <v>40681.380187037037</v>
      </c>
      <c r="C12522" s="3" t="s">
        <v>5</v>
      </c>
    </row>
    <row r="12523" spans="2:3" ht="15">
      <c r="B12523" s="2">
        <v>40681.37292681713</v>
      </c>
      <c r="C12523" s="3" t="s">
        <v>5</v>
      </c>
    </row>
    <row r="12524" spans="2:3" ht="15">
      <c r="B12524" s="2">
        <v>40681.384251620373</v>
      </c>
      <c r="C12524" s="3" t="s">
        <v>5</v>
      </c>
    </row>
    <row r="12525" spans="2:3" ht="15">
      <c r="B12525" s="2">
        <v>40681.386085613427</v>
      </c>
      <c r="C12525" s="3" t="s">
        <v>5</v>
      </c>
    </row>
    <row r="12526" spans="2:3" ht="15">
      <c r="B12526" s="2">
        <v>40681.408116435181</v>
      </c>
      <c r="C12526" s="3" t="s">
        <v>5</v>
      </c>
    </row>
    <row r="12527" spans="2:3" ht="15">
      <c r="B12527" s="2">
        <v>40681.408896527777</v>
      </c>
      <c r="C12527" s="3" t="s">
        <v>5</v>
      </c>
    </row>
    <row r="12528" spans="2:3" ht="15">
      <c r="B12528" s="2">
        <v>40681.409247835647</v>
      </c>
      <c r="C12528" s="3" t="s">
        <v>5</v>
      </c>
    </row>
    <row r="12529" spans="2:3" ht="15">
      <c r="B12529" s="2">
        <v>40681.409695798611</v>
      </c>
      <c r="C12529" s="3" t="s">
        <v>5</v>
      </c>
    </row>
    <row r="12530" spans="2:3" ht="15">
      <c r="B12530" s="2">
        <v>40681.388806446761</v>
      </c>
      <c r="C12530" s="3" t="s">
        <v>5</v>
      </c>
    </row>
    <row r="12531" spans="2:3" ht="15">
      <c r="B12531" s="2">
        <v>40681.392414895832</v>
      </c>
      <c r="C12531" s="3" t="s">
        <v>5</v>
      </c>
    </row>
    <row r="12532" spans="2:3" ht="15">
      <c r="B12532" s="2">
        <v>40681.393201469902</v>
      </c>
      <c r="C12532" s="3" t="s">
        <v>5</v>
      </c>
    </row>
    <row r="12533" spans="2:3" ht="15">
      <c r="B12533" s="2">
        <v>40681.39434471065</v>
      </c>
      <c r="C12533" s="3" t="s">
        <v>5</v>
      </c>
    </row>
    <row r="12534" spans="2:3" ht="15">
      <c r="B12534" s="2">
        <v>40681.394428900465</v>
      </c>
      <c r="C12534" s="3" t="s">
        <v>5</v>
      </c>
    </row>
    <row r="12535" spans="2:3" ht="15">
      <c r="B12535" s="2">
        <v>40681.414648645834</v>
      </c>
      <c r="C12535" s="3" t="s">
        <v>5</v>
      </c>
    </row>
    <row r="12536" spans="2:3" ht="15">
      <c r="B12536" s="2">
        <v>40681.401150081016</v>
      </c>
      <c r="C12536" s="3" t="s">
        <v>5</v>
      </c>
    </row>
    <row r="12537" spans="2:3" ht="15">
      <c r="B12537" s="2">
        <v>40681.395747222225</v>
      </c>
      <c r="C12537" s="3" t="s">
        <v>5</v>
      </c>
    </row>
    <row r="12538" spans="2:3" ht="15">
      <c r="B12538" s="2">
        <v>40681.39871079861</v>
      </c>
      <c r="C12538" s="3" t="s">
        <v>5</v>
      </c>
    </row>
    <row r="12539" spans="2:3" ht="15">
      <c r="B12539" s="2">
        <v>40681.399881331017</v>
      </c>
      <c r="C12539" s="3" t="s">
        <v>5</v>
      </c>
    </row>
    <row r="12540" spans="2:3" ht="15">
      <c r="B12540" s="2">
        <v>40681.40089675926</v>
      </c>
      <c r="C12540" s="3" t="s">
        <v>5</v>
      </c>
    </row>
    <row r="12541" spans="2:3" ht="15">
      <c r="B12541" s="2">
        <v>40681.399171956022</v>
      </c>
      <c r="C12541" s="3" t="s">
        <v>5</v>
      </c>
    </row>
    <row r="12542" spans="2:3" ht="15">
      <c r="B12542" s="2">
        <v>40681.400451701389</v>
      </c>
      <c r="C12542" s="3" t="s">
        <v>5</v>
      </c>
    </row>
    <row r="12543" spans="2:3" ht="15">
      <c r="B12543" s="2">
        <v>40681.400883796297</v>
      </c>
      <c r="C12543" s="3" t="s">
        <v>5</v>
      </c>
    </row>
    <row r="12544" spans="2:3" ht="15">
      <c r="B12544" s="2">
        <v>40681.401921956021</v>
      </c>
      <c r="C12544" s="3" t="s">
        <v>5</v>
      </c>
    </row>
    <row r="12545" spans="2:3" ht="15">
      <c r="B12545" s="2">
        <v>40681.402582326387</v>
      </c>
      <c r="C12545" s="3" t="s">
        <v>5</v>
      </c>
    </row>
    <row r="12546" spans="2:3" ht="15">
      <c r="B12546" s="2">
        <v>40681.411658993056</v>
      </c>
      <c r="C12546" s="3" t="s">
        <v>5</v>
      </c>
    </row>
    <row r="12547" spans="2:3" ht="15">
      <c r="B12547" s="2">
        <v>40681.412731909724</v>
      </c>
      <c r="C12547" s="3" t="s">
        <v>5</v>
      </c>
    </row>
    <row r="12548" spans="2:3" ht="15">
      <c r="B12548" s="2">
        <v>40681.427491979171</v>
      </c>
      <c r="C12548" s="3" t="s">
        <v>5</v>
      </c>
    </row>
    <row r="12549" spans="2:3" ht="15">
      <c r="B12549" s="2">
        <v>40681.433318634263</v>
      </c>
      <c r="C12549" s="3" t="s">
        <v>5</v>
      </c>
    </row>
    <row r="12550" spans="2:3" ht="15">
      <c r="B12550" s="2">
        <v>40681.43784042824</v>
      </c>
      <c r="C12550" s="3" t="s">
        <v>5</v>
      </c>
    </row>
    <row r="12551" spans="2:3" ht="15">
      <c r="B12551" s="2">
        <v>40681.440805520833</v>
      </c>
      <c r="C12551" s="3" t="s">
        <v>5</v>
      </c>
    </row>
    <row r="12552" spans="2:3" ht="15">
      <c r="B12552" s="2">
        <v>40681.460419988427</v>
      </c>
      <c r="C12552" s="3" t="s">
        <v>5</v>
      </c>
    </row>
    <row r="12553" spans="2:3" ht="15">
      <c r="B12553" s="2">
        <v>40681.462705092592</v>
      </c>
      <c r="C12553" s="3" t="s">
        <v>5</v>
      </c>
    </row>
    <row r="12554" spans="2:3" ht="15">
      <c r="B12554" s="2">
        <v>40681.482986226853</v>
      </c>
      <c r="C12554" s="3" t="s">
        <v>5</v>
      </c>
    </row>
    <row r="12555" spans="2:3" ht="15">
      <c r="B12555" s="2">
        <v>40681.483141284727</v>
      </c>
      <c r="C12555" s="3" t="s">
        <v>5</v>
      </c>
    </row>
    <row r="12556" spans="2:3" ht="15">
      <c r="B12556" s="2">
        <v>40681.509814120371</v>
      </c>
      <c r="C12556" s="3" t="s">
        <v>5</v>
      </c>
    </row>
    <row r="12557" spans="2:3" ht="15">
      <c r="B12557" s="2">
        <v>40681.483848807868</v>
      </c>
      <c r="C12557" s="3" t="s">
        <v>5</v>
      </c>
    </row>
    <row r="12558" spans="2:3" ht="15">
      <c r="B12558" s="2">
        <v>40681.487147719905</v>
      </c>
      <c r="C12558" s="3" t="s">
        <v>5</v>
      </c>
    </row>
    <row r="12559" spans="2:3" ht="15">
      <c r="B12559" s="2">
        <v>40681.493113622681</v>
      </c>
      <c r="C12559" s="3" t="s">
        <v>5</v>
      </c>
    </row>
    <row r="12560" spans="2:3" ht="15">
      <c r="B12560" s="2">
        <v>40681.545905706014</v>
      </c>
      <c r="C12560" s="3" t="s">
        <v>5</v>
      </c>
    </row>
    <row r="12561" spans="2:3" ht="15">
      <c r="B12561" s="2">
        <v>40681.519487731479</v>
      </c>
      <c r="C12561" s="3" t="s">
        <v>5</v>
      </c>
    </row>
    <row r="12562" spans="2:3" ht="15">
      <c r="B12562" s="2">
        <v>40681.523749224536</v>
      </c>
      <c r="C12562" s="3" t="s">
        <v>5</v>
      </c>
    </row>
    <row r="12563" spans="2:3" ht="15">
      <c r="B12563" s="2">
        <v>40681.536070335649</v>
      </c>
      <c r="C12563" s="3" t="s">
        <v>5</v>
      </c>
    </row>
    <row r="12564" spans="2:3" ht="15">
      <c r="B12564" s="2">
        <v>40681.539748842595</v>
      </c>
      <c r="C12564" s="3" t="s">
        <v>5</v>
      </c>
    </row>
    <row r="12565" spans="2:3" ht="15">
      <c r="B12565" s="2">
        <v>40681.549765474534</v>
      </c>
      <c r="C12565" s="3" t="s">
        <v>5</v>
      </c>
    </row>
    <row r="12566" spans="2:3" ht="15">
      <c r="B12566" s="2">
        <v>40681.55227896991</v>
      </c>
      <c r="C12566" s="3" t="s">
        <v>5</v>
      </c>
    </row>
    <row r="12567" spans="2:3" ht="15">
      <c r="B12567" s="2">
        <v>40681.606290821757</v>
      </c>
      <c r="C12567" s="3" t="s">
        <v>5</v>
      </c>
    </row>
    <row r="12568" spans="2:3" ht="15">
      <c r="B12568" s="2">
        <v>40681.575659375005</v>
      </c>
      <c r="C12568" s="3" t="s">
        <v>5</v>
      </c>
    </row>
    <row r="12569" spans="2:3" ht="15">
      <c r="B12569" s="2">
        <v>40681.61866724537</v>
      </c>
      <c r="C12569" s="3" t="s">
        <v>5</v>
      </c>
    </row>
    <row r="12570" spans="2:3" ht="15">
      <c r="B12570" s="2">
        <v>40681.620362499998</v>
      </c>
      <c r="C12570" s="3" t="s">
        <v>5</v>
      </c>
    </row>
    <row r="12571" spans="2:3" ht="15">
      <c r="B12571" s="2">
        <v>40681.630112233797</v>
      </c>
      <c r="C12571" s="3" t="s">
        <v>5</v>
      </c>
    </row>
    <row r="12572" spans="2:3" ht="15">
      <c r="B12572" s="2">
        <v>40681.648486689817</v>
      </c>
      <c r="C12572" s="3" t="s">
        <v>5</v>
      </c>
    </row>
    <row r="12573" spans="2:3" ht="15">
      <c r="B12573" s="2">
        <v>40681.666314201393</v>
      </c>
      <c r="C12573" s="3" t="s">
        <v>5</v>
      </c>
    </row>
    <row r="12574" spans="2:3" ht="15">
      <c r="B12574" s="2">
        <v>40681.671284178236</v>
      </c>
      <c r="C12574" s="3" t="s">
        <v>5</v>
      </c>
    </row>
    <row r="12575" spans="2:3" ht="15">
      <c r="B12575" s="2">
        <v>40681.679363113428</v>
      </c>
      <c r="C12575" s="3" t="s">
        <v>5</v>
      </c>
    </row>
    <row r="12576" spans="2:3" ht="15">
      <c r="B12576" s="2">
        <v>40681.672219675922</v>
      </c>
      <c r="C12576" s="3" t="s">
        <v>5</v>
      </c>
    </row>
    <row r="12577" spans="2:3" ht="15">
      <c r="B12577" s="2">
        <v>40681.685339930562</v>
      </c>
      <c r="C12577" s="3" t="s">
        <v>5</v>
      </c>
    </row>
    <row r="12578" spans="2:3" ht="15">
      <c r="B12578" s="2">
        <v>40681.686916932871</v>
      </c>
      <c r="C12578" s="3" t="s">
        <v>5</v>
      </c>
    </row>
    <row r="12579" spans="2:3" ht="15">
      <c r="B12579" s="2">
        <v>40681.687001886574</v>
      </c>
      <c r="C12579" s="3" t="s">
        <v>5</v>
      </c>
    </row>
    <row r="12580" spans="2:3" ht="15">
      <c r="B12580" s="2">
        <v>40681.68721585648</v>
      </c>
      <c r="C12580" s="3" t="s">
        <v>5</v>
      </c>
    </row>
    <row r="12581" spans="2:3" ht="15">
      <c r="B12581" s="2">
        <v>40681.693503854163</v>
      </c>
      <c r="C12581" s="3" t="s">
        <v>5</v>
      </c>
    </row>
    <row r="12582" spans="2:3" ht="15">
      <c r="B12582" s="2">
        <v>40681.705332175923</v>
      </c>
      <c r="C12582" s="3" t="s">
        <v>5</v>
      </c>
    </row>
    <row r="12583" spans="2:3" ht="15">
      <c r="B12583" s="2">
        <v>40682.391597106478</v>
      </c>
      <c r="C12583" s="3" t="s">
        <v>5</v>
      </c>
    </row>
    <row r="12584" spans="2:3" ht="15">
      <c r="B12584" s="2">
        <v>40681.71615821759</v>
      </c>
      <c r="C12584" s="3" t="s">
        <v>5</v>
      </c>
    </row>
    <row r="12585" spans="2:3" ht="15">
      <c r="B12585" s="2">
        <v>40681.713507210647</v>
      </c>
      <c r="C12585" s="3" t="s">
        <v>5</v>
      </c>
    </row>
    <row r="12586" spans="2:3" ht="15">
      <c r="B12586" s="2">
        <v>40681.731032094904</v>
      </c>
      <c r="C12586" s="3" t="s">
        <v>5</v>
      </c>
    </row>
    <row r="12587" spans="2:3" ht="15">
      <c r="B12587" s="2">
        <v>40681.788344212961</v>
      </c>
      <c r="C12587" s="3" t="s">
        <v>5</v>
      </c>
    </row>
    <row r="12588" spans="2:3" ht="15">
      <c r="B12588" s="2">
        <v>40682.398998645833</v>
      </c>
      <c r="C12588" s="3" t="s">
        <v>5</v>
      </c>
    </row>
    <row r="12589" spans="2:3" ht="15">
      <c r="B12589" s="2">
        <v>40682.272188425923</v>
      </c>
      <c r="C12589" s="3" t="s">
        <v>5</v>
      </c>
    </row>
    <row r="12590" spans="2:3" ht="15">
      <c r="B12590" s="2">
        <v>40682.310353043984</v>
      </c>
      <c r="C12590" s="3" t="s">
        <v>5</v>
      </c>
    </row>
    <row r="12591" spans="2:3" ht="15">
      <c r="B12591" s="2">
        <v>40682.377178356481</v>
      </c>
      <c r="C12591" s="3" t="s">
        <v>5</v>
      </c>
    </row>
    <row r="12592" spans="2:3" ht="15">
      <c r="B12592" s="2">
        <v>40682.342729085649</v>
      </c>
      <c r="C12592" s="3" t="s">
        <v>5</v>
      </c>
    </row>
    <row r="12593" spans="2:3" ht="15">
      <c r="B12593" s="2">
        <v>40682.368559641203</v>
      </c>
      <c r="C12593" s="3" t="s">
        <v>5</v>
      </c>
    </row>
    <row r="12594" spans="2:3" ht="15">
      <c r="B12594" s="2">
        <v>40682.377939270831</v>
      </c>
      <c r="C12594" s="3" t="s">
        <v>5</v>
      </c>
    </row>
    <row r="12595" spans="2:3" ht="15">
      <c r="B12595" s="2">
        <v>40682.384581597216</v>
      </c>
      <c r="C12595" s="3" t="s">
        <v>5</v>
      </c>
    </row>
    <row r="12596" spans="2:3" ht="15">
      <c r="B12596" s="2">
        <v>40682.342786608795</v>
      </c>
      <c r="C12596" s="3" t="s">
        <v>5</v>
      </c>
    </row>
    <row r="12597" spans="2:3" ht="15">
      <c r="B12597" s="2">
        <v>40682.342854247683</v>
      </c>
      <c r="C12597" s="3" t="s">
        <v>5</v>
      </c>
    </row>
    <row r="12598" spans="2:3" ht="15">
      <c r="B12598" s="2">
        <v>40682.348507754628</v>
      </c>
      <c r="C12598" s="3" t="s">
        <v>5</v>
      </c>
    </row>
    <row r="12599" spans="2:3" ht="15">
      <c r="B12599" s="2">
        <v>40682.368630868055</v>
      </c>
      <c r="C12599" s="3" t="s">
        <v>5</v>
      </c>
    </row>
    <row r="12600" spans="2:3" ht="15">
      <c r="B12600" s="2">
        <v>40682.389249224536</v>
      </c>
      <c r="C12600" s="3" t="s">
        <v>5</v>
      </c>
    </row>
    <row r="12601" spans="2:3" ht="15">
      <c r="B12601" s="2">
        <v>40682.387807060186</v>
      </c>
      <c r="C12601" s="3" t="s">
        <v>5</v>
      </c>
    </row>
    <row r="12602" spans="2:3" ht="15">
      <c r="B12602" s="2">
        <v>40682.397171296296</v>
      </c>
      <c r="C12602" s="3" t="s">
        <v>5</v>
      </c>
    </row>
    <row r="12603" spans="2:3" ht="15">
      <c r="B12603" s="2">
        <v>40682.39743287037</v>
      </c>
      <c r="C12603" s="3" t="s">
        <v>5</v>
      </c>
    </row>
    <row r="12604" spans="2:3" ht="15">
      <c r="B12604" s="2">
        <v>40682.412913888889</v>
      </c>
      <c r="C12604" s="3" t="s">
        <v>5</v>
      </c>
    </row>
    <row r="12605" spans="2:3" ht="15">
      <c r="B12605" s="2">
        <v>40682.419504282407</v>
      </c>
      <c r="C12605" s="3" t="s">
        <v>5</v>
      </c>
    </row>
    <row r="12606" spans="2:3" ht="15">
      <c r="B12606" s="2">
        <v>40682.433883796293</v>
      </c>
      <c r="C12606" s="3" t="s">
        <v>5</v>
      </c>
    </row>
    <row r="12607" spans="2:3" ht="15">
      <c r="B12607" s="2">
        <v>40682.446685532406</v>
      </c>
      <c r="C12607" s="3" t="s">
        <v>5</v>
      </c>
    </row>
    <row r="12608" spans="2:3" ht="15">
      <c r="B12608" s="2">
        <v>40682.443426736114</v>
      </c>
      <c r="C12608" s="3" t="s">
        <v>5</v>
      </c>
    </row>
    <row r="12609" spans="2:3" ht="15">
      <c r="B12609" s="2">
        <v>40682.448607523147</v>
      </c>
      <c r="C12609" s="3" t="s">
        <v>5</v>
      </c>
    </row>
    <row r="12610" spans="2:3" ht="15">
      <c r="B12610" s="2">
        <v>40682.453446527776</v>
      </c>
      <c r="C12610" s="3" t="s">
        <v>5</v>
      </c>
    </row>
    <row r="12611" spans="2:3" ht="15">
      <c r="B12611" s="2">
        <v>40682.461576620371</v>
      </c>
      <c r="C12611" s="3" t="s">
        <v>5</v>
      </c>
    </row>
    <row r="12612" spans="2:3" ht="15">
      <c r="B12612" s="2">
        <v>40682.463155173609</v>
      </c>
      <c r="C12612" s="3" t="s">
        <v>5</v>
      </c>
    </row>
    <row r="12613" spans="2:3" ht="15">
      <c r="B12613" s="2">
        <v>40682.489186921295</v>
      </c>
      <c r="C12613" s="3" t="s">
        <v>5</v>
      </c>
    </row>
    <row r="12614" spans="2:3" ht="15">
      <c r="B12614" s="2">
        <v>40682.51684621528</v>
      </c>
      <c r="C12614" s="3" t="s">
        <v>5</v>
      </c>
    </row>
    <row r="12615" spans="2:3" ht="15">
      <c r="B12615" s="2">
        <v>40682.513299768521</v>
      </c>
      <c r="C12615" s="3" t="s">
        <v>5</v>
      </c>
    </row>
    <row r="12616" spans="2:3" ht="15">
      <c r="B12616" s="2">
        <v>40682.473730983795</v>
      </c>
      <c r="C12616" s="3" t="s">
        <v>5</v>
      </c>
    </row>
    <row r="12617" spans="2:3" ht="15">
      <c r="B12617" s="2">
        <v>40682.499525844905</v>
      </c>
      <c r="C12617" s="3" t="s">
        <v>5</v>
      </c>
    </row>
    <row r="12618" spans="2:3" ht="15">
      <c r="B12618" s="2">
        <v>40682.505963275456</v>
      </c>
      <c r="C12618" s="3" t="s">
        <v>5</v>
      </c>
    </row>
    <row r="12619" spans="2:3" ht="15">
      <c r="B12619" s="2">
        <v>40682.527403506945</v>
      </c>
      <c r="C12619" s="3" t="s">
        <v>5</v>
      </c>
    </row>
    <row r="12620" spans="2:3" ht="15">
      <c r="B12620" s="2">
        <v>40682.513054050927</v>
      </c>
      <c r="C12620" s="3" t="s">
        <v>5</v>
      </c>
    </row>
    <row r="12621" spans="2:3" ht="15">
      <c r="B12621" s="2">
        <v>40682.513121145836</v>
      </c>
      <c r="C12621" s="3" t="s">
        <v>5</v>
      </c>
    </row>
    <row r="12622" spans="2:3" ht="15">
      <c r="B12622" s="2">
        <v>40682.513251736113</v>
      </c>
      <c r="C12622" s="3" t="s">
        <v>5</v>
      </c>
    </row>
    <row r="12623" spans="2:3" ht="15">
      <c r="B12623" s="2">
        <v>40682.525839155089</v>
      </c>
      <c r="C12623" s="3" t="s">
        <v>5</v>
      </c>
    </row>
    <row r="12624" spans="2:3" ht="15">
      <c r="B12624" s="2">
        <v>40682.526724386575</v>
      </c>
      <c r="C12624" s="3" t="s">
        <v>5</v>
      </c>
    </row>
    <row r="12625" spans="2:3" ht="15">
      <c r="B12625" s="2">
        <v>40682.555019756946</v>
      </c>
      <c r="C12625" s="3" t="s">
        <v>5</v>
      </c>
    </row>
    <row r="12626" spans="2:3" ht="15">
      <c r="B12626" s="2">
        <v>40682.560867708336</v>
      </c>
      <c r="C12626" s="3" t="s">
        <v>5</v>
      </c>
    </row>
    <row r="12627" spans="2:3" ht="15">
      <c r="B12627" s="2">
        <v>40682.536731944441</v>
      </c>
      <c r="C12627" s="3" t="s">
        <v>5</v>
      </c>
    </row>
    <row r="12628" spans="2:3" ht="15">
      <c r="B12628" s="2">
        <v>40682.542436956021</v>
      </c>
      <c r="C12628" s="3" t="s">
        <v>5</v>
      </c>
    </row>
    <row r="12629" spans="2:3" ht="15">
      <c r="B12629" s="2">
        <v>40682.542725925923</v>
      </c>
      <c r="C12629" s="3" t="s">
        <v>5</v>
      </c>
    </row>
    <row r="12630" spans="2:3" ht="15">
      <c r="B12630" s="2">
        <v>40682.57759108796</v>
      </c>
      <c r="C12630" s="3" t="s">
        <v>5</v>
      </c>
    </row>
    <row r="12631" spans="2:3" ht="15">
      <c r="B12631" s="2">
        <v>40682.640441203701</v>
      </c>
      <c r="C12631" s="3" t="s">
        <v>5</v>
      </c>
    </row>
    <row r="12632" spans="2:3" ht="15">
      <c r="B12632" s="2">
        <v>40682.570494675922</v>
      </c>
      <c r="C12632" s="3" t="s">
        <v>5</v>
      </c>
    </row>
    <row r="12633" spans="2:3" ht="15">
      <c r="B12633" s="2">
        <v>40682.679826851854</v>
      </c>
      <c r="C12633" s="3" t="s">
        <v>5</v>
      </c>
    </row>
    <row r="12634" spans="2:3" ht="15">
      <c r="B12634" s="2">
        <v>40682.691096562499</v>
      </c>
      <c r="C12634" s="3" t="s">
        <v>5</v>
      </c>
    </row>
    <row r="12635" spans="2:3" ht="15">
      <c r="B12635" s="2">
        <v>40682.695494293977</v>
      </c>
      <c r="C12635" s="3" t="s">
        <v>5</v>
      </c>
    </row>
    <row r="12636" spans="2:3" ht="15">
      <c r="B12636" s="2">
        <v>40682.658370254627</v>
      </c>
      <c r="C12636" s="3" t="s">
        <v>5</v>
      </c>
    </row>
    <row r="12637" spans="2:3" ht="15">
      <c r="B12637" s="2">
        <v>40682.650424537031</v>
      </c>
      <c r="C12637" s="3" t="s">
        <v>5</v>
      </c>
    </row>
    <row r="12638" spans="2:3" ht="15">
      <c r="B12638" s="2">
        <v>40682.660855057868</v>
      </c>
      <c r="C12638" s="3" t="s">
        <v>5</v>
      </c>
    </row>
    <row r="12639" spans="2:3" ht="15">
      <c r="B12639" s="2">
        <v>40682.672673923611</v>
      </c>
      <c r="C12639" s="3" t="s">
        <v>5</v>
      </c>
    </row>
    <row r="12640" spans="2:3" ht="15">
      <c r="B12640" s="2">
        <v>40682.712895983794</v>
      </c>
      <c r="C12640" s="3" t="s">
        <v>5</v>
      </c>
    </row>
    <row r="12641" spans="2:3" ht="15">
      <c r="B12641" s="2">
        <v>40682.750723576391</v>
      </c>
      <c r="C12641" s="3" t="s">
        <v>5</v>
      </c>
    </row>
    <row r="12642" spans="2:3" ht="15">
      <c r="B12642" s="2">
        <v>40682.757431863422</v>
      </c>
      <c r="C12642" s="3" t="s">
        <v>5</v>
      </c>
    </row>
    <row r="12643" spans="2:3" ht="15">
      <c r="B12643" s="2">
        <v>40682.766324421296</v>
      </c>
      <c r="C12643" s="3" t="s">
        <v>5</v>
      </c>
    </row>
    <row r="12644" spans="2:3" ht="15">
      <c r="B12644" s="2">
        <v>40682.797985300931</v>
      </c>
      <c r="C12644" s="3" t="s">
        <v>5</v>
      </c>
    </row>
    <row r="12645" spans="2:3" ht="15">
      <c r="B12645" s="2">
        <v>40682.81245868055</v>
      </c>
      <c r="C12645" s="3" t="s">
        <v>5</v>
      </c>
    </row>
    <row r="12646" spans="2:3" ht="15">
      <c r="B12646" s="2">
        <v>40682.814956168979</v>
      </c>
      <c r="C12646" s="3" t="s">
        <v>5</v>
      </c>
    </row>
    <row r="12647" spans="2:3" ht="15">
      <c r="B12647" s="2">
        <v>40683.407080868055</v>
      </c>
      <c r="C12647" s="3" t="s">
        <v>5</v>
      </c>
    </row>
    <row r="12648" spans="2:3" ht="15">
      <c r="B12648" s="2">
        <v>40683.379228275458</v>
      </c>
      <c r="C12648" s="3" t="s">
        <v>5</v>
      </c>
    </row>
    <row r="12649" spans="2:3" ht="15">
      <c r="B12649" s="2">
        <v>40683.383577581015</v>
      </c>
      <c r="C12649" s="3" t="s">
        <v>5</v>
      </c>
    </row>
    <row r="12650" spans="2:3" ht="15">
      <c r="B12650" s="2">
        <v>40683.392759722228</v>
      </c>
      <c r="C12650" s="3" t="s">
        <v>5</v>
      </c>
    </row>
    <row r="12651" spans="2:3" ht="15">
      <c r="B12651" s="2">
        <v>40683.384943865742</v>
      </c>
      <c r="C12651" s="3" t="s">
        <v>5</v>
      </c>
    </row>
    <row r="12652" spans="2:3" ht="15">
      <c r="B12652" s="2">
        <v>40683.393454780089</v>
      </c>
      <c r="C12652" s="3" t="s">
        <v>5</v>
      </c>
    </row>
    <row r="12653" spans="2:3" ht="15">
      <c r="B12653" s="2">
        <v>40683.395461192129</v>
      </c>
      <c r="C12653" s="3" t="s">
        <v>5</v>
      </c>
    </row>
    <row r="12654" spans="2:3" ht="15">
      <c r="B12654" s="2">
        <v>40683.395503043976</v>
      </c>
      <c r="C12654" s="3" t="s">
        <v>5</v>
      </c>
    </row>
    <row r="12655" spans="2:3" ht="15">
      <c r="B12655" s="2">
        <v>40683.39686296296</v>
      </c>
      <c r="C12655" s="3" t="s">
        <v>5</v>
      </c>
    </row>
    <row r="12656" spans="2:3" ht="15">
      <c r="B12656" s="2">
        <v>40683.398268368059</v>
      </c>
      <c r="C12656" s="3" t="s">
        <v>5</v>
      </c>
    </row>
    <row r="12657" spans="2:3" ht="15">
      <c r="B12657" s="2">
        <v>40683.399472025463</v>
      </c>
      <c r="C12657" s="3" t="s">
        <v>5</v>
      </c>
    </row>
    <row r="12658" spans="2:3" ht="15">
      <c r="B12658" s="2">
        <v>40683.453203472222</v>
      </c>
      <c r="C12658" s="3" t="s">
        <v>5</v>
      </c>
    </row>
    <row r="12659" spans="2:3" ht="15">
      <c r="B12659" s="2">
        <v>40683.404933483791</v>
      </c>
      <c r="C12659" s="3" t="s">
        <v>5</v>
      </c>
    </row>
    <row r="12660" spans="2:3" ht="15">
      <c r="B12660" s="2">
        <v>40683.423125775465</v>
      </c>
      <c r="C12660" s="3" t="s">
        <v>5</v>
      </c>
    </row>
    <row r="12661" spans="2:3" ht="15">
      <c r="B12661" s="2">
        <v>40683.424603819447</v>
      </c>
      <c r="C12661" s="3" t="s">
        <v>5</v>
      </c>
    </row>
    <row r="12662" spans="2:3" ht="15">
      <c r="B12662" s="2">
        <v>40683.425478472222</v>
      </c>
      <c r="C12662" s="3" t="s">
        <v>5</v>
      </c>
    </row>
    <row r="12663" spans="2:3" ht="15">
      <c r="B12663" s="2">
        <v>40683.448531018519</v>
      </c>
      <c r="C12663" s="3" t="s">
        <v>5</v>
      </c>
    </row>
    <row r="12664" spans="2:3" ht="15">
      <c r="B12664" s="2">
        <v>40683.490103472221</v>
      </c>
      <c r="C12664" s="3" t="s">
        <v>5</v>
      </c>
    </row>
    <row r="12665" spans="2:3" ht="15">
      <c r="B12665" s="2">
        <v>40683.48215142361</v>
      </c>
      <c r="C12665" s="3" t="s">
        <v>5</v>
      </c>
    </row>
    <row r="12666" spans="2:3" ht="15">
      <c r="B12666" s="2">
        <v>40683.483442824072</v>
      </c>
      <c r="C12666" s="3" t="s">
        <v>5</v>
      </c>
    </row>
    <row r="12667" spans="2:3" ht="15">
      <c r="B12667" s="2">
        <v>40683.507209525465</v>
      </c>
      <c r="C12667" s="3" t="s">
        <v>5</v>
      </c>
    </row>
    <row r="12668" spans="2:3" ht="15">
      <c r="B12668" s="2">
        <v>40683.501723576388</v>
      </c>
      <c r="C12668" s="3" t="s">
        <v>5</v>
      </c>
    </row>
    <row r="12669" spans="2:3" ht="15">
      <c r="B12669" s="2">
        <v>40683.514312268519</v>
      </c>
      <c r="C12669" s="3" t="s">
        <v>5</v>
      </c>
    </row>
    <row r="12670" spans="2:3" ht="15">
      <c r="B12670" s="2">
        <v>40683.517268171301</v>
      </c>
      <c r="C12670" s="3" t="s">
        <v>5</v>
      </c>
    </row>
    <row r="12671" spans="2:3" ht="15">
      <c r="B12671" s="2">
        <v>40683.528797488427</v>
      </c>
      <c r="C12671" s="3" t="s">
        <v>5</v>
      </c>
    </row>
    <row r="12672" spans="2:3" ht="15">
      <c r="B12672" s="2">
        <v>40683.528857673613</v>
      </c>
      <c r="C12672" s="3" t="s">
        <v>5</v>
      </c>
    </row>
    <row r="12673" spans="2:3" ht="15">
      <c r="B12673" s="2">
        <v>40683.522009872686</v>
      </c>
      <c r="C12673" s="3" t="s">
        <v>5</v>
      </c>
    </row>
    <row r="12674" spans="2:3" ht="15">
      <c r="B12674" s="2">
        <v>40683.521900231477</v>
      </c>
      <c r="C12674" s="3" t="s">
        <v>5</v>
      </c>
    </row>
    <row r="12675" spans="2:3" ht="15">
      <c r="B12675" s="2">
        <v>40683.523242280091</v>
      </c>
      <c r="C12675" s="3" t="s">
        <v>5</v>
      </c>
    </row>
    <row r="12676" spans="2:3" ht="15">
      <c r="B12676" s="2">
        <v>40683.552080555557</v>
      </c>
      <c r="C12676" s="3" t="s">
        <v>5</v>
      </c>
    </row>
    <row r="12677" spans="2:3" ht="15">
      <c r="B12677" s="2">
        <v>40683.581193136568</v>
      </c>
      <c r="C12677" s="3" t="s">
        <v>5</v>
      </c>
    </row>
    <row r="12678" spans="2:3" ht="15">
      <c r="B12678" s="2">
        <v>40683.632807372684</v>
      </c>
      <c r="C12678" s="3" t="s">
        <v>5</v>
      </c>
    </row>
    <row r="12679" spans="2:3" ht="15">
      <c r="B12679" s="2">
        <v>40683.617694594905</v>
      </c>
      <c r="C12679" s="3" t="s">
        <v>5</v>
      </c>
    </row>
    <row r="12680" spans="2:3" ht="15">
      <c r="B12680" s="2">
        <v>40683.626845370374</v>
      </c>
      <c r="C12680" s="3" t="s">
        <v>5</v>
      </c>
    </row>
    <row r="12681" spans="2:3" ht="15">
      <c r="B12681" s="2">
        <v>40683.65119733796</v>
      </c>
      <c r="C12681" s="3" t="s">
        <v>5</v>
      </c>
    </row>
    <row r="12682" spans="2:3" ht="15">
      <c r="B12682" s="2">
        <v>40683.635568437494</v>
      </c>
      <c r="C12682" s="3" t="s">
        <v>5</v>
      </c>
    </row>
    <row r="12683" spans="2:3" ht="15">
      <c r="B12683" s="2">
        <v>40683.641421793982</v>
      </c>
      <c r="C12683" s="3" t="s">
        <v>5</v>
      </c>
    </row>
    <row r="12684" spans="2:3" ht="15">
      <c r="B12684" s="2">
        <v>40683.664916701389</v>
      </c>
      <c r="C12684" s="3" t="s">
        <v>5</v>
      </c>
    </row>
    <row r="12685" spans="2:3" ht="15">
      <c r="B12685" s="2">
        <v>40683.875351655093</v>
      </c>
      <c r="C12685" s="3" t="s">
        <v>5</v>
      </c>
    </row>
    <row r="12686" spans="2:3" ht="15">
      <c r="B12686" s="2">
        <v>40683.87683429398</v>
      </c>
      <c r="C12686" s="3" t="s">
        <v>5</v>
      </c>
    </row>
    <row r="12687" spans="2:3" ht="15">
      <c r="B12687" s="2">
        <v>40685.782794444451</v>
      </c>
      <c r="C12687" s="3" t="s">
        <v>5</v>
      </c>
    </row>
    <row r="12688" spans="2:3" ht="15">
      <c r="B12688" s="2">
        <v>40686.373351423608</v>
      </c>
      <c r="C12688" s="3" t="s">
        <v>5</v>
      </c>
    </row>
    <row r="12689" spans="2:3" ht="15">
      <c r="B12689" s="2">
        <v>40686.375322766202</v>
      </c>
      <c r="C12689" s="3" t="s">
        <v>5</v>
      </c>
    </row>
    <row r="12690" spans="2:3" ht="15">
      <c r="B12690" s="2">
        <v>40686.373818206019</v>
      </c>
      <c r="C12690" s="3" t="s">
        <v>5</v>
      </c>
    </row>
    <row r="12691" spans="2:3" ht="15">
      <c r="B12691" s="2">
        <v>40686.37672832176</v>
      </c>
      <c r="C12691" s="3" t="s">
        <v>5</v>
      </c>
    </row>
    <row r="12692" spans="2:3" ht="15">
      <c r="B12692" s="2">
        <v>40686.369498645836</v>
      </c>
      <c r="C12692" s="3" t="s">
        <v>5</v>
      </c>
    </row>
    <row r="12693" spans="2:3" ht="15">
      <c r="B12693" s="2">
        <v>40686.378037303242</v>
      </c>
      <c r="C12693" s="3" t="s">
        <v>5</v>
      </c>
    </row>
    <row r="12694" spans="2:3" ht="15">
      <c r="B12694" s="2">
        <v>40686.389829826388</v>
      </c>
      <c r="C12694" s="3" t="s">
        <v>5</v>
      </c>
    </row>
    <row r="12695" spans="2:3" ht="15">
      <c r="B12695" s="2">
        <v>40686.391579513889</v>
      </c>
      <c r="C12695" s="3" t="s">
        <v>5</v>
      </c>
    </row>
    <row r="12696" spans="2:3" ht="15">
      <c r="B12696" s="2">
        <v>40686.377913194447</v>
      </c>
      <c r="C12696" s="3" t="s">
        <v>5</v>
      </c>
    </row>
    <row r="12697" spans="2:3" ht="15">
      <c r="B12697" s="2">
        <v>40686.395471643518</v>
      </c>
      <c r="C12697" s="3" t="s">
        <v>5</v>
      </c>
    </row>
    <row r="12698" spans="2:3" ht="15">
      <c r="B12698" s="2">
        <v>40686.391956250001</v>
      </c>
      <c r="C12698" s="3" t="s">
        <v>5</v>
      </c>
    </row>
    <row r="12699" spans="2:3" ht="15">
      <c r="B12699" s="2">
        <v>40686.399963923606</v>
      </c>
      <c r="C12699" s="3" t="s">
        <v>5</v>
      </c>
    </row>
    <row r="12700" spans="2:3" ht="15">
      <c r="B12700" s="2">
        <v>40686.407614432865</v>
      </c>
      <c r="C12700" s="3" t="s">
        <v>5</v>
      </c>
    </row>
    <row r="12701" spans="2:3" ht="15">
      <c r="B12701" s="2">
        <v>40686.409743136574</v>
      </c>
      <c r="C12701" s="3" t="s">
        <v>5</v>
      </c>
    </row>
    <row r="12702" spans="2:3" ht="15">
      <c r="B12702" s="2">
        <v>40686.410718900457</v>
      </c>
      <c r="C12702" s="3" t="s">
        <v>5</v>
      </c>
    </row>
    <row r="12703" spans="2:3" ht="15">
      <c r="B12703" s="2">
        <v>40686.411934490738</v>
      </c>
      <c r="C12703" s="3" t="s">
        <v>5</v>
      </c>
    </row>
    <row r="12704" spans="2:3" ht="15">
      <c r="B12704" s="2">
        <v>40686.417233483793</v>
      </c>
      <c r="C12704" s="3" t="s">
        <v>5</v>
      </c>
    </row>
    <row r="12705" spans="2:3" ht="15">
      <c r="B12705" s="2">
        <v>40686.419020289351</v>
      </c>
      <c r="C12705" s="3" t="s">
        <v>5</v>
      </c>
    </row>
    <row r="12706" spans="2:3" ht="15">
      <c r="B12706" s="2">
        <v>40686.425845717589</v>
      </c>
      <c r="C12706" s="3" t="s">
        <v>5</v>
      </c>
    </row>
    <row r="12707" spans="2:3" ht="15">
      <c r="B12707" s="2">
        <v>40686.425917326385</v>
      </c>
      <c r="C12707" s="3" t="s">
        <v>5</v>
      </c>
    </row>
    <row r="12708" spans="2:3" ht="15">
      <c r="B12708" s="2">
        <v>40686.427598761569</v>
      </c>
      <c r="C12708" s="3" t="s">
        <v>5</v>
      </c>
    </row>
    <row r="12709" spans="2:3" ht="15">
      <c r="B12709" s="2">
        <v>40686.432990937501</v>
      </c>
      <c r="C12709" s="3" t="s">
        <v>5</v>
      </c>
    </row>
    <row r="12710" spans="2:3" ht="15">
      <c r="B12710" s="2">
        <v>40686.440760798614</v>
      </c>
      <c r="C12710" s="3" t="s">
        <v>5</v>
      </c>
    </row>
    <row r="12711" spans="2:3" ht="15">
      <c r="B12711" s="2">
        <v>40686.450837187505</v>
      </c>
      <c r="C12711" s="3" t="s">
        <v>5</v>
      </c>
    </row>
    <row r="12712" spans="2:3" ht="15">
      <c r="B12712" s="2">
        <v>40686.464354166666</v>
      </c>
      <c r="C12712" s="3" t="s">
        <v>5</v>
      </c>
    </row>
    <row r="12713" spans="2:3" ht="15">
      <c r="B12713" s="2">
        <v>40686.464446759259</v>
      </c>
      <c r="C12713" s="3" t="s">
        <v>5</v>
      </c>
    </row>
    <row r="12714" spans="2:3" ht="15">
      <c r="B12714" s="2">
        <v>40686.479135335641</v>
      </c>
      <c r="C12714" s="3" t="s">
        <v>5</v>
      </c>
    </row>
    <row r="12715" spans="2:3" ht="15">
      <c r="B12715" s="2">
        <v>40686.50820960648</v>
      </c>
      <c r="C12715" s="3" t="s">
        <v>5</v>
      </c>
    </row>
    <row r="12716" spans="2:3" ht="15">
      <c r="B12716" s="2">
        <v>40686.523803009259</v>
      </c>
      <c r="C12716" s="3" t="s">
        <v>5</v>
      </c>
    </row>
    <row r="12717" spans="2:3" ht="15">
      <c r="B12717" s="2">
        <v>40686.530447106481</v>
      </c>
      <c r="C12717" s="3" t="s">
        <v>5</v>
      </c>
    </row>
    <row r="12718" spans="2:3" ht="15">
      <c r="B12718" s="2">
        <v>40686.551911539347</v>
      </c>
      <c r="C12718" s="3" t="s">
        <v>5</v>
      </c>
    </row>
    <row r="12719" spans="2:3" ht="15">
      <c r="B12719" s="2">
        <v>40686.650901122681</v>
      </c>
      <c r="C12719" s="3" t="s">
        <v>5</v>
      </c>
    </row>
    <row r="12720" spans="2:3" ht="15">
      <c r="B12720" s="2">
        <v>40686.651934062502</v>
      </c>
      <c r="C12720" s="3" t="s">
        <v>5</v>
      </c>
    </row>
    <row r="12721" spans="2:3" ht="15">
      <c r="B12721" s="2">
        <v>40686.554849340275</v>
      </c>
      <c r="C12721" s="3" t="s">
        <v>5</v>
      </c>
    </row>
    <row r="12722" spans="2:3" ht="15">
      <c r="B12722" s="2">
        <v>40686.581775613427</v>
      </c>
      <c r="C12722" s="3" t="s">
        <v>5</v>
      </c>
    </row>
    <row r="12723" spans="2:3" ht="15">
      <c r="B12723" s="2">
        <v>40686.591651620372</v>
      </c>
      <c r="C12723" s="3" t="s">
        <v>5</v>
      </c>
    </row>
    <row r="12724" spans="2:3" ht="15">
      <c r="B12724" s="2">
        <v>40686.601619942136</v>
      </c>
      <c r="C12724" s="3" t="s">
        <v>5</v>
      </c>
    </row>
    <row r="12725" spans="2:3" ht="15">
      <c r="B12725" s="2">
        <v>40686.644319178238</v>
      </c>
      <c r="C12725" s="3" t="s">
        <v>5</v>
      </c>
    </row>
    <row r="12726" spans="2:3" ht="15">
      <c r="B12726" s="2">
        <v>40686.652255474539</v>
      </c>
      <c r="C12726" s="3" t="s">
        <v>5</v>
      </c>
    </row>
    <row r="12727" spans="2:3" ht="15">
      <c r="B12727" s="2">
        <v>40686.698268055552</v>
      </c>
      <c r="C12727" s="3" t="s">
        <v>5</v>
      </c>
    </row>
    <row r="12728" spans="2:3" ht="15">
      <c r="B12728" s="2">
        <v>40686.72679270833</v>
      </c>
      <c r="C12728" s="3" t="s">
        <v>5</v>
      </c>
    </row>
    <row r="12729" spans="2:3" ht="15">
      <c r="B12729" s="2">
        <v>40686.701088043978</v>
      </c>
      <c r="C12729" s="3" t="s">
        <v>5</v>
      </c>
    </row>
    <row r="12730" spans="2:3" ht="15">
      <c r="B12730" s="2">
        <v>40686.665472534725</v>
      </c>
      <c r="C12730" s="3" t="s">
        <v>5</v>
      </c>
    </row>
    <row r="12731" spans="2:3" ht="15">
      <c r="B12731" s="2">
        <v>40686.666248032408</v>
      </c>
      <c r="C12731" s="3" t="s">
        <v>5</v>
      </c>
    </row>
    <row r="12732" spans="2:3" ht="15">
      <c r="B12732" s="2">
        <v>40686.668718287037</v>
      </c>
      <c r="C12732" s="3" t="s">
        <v>5</v>
      </c>
    </row>
    <row r="12733" spans="2:3" ht="15">
      <c r="B12733" s="2">
        <v>40687.038399340279</v>
      </c>
      <c r="C12733" s="3" t="s">
        <v>5</v>
      </c>
    </row>
    <row r="12734" spans="2:3" ht="15">
      <c r="B12734" s="2">
        <v>40687.382153321756</v>
      </c>
      <c r="C12734" s="3" t="s">
        <v>5</v>
      </c>
    </row>
    <row r="12735" spans="2:3" ht="15">
      <c r="B12735" s="2">
        <v>40687.376357175919</v>
      </c>
      <c r="C12735" s="3" t="s">
        <v>5</v>
      </c>
    </row>
    <row r="12736" spans="2:3" ht="15">
      <c r="B12736" s="2">
        <v>40687.101810451386</v>
      </c>
      <c r="C12736" s="3" t="s">
        <v>5</v>
      </c>
    </row>
    <row r="12737" spans="2:3" ht="15">
      <c r="B12737" s="2">
        <v>40687.391931979168</v>
      </c>
      <c r="C12737" s="3" t="s">
        <v>5</v>
      </c>
    </row>
    <row r="12738" spans="2:3" ht="15">
      <c r="B12738" s="2">
        <v>40687.40003449074</v>
      </c>
      <c r="C12738" s="3" t="s">
        <v>5</v>
      </c>
    </row>
    <row r="12739" spans="2:3" ht="15">
      <c r="B12739" s="2">
        <v>40687.39029649306</v>
      </c>
      <c r="C12739" s="3" t="s">
        <v>5</v>
      </c>
    </row>
    <row r="12740" spans="2:3" ht="15">
      <c r="B12740" s="2">
        <v>40687.394546180556</v>
      </c>
      <c r="C12740" s="3" t="s">
        <v>5</v>
      </c>
    </row>
    <row r="12741" spans="2:3" ht="15">
      <c r="B12741" s="2">
        <v>40687.395339201394</v>
      </c>
      <c r="C12741" s="3" t="s">
        <v>5</v>
      </c>
    </row>
    <row r="12742" spans="2:3" ht="15">
      <c r="B12742" s="2">
        <v>40687.400977083336</v>
      </c>
      <c r="C12742" s="3" t="s">
        <v>5</v>
      </c>
    </row>
    <row r="12743" spans="2:3" ht="15">
      <c r="B12743" s="2">
        <v>40687.402537766204</v>
      </c>
      <c r="C12743" s="3" t="s">
        <v>5</v>
      </c>
    </row>
    <row r="12744" spans="2:3" ht="15">
      <c r="B12744" s="2">
        <v>40687.399653275461</v>
      </c>
      <c r="C12744" s="3" t="s">
        <v>5</v>
      </c>
    </row>
    <row r="12745" spans="2:3" ht="15">
      <c r="B12745" s="2">
        <v>40687.404378206018</v>
      </c>
      <c r="C12745" s="3" t="s">
        <v>5</v>
      </c>
    </row>
    <row r="12746" spans="2:3" ht="15">
      <c r="B12746" s="2">
        <v>40687.403227164352</v>
      </c>
      <c r="C12746" s="3" t="s">
        <v>5</v>
      </c>
    </row>
    <row r="12747" spans="2:3" ht="15">
      <c r="B12747" s="2">
        <v>40687.404866979166</v>
      </c>
      <c r="C12747" s="3" t="s">
        <v>5</v>
      </c>
    </row>
    <row r="12748" spans="2:3" ht="15">
      <c r="B12748" s="2">
        <v>40687.423204629631</v>
      </c>
      <c r="C12748" s="3" t="s">
        <v>5</v>
      </c>
    </row>
    <row r="12749" spans="2:3" ht="15">
      <c r="B12749" s="2">
        <v>40687.443356597221</v>
      </c>
      <c r="C12749" s="3" t="s">
        <v>5</v>
      </c>
    </row>
    <row r="12750" spans="2:3" ht="15">
      <c r="B12750" s="2">
        <v>40687.449329745374</v>
      </c>
      <c r="C12750" s="3" t="s">
        <v>5</v>
      </c>
    </row>
    <row r="12751" spans="2:3" ht="15">
      <c r="B12751" s="2">
        <v>40687.420781099536</v>
      </c>
      <c r="C12751" s="3" t="s">
        <v>5</v>
      </c>
    </row>
    <row r="12752" spans="2:3" ht="15">
      <c r="B12752" s="2">
        <v>40687.436262152776</v>
      </c>
      <c r="C12752" s="3" t="s">
        <v>5</v>
      </c>
    </row>
    <row r="12753" spans="2:3" ht="15">
      <c r="B12753" s="2">
        <v>40687.440977581013</v>
      </c>
      <c r="C12753" s="3" t="s">
        <v>5</v>
      </c>
    </row>
    <row r="12754" spans="2:3" ht="15">
      <c r="B12754" s="2">
        <v>40687.44679105324</v>
      </c>
      <c r="C12754" s="3" t="s">
        <v>5</v>
      </c>
    </row>
    <row r="12755" spans="2:3" ht="15">
      <c r="B12755" s="2">
        <v>40687.497556284725</v>
      </c>
      <c r="C12755" s="3" t="s">
        <v>5</v>
      </c>
    </row>
    <row r="12756" spans="2:3" ht="15">
      <c r="B12756" s="2">
        <v>40687.476632835649</v>
      </c>
      <c r="C12756" s="3" t="s">
        <v>5</v>
      </c>
    </row>
    <row r="12757" spans="2:3" ht="15">
      <c r="B12757" s="2">
        <v>40687.48121484954</v>
      </c>
      <c r="C12757" s="3" t="s">
        <v>5</v>
      </c>
    </row>
    <row r="12758" spans="2:3" ht="15">
      <c r="B12758" s="2">
        <v>40687.478230787034</v>
      </c>
      <c r="C12758" s="3" t="s">
        <v>5</v>
      </c>
    </row>
    <row r="12759" spans="2:3" ht="15">
      <c r="B12759" s="2">
        <v>40687.500396296295</v>
      </c>
      <c r="C12759" s="3" t="s">
        <v>5</v>
      </c>
    </row>
    <row r="12760" spans="2:3" ht="15">
      <c r="B12760" s="2">
        <v>40687.518592476852</v>
      </c>
      <c r="C12760" s="3" t="s">
        <v>5</v>
      </c>
    </row>
    <row r="12761" spans="2:3" ht="15">
      <c r="B12761" s="2">
        <v>40687.508206481478</v>
      </c>
      <c r="C12761" s="3" t="s">
        <v>5</v>
      </c>
    </row>
    <row r="12762" spans="2:3" ht="15">
      <c r="B12762" s="2">
        <v>40687.514583599535</v>
      </c>
      <c r="C12762" s="3" t="s">
        <v>5</v>
      </c>
    </row>
    <row r="12763" spans="2:3" ht="15">
      <c r="B12763" s="2">
        <v>40687.535725347218</v>
      </c>
      <c r="C12763" s="3" t="s">
        <v>5</v>
      </c>
    </row>
    <row r="12764" spans="2:3" ht="15">
      <c r="B12764" s="2">
        <v>40687.531300925926</v>
      </c>
      <c r="C12764" s="3" t="s">
        <v>5</v>
      </c>
    </row>
    <row r="12765" spans="2:3" ht="15">
      <c r="B12765" s="2">
        <v>40687.540153819442</v>
      </c>
      <c r="C12765" s="3" t="s">
        <v>5</v>
      </c>
    </row>
    <row r="12766" spans="2:3" ht="15">
      <c r="B12766" s="2">
        <v>40687.582252199078</v>
      </c>
      <c r="C12766" s="3" t="s">
        <v>5</v>
      </c>
    </row>
    <row r="12767" spans="2:3" ht="15">
      <c r="B12767" s="2">
        <v>40687.665399502315</v>
      </c>
      <c r="C12767" s="3" t="s">
        <v>5</v>
      </c>
    </row>
    <row r="12768" spans="2:3" ht="15">
      <c r="B12768" s="2">
        <v>40687.670190856479</v>
      </c>
      <c r="C12768" s="3" t="s">
        <v>5</v>
      </c>
    </row>
    <row r="12769" spans="2:3" ht="15">
      <c r="B12769" s="2">
        <v>40687.628592442132</v>
      </c>
      <c r="C12769" s="3" t="s">
        <v>5</v>
      </c>
    </row>
    <row r="12770" spans="2:3" ht="15">
      <c r="B12770" s="2">
        <v>40687.624887418984</v>
      </c>
      <c r="C12770" s="3" t="s">
        <v>5</v>
      </c>
    </row>
    <row r="12771" spans="2:3" ht="15">
      <c r="B12771" s="2">
        <v>40687.688982256943</v>
      </c>
      <c r="C12771" s="3" t="s">
        <v>5</v>
      </c>
    </row>
    <row r="12772" spans="2:3" ht="15">
      <c r="B12772" s="2">
        <v>40687.634156250002</v>
      </c>
      <c r="C12772" s="3" t="s">
        <v>5</v>
      </c>
    </row>
    <row r="12773" spans="2:3" ht="15">
      <c r="B12773" s="2">
        <v>40687.646134641203</v>
      </c>
      <c r="C12773" s="3" t="s">
        <v>5</v>
      </c>
    </row>
    <row r="12774" spans="2:3" ht="15">
      <c r="B12774" s="2">
        <v>40687.650424456013</v>
      </c>
      <c r="C12774" s="3" t="s">
        <v>5</v>
      </c>
    </row>
    <row r="12775" spans="2:3" ht="15">
      <c r="B12775" s="2">
        <v>40687.642684178238</v>
      </c>
      <c r="C12775" s="3" t="s">
        <v>5</v>
      </c>
    </row>
    <row r="12776" spans="2:3" ht="15">
      <c r="B12776" s="2">
        <v>40687.658334837965</v>
      </c>
      <c r="C12776" s="3" t="s">
        <v>5</v>
      </c>
    </row>
    <row r="12777" spans="2:3" ht="15">
      <c r="B12777" s="2">
        <v>40687.708399537041</v>
      </c>
      <c r="C12777" s="3" t="s">
        <v>5</v>
      </c>
    </row>
    <row r="12778" spans="2:3" ht="15">
      <c r="B12778" s="2">
        <v>40687.707756481483</v>
      </c>
      <c r="C12778" s="3" t="s">
        <v>5</v>
      </c>
    </row>
    <row r="12779" spans="2:3" ht="15">
      <c r="B12779" s="2">
        <v>40687.711231446759</v>
      </c>
      <c r="C12779" s="3" t="s">
        <v>5</v>
      </c>
    </row>
    <row r="12780" spans="2:3" ht="15">
      <c r="B12780" s="2">
        <v>40687.713812152782</v>
      </c>
      <c r="C12780" s="3" t="s">
        <v>5</v>
      </c>
    </row>
    <row r="12781" spans="2:3" ht="15">
      <c r="B12781" s="2">
        <v>40687.716630208328</v>
      </c>
      <c r="C12781" s="3" t="s">
        <v>5</v>
      </c>
    </row>
    <row r="12782" spans="2:3" ht="15">
      <c r="B12782" s="2">
        <v>40687.717324340279</v>
      </c>
      <c r="C12782" s="3" t="s">
        <v>5</v>
      </c>
    </row>
    <row r="12783" spans="2:3" ht="15">
      <c r="B12783" s="2">
        <v>40687.734106481483</v>
      </c>
      <c r="C12783" s="3" t="s">
        <v>5</v>
      </c>
    </row>
    <row r="12784" spans="2:3" ht="15">
      <c r="B12784" s="2">
        <v>40687.76231716435</v>
      </c>
      <c r="C12784" s="3" t="s">
        <v>5</v>
      </c>
    </row>
    <row r="12785" spans="2:3" ht="15">
      <c r="B12785" s="2">
        <v>40687.762377002313</v>
      </c>
      <c r="C12785" s="3" t="s">
        <v>5</v>
      </c>
    </row>
    <row r="12786" spans="2:3" ht="15">
      <c r="B12786" s="2">
        <v>40687.762558449074</v>
      </c>
      <c r="C12786" s="3" t="s">
        <v>5</v>
      </c>
    </row>
    <row r="12787" spans="2:3" ht="15">
      <c r="B12787" s="2">
        <v>40688.209997604165</v>
      </c>
      <c r="C12787" s="3" t="s">
        <v>5</v>
      </c>
    </row>
    <row r="12788" spans="2:3" ht="15">
      <c r="B12788" s="2">
        <v>40688.352528240743</v>
      </c>
      <c r="C12788" s="3" t="s">
        <v>5</v>
      </c>
    </row>
    <row r="12789" spans="2:3" ht="15">
      <c r="B12789" s="2">
        <v>40688.364900081018</v>
      </c>
      <c r="C12789" s="3" t="s">
        <v>5</v>
      </c>
    </row>
    <row r="12790" spans="2:3" ht="15">
      <c r="B12790" s="2">
        <v>40688.373464814809</v>
      </c>
      <c r="C12790" s="3" t="s">
        <v>5</v>
      </c>
    </row>
    <row r="12791" spans="2:3" ht="15">
      <c r="B12791" s="2">
        <v>40688.20922503472</v>
      </c>
      <c r="C12791" s="3" t="s">
        <v>5</v>
      </c>
    </row>
    <row r="12792" spans="2:3" ht="15">
      <c r="B12792" s="2">
        <v>40688.417787812505</v>
      </c>
      <c r="C12792" s="3" t="s">
        <v>5</v>
      </c>
    </row>
    <row r="12793" spans="2:3" ht="15">
      <c r="B12793" s="2">
        <v>40688.417847881945</v>
      </c>
      <c r="C12793" s="3" t="s">
        <v>5</v>
      </c>
    </row>
    <row r="12794" spans="2:3" ht="15">
      <c r="B12794" s="2">
        <v>40688.419822569442</v>
      </c>
      <c r="C12794" s="3" t="s">
        <v>5</v>
      </c>
    </row>
    <row r="12795" spans="2:3" ht="15">
      <c r="B12795" s="2">
        <v>40688.388737071757</v>
      </c>
      <c r="C12795" s="3" t="s">
        <v>5</v>
      </c>
    </row>
    <row r="12796" spans="2:3" ht="15">
      <c r="B12796" s="2">
        <v>40688.397498645827</v>
      </c>
      <c r="C12796" s="3" t="s">
        <v>5</v>
      </c>
    </row>
    <row r="12797" spans="2:3" ht="15">
      <c r="B12797" s="2">
        <v>40688.406452083334</v>
      </c>
      <c r="C12797" s="3" t="s">
        <v>5</v>
      </c>
    </row>
    <row r="12798" spans="2:3" ht="15">
      <c r="B12798" s="2">
        <v>40688.398579548615</v>
      </c>
      <c r="C12798" s="3" t="s">
        <v>5</v>
      </c>
    </row>
    <row r="12799" spans="2:3" ht="15">
      <c r="B12799" s="2">
        <v>40688.407625810185</v>
      </c>
      <c r="C12799" s="3" t="s">
        <v>5</v>
      </c>
    </row>
    <row r="12800" spans="2:3" ht="15">
      <c r="B12800" s="2">
        <v>40688.407877164354</v>
      </c>
      <c r="C12800" s="3" t="s">
        <v>5</v>
      </c>
    </row>
    <row r="12801" spans="2:3" ht="15">
      <c r="B12801" s="2">
        <v>40688.411119293982</v>
      </c>
      <c r="C12801" s="3" t="s">
        <v>5</v>
      </c>
    </row>
    <row r="12802" spans="2:3" ht="15">
      <c r="B12802" s="2">
        <v>40688.413113854163</v>
      </c>
      <c r="C12802" s="3" t="s">
        <v>5</v>
      </c>
    </row>
    <row r="12803" spans="2:3" ht="15">
      <c r="B12803" s="2">
        <v>40688.42873954861</v>
      </c>
      <c r="C12803" s="3" t="s">
        <v>5</v>
      </c>
    </row>
    <row r="12804" spans="2:3" ht="15">
      <c r="B12804" s="2">
        <v>40688.43633376158</v>
      </c>
      <c r="C12804" s="3" t="s">
        <v>5</v>
      </c>
    </row>
    <row r="12805" spans="2:3" ht="15">
      <c r="B12805" s="2">
        <v>40688.438579513888</v>
      </c>
      <c r="C12805" s="3" t="s">
        <v>5</v>
      </c>
    </row>
    <row r="12806" spans="2:3" ht="15">
      <c r="B12806" s="2">
        <v>40688.448114155093</v>
      </c>
      <c r="C12806" s="3" t="s">
        <v>5</v>
      </c>
    </row>
    <row r="12807" spans="2:3" ht="15">
      <c r="B12807" s="2">
        <v>40688.445928321758</v>
      </c>
      <c r="C12807" s="3" t="s">
        <v>5</v>
      </c>
    </row>
    <row r="12808" spans="2:3" ht="15">
      <c r="B12808" s="2">
        <v>40688.451591550926</v>
      </c>
      <c r="C12808" s="3" t="s">
        <v>5</v>
      </c>
    </row>
    <row r="12809" spans="2:3" ht="15">
      <c r="B12809" s="2">
        <v>40688.451857256943</v>
      </c>
      <c r="C12809" s="3" t="s">
        <v>5</v>
      </c>
    </row>
    <row r="12810" spans="2:3" ht="15">
      <c r="B12810" s="2">
        <v>40688.487033530095</v>
      </c>
      <c r="C12810" s="3" t="s">
        <v>5</v>
      </c>
    </row>
    <row r="12811" spans="2:3" ht="15">
      <c r="B12811" s="2">
        <v>40688.46193391204</v>
      </c>
      <c r="C12811" s="3" t="s">
        <v>5</v>
      </c>
    </row>
    <row r="12812" spans="2:3" ht="15">
      <c r="B12812" s="2">
        <v>40688.473123344906</v>
      </c>
      <c r="C12812" s="3" t="s">
        <v>5</v>
      </c>
    </row>
    <row r="12813" spans="2:3" ht="15">
      <c r="B12813" s="2">
        <v>40688.473400578703</v>
      </c>
      <c r="C12813" s="3" t="s">
        <v>5</v>
      </c>
    </row>
    <row r="12814" spans="2:3" ht="15">
      <c r="B12814" s="2">
        <v>40688.473558217593</v>
      </c>
      <c r="C12814" s="3" t="s">
        <v>5</v>
      </c>
    </row>
    <row r="12815" spans="2:3" ht="15">
      <c r="B12815" s="2">
        <v>40688.476454201395</v>
      </c>
      <c r="C12815" s="3" t="s">
        <v>5</v>
      </c>
    </row>
    <row r="12816" spans="2:3" ht="15">
      <c r="B12816" s="2">
        <v>40688.48623151621</v>
      </c>
      <c r="C12816" s="3" t="s">
        <v>5</v>
      </c>
    </row>
    <row r="12817" spans="2:3" ht="15">
      <c r="B12817" s="2">
        <v>40688.502244212963</v>
      </c>
      <c r="C12817" s="3" t="s">
        <v>5</v>
      </c>
    </row>
    <row r="12818" spans="2:3" ht="15">
      <c r="B12818" s="2">
        <v>40688.493526388884</v>
      </c>
      <c r="C12818" s="3" t="s">
        <v>5</v>
      </c>
    </row>
    <row r="12819" spans="2:3" ht="15">
      <c r="B12819" s="2">
        <v>40688.519641238425</v>
      </c>
      <c r="C12819" s="3" t="s">
        <v>5</v>
      </c>
    </row>
    <row r="12820" spans="2:3" ht="15">
      <c r="B12820" s="2">
        <v>40688.548541898148</v>
      </c>
      <c r="C12820" s="3" t="s">
        <v>5</v>
      </c>
    </row>
    <row r="12821" spans="2:3" ht="15">
      <c r="B12821" s="2">
        <v>40688.539487118062</v>
      </c>
      <c r="C12821" s="3" t="s">
        <v>5</v>
      </c>
    </row>
    <row r="12822" spans="2:3" ht="15">
      <c r="B12822" s="2">
        <v>40688.548820405093</v>
      </c>
      <c r="C12822" s="3" t="s">
        <v>5</v>
      </c>
    </row>
    <row r="12823" spans="2:3" ht="15">
      <c r="B12823" s="2">
        <v>40688.554626655088</v>
      </c>
      <c r="C12823" s="3" t="s">
        <v>5</v>
      </c>
    </row>
    <row r="12824" spans="2:3" ht="15">
      <c r="B12824" s="2">
        <v>40688.531425925925</v>
      </c>
      <c r="C12824" s="3" t="s">
        <v>5</v>
      </c>
    </row>
    <row r="12825" spans="2:3" ht="15">
      <c r="B12825" s="2">
        <v>40688.529729479167</v>
      </c>
      <c r="C12825" s="3" t="s">
        <v>5</v>
      </c>
    </row>
    <row r="12826" spans="2:3" ht="15">
      <c r="B12826" s="2">
        <v>40688.532158993054</v>
      </c>
      <c r="C12826" s="3" t="s">
        <v>5</v>
      </c>
    </row>
    <row r="12827" spans="2:3" ht="15">
      <c r="B12827" s="2">
        <v>40688.577074884262</v>
      </c>
      <c r="C12827" s="3" t="s">
        <v>5</v>
      </c>
    </row>
    <row r="12828" spans="2:3" ht="15">
      <c r="B12828" s="2">
        <v>40688.578202511577</v>
      </c>
      <c r="C12828" s="3" t="s">
        <v>5</v>
      </c>
    </row>
    <row r="12829" spans="2:3" ht="15">
      <c r="B12829" s="2">
        <v>40688.676669409724</v>
      </c>
      <c r="C12829" s="3" t="s">
        <v>5</v>
      </c>
    </row>
    <row r="12830" spans="2:3" ht="15">
      <c r="B12830" s="2">
        <v>40688.711668900469</v>
      </c>
      <c r="C12830" s="3" t="s">
        <v>5</v>
      </c>
    </row>
    <row r="12831" spans="2:3" ht="15">
      <c r="B12831" s="2">
        <v>40688.627192476852</v>
      </c>
      <c r="C12831" s="3" t="s">
        <v>5</v>
      </c>
    </row>
    <row r="12832" spans="2:3" ht="15">
      <c r="B12832" s="2">
        <v>40688.636066122686</v>
      </c>
      <c r="C12832" s="3" t="s">
        <v>5</v>
      </c>
    </row>
    <row r="12833" spans="2:3" ht="15">
      <c r="B12833" s="2">
        <v>40688.63661898148</v>
      </c>
      <c r="C12833" s="3" t="s">
        <v>5</v>
      </c>
    </row>
    <row r="12834" spans="2:3" ht="15">
      <c r="B12834" s="2">
        <v>40688.722384918983</v>
      </c>
      <c r="C12834" s="3" t="s">
        <v>5</v>
      </c>
    </row>
    <row r="12835" spans="2:3" ht="15">
      <c r="B12835" s="2">
        <v>40688.737363460648</v>
      </c>
      <c r="C12835" s="3" t="s">
        <v>5</v>
      </c>
    </row>
    <row r="12836" spans="2:3" ht="15">
      <c r="B12836" s="2">
        <v>40688.737423148144</v>
      </c>
      <c r="C12836" s="3" t="s">
        <v>5</v>
      </c>
    </row>
    <row r="12837" spans="2:3" ht="15">
      <c r="B12837" s="2">
        <v>40688.737253935185</v>
      </c>
      <c r="C12837" s="3" t="s">
        <v>5</v>
      </c>
    </row>
    <row r="12838" spans="2:3" ht="15">
      <c r="B12838" s="2">
        <v>40688.739635613427</v>
      </c>
      <c r="C12838" s="3" t="s">
        <v>5</v>
      </c>
    </row>
    <row r="12839" spans="2:3" ht="15">
      <c r="B12839" s="2">
        <v>40688.966118634264</v>
      </c>
      <c r="C12839" s="3" t="s">
        <v>5</v>
      </c>
    </row>
    <row r="12840" spans="2:3" ht="15">
      <c r="B12840" s="2">
        <v>40688.816644560189</v>
      </c>
      <c r="C12840" s="3" t="s">
        <v>5</v>
      </c>
    </row>
    <row r="12841" spans="2:3" ht="15">
      <c r="B12841" s="2">
        <v>40688.975798923617</v>
      </c>
      <c r="C12841" s="3" t="s">
        <v>5</v>
      </c>
    </row>
    <row r="12842" spans="2:3" ht="15">
      <c r="B12842" s="2">
        <v>40689.379361805557</v>
      </c>
      <c r="C12842" s="3" t="s">
        <v>5</v>
      </c>
    </row>
    <row r="12843" spans="2:3" ht="15">
      <c r="B12843" s="2">
        <v>40689.379285451389</v>
      </c>
      <c r="C12843" s="3" t="s">
        <v>5</v>
      </c>
    </row>
    <row r="12844" spans="2:3" ht="15">
      <c r="B12844" s="2">
        <v>40689.386390011576</v>
      </c>
      <c r="C12844" s="3" t="s">
        <v>5</v>
      </c>
    </row>
    <row r="12845" spans="2:3" ht="15">
      <c r="B12845" s="2">
        <v>40689.378539155099</v>
      </c>
      <c r="C12845" s="3" t="s">
        <v>5</v>
      </c>
    </row>
    <row r="12846" spans="2:3" ht="15">
      <c r="B12846" s="2">
        <v>40689.437821527776</v>
      </c>
      <c r="C12846" s="3" t="s">
        <v>5</v>
      </c>
    </row>
    <row r="12847" spans="2:3" ht="15">
      <c r="B12847" s="2">
        <v>40689.386318171295</v>
      </c>
      <c r="C12847" s="3" t="s">
        <v>5</v>
      </c>
    </row>
    <row r="12848" spans="2:3" ht="15">
      <c r="B12848" s="2">
        <v>40689.384676388887</v>
      </c>
      <c r="C12848" s="3" t="s">
        <v>5</v>
      </c>
    </row>
    <row r="12849" spans="2:3" ht="15">
      <c r="B12849" s="2">
        <v>40689.387262418983</v>
      </c>
      <c r="C12849" s="3" t="s">
        <v>5</v>
      </c>
    </row>
    <row r="12850" spans="2:3" ht="15">
      <c r="B12850" s="2">
        <v>40689.390049108799</v>
      </c>
      <c r="C12850" s="3" t="s">
        <v>5</v>
      </c>
    </row>
    <row r="12851" spans="2:3" ht="15">
      <c r="B12851" s="2">
        <v>40689.393309293984</v>
      </c>
      <c r="C12851" s="3" t="s">
        <v>5</v>
      </c>
    </row>
    <row r="12852" spans="2:3" ht="15">
      <c r="B12852" s="2">
        <v>40689.402229976848</v>
      </c>
      <c r="C12852" s="3" t="s">
        <v>5</v>
      </c>
    </row>
    <row r="12853" spans="2:3" ht="15">
      <c r="B12853" s="2">
        <v>40689.403478900458</v>
      </c>
      <c r="C12853" s="3" t="s">
        <v>5</v>
      </c>
    </row>
    <row r="12854" spans="2:3" ht="15">
      <c r="B12854" s="2">
        <v>40689.431173460645</v>
      </c>
      <c r="C12854" s="3" t="s">
        <v>5</v>
      </c>
    </row>
    <row r="12855" spans="2:3" ht="15">
      <c r="B12855" s="2">
        <v>40689.431565509258</v>
      </c>
      <c r="C12855" s="3" t="s">
        <v>5</v>
      </c>
    </row>
    <row r="12856" spans="2:3" ht="15">
      <c r="B12856" s="2">
        <v>40689.431509293987</v>
      </c>
      <c r="C12856" s="3" t="s">
        <v>5</v>
      </c>
    </row>
    <row r="12857" spans="2:3" ht="15">
      <c r="B12857" s="2">
        <v>40689.428837615742</v>
      </c>
      <c r="C12857" s="3" t="s">
        <v>5</v>
      </c>
    </row>
    <row r="12858" spans="2:3" ht="15">
      <c r="B12858" s="2">
        <v>40689.429454976853</v>
      </c>
      <c r="C12858" s="3" t="s">
        <v>5</v>
      </c>
    </row>
    <row r="12859" spans="2:3" ht="15">
      <c r="B12859" s="2">
        <v>40689.434831863429</v>
      </c>
      <c r="C12859" s="3" t="s">
        <v>5</v>
      </c>
    </row>
    <row r="12860" spans="2:3" ht="15">
      <c r="B12860" s="2">
        <v>40689.438245486112</v>
      </c>
      <c r="C12860" s="3" t="s">
        <v>5</v>
      </c>
    </row>
    <row r="12861" spans="2:3" ht="15">
      <c r="B12861" s="2">
        <v>40689.436861030095</v>
      </c>
      <c r="C12861" s="3" t="s">
        <v>5</v>
      </c>
    </row>
    <row r="12862" spans="2:3" ht="15">
      <c r="B12862" s="2">
        <v>40689.464472025466</v>
      </c>
      <c r="C12862" s="3" t="s">
        <v>5</v>
      </c>
    </row>
    <row r="12863" spans="2:3" ht="15">
      <c r="B12863" s="2">
        <v>40689.468861608802</v>
      </c>
      <c r="C12863" s="3" t="s">
        <v>5</v>
      </c>
    </row>
    <row r="12864" spans="2:3" ht="15">
      <c r="B12864" s="2">
        <v>40689.453411574075</v>
      </c>
      <c r="C12864" s="3" t="s">
        <v>5</v>
      </c>
    </row>
    <row r="12865" spans="2:3" ht="15">
      <c r="B12865" s="2">
        <v>40689.451710729169</v>
      </c>
      <c r="C12865" s="3" t="s">
        <v>5</v>
      </c>
    </row>
    <row r="12866" spans="2:3" ht="15">
      <c r="B12866" s="2">
        <v>40689.459422453707</v>
      </c>
      <c r="C12866" s="3" t="s">
        <v>5</v>
      </c>
    </row>
    <row r="12867" spans="2:3" ht="15">
      <c r="B12867" s="2">
        <v>40689.463490011571</v>
      </c>
      <c r="C12867" s="3" t="s">
        <v>5</v>
      </c>
    </row>
    <row r="12868" spans="2:3" ht="15">
      <c r="B12868" s="2">
        <v>40689.466492511572</v>
      </c>
      <c r="C12868" s="3" t="s">
        <v>5</v>
      </c>
    </row>
    <row r="12869" spans="2:3" ht="15">
      <c r="B12869" s="2">
        <v>40689.492709988423</v>
      </c>
      <c r="C12869" s="3" t="s">
        <v>5</v>
      </c>
    </row>
    <row r="12870" spans="2:3" ht="15">
      <c r="B12870" s="2">
        <v>40689.506044409725</v>
      </c>
      <c r="C12870" s="3" t="s">
        <v>5</v>
      </c>
    </row>
    <row r="12871" spans="2:3" ht="15">
      <c r="B12871" s="2">
        <v>40689.506362233798</v>
      </c>
      <c r="C12871" s="3" t="s">
        <v>5</v>
      </c>
    </row>
    <row r="12872" spans="2:3" ht="15">
      <c r="B12872" s="2">
        <v>40689.532928668981</v>
      </c>
      <c r="C12872" s="3" t="s">
        <v>5</v>
      </c>
    </row>
    <row r="12873" spans="2:3" ht="15">
      <c r="B12873" s="2">
        <v>40689.537591701395</v>
      </c>
      <c r="C12873" s="3" t="s">
        <v>5</v>
      </c>
    </row>
    <row r="12874" spans="2:3" ht="15">
      <c r="B12874" s="2">
        <v>40689.538744062498</v>
      </c>
      <c r="C12874" s="3" t="s">
        <v>5</v>
      </c>
    </row>
    <row r="12875" spans="2:3" ht="15">
      <c r="B12875" s="2">
        <v>40689.546080092594</v>
      </c>
      <c r="C12875" s="3" t="s">
        <v>5</v>
      </c>
    </row>
    <row r="12876" spans="2:3" ht="15">
      <c r="B12876" s="2">
        <v>40689.554365775461</v>
      </c>
      <c r="C12876" s="3" t="s">
        <v>5</v>
      </c>
    </row>
    <row r="12877" spans="2:3" ht="15">
      <c r="B12877" s="2">
        <v>40689.554385648145</v>
      </c>
      <c r="C12877" s="3" t="s">
        <v>5</v>
      </c>
    </row>
    <row r="12878" spans="2:3" ht="15">
      <c r="B12878" s="2">
        <v>40689.554486377318</v>
      </c>
      <c r="C12878" s="3" t="s">
        <v>5</v>
      </c>
    </row>
    <row r="12879" spans="2:3" ht="15">
      <c r="B12879" s="2">
        <v>40689.688537002316</v>
      </c>
      <c r="C12879" s="3" t="s">
        <v>5</v>
      </c>
    </row>
    <row r="12880" spans="2:3" ht="15">
      <c r="B12880" s="2">
        <v>40689.631051041666</v>
      </c>
      <c r="C12880" s="3" t="s">
        <v>5</v>
      </c>
    </row>
    <row r="12881" spans="2:3" ht="15">
      <c r="B12881" s="2">
        <v>40689.67153255787</v>
      </c>
      <c r="C12881" s="3" t="s">
        <v>5</v>
      </c>
    </row>
    <row r="12882" spans="2:3" ht="15">
      <c r="B12882" s="2">
        <v>40689.671590509257</v>
      </c>
      <c r="C12882" s="3" t="s">
        <v>5</v>
      </c>
    </row>
    <row r="12883" spans="2:3" ht="15">
      <c r="B12883" s="2">
        <v>40689.671683252309</v>
      </c>
      <c r="C12883" s="3" t="s">
        <v>5</v>
      </c>
    </row>
    <row r="12884" spans="2:3" ht="15">
      <c r="B12884" s="2">
        <v>40689.668541319443</v>
      </c>
      <c r="C12884" s="3" t="s">
        <v>5</v>
      </c>
    </row>
    <row r="12885" spans="2:3" ht="15">
      <c r="B12885" s="2">
        <v>40689.714094363429</v>
      </c>
      <c r="C12885" s="3" t="s">
        <v>5</v>
      </c>
    </row>
    <row r="12886" spans="2:3" ht="15">
      <c r="B12886" s="2">
        <v>40690.404446956018</v>
      </c>
      <c r="C12886" s="3" t="s">
        <v>5</v>
      </c>
    </row>
    <row r="12887" spans="2:3" ht="15">
      <c r="B12887" s="2">
        <v>40690.420313194445</v>
      </c>
      <c r="C12887" s="3" t="s">
        <v>5</v>
      </c>
    </row>
    <row r="12888" spans="2:3" ht="15">
      <c r="B12888" s="2">
        <v>40689.765960567136</v>
      </c>
      <c r="C12888" s="3" t="s">
        <v>5</v>
      </c>
    </row>
    <row r="12889" spans="2:3" ht="15">
      <c r="B12889" s="2">
        <v>40689.83815181713</v>
      </c>
      <c r="C12889" s="3" t="s">
        <v>5</v>
      </c>
    </row>
    <row r="12890" spans="2:3" ht="15">
      <c r="B12890" s="2">
        <v>40689.716355358796</v>
      </c>
      <c r="C12890" s="3" t="s">
        <v>5</v>
      </c>
    </row>
    <row r="12891" spans="2:3" ht="15">
      <c r="B12891" s="2">
        <v>40690.372207789354</v>
      </c>
      <c r="C12891" s="3" t="s">
        <v>5</v>
      </c>
    </row>
    <row r="12892" spans="2:3" ht="15">
      <c r="B12892" s="2">
        <v>40690.391703553236</v>
      </c>
      <c r="C12892" s="3" t="s">
        <v>5</v>
      </c>
    </row>
    <row r="12893" spans="2:3" ht="15">
      <c r="B12893" s="2">
        <v>40690.384211655088</v>
      </c>
      <c r="C12893" s="3" t="s">
        <v>5</v>
      </c>
    </row>
    <row r="12894" spans="2:3" ht="15">
      <c r="B12894" s="2">
        <v>40690.392372256945</v>
      </c>
      <c r="C12894" s="3" t="s">
        <v>5</v>
      </c>
    </row>
    <row r="12895" spans="2:3" ht="15">
      <c r="B12895" s="2">
        <v>40690.394013807869</v>
      </c>
      <c r="C12895" s="3" t="s">
        <v>5</v>
      </c>
    </row>
    <row r="12896" spans="2:3" ht="15">
      <c r="B12896" s="2">
        <v>40690.387781944439</v>
      </c>
      <c r="C12896" s="3" t="s">
        <v>5</v>
      </c>
    </row>
    <row r="12897" spans="2:3" ht="15">
      <c r="B12897" s="2">
        <v>40690.394464583333</v>
      </c>
      <c r="C12897" s="3" t="s">
        <v>5</v>
      </c>
    </row>
    <row r="12898" spans="2:3" ht="15">
      <c r="B12898" s="2">
        <v>40690.408884525466</v>
      </c>
      <c r="C12898" s="3" t="s">
        <v>5</v>
      </c>
    </row>
    <row r="12899" spans="2:3" ht="15">
      <c r="B12899" s="2">
        <v>40690.405733715277</v>
      </c>
      <c r="C12899" s="3" t="s">
        <v>5</v>
      </c>
    </row>
    <row r="12900" spans="2:3" ht="15">
      <c r="B12900" s="2">
        <v>40690.409965775463</v>
      </c>
      <c r="C12900" s="3" t="s">
        <v>5</v>
      </c>
    </row>
    <row r="12901" spans="2:3" ht="15">
      <c r="B12901" s="2">
        <v>40690.412859108801</v>
      </c>
      <c r="C12901" s="3" t="s">
        <v>5</v>
      </c>
    </row>
    <row r="12902" spans="2:3" ht="15">
      <c r="B12902" s="2">
        <v>40690.420126655095</v>
      </c>
      <c r="C12902" s="3" t="s">
        <v>5</v>
      </c>
    </row>
    <row r="12903" spans="2:3" ht="15">
      <c r="B12903" s="2">
        <v>40690.453800729163</v>
      </c>
      <c r="C12903" s="3" t="s">
        <v>5</v>
      </c>
    </row>
    <row r="12904" spans="2:3" ht="15">
      <c r="B12904" s="2">
        <v>40690.46488186343</v>
      </c>
      <c r="C12904" s="3" t="s">
        <v>5</v>
      </c>
    </row>
    <row r="12905" spans="2:3" ht="15">
      <c r="B12905" s="2">
        <v>40690.456991550927</v>
      </c>
      <c r="C12905" s="3" t="s">
        <v>5</v>
      </c>
    </row>
    <row r="12906" spans="2:3" ht="15">
      <c r="B12906" s="2">
        <v>40690.457456828706</v>
      </c>
      <c r="C12906" s="3" t="s">
        <v>5</v>
      </c>
    </row>
    <row r="12907" spans="2:3" ht="15">
      <c r="B12907" s="2">
        <v>40690.457748148154</v>
      </c>
      <c r="C12907" s="3" t="s">
        <v>5</v>
      </c>
    </row>
    <row r="12908" spans="2:3" ht="15">
      <c r="B12908" s="2">
        <v>40690.460010451388</v>
      </c>
      <c r="C12908" s="3" t="s">
        <v>5</v>
      </c>
    </row>
    <row r="12909" spans="2:3" ht="15">
      <c r="B12909" s="2">
        <v>40690.460296064819</v>
      </c>
      <c r="C12909" s="3" t="s">
        <v>5</v>
      </c>
    </row>
    <row r="12910" spans="2:3" ht="15">
      <c r="B12910" s="2">
        <v>40690.460778854162</v>
      </c>
      <c r="C12910" s="3" t="s">
        <v>5</v>
      </c>
    </row>
    <row r="12911" spans="2:3" ht="15">
      <c r="B12911" s="2">
        <v>40690.464434803245</v>
      </c>
      <c r="C12911" s="3" t="s">
        <v>5</v>
      </c>
    </row>
    <row r="12912" spans="2:3" ht="15">
      <c r="B12912" s="2">
        <v>40690.469743055553</v>
      </c>
      <c r="C12912" s="3" t="s">
        <v>5</v>
      </c>
    </row>
    <row r="12913" spans="2:3" ht="15">
      <c r="B12913" s="2">
        <v>40690.470395254626</v>
      </c>
      <c r="C12913" s="3" t="s">
        <v>5</v>
      </c>
    </row>
    <row r="12914" spans="2:3" ht="15">
      <c r="B12914" s="2">
        <v>40690.496824999995</v>
      </c>
      <c r="C12914" s="3" t="s">
        <v>5</v>
      </c>
    </row>
    <row r="12915" spans="2:3" ht="15">
      <c r="B12915" s="2">
        <v>40690.502665775457</v>
      </c>
      <c r="C12915" s="3" t="s">
        <v>5</v>
      </c>
    </row>
    <row r="12916" spans="2:3" ht="15">
      <c r="B12916" s="2">
        <v>40690.508278703703</v>
      </c>
      <c r="C12916" s="3" t="s">
        <v>5</v>
      </c>
    </row>
    <row r="12917" spans="2:3" ht="15">
      <c r="B12917" s="2">
        <v>40690.525445405096</v>
      </c>
      <c r="C12917" s="3" t="s">
        <v>5</v>
      </c>
    </row>
    <row r="12918" spans="2:3" ht="15">
      <c r="B12918" s="2">
        <v>40690.528046874999</v>
      </c>
      <c r="C12918" s="3" t="s">
        <v>5</v>
      </c>
    </row>
    <row r="12919" spans="2:3" ht="15">
      <c r="B12919" s="2">
        <v>40690.537026736107</v>
      </c>
      <c r="C12919" s="3" t="s">
        <v>5</v>
      </c>
    </row>
    <row r="12920" spans="2:3" ht="15">
      <c r="B12920" s="2">
        <v>40690.539443136571</v>
      </c>
      <c r="C12920" s="3" t="s">
        <v>5</v>
      </c>
    </row>
    <row r="12921" spans="2:3" ht="15">
      <c r="B12921" s="2">
        <v>40690.54273912037</v>
      </c>
      <c r="C12921" s="3" t="s">
        <v>5</v>
      </c>
    </row>
    <row r="12922" spans="2:3" ht="15">
      <c r="B12922" s="2">
        <v>40690.544306250005</v>
      </c>
      <c r="C12922" s="3" t="s">
        <v>5</v>
      </c>
    </row>
    <row r="12923" spans="2:3" ht="15">
      <c r="B12923" s="2">
        <v>40690.5468320949</v>
      </c>
      <c r="C12923" s="3" t="s">
        <v>5</v>
      </c>
    </row>
    <row r="12924" spans="2:3" ht="15">
      <c r="B12924" s="2">
        <v>40690.557521562499</v>
      </c>
      <c r="C12924" s="3" t="s">
        <v>5</v>
      </c>
    </row>
    <row r="12925" spans="2:3" ht="15">
      <c r="B12925" s="2">
        <v>40690.56496038194</v>
      </c>
      <c r="C12925" s="3" t="s">
        <v>5</v>
      </c>
    </row>
    <row r="12926" spans="2:3" ht="15">
      <c r="B12926" s="2">
        <v>40690.668711226856</v>
      </c>
      <c r="C12926" s="3" t="s">
        <v>5</v>
      </c>
    </row>
    <row r="12927" spans="2:3" ht="15">
      <c r="B12927" s="2">
        <v>40690.613294525458</v>
      </c>
      <c r="C12927" s="3" t="s">
        <v>5</v>
      </c>
    </row>
    <row r="12928" spans="2:3" ht="15">
      <c r="B12928" s="2">
        <v>40690.613377314818</v>
      </c>
      <c r="C12928" s="3" t="s">
        <v>5</v>
      </c>
    </row>
    <row r="12929" spans="2:3" ht="15">
      <c r="B12929" s="2">
        <v>40690.626573842594</v>
      </c>
      <c r="C12929" s="3" t="s">
        <v>5</v>
      </c>
    </row>
    <row r="12930" spans="2:3" ht="15">
      <c r="B12930" s="2">
        <v>40690.6182128125</v>
      </c>
      <c r="C12930" s="3" t="s">
        <v>5</v>
      </c>
    </row>
    <row r="12931" spans="2:3" ht="15">
      <c r="B12931" s="2">
        <v>40690.647901851851</v>
      </c>
      <c r="C12931" s="3" t="s">
        <v>5</v>
      </c>
    </row>
    <row r="12932" spans="2:3" ht="15">
      <c r="B12932" s="2">
        <v>40690.685706215278</v>
      </c>
      <c r="C12932" s="3" t="s">
        <v>5</v>
      </c>
    </row>
    <row r="12933" spans="2:3" ht="15">
      <c r="B12933" s="2">
        <v>40690.725503391201</v>
      </c>
      <c r="C12933" s="3" t="s">
        <v>5</v>
      </c>
    </row>
    <row r="12934" spans="2:3" ht="15">
      <c r="B12934" s="2">
        <v>40690.658301157404</v>
      </c>
      <c r="C12934" s="3" t="s">
        <v>5</v>
      </c>
    </row>
    <row r="12935" spans="2:3" ht="15">
      <c r="B12935" s="2">
        <v>40690.677708645839</v>
      </c>
      <c r="C12935" s="3" t="s">
        <v>5</v>
      </c>
    </row>
    <row r="12936" spans="2:3" ht="15">
      <c r="B12936" s="2">
        <v>40690.70995887732</v>
      </c>
      <c r="C12936" s="3" t="s">
        <v>5</v>
      </c>
    </row>
    <row r="12937" spans="2:3" ht="15">
      <c r="B12937" s="2">
        <v>40690.71501122685</v>
      </c>
      <c r="C12937" s="3" t="s">
        <v>5</v>
      </c>
    </row>
    <row r="12938" spans="2:3" ht="15">
      <c r="B12938" s="2">
        <v>40690.716242708339</v>
      </c>
      <c r="C12938" s="3" t="s">
        <v>5</v>
      </c>
    </row>
    <row r="12939" spans="2:3" ht="15">
      <c r="B12939" s="2">
        <v>40690.718386655091</v>
      </c>
      <c r="C12939" s="3" t="s">
        <v>5</v>
      </c>
    </row>
    <row r="12940" spans="2:3" ht="15">
      <c r="B12940" s="2">
        <v>40690.733660451391</v>
      </c>
      <c r="C12940" s="3" t="s">
        <v>5</v>
      </c>
    </row>
    <row r="12941" spans="2:3" ht="15">
      <c r="B12941" s="2">
        <v>40690.739364351852</v>
      </c>
      <c r="C12941" s="3" t="s">
        <v>5</v>
      </c>
    </row>
    <row r="12942" spans="2:3" ht="15">
      <c r="B12942" s="2">
        <v>40690.742929826389</v>
      </c>
      <c r="C12942" s="3" t="s">
        <v>5</v>
      </c>
    </row>
    <row r="12943" spans="2:3" ht="15">
      <c r="B12943" s="2">
        <v>40690.754833101855</v>
      </c>
      <c r="C12943" s="3" t="s">
        <v>5</v>
      </c>
    </row>
    <row r="12944" spans="2:3" ht="15">
      <c r="B12944" s="2">
        <v>40690.754893055557</v>
      </c>
      <c r="C12944" s="3" t="s">
        <v>5</v>
      </c>
    </row>
    <row r="12945" spans="2:3" ht="15">
      <c r="B12945" s="2">
        <v>40690.999180439809</v>
      </c>
      <c r="C12945" s="3" t="s">
        <v>5</v>
      </c>
    </row>
    <row r="12946" spans="2:3" ht="15">
      <c r="B12946" s="2">
        <v>40690.76885158565</v>
      </c>
      <c r="C12946" s="3" t="s">
        <v>5</v>
      </c>
    </row>
    <row r="12947" spans="2:3" ht="15">
      <c r="B12947" s="2">
        <v>40693.343648576389</v>
      </c>
      <c r="C12947" s="3" t="s">
        <v>5</v>
      </c>
    </row>
    <row r="12948" spans="2:3" ht="15">
      <c r="B12948" s="2">
        <v>40693.369186921293</v>
      </c>
      <c r="C12948" s="3" t="s">
        <v>5</v>
      </c>
    </row>
    <row r="12949" spans="2:3" ht="15">
      <c r="B12949" s="2">
        <v>40693.380086574078</v>
      </c>
      <c r="C12949" s="3" t="s">
        <v>5</v>
      </c>
    </row>
    <row r="12950" spans="2:3" ht="15">
      <c r="B12950" s="2">
        <v>40693.393465659719</v>
      </c>
      <c r="C12950" s="3" t="s">
        <v>5</v>
      </c>
    </row>
    <row r="12951" spans="2:3" ht="15">
      <c r="B12951" s="2">
        <v>40693.395348611106</v>
      </c>
      <c r="C12951" s="3" t="s">
        <v>5</v>
      </c>
    </row>
    <row r="12952" spans="2:3" ht="15">
      <c r="B12952" s="2">
        <v>40693.364888229167</v>
      </c>
      <c r="C12952" s="3" t="s">
        <v>5</v>
      </c>
    </row>
    <row r="12953" spans="2:3" ht="15">
      <c r="B12953" s="2">
        <v>40693.38260297454</v>
      </c>
      <c r="C12953" s="3" t="s">
        <v>5</v>
      </c>
    </row>
    <row r="12954" spans="2:3" ht="15">
      <c r="B12954" s="2">
        <v>40693.394831863428</v>
      </c>
      <c r="C12954" s="3" t="s">
        <v>5</v>
      </c>
    </row>
    <row r="12955" spans="2:3" ht="15">
      <c r="B12955" s="2">
        <v>40693.404326388889</v>
      </c>
      <c r="C12955" s="3" t="s">
        <v>5</v>
      </c>
    </row>
    <row r="12956" spans="2:3" ht="15">
      <c r="B12956" s="2">
        <v>40693.405077280091</v>
      </c>
      <c r="C12956" s="3" t="s">
        <v>5</v>
      </c>
    </row>
    <row r="12957" spans="2:3" ht="15">
      <c r="B12957" s="2">
        <v>40693.402889351848</v>
      </c>
      <c r="C12957" s="3" t="s">
        <v>5</v>
      </c>
    </row>
    <row r="12958" spans="2:3" ht="15">
      <c r="B12958" s="2">
        <v>40693.411654166666</v>
      </c>
      <c r="C12958" s="3" t="s">
        <v>5</v>
      </c>
    </row>
    <row r="12959" spans="2:3" ht="15">
      <c r="B12959" s="2">
        <v>40693.412071331019</v>
      </c>
      <c r="C12959" s="3" t="s">
        <v>5</v>
      </c>
    </row>
    <row r="12960" spans="2:3" ht="15">
      <c r="B12960" s="2">
        <v>40693.422969293984</v>
      </c>
      <c r="C12960" s="3" t="s">
        <v>5</v>
      </c>
    </row>
    <row r="12961" spans="2:3" ht="15">
      <c r="B12961" s="2">
        <v>40693.454298414348</v>
      </c>
      <c r="C12961" s="3" t="s">
        <v>5</v>
      </c>
    </row>
    <row r="12962" spans="2:3" ht="15">
      <c r="B12962" s="2">
        <v>40693.512442476851</v>
      </c>
      <c r="C12962" s="3" t="s">
        <v>5</v>
      </c>
    </row>
    <row r="12963" spans="2:3" ht="15">
      <c r="B12963" s="2">
        <v>40693.527392129625</v>
      </c>
      <c r="C12963" s="3" t="s">
        <v>5</v>
      </c>
    </row>
    <row r="12964" spans="2:3" ht="15">
      <c r="B12964" s="2">
        <v>40693.531533831017</v>
      </c>
      <c r="C12964" s="3" t="s">
        <v>5</v>
      </c>
    </row>
    <row r="12965" spans="2:3" ht="15">
      <c r="B12965" s="2">
        <v>40693.508460682868</v>
      </c>
      <c r="C12965" s="3" t="s">
        <v>5</v>
      </c>
    </row>
    <row r="12966" spans="2:3" ht="15">
      <c r="B12966" s="2">
        <v>40693.536063541665</v>
      </c>
      <c r="C12966" s="3" t="s">
        <v>5</v>
      </c>
    </row>
    <row r="12967" spans="2:3" ht="15">
      <c r="B12967" s="2">
        <v>40693.646845219904</v>
      </c>
      <c r="C12967" s="3" t="s">
        <v>5</v>
      </c>
    </row>
    <row r="12968" spans="2:3" ht="15">
      <c r="B12968" s="2">
        <v>40694.393305752317</v>
      </c>
      <c r="C12968" s="3" t="s">
        <v>5</v>
      </c>
    </row>
    <row r="12969" spans="2:3" ht="15">
      <c r="B12969" s="2">
        <v>40693.563084490735</v>
      </c>
      <c r="C12969" s="3" t="s">
        <v>5</v>
      </c>
    </row>
    <row r="12970" spans="2:3" ht="15">
      <c r="B12970" s="2">
        <v>40693.595787812505</v>
      </c>
      <c r="C12970" s="3" t="s">
        <v>5</v>
      </c>
    </row>
    <row r="12971" spans="2:3" ht="15">
      <c r="B12971" s="2">
        <v>40693.636961539356</v>
      </c>
      <c r="C12971" s="3" t="s">
        <v>5</v>
      </c>
    </row>
    <row r="12972" spans="2:3" ht="15">
      <c r="B12972" s="2">
        <v>40693.643821874997</v>
      </c>
      <c r="C12972" s="3" t="s">
        <v>5</v>
      </c>
    </row>
    <row r="12973" spans="2:3" ht="15">
      <c r="B12973" s="2">
        <v>40694.407142361109</v>
      </c>
      <c r="C12973" s="3" t="s">
        <v>5</v>
      </c>
    </row>
    <row r="12974" spans="2:3" ht="15">
      <c r="B12974" s="2">
        <v>40693.729426851853</v>
      </c>
      <c r="C12974" s="3" t="s">
        <v>5</v>
      </c>
    </row>
    <row r="12975" spans="2:3" ht="15">
      <c r="B12975" s="2">
        <v>40693.729787418983</v>
      </c>
      <c r="C12975" s="3" t="s">
        <v>5</v>
      </c>
    </row>
    <row r="12976" spans="2:3" ht="15">
      <c r="B12976" s="2">
        <v>40693.729799502311</v>
      </c>
      <c r="C12976" s="3" t="s">
        <v>5</v>
      </c>
    </row>
    <row r="12977" spans="2:3" ht="15">
      <c r="B12977" s="2">
        <v>40693.730888888887</v>
      </c>
      <c r="C12977" s="3" t="s">
        <v>5</v>
      </c>
    </row>
    <row r="12978" spans="2:3" ht="15">
      <c r="B12978" s="2">
        <v>40693.730937037035</v>
      </c>
      <c r="C12978" s="3" t="s">
        <v>5</v>
      </c>
    </row>
    <row r="12979" spans="2:3" ht="15">
      <c r="B12979" s="2">
        <v>40693.731371956019</v>
      </c>
      <c r="C12979" s="3" t="s">
        <v>5</v>
      </c>
    </row>
    <row r="12980" spans="2:3" ht="15">
      <c r="B12980" s="2">
        <v>40693.657362268517</v>
      </c>
      <c r="C12980" s="3" t="s">
        <v>5</v>
      </c>
    </row>
    <row r="12981" spans="2:3" ht="15">
      <c r="B12981" s="2">
        <v>40693.668119363429</v>
      </c>
      <c r="C12981" s="3" t="s">
        <v>5</v>
      </c>
    </row>
    <row r="12982" spans="2:3" ht="15">
      <c r="B12982" s="2">
        <v>40693.668157870372</v>
      </c>
      <c r="C12982" s="3" t="s">
        <v>5</v>
      </c>
    </row>
    <row r="12983" spans="2:3" ht="15">
      <c r="B12983" s="2">
        <v>40693.6798341088</v>
      </c>
      <c r="C12983" s="3" t="s">
        <v>5</v>
      </c>
    </row>
    <row r="12984" spans="2:3" ht="15">
      <c r="B12984" s="2">
        <v>40693.699379594902</v>
      </c>
      <c r="C12984" s="3" t="s">
        <v>5</v>
      </c>
    </row>
    <row r="12985" spans="2:3" ht="15">
      <c r="B12985" s="2">
        <v>40693.71132855324</v>
      </c>
      <c r="C12985" s="3" t="s">
        <v>5</v>
      </c>
    </row>
    <row r="12986" spans="2:3" ht="15">
      <c r="B12986" s="2">
        <v>40693.670788923613</v>
      </c>
      <c r="C12986" s="3" t="s">
        <v>5</v>
      </c>
    </row>
    <row r="12987" spans="2:3" ht="15">
      <c r="B12987" s="2">
        <v>40693.728178784717</v>
      </c>
      <c r="C12987" s="3" t="s">
        <v>5</v>
      </c>
    </row>
    <row r="12988" spans="2:3" ht="15">
      <c r="B12988" s="2">
        <v>40693.691397222225</v>
      </c>
      <c r="C12988" s="3" t="s">
        <v>5</v>
      </c>
    </row>
    <row r="12989" spans="2:3" ht="15">
      <c r="B12989" s="2">
        <v>40693.713516666663</v>
      </c>
      <c r="C12989" s="3" t="s">
        <v>5</v>
      </c>
    </row>
    <row r="12990" spans="2:3" ht="15">
      <c r="B12990" s="2">
        <v>40693.736479629632</v>
      </c>
      <c r="C12990" s="3" t="s">
        <v>5</v>
      </c>
    </row>
    <row r="12991" spans="2:3" ht="15">
      <c r="B12991" s="2">
        <v>40693.749556979172</v>
      </c>
      <c r="C12991" s="3" t="s">
        <v>5</v>
      </c>
    </row>
    <row r="12992" spans="2:3" ht="15">
      <c r="B12992" s="2">
        <v>40693.749843981481</v>
      </c>
      <c r="C12992" s="3" t="s">
        <v>5</v>
      </c>
    </row>
    <row r="12993" spans="2:3" ht="15">
      <c r="B12993" s="2">
        <v>40694.384239780091</v>
      </c>
      <c r="C12993" s="3" t="s">
        <v>5</v>
      </c>
    </row>
    <row r="12994" spans="2:3" ht="15">
      <c r="B12994" s="2">
        <v>40694.392958796292</v>
      </c>
      <c r="C12994" s="3" t="s">
        <v>5</v>
      </c>
    </row>
    <row r="12995" spans="2:3" ht="15">
      <c r="B12995" s="2">
        <v>40694.384009259258</v>
      </c>
      <c r="C12995" s="3" t="s">
        <v>5</v>
      </c>
    </row>
    <row r="12996" spans="2:3" ht="15">
      <c r="B12996" s="2">
        <v>40694.388556863429</v>
      </c>
      <c r="C12996" s="3" t="s">
        <v>5</v>
      </c>
    </row>
    <row r="12997" spans="2:3" ht="15">
      <c r="B12997" s="2">
        <v>40694.360849456018</v>
      </c>
      <c r="C12997" s="3" t="s">
        <v>5</v>
      </c>
    </row>
    <row r="12998" spans="2:3" ht="15">
      <c r="B12998" s="2">
        <v>40694.404395798614</v>
      </c>
      <c r="C12998" s="3" t="s">
        <v>5</v>
      </c>
    </row>
    <row r="12999" spans="2:3" ht="15">
      <c r="B12999" s="2">
        <v>40694.406766782413</v>
      </c>
      <c r="C12999" s="3" t="s">
        <v>5</v>
      </c>
    </row>
    <row r="13000" spans="2:3" ht="15">
      <c r="B13000" s="2">
        <v>40694.426581516207</v>
      </c>
      <c r="C13000" s="3" t="s">
        <v>5</v>
      </c>
    </row>
    <row r="13001" spans="2:3" ht="15">
      <c r="B13001" s="2">
        <v>40694.40786875</v>
      </c>
      <c r="C13001" s="3" t="s">
        <v>5</v>
      </c>
    </row>
    <row r="13002" spans="2:3" ht="15">
      <c r="B13002" s="2">
        <v>40694.414815243057</v>
      </c>
      <c r="C13002" s="3" t="s">
        <v>5</v>
      </c>
    </row>
    <row r="13003" spans="2:3" ht="15">
      <c r="B13003" s="2">
        <v>40694.421485648149</v>
      </c>
      <c r="C13003" s="3" t="s">
        <v>5</v>
      </c>
    </row>
    <row r="13004" spans="2:3" ht="15">
      <c r="B13004" s="2">
        <v>40694.42574741898</v>
      </c>
      <c r="C13004" s="3" t="s">
        <v>5</v>
      </c>
    </row>
    <row r="13005" spans="2:3" ht="15">
      <c r="B13005" s="2">
        <v>40694.426056481483</v>
      </c>
      <c r="C13005" s="3" t="s">
        <v>5</v>
      </c>
    </row>
    <row r="13006" spans="2:3" ht="15">
      <c r="B13006" s="2">
        <v>40694.432133101858</v>
      </c>
      <c r="C13006" s="3" t="s">
        <v>5</v>
      </c>
    </row>
    <row r="13007" spans="2:3" ht="15">
      <c r="B13007" s="2">
        <v>40694.433473414349</v>
      </c>
      <c r="C13007" s="3" t="s">
        <v>5</v>
      </c>
    </row>
    <row r="13008" spans="2:3" ht="15">
      <c r="B13008" s="2">
        <v>40694.440972835648</v>
      </c>
      <c r="C13008" s="3" t="s">
        <v>5</v>
      </c>
    </row>
    <row r="13009" spans="2:3" ht="15">
      <c r="B13009" s="2">
        <v>40694.448049652776</v>
      </c>
      <c r="C13009" s="3" t="s">
        <v>5</v>
      </c>
    </row>
    <row r="13010" spans="2:3" ht="15">
      <c r="B13010" s="2">
        <v>40694.463794594914</v>
      </c>
      <c r="C13010" s="3" t="s">
        <v>5</v>
      </c>
    </row>
    <row r="13011" spans="2:3" ht="15">
      <c r="B13011" s="2">
        <v>40694.486985185184</v>
      </c>
      <c r="C13011" s="3" t="s">
        <v>5</v>
      </c>
    </row>
    <row r="13012" spans="2:3" ht="15">
      <c r="B13012" s="2">
        <v>40694.464512071754</v>
      </c>
      <c r="C13012" s="3" t="s">
        <v>5</v>
      </c>
    </row>
    <row r="13013" spans="2:3" ht="15">
      <c r="B13013" s="2">
        <v>40694.469726736112</v>
      </c>
      <c r="C13013" s="3" t="s">
        <v>5</v>
      </c>
    </row>
    <row r="13014" spans="2:3" ht="15">
      <c r="B13014" s="2">
        <v>40694.474794212962</v>
      </c>
      <c r="C13014" s="3" t="s">
        <v>5</v>
      </c>
    </row>
    <row r="13015" spans="2:3" ht="15">
      <c r="B13015" s="2">
        <v>40694.531068206015</v>
      </c>
      <c r="C13015" s="3" t="s">
        <v>5</v>
      </c>
    </row>
    <row r="13016" spans="2:3" ht="15">
      <c r="B13016" s="2">
        <v>40694.495847303238</v>
      </c>
      <c r="C13016" s="3" t="s">
        <v>5</v>
      </c>
    </row>
    <row r="13017" spans="2:3" ht="15">
      <c r="B13017" s="2">
        <v>40694.504645717592</v>
      </c>
      <c r="C13017" s="3" t="s">
        <v>5</v>
      </c>
    </row>
    <row r="13018" spans="2:3" ht="15">
      <c r="B13018" s="2">
        <v>40694.525613506943</v>
      </c>
      <c r="C13018" s="3" t="s">
        <v>5</v>
      </c>
    </row>
    <row r="13019" spans="2:3" ht="15">
      <c r="B13019" s="2">
        <v>40694.535766898145</v>
      </c>
      <c r="C13019" s="3" t="s">
        <v>5</v>
      </c>
    </row>
    <row r="13020" spans="2:3" ht="15">
      <c r="B13020" s="2">
        <v>40694.636971840278</v>
      </c>
      <c r="C13020" s="3" t="s">
        <v>5</v>
      </c>
    </row>
    <row r="13021" spans="2:3" ht="15">
      <c r="B13021" s="2">
        <v>40694.643511840273</v>
      </c>
      <c r="C13021" s="3" t="s">
        <v>5</v>
      </c>
    </row>
    <row r="13022" spans="2:3" ht="15">
      <c r="B13022" s="2">
        <v>40694.65507523148</v>
      </c>
      <c r="C13022" s="3" t="s">
        <v>5</v>
      </c>
    </row>
    <row r="13023" spans="2:3" ht="15">
      <c r="B13023" s="2">
        <v>40694.655337465272</v>
      </c>
      <c r="C13023" s="3" t="s">
        <v>5</v>
      </c>
    </row>
    <row r="13024" spans="2:3" ht="15">
      <c r="B13024" s="2">
        <v>40694.655223182868</v>
      </c>
      <c r="C13024" s="3" t="s">
        <v>5</v>
      </c>
    </row>
    <row r="13025" spans="2:3" ht="15">
      <c r="B13025" s="2">
        <v>40694.649006284722</v>
      </c>
      <c r="C13025" s="3" t="s">
        <v>5</v>
      </c>
    </row>
    <row r="13026" spans="2:3" ht="15">
      <c r="B13026" s="2">
        <v>40694.556507951391</v>
      </c>
      <c r="C13026" s="3" t="s">
        <v>5</v>
      </c>
    </row>
    <row r="13027" spans="2:3" ht="15">
      <c r="B13027" s="2">
        <v>40694.619222488429</v>
      </c>
      <c r="C13027" s="3" t="s">
        <v>5</v>
      </c>
    </row>
    <row r="13028" spans="2:3" ht="15">
      <c r="B13028" s="2">
        <v>40694.629354976852</v>
      </c>
      <c r="C13028" s="3" t="s">
        <v>5</v>
      </c>
    </row>
    <row r="13029" spans="2:3" ht="15">
      <c r="B13029" s="2">
        <v>40694.595217013884</v>
      </c>
      <c r="C13029" s="3" t="s">
        <v>5</v>
      </c>
    </row>
    <row r="13030" spans="2:3" ht="15">
      <c r="B13030" s="2">
        <v>40694.662356597219</v>
      </c>
      <c r="C13030" s="3" t="s">
        <v>5</v>
      </c>
    </row>
    <row r="13031" spans="2:3" ht="15">
      <c r="B13031" s="2">
        <v>40694.680912268515</v>
      </c>
      <c r="C13031" s="3" t="s">
        <v>5</v>
      </c>
    </row>
    <row r="13032" spans="2:3" ht="15">
      <c r="B13032" s="2">
        <v>40694.682132256945</v>
      </c>
      <c r="C13032" s="3" t="s">
        <v>5</v>
      </c>
    </row>
    <row r="13033" spans="2:3" ht="15">
      <c r="B13033" s="2">
        <v>40694.684260300928</v>
      </c>
      <c r="C13033" s="3" t="s">
        <v>5</v>
      </c>
    </row>
    <row r="13034" spans="2:3" ht="15">
      <c r="B13034" s="2">
        <v>40694.684868865741</v>
      </c>
      <c r="C13034" s="3" t="s">
        <v>5</v>
      </c>
    </row>
    <row r="13035" spans="2:3" ht="15">
      <c r="B13035" s="2">
        <v>40694.684927164351</v>
      </c>
      <c r="C13035" s="3" t="s">
        <v>5</v>
      </c>
    </row>
    <row r="13036" spans="2:3" ht="15">
      <c r="B13036" s="2">
        <v>40694.832717245372</v>
      </c>
      <c r="C13036" s="3" t="s">
        <v>5</v>
      </c>
    </row>
    <row r="13037" spans="2:3" ht="15">
      <c r="B13037" s="2">
        <v>40694.83946747685</v>
      </c>
      <c r="C13037" s="3" t="s">
        <v>5</v>
      </c>
    </row>
    <row r="13038" spans="2:3" ht="15">
      <c r="B13038" s="2">
        <v>40695.407284525463</v>
      </c>
      <c r="C13038" s="3" t="s">
        <v>5</v>
      </c>
    </row>
    <row r="13039" spans="2:3" ht="15">
      <c r="B13039" s="2">
        <v>40695.407542094908</v>
      </c>
      <c r="C13039" s="3" t="s">
        <v>5</v>
      </c>
    </row>
    <row r="13040" spans="2:3" ht="15">
      <c r="B13040" s="2">
        <v>40695.408004513891</v>
      </c>
      <c r="C13040" s="3" t="s">
        <v>5</v>
      </c>
    </row>
    <row r="13041" spans="2:3" ht="15">
      <c r="B13041" s="2">
        <v>40694.703413391202</v>
      </c>
      <c r="C13041" s="3" t="s">
        <v>5</v>
      </c>
    </row>
    <row r="13042" spans="2:3" ht="15">
      <c r="B13042" s="2">
        <v>40694.696474340279</v>
      </c>
      <c r="C13042" s="3" t="s">
        <v>5</v>
      </c>
    </row>
    <row r="13043" spans="2:3" ht="15">
      <c r="B13043" s="2">
        <v>40695.336886192134</v>
      </c>
      <c r="C13043" s="3" t="s">
        <v>5</v>
      </c>
    </row>
    <row r="13044" spans="2:3" ht="15">
      <c r="B13044" s="2">
        <v>40695.385257754635</v>
      </c>
      <c r="C13044" s="3" t="s">
        <v>5</v>
      </c>
    </row>
    <row r="13045" spans="2:3" ht="15">
      <c r="B13045" s="2">
        <v>40695.39057596065</v>
      </c>
      <c r="C13045" s="3" t="s">
        <v>5</v>
      </c>
    </row>
    <row r="13046" spans="2:3" ht="15">
      <c r="B13046" s="2">
        <v>40694.697020104162</v>
      </c>
      <c r="C13046" s="3" t="s">
        <v>5</v>
      </c>
    </row>
    <row r="13047" spans="2:3" ht="15">
      <c r="B13047" s="2">
        <v>40695.343524571756</v>
      </c>
      <c r="C13047" s="3" t="s">
        <v>5</v>
      </c>
    </row>
    <row r="13048" spans="2:3" ht="15">
      <c r="B13048" s="2">
        <v>40695.392322337968</v>
      </c>
      <c r="C13048" s="3" t="s">
        <v>5</v>
      </c>
    </row>
    <row r="13049" spans="2:3" ht="15">
      <c r="B13049" s="2">
        <v>40695.36540563657</v>
      </c>
      <c r="C13049" s="3" t="s">
        <v>5</v>
      </c>
    </row>
    <row r="13050" spans="2:3" ht="15">
      <c r="B13050" s="2">
        <v>40695.338856018519</v>
      </c>
      <c r="C13050" s="3" t="s">
        <v>5</v>
      </c>
    </row>
    <row r="13051" spans="2:3" ht="15">
      <c r="B13051" s="2">
        <v>40695.381763888887</v>
      </c>
      <c r="C13051" s="3" t="s">
        <v>5</v>
      </c>
    </row>
    <row r="13052" spans="2:3" ht="15">
      <c r="B13052" s="2">
        <v>40695.392432905093</v>
      </c>
      <c r="C13052" s="3" t="s">
        <v>5</v>
      </c>
    </row>
    <row r="13053" spans="2:3" ht="15">
      <c r="B13053" s="2">
        <v>40695.40406616898</v>
      </c>
      <c r="C13053" s="3" t="s">
        <v>5</v>
      </c>
    </row>
    <row r="13054" spans="2:3" ht="15">
      <c r="B13054" s="2">
        <v>40695.404172071758</v>
      </c>
      <c r="C13054" s="3" t="s">
        <v>5</v>
      </c>
    </row>
    <row r="13055" spans="2:3" ht="15">
      <c r="B13055" s="2">
        <v>40695.400869560188</v>
      </c>
      <c r="C13055" s="3" t="s">
        <v>5</v>
      </c>
    </row>
    <row r="13056" spans="2:3" ht="15">
      <c r="B13056" s="2">
        <v>40695.405136423607</v>
      </c>
      <c r="C13056" s="3" t="s">
        <v>5</v>
      </c>
    </row>
    <row r="13057" spans="2:3" ht="15">
      <c r="B13057" s="2">
        <v>40695.405610914357</v>
      </c>
      <c r="C13057" s="3" t="s">
        <v>5</v>
      </c>
    </row>
    <row r="13058" spans="2:3" ht="15">
      <c r="B13058" s="2">
        <v>40695.400786886574</v>
      </c>
      <c r="C13058" s="3" t="s">
        <v>5</v>
      </c>
    </row>
    <row r="13059" spans="2:3" ht="15">
      <c r="B13059" s="2">
        <v>40695.406575578709</v>
      </c>
      <c r="C13059" s="3" t="s">
        <v>5</v>
      </c>
    </row>
    <row r="13060" spans="2:3" ht="15">
      <c r="B13060" s="2">
        <v>40695.406982986111</v>
      </c>
      <c r="C13060" s="3" t="s">
        <v>5</v>
      </c>
    </row>
    <row r="13061" spans="2:3" ht="15">
      <c r="B13061" s="2">
        <v>40695.405718784721</v>
      </c>
      <c r="C13061" s="3" t="s">
        <v>5</v>
      </c>
    </row>
    <row r="13062" spans="2:3" ht="15">
      <c r="B13062" s="2">
        <v>40695.409679548611</v>
      </c>
      <c r="C13062" s="3" t="s">
        <v>5</v>
      </c>
    </row>
    <row r="13063" spans="2:3" ht="15">
      <c r="B13063" s="2">
        <v>40695.407891087969</v>
      </c>
      <c r="C13063" s="3" t="s">
        <v>5</v>
      </c>
    </row>
    <row r="13064" spans="2:3" ht="15">
      <c r="B13064" s="2">
        <v>40695.408728043978</v>
      </c>
      <c r="C13064" s="3" t="s">
        <v>5</v>
      </c>
    </row>
    <row r="13065" spans="2:3" ht="15">
      <c r="B13065" s="2">
        <v>40695.408888275466</v>
      </c>
      <c r="C13065" s="3" t="s">
        <v>5</v>
      </c>
    </row>
    <row r="13066" spans="2:3" ht="15">
      <c r="B13066" s="2">
        <v>40695.408915196756</v>
      </c>
      <c r="C13066" s="3" t="s">
        <v>5</v>
      </c>
    </row>
    <row r="13067" spans="2:3" ht="15">
      <c r="B13067" s="2">
        <v>40695.408971261575</v>
      </c>
      <c r="C13067" s="3" t="s">
        <v>5</v>
      </c>
    </row>
    <row r="13068" spans="2:3" ht="15">
      <c r="B13068" s="2">
        <v>40695.410090972226</v>
      </c>
      <c r="C13068" s="3" t="s">
        <v>5</v>
      </c>
    </row>
    <row r="13069" spans="2:3" ht="15">
      <c r="B13069" s="2">
        <v>40695.410163773144</v>
      </c>
      <c r="C13069" s="3" t="s">
        <v>5</v>
      </c>
    </row>
    <row r="13070" spans="2:3" ht="15">
      <c r="B13070" s="2">
        <v>40695.41092908565</v>
      </c>
      <c r="C13070" s="3" t="s">
        <v>5</v>
      </c>
    </row>
    <row r="13071" spans="2:3" ht="15">
      <c r="B13071" s="2">
        <v>40695.410239236109</v>
      </c>
      <c r="C13071" s="3" t="s">
        <v>5</v>
      </c>
    </row>
    <row r="13072" spans="2:3" ht="15">
      <c r="B13072" s="2">
        <v>40695.416005289349</v>
      </c>
      <c r="C13072" s="3" t="s">
        <v>5</v>
      </c>
    </row>
    <row r="13073" spans="2:3" ht="15">
      <c r="B13073" s="2">
        <v>40695.418317824078</v>
      </c>
      <c r="C13073" s="3" t="s">
        <v>5</v>
      </c>
    </row>
    <row r="13074" spans="2:3" ht="15">
      <c r="B13074" s="2">
        <v>40695.416971956023</v>
      </c>
      <c r="C13074" s="3" t="s">
        <v>5</v>
      </c>
    </row>
    <row r="13075" spans="2:3" ht="15">
      <c r="B13075" s="2">
        <v>40695.423730902781</v>
      </c>
      <c r="C13075" s="3" t="s">
        <v>5</v>
      </c>
    </row>
    <row r="13076" spans="2:3" ht="15">
      <c r="B13076" s="2">
        <v>40695.423809837965</v>
      </c>
      <c r="C13076" s="3" t="s">
        <v>5</v>
      </c>
    </row>
    <row r="13077" spans="2:3" ht="15">
      <c r="B13077" s="2">
        <v>40695.4238253125</v>
      </c>
      <c r="C13077" s="3" t="s">
        <v>5</v>
      </c>
    </row>
    <row r="13078" spans="2:3" ht="15">
      <c r="B13078" s="2">
        <v>40695.423885034725</v>
      </c>
      <c r="C13078" s="3" t="s">
        <v>5</v>
      </c>
    </row>
    <row r="13079" spans="2:3" ht="15">
      <c r="B13079" s="2">
        <v>40695.423886770834</v>
      </c>
      <c r="C13079" s="3" t="s">
        <v>5</v>
      </c>
    </row>
    <row r="13080" spans="2:3" ht="15">
      <c r="B13080" s="2">
        <v>40695.424560300926</v>
      </c>
      <c r="C13080" s="3" t="s">
        <v>5</v>
      </c>
    </row>
    <row r="13081" spans="2:3" ht="15">
      <c r="B13081" s="2">
        <v>40695.426805902782</v>
      </c>
      <c r="C13081" s="3" t="s">
        <v>5</v>
      </c>
    </row>
    <row r="13082" spans="2:3" ht="15">
      <c r="B13082" s="2">
        <v>40695.428345023145</v>
      </c>
      <c r="C13082" s="3" t="s">
        <v>5</v>
      </c>
    </row>
    <row r="13083" spans="2:3" ht="15">
      <c r="B13083" s="2">
        <v>40695.428371296293</v>
      </c>
      <c r="C13083" s="3" t="s">
        <v>5</v>
      </c>
    </row>
    <row r="13084" spans="2:3" ht="15">
      <c r="B13084" s="2">
        <v>40695.43106304398</v>
      </c>
      <c r="C13084" s="3" t="s">
        <v>5</v>
      </c>
    </row>
    <row r="13085" spans="2:3" ht="15">
      <c r="B13085" s="2">
        <v>40695.435439930552</v>
      </c>
      <c r="C13085" s="3" t="s">
        <v>5</v>
      </c>
    </row>
    <row r="13086" spans="2:3" ht="15">
      <c r="B13086" s="2">
        <v>40695.43185119213</v>
      </c>
      <c r="C13086" s="3" t="s">
        <v>5</v>
      </c>
    </row>
    <row r="13087" spans="2:3" ht="15">
      <c r="B13087" s="2">
        <v>40695.430406863423</v>
      </c>
      <c r="C13087" s="3" t="s">
        <v>5</v>
      </c>
    </row>
    <row r="13088" spans="2:3" ht="15">
      <c r="B13088" s="2">
        <v>40695.435697685185</v>
      </c>
      <c r="C13088" s="3" t="s">
        <v>5</v>
      </c>
    </row>
    <row r="13089" spans="2:3" ht="15">
      <c r="B13089" s="2">
        <v>40695.436639270833</v>
      </c>
      <c r="C13089" s="3" t="s">
        <v>5</v>
      </c>
    </row>
    <row r="13090" spans="2:3" ht="15">
      <c r="B13090" s="2">
        <v>40695.442994293982</v>
      </c>
      <c r="C13090" s="3" t="s">
        <v>5</v>
      </c>
    </row>
    <row r="13091" spans="2:3" ht="15">
      <c r="B13091" s="2">
        <v>40695.453501932869</v>
      </c>
      <c r="C13091" s="3" t="s">
        <v>5</v>
      </c>
    </row>
    <row r="13092" spans="2:3" ht="15">
      <c r="B13092" s="2">
        <v>40695.454195601851</v>
      </c>
      <c r="C13092" s="3" t="s">
        <v>5</v>
      </c>
    </row>
    <row r="13093" spans="2:3" ht="15">
      <c r="B13093" s="2">
        <v>40695.466488622689</v>
      </c>
      <c r="C13093" s="3" t="s">
        <v>5</v>
      </c>
    </row>
    <row r="13094" spans="2:3" ht="15">
      <c r="B13094" s="2">
        <v>40695.485211226849</v>
      </c>
      <c r="C13094" s="3" t="s">
        <v>5</v>
      </c>
    </row>
    <row r="13095" spans="2:3" ht="15">
      <c r="B13095" s="2">
        <v>40695.509507754628</v>
      </c>
      <c r="C13095" s="3" t="s">
        <v>5</v>
      </c>
    </row>
    <row r="13096" spans="2:3" ht="15">
      <c r="B13096" s="2">
        <v>40695.553774305554</v>
      </c>
      <c r="C13096" s="3" t="s">
        <v>5</v>
      </c>
    </row>
    <row r="13097" spans="2:3" ht="15">
      <c r="B13097" s="2">
        <v>40695.680421527781</v>
      </c>
      <c r="C13097" s="3" t="s">
        <v>5</v>
      </c>
    </row>
    <row r="13098" spans="2:3" ht="15">
      <c r="B13098" s="2">
        <v>40695.534388344902</v>
      </c>
      <c r="C13098" s="3" t="s">
        <v>5</v>
      </c>
    </row>
    <row r="13099" spans="2:3" ht="15">
      <c r="B13099" s="2">
        <v>40695.549671145833</v>
      </c>
      <c r="C13099" s="3" t="s">
        <v>5</v>
      </c>
    </row>
    <row r="13100" spans="2:3" ht="15">
      <c r="B13100" s="2">
        <v>40695.567226701387</v>
      </c>
      <c r="C13100" s="3" t="s">
        <v>5</v>
      </c>
    </row>
    <row r="13101" spans="2:3" ht="15">
      <c r="B13101" s="2">
        <v>40695.570359456025</v>
      </c>
      <c r="C13101" s="3" t="s">
        <v>5</v>
      </c>
    </row>
    <row r="13102" spans="2:3" ht="15">
      <c r="B13102" s="2">
        <v>40695.580759687502</v>
      </c>
      <c r="C13102" s="3" t="s">
        <v>5</v>
      </c>
    </row>
    <row r="13103" spans="2:3" ht="15">
      <c r="B13103" s="2">
        <v>40695.58428333333</v>
      </c>
      <c r="C13103" s="3" t="s">
        <v>5</v>
      </c>
    </row>
    <row r="13104" spans="2:3" ht="15">
      <c r="B13104" s="2">
        <v>40695.607515937503</v>
      </c>
      <c r="C13104" s="3" t="s">
        <v>5</v>
      </c>
    </row>
    <row r="13105" spans="2:3" ht="15">
      <c r="B13105" s="2">
        <v>40695.718231678242</v>
      </c>
      <c r="C13105" s="3" t="s">
        <v>5</v>
      </c>
    </row>
    <row r="13106" spans="2:3" ht="15">
      <c r="B13106" s="2">
        <v>40696.337819560184</v>
      </c>
      <c r="C13106" s="3" t="s">
        <v>5</v>
      </c>
    </row>
    <row r="13107" spans="2:3" ht="15">
      <c r="B13107" s="2">
        <v>40696.337907951391</v>
      </c>
      <c r="C13107" s="3" t="s">
        <v>5</v>
      </c>
    </row>
    <row r="13108" spans="2:3" ht="15">
      <c r="B13108" s="2">
        <v>40696.380083252319</v>
      </c>
      <c r="C13108" s="3" t="s">
        <v>5</v>
      </c>
    </row>
    <row r="13109" spans="2:3" ht="15">
      <c r="B13109" s="2">
        <v>40696.38156076389</v>
      </c>
      <c r="C13109" s="3" t="s">
        <v>5</v>
      </c>
    </row>
    <row r="13110" spans="2:3" ht="15">
      <c r="B13110" s="2">
        <v>40696.365378587958</v>
      </c>
      <c r="C13110" s="3" t="s">
        <v>5</v>
      </c>
    </row>
    <row r="13111" spans="2:3" ht="15">
      <c r="B13111" s="2">
        <v>40696.387759988422</v>
      </c>
      <c r="C13111" s="3" t="s">
        <v>5</v>
      </c>
    </row>
    <row r="13112" spans="2:3" ht="15">
      <c r="B13112" s="2">
        <v>40696.387147835652</v>
      </c>
      <c r="C13112" s="3" t="s">
        <v>5</v>
      </c>
    </row>
    <row r="13113" spans="2:3" ht="15">
      <c r="B13113" s="2">
        <v>40696.38224082176</v>
      </c>
      <c r="C13113" s="3" t="s">
        <v>5</v>
      </c>
    </row>
    <row r="13114" spans="2:3" ht="15">
      <c r="B13114" s="2">
        <v>40696.415224189819</v>
      </c>
      <c r="C13114" s="3" t="s">
        <v>5</v>
      </c>
    </row>
    <row r="13115" spans="2:3" ht="15">
      <c r="B13115" s="2">
        <v>40696.389523495374</v>
      </c>
      <c r="C13115" s="3" t="s">
        <v>5</v>
      </c>
    </row>
    <row r="13116" spans="2:3" ht="15">
      <c r="B13116" s="2">
        <v>40696.427324733791</v>
      </c>
      <c r="C13116" s="3" t="s">
        <v>5</v>
      </c>
    </row>
    <row r="13117" spans="2:3" ht="15">
      <c r="B13117" s="2">
        <v>40696.400969409726</v>
      </c>
      <c r="C13117" s="3" t="s">
        <v>5</v>
      </c>
    </row>
    <row r="13118" spans="2:3" ht="15">
      <c r="B13118" s="2">
        <v>40696.397899571755</v>
      </c>
      <c r="C13118" s="3" t="s">
        <v>5</v>
      </c>
    </row>
    <row r="13119" spans="2:3" ht="15">
      <c r="B13119" s="2">
        <v>40696.401574965275</v>
      </c>
      <c r="C13119" s="3" t="s">
        <v>5</v>
      </c>
    </row>
    <row r="13120" spans="2:3" ht="15">
      <c r="B13120" s="2">
        <v>40696.411567511568</v>
      </c>
      <c r="C13120" s="3" t="s">
        <v>5</v>
      </c>
    </row>
    <row r="13121" spans="2:3" ht="15">
      <c r="B13121" s="2">
        <v>40696.411787581019</v>
      </c>
      <c r="C13121" s="3" t="s">
        <v>5</v>
      </c>
    </row>
    <row r="13122" spans="2:3" ht="15">
      <c r="B13122" s="2">
        <v>40696.414702662041</v>
      </c>
      <c r="C13122" s="3" t="s">
        <v>5</v>
      </c>
    </row>
    <row r="13123" spans="2:3" ht="15">
      <c r="B13123" s="2">
        <v>40696.42059050926</v>
      </c>
      <c r="C13123" s="3" t="s">
        <v>5</v>
      </c>
    </row>
    <row r="13124" spans="2:3" ht="15">
      <c r="B13124" s="2">
        <v>40696.421238159724</v>
      </c>
      <c r="C13124" s="3" t="s">
        <v>5</v>
      </c>
    </row>
    <row r="13125" spans="2:3" ht="15">
      <c r="B13125" s="2">
        <v>40696.473851736111</v>
      </c>
      <c r="C13125" s="3" t="s">
        <v>5</v>
      </c>
    </row>
    <row r="13126" spans="2:3" ht="15">
      <c r="B13126" s="2">
        <v>40696.436493981477</v>
      </c>
      <c r="C13126" s="3" t="s">
        <v>5</v>
      </c>
    </row>
    <row r="13127" spans="2:3" ht="15">
      <c r="B13127" s="2">
        <v>40696.449679131947</v>
      </c>
      <c r="C13127" s="3" t="s">
        <v>5</v>
      </c>
    </row>
    <row r="13128" spans="2:3" ht="15">
      <c r="B13128" s="2">
        <v>40696.454073182875</v>
      </c>
      <c r="C13128" s="3" t="s">
        <v>5</v>
      </c>
    </row>
    <row r="13129" spans="2:3" ht="15">
      <c r="B13129" s="2">
        <v>40696.454516666665</v>
      </c>
      <c r="C13129" s="3" t="s">
        <v>5</v>
      </c>
    </row>
    <row r="13130" spans="2:3" ht="15">
      <c r="B13130" s="2">
        <v>40696.473786689814</v>
      </c>
      <c r="C13130" s="3" t="s">
        <v>5</v>
      </c>
    </row>
    <row r="13131" spans="2:3" ht="15">
      <c r="B13131" s="2">
        <v>40696.497352974533</v>
      </c>
      <c r="C13131" s="3" t="s">
        <v>5</v>
      </c>
    </row>
    <row r="13132" spans="2:3" ht="15">
      <c r="B13132" s="2">
        <v>40696.491917395833</v>
      </c>
      <c r="C13132" s="3" t="s">
        <v>5</v>
      </c>
    </row>
    <row r="13133" spans="2:3" ht="15">
      <c r="B13133" s="2">
        <v>40696.484487268521</v>
      </c>
      <c r="C13133" s="3" t="s">
        <v>5</v>
      </c>
    </row>
    <row r="13134" spans="2:3" ht="15">
      <c r="B13134" s="2">
        <v>40696.484578356482</v>
      </c>
      <c r="C13134" s="3" t="s">
        <v>5</v>
      </c>
    </row>
    <row r="13135" spans="2:3" ht="15">
      <c r="B13135" s="2">
        <v>40696.490806481481</v>
      </c>
      <c r="C13135" s="3" t="s">
        <v>5</v>
      </c>
    </row>
    <row r="13136" spans="2:3" ht="15">
      <c r="B13136" s="2">
        <v>40696.51055752315</v>
      </c>
      <c r="C13136" s="3" t="s">
        <v>5</v>
      </c>
    </row>
    <row r="13137" spans="2:3" ht="15">
      <c r="B13137" s="2">
        <v>40696.513024502317</v>
      </c>
      <c r="C13137" s="3" t="s">
        <v>5</v>
      </c>
    </row>
    <row r="13138" spans="2:3" ht="15">
      <c r="B13138" s="2">
        <v>40696.554092129627</v>
      </c>
      <c r="C13138" s="3" t="s">
        <v>5</v>
      </c>
    </row>
    <row r="13139" spans="2:3" ht="15">
      <c r="B13139" s="2">
        <v>40696.538319293977</v>
      </c>
      <c r="C13139" s="3" t="s">
        <v>5</v>
      </c>
    </row>
    <row r="13140" spans="2:3" ht="15">
      <c r="B13140" s="2">
        <v>40696.530926585649</v>
      </c>
      <c r="C13140" s="3" t="s">
        <v>5</v>
      </c>
    </row>
    <row r="13141" spans="2:3" ht="15">
      <c r="B13141" s="2">
        <v>40696.534329895832</v>
      </c>
      <c r="C13141" s="3" t="s">
        <v>5</v>
      </c>
    </row>
    <row r="13142" spans="2:3" ht="15">
      <c r="B13142" s="2">
        <v>40696.532434641202</v>
      </c>
      <c r="C13142" s="3" t="s">
        <v>5</v>
      </c>
    </row>
    <row r="13143" spans="2:3" ht="15">
      <c r="B13143" s="2">
        <v>40696.541802118052</v>
      </c>
      <c r="C13143" s="3" t="s">
        <v>5</v>
      </c>
    </row>
    <row r="13144" spans="2:3" ht="15">
      <c r="B13144" s="2">
        <v>40696.550647800927</v>
      </c>
      <c r="C13144" s="3" t="s">
        <v>5</v>
      </c>
    </row>
    <row r="13145" spans="2:3" ht="15">
      <c r="B13145" s="2">
        <v>40696.560507407405</v>
      </c>
      <c r="C13145" s="3" t="s">
        <v>5</v>
      </c>
    </row>
    <row r="13146" spans="2:3" ht="15">
      <c r="B13146" s="2">
        <v>40697.361601354169</v>
      </c>
      <c r="C13146" s="3" t="s">
        <v>5</v>
      </c>
    </row>
    <row r="13147" spans="2:3" ht="15">
      <c r="B13147" s="2">
        <v>40697.373128009254</v>
      </c>
      <c r="C13147" s="3" t="s">
        <v>5</v>
      </c>
    </row>
    <row r="13148" spans="2:3" ht="15">
      <c r="B13148" s="2">
        <v>40697.414706134259</v>
      </c>
      <c r="C13148" s="3" t="s">
        <v>5</v>
      </c>
    </row>
    <row r="13149" spans="2:3" ht="15">
      <c r="B13149" s="2">
        <v>40696.578610069446</v>
      </c>
      <c r="C13149" s="3" t="s">
        <v>5</v>
      </c>
    </row>
    <row r="13150" spans="2:3" ht="15">
      <c r="B13150" s="2">
        <v>40696.580852280094</v>
      </c>
      <c r="C13150" s="3" t="s">
        <v>5</v>
      </c>
    </row>
    <row r="13151" spans="2:3" ht="15">
      <c r="B13151" s="2">
        <v>40696.576497650458</v>
      </c>
      <c r="C13151" s="3" t="s">
        <v>5</v>
      </c>
    </row>
    <row r="13152" spans="2:3" ht="15">
      <c r="B13152" s="2">
        <v>40696.589090011577</v>
      </c>
      <c r="C13152" s="3" t="s">
        <v>5</v>
      </c>
    </row>
    <row r="13153" spans="2:3" ht="15">
      <c r="B13153" s="2">
        <v>40696.594800428247</v>
      </c>
      <c r="C13153" s="3" t="s">
        <v>5</v>
      </c>
    </row>
    <row r="13154" spans="2:3" ht="15">
      <c r="B13154" s="2">
        <v>40696.617828159724</v>
      </c>
      <c r="C13154" s="3" t="s">
        <v>5</v>
      </c>
    </row>
    <row r="13155" spans="2:3" ht="15">
      <c r="B13155" s="2">
        <v>40696.658545219907</v>
      </c>
      <c r="C13155" s="3" t="s">
        <v>5</v>
      </c>
    </row>
    <row r="13156" spans="2:3" ht="15">
      <c r="B13156" s="2">
        <v>40696.659442824079</v>
      </c>
      <c r="C13156" s="3" t="s">
        <v>5</v>
      </c>
    </row>
    <row r="13157" spans="2:3" ht="15">
      <c r="B13157" s="2">
        <v>40696.695322106483</v>
      </c>
      <c r="C13157" s="3" t="s">
        <v>5</v>
      </c>
    </row>
    <row r="13158" spans="2:3" ht="15">
      <c r="B13158" s="2">
        <v>40697.382072534725</v>
      </c>
      <c r="C13158" s="3" t="s">
        <v>5</v>
      </c>
    </row>
    <row r="13159" spans="2:3" ht="15">
      <c r="B13159" s="2">
        <v>40697.390880358798</v>
      </c>
      <c r="C13159" s="3" t="s">
        <v>5</v>
      </c>
    </row>
    <row r="13160" spans="2:3" ht="15">
      <c r="B13160" s="2">
        <v>40697.395617592592</v>
      </c>
      <c r="C13160" s="3" t="s">
        <v>5</v>
      </c>
    </row>
    <row r="13161" spans="2:3" ht="15">
      <c r="B13161" s="2">
        <v>40696.699007326388</v>
      </c>
      <c r="C13161" s="3" t="s">
        <v>5</v>
      </c>
    </row>
    <row r="13162" spans="2:3" ht="15">
      <c r="B13162" s="2">
        <v>40696.698715474537</v>
      </c>
      <c r="C13162" s="3" t="s">
        <v>5</v>
      </c>
    </row>
    <row r="13163" spans="2:3" ht="15">
      <c r="B13163" s="2">
        <v>40697.399529201386</v>
      </c>
      <c r="C13163" s="3" t="s">
        <v>5</v>
      </c>
    </row>
    <row r="13164" spans="2:3" ht="15">
      <c r="B13164" s="2">
        <v>40697.399617708332</v>
      </c>
      <c r="C13164" s="3" t="s">
        <v>5</v>
      </c>
    </row>
    <row r="13165" spans="2:3" ht="15">
      <c r="B13165" s="2">
        <v>40696.743833298613</v>
      </c>
      <c r="C13165" s="3" t="s">
        <v>5</v>
      </c>
    </row>
    <row r="13166" spans="2:3" ht="15">
      <c r="B13166" s="2">
        <v>40696.747484872685</v>
      </c>
      <c r="C13166" s="3" t="s">
        <v>5</v>
      </c>
    </row>
    <row r="13167" spans="2:3" ht="15">
      <c r="B13167" s="2">
        <v>40697.391590358799</v>
      </c>
      <c r="C13167" s="3" t="s">
        <v>5</v>
      </c>
    </row>
    <row r="13168" spans="2:3" ht="15">
      <c r="B13168" s="2">
        <v>40697.398345451387</v>
      </c>
      <c r="C13168" s="3" t="s">
        <v>5</v>
      </c>
    </row>
    <row r="13169" spans="2:3" ht="15">
      <c r="B13169" s="2">
        <v>40697.396029826392</v>
      </c>
      <c r="C13169" s="3" t="s">
        <v>5</v>
      </c>
    </row>
    <row r="13170" spans="2:3" ht="15">
      <c r="B13170" s="2">
        <v>40697.398732094909</v>
      </c>
      <c r="C13170" s="3" t="s">
        <v>5</v>
      </c>
    </row>
    <row r="13171" spans="2:3" ht="15">
      <c r="B13171" s="2">
        <v>40697.401494710648</v>
      </c>
      <c r="C13171" s="3" t="s">
        <v>5</v>
      </c>
    </row>
    <row r="13172" spans="2:3" ht="15">
      <c r="B13172" s="2">
        <v>40697.404765740743</v>
      </c>
      <c r="C13172" s="3" t="s">
        <v>5</v>
      </c>
    </row>
    <row r="13173" spans="2:3" ht="15">
      <c r="B13173" s="2">
        <v>40697.403949340274</v>
      </c>
      <c r="C13173" s="3" t="s">
        <v>5</v>
      </c>
    </row>
    <row r="13174" spans="2:3" ht="15">
      <c r="B13174" s="2">
        <v>40697.410141585649</v>
      </c>
      <c r="C13174" s="3" t="s">
        <v>5</v>
      </c>
    </row>
    <row r="13175" spans="2:3" ht="15">
      <c r="B13175" s="2">
        <v>40697.411237615743</v>
      </c>
      <c r="C13175" s="3" t="s">
        <v>5</v>
      </c>
    </row>
    <row r="13176" spans="2:3" ht="15">
      <c r="B13176" s="2">
        <v>40697.431533912037</v>
      </c>
      <c r="C13176" s="3" t="s">
        <v>5</v>
      </c>
    </row>
    <row r="13177" spans="2:3" ht="15">
      <c r="B13177" s="2">
        <v>40697.42612862269</v>
      </c>
      <c r="C13177" s="3" t="s">
        <v>5</v>
      </c>
    </row>
    <row r="13178" spans="2:3" ht="15">
      <c r="B13178" s="2">
        <v>40697.456549918978</v>
      </c>
      <c r="C13178" s="3" t="s">
        <v>5</v>
      </c>
    </row>
    <row r="13179" spans="2:3" ht="15">
      <c r="B13179" s="2">
        <v>40697.45937665509</v>
      </c>
      <c r="C13179" s="3" t="s">
        <v>5</v>
      </c>
    </row>
    <row r="13180" spans="2:3" ht="15">
      <c r="B13180" s="2">
        <v>40697.433737037034</v>
      </c>
      <c r="C13180" s="3" t="s">
        <v>5</v>
      </c>
    </row>
    <row r="13181" spans="2:3" ht="15">
      <c r="B13181" s="2">
        <v>40697.442833761575</v>
      </c>
      <c r="C13181" s="3" t="s">
        <v>5</v>
      </c>
    </row>
    <row r="13182" spans="2:3" ht="15">
      <c r="B13182" s="2">
        <v>40697.44293271991</v>
      </c>
      <c r="C13182" s="3" t="s">
        <v>5</v>
      </c>
    </row>
    <row r="13183" spans="2:3" ht="15">
      <c r="B13183" s="2">
        <v>40697.478701273154</v>
      </c>
      <c r="C13183" s="3" t="s">
        <v>5</v>
      </c>
    </row>
    <row r="13184" spans="2:3" ht="15">
      <c r="B13184" s="2">
        <v>40697.473782638888</v>
      </c>
      <c r="C13184" s="3" t="s">
        <v>5</v>
      </c>
    </row>
    <row r="13185" spans="2:3" ht="15">
      <c r="B13185" s="2">
        <v>40697.478336307868</v>
      </c>
      <c r="C13185" s="3" t="s">
        <v>5</v>
      </c>
    </row>
    <row r="13186" spans="2:3" ht="15">
      <c r="B13186" s="2">
        <v>40697.509723958334</v>
      </c>
      <c r="C13186" s="3" t="s">
        <v>5</v>
      </c>
    </row>
    <row r="13187" spans="2:3" ht="15">
      <c r="B13187" s="2">
        <v>40697.523909340278</v>
      </c>
      <c r="C13187" s="3" t="s">
        <v>5</v>
      </c>
    </row>
    <row r="13188" spans="2:3" ht="15">
      <c r="B13188" s="2">
        <v>40697.634035798612</v>
      </c>
      <c r="C13188" s="3" t="s">
        <v>5</v>
      </c>
    </row>
    <row r="13189" spans="2:3" ht="15">
      <c r="B13189" s="2">
        <v>40697.518207372683</v>
      </c>
      <c r="C13189" s="3" t="s">
        <v>5</v>
      </c>
    </row>
    <row r="13190" spans="2:3" ht="15">
      <c r="B13190" s="2">
        <v>40697.541791979173</v>
      </c>
      <c r="C13190" s="3" t="s">
        <v>5</v>
      </c>
    </row>
    <row r="13191" spans="2:3" ht="15">
      <c r="B13191" s="2">
        <v>40697.547934872688</v>
      </c>
      <c r="C13191" s="3" t="s">
        <v>5</v>
      </c>
    </row>
    <row r="13192" spans="2:3" ht="15">
      <c r="B13192" s="2">
        <v>40697.557978935183</v>
      </c>
      <c r="C13192" s="3" t="s">
        <v>5</v>
      </c>
    </row>
    <row r="13193" spans="2:3" ht="15">
      <c r="B13193" s="2">
        <v>40697.631924039357</v>
      </c>
      <c r="C13193" s="3" t="s">
        <v>5</v>
      </c>
    </row>
    <row r="13194" spans="2:3" ht="15">
      <c r="B13194" s="2">
        <v>40697.634100000003</v>
      </c>
      <c r="C13194" s="3" t="s">
        <v>5</v>
      </c>
    </row>
    <row r="13195" spans="2:3" ht="15">
      <c r="B13195" s="2">
        <v>40697.729309259259</v>
      </c>
      <c r="C13195" s="3" t="s">
        <v>5</v>
      </c>
    </row>
    <row r="13196" spans="2:3" ht="15">
      <c r="B13196" s="2">
        <v>40697.660374884261</v>
      </c>
      <c r="C13196" s="3" t="s">
        <v>5</v>
      </c>
    </row>
    <row r="13197" spans="2:3" ht="15">
      <c r="B13197" s="2">
        <v>40697.679050347222</v>
      </c>
      <c r="C13197" s="3" t="s">
        <v>5</v>
      </c>
    </row>
    <row r="13198" spans="2:3" ht="15">
      <c r="B13198" s="2">
        <v>40700.365481365741</v>
      </c>
      <c r="C13198" s="3" t="s">
        <v>5</v>
      </c>
    </row>
    <row r="13199" spans="2:3" ht="15">
      <c r="B13199" s="2">
        <v>40700.402373460653</v>
      </c>
      <c r="C13199" s="3" t="s">
        <v>5</v>
      </c>
    </row>
    <row r="13200" spans="2:3" ht="15">
      <c r="B13200" s="2">
        <v>40700.390441631942</v>
      </c>
      <c r="C13200" s="3" t="s">
        <v>5</v>
      </c>
    </row>
    <row r="13201" spans="2:3" ht="15">
      <c r="B13201" s="2">
        <v>40700.42491021991</v>
      </c>
      <c r="C13201" s="3" t="s">
        <v>5</v>
      </c>
    </row>
    <row r="13202" spans="2:3" ht="15">
      <c r="B13202" s="2">
        <v>40697.712953784721</v>
      </c>
      <c r="C13202" s="3" t="s">
        <v>5</v>
      </c>
    </row>
    <row r="13203" spans="2:3" ht="15">
      <c r="B13203" s="2">
        <v>40697.758641284723</v>
      </c>
      <c r="C13203" s="3" t="s">
        <v>5</v>
      </c>
    </row>
    <row r="13204" spans="2:3" ht="15">
      <c r="B13204" s="2">
        <v>40697.859996215273</v>
      </c>
      <c r="C13204" s="3" t="s">
        <v>5</v>
      </c>
    </row>
    <row r="13205" spans="2:3" ht="15">
      <c r="B13205" s="2">
        <v>40697.793862037033</v>
      </c>
      <c r="C13205" s="3" t="s">
        <v>5</v>
      </c>
    </row>
    <row r="13206" spans="2:3" ht="15">
      <c r="B13206" s="2">
        <v>40698.822175231486</v>
      </c>
      <c r="C13206" s="3" t="s">
        <v>5</v>
      </c>
    </row>
    <row r="13207" spans="2:3" ht="15">
      <c r="B13207" s="2">
        <v>40700.386063275466</v>
      </c>
      <c r="C13207" s="3" t="s">
        <v>5</v>
      </c>
    </row>
    <row r="13208" spans="2:3" ht="15">
      <c r="B13208" s="2">
        <v>40700.381143946761</v>
      </c>
      <c r="C13208" s="3" t="s">
        <v>5</v>
      </c>
    </row>
    <row r="13209" spans="2:3" ht="15">
      <c r="B13209" s="2">
        <v>40700.438137650468</v>
      </c>
      <c r="C13209" s="3" t="s">
        <v>5</v>
      </c>
    </row>
    <row r="13210" spans="2:3" ht="15">
      <c r="B13210" s="2">
        <v>40700.397567708329</v>
      </c>
      <c r="C13210" s="3" t="s">
        <v>5</v>
      </c>
    </row>
    <row r="13211" spans="2:3" ht="15">
      <c r="B13211" s="2">
        <v>40700.397743900459</v>
      </c>
      <c r="C13211" s="3" t="s">
        <v>5</v>
      </c>
    </row>
    <row r="13212" spans="2:3" ht="15">
      <c r="B13212" s="2">
        <v>40700.393798495366</v>
      </c>
      <c r="C13212" s="3" t="s">
        <v>5</v>
      </c>
    </row>
    <row r="13213" spans="2:3" ht="15">
      <c r="B13213" s="2">
        <v>40700.404407291666</v>
      </c>
      <c r="C13213" s="3" t="s">
        <v>5</v>
      </c>
    </row>
    <row r="13214" spans="2:3" ht="15">
      <c r="B13214" s="2">
        <v>40700.405123761571</v>
      </c>
      <c r="C13214" s="3" t="s">
        <v>5</v>
      </c>
    </row>
    <row r="13215" spans="2:3" ht="15">
      <c r="B13215" s="2">
        <v>40700.398092939817</v>
      </c>
      <c r="C13215" s="3" t="s">
        <v>5</v>
      </c>
    </row>
    <row r="13216" spans="2:3" ht="15">
      <c r="B13216" s="2">
        <v>40700.405523923611</v>
      </c>
      <c r="C13216" s="3" t="s">
        <v>5</v>
      </c>
    </row>
    <row r="13217" spans="2:3" ht="15">
      <c r="B13217" s="2">
        <v>40700.410954826388</v>
      </c>
      <c r="C13217" s="3" t="s">
        <v>5</v>
      </c>
    </row>
    <row r="13218" spans="2:3" ht="15">
      <c r="B13218" s="2">
        <v>40700.411837731481</v>
      </c>
      <c r="C13218" s="3" t="s">
        <v>5</v>
      </c>
    </row>
    <row r="13219" spans="2:3" ht="15">
      <c r="B13219" s="2">
        <v>40700.411991631947</v>
      </c>
      <c r="C13219" s="3" t="s">
        <v>5</v>
      </c>
    </row>
    <row r="13220" spans="2:3" ht="15">
      <c r="B13220" s="2">
        <v>40700.44344934028</v>
      </c>
      <c r="C13220" s="3" t="s">
        <v>5</v>
      </c>
    </row>
    <row r="13221" spans="2:3" ht="15">
      <c r="B13221" s="2">
        <v>40700.456859837963</v>
      </c>
      <c r="C13221" s="3" t="s">
        <v>5</v>
      </c>
    </row>
    <row r="13222" spans="2:3" ht="15">
      <c r="B13222" s="2">
        <v>40700.465127349533</v>
      </c>
      <c r="C13222" s="3" t="s">
        <v>5</v>
      </c>
    </row>
    <row r="13223" spans="2:3" ht="15">
      <c r="B13223" s="2">
        <v>40700.470531747684</v>
      </c>
      <c r="C13223" s="3" t="s">
        <v>5</v>
      </c>
    </row>
    <row r="13224" spans="2:3" ht="15">
      <c r="B13224" s="2">
        <v>40700.468485104167</v>
      </c>
      <c r="C13224" s="3" t="s">
        <v>5</v>
      </c>
    </row>
    <row r="13225" spans="2:3" ht="15">
      <c r="B13225" s="2">
        <v>40700.472682905092</v>
      </c>
      <c r="C13225" s="3" t="s">
        <v>5</v>
      </c>
    </row>
    <row r="13226" spans="2:3" ht="15">
      <c r="B13226" s="2">
        <v>40700.475035069445</v>
      </c>
      <c r="C13226" s="3" t="s">
        <v>5</v>
      </c>
    </row>
    <row r="13227" spans="2:3" ht="15">
      <c r="B13227" s="2">
        <v>40700.481400115743</v>
      </c>
      <c r="C13227" s="3" t="s">
        <v>5</v>
      </c>
    </row>
    <row r="13228" spans="2:3" ht="15">
      <c r="B13228" s="2">
        <v>40700.487954247685</v>
      </c>
      <c r="C13228" s="3" t="s">
        <v>5</v>
      </c>
    </row>
    <row r="13229" spans="2:3" ht="15">
      <c r="B13229" s="2">
        <v>40700.494416516209</v>
      </c>
      <c r="C13229" s="3" t="s">
        <v>5</v>
      </c>
    </row>
    <row r="13230" spans="2:3" ht="15">
      <c r="B13230" s="2">
        <v>40700.494690625004</v>
      </c>
      <c r="C13230" s="3" t="s">
        <v>5</v>
      </c>
    </row>
    <row r="13231" spans="2:3" ht="15">
      <c r="B13231" s="2">
        <v>40700.54728903935</v>
      </c>
      <c r="C13231" s="3" t="s">
        <v>5</v>
      </c>
    </row>
    <row r="13232" spans="2:3" ht="15">
      <c r="B13232" s="2">
        <v>40700.540585069444</v>
      </c>
      <c r="C13232" s="3" t="s">
        <v>5</v>
      </c>
    </row>
    <row r="13233" spans="2:3" ht="15">
      <c r="B13233" s="2">
        <v>40700.545390590276</v>
      </c>
      <c r="C13233" s="3" t="s">
        <v>5</v>
      </c>
    </row>
    <row r="13234" spans="2:3" ht="15">
      <c r="B13234" s="2">
        <v>40700.553093946757</v>
      </c>
      <c r="C13234" s="3" t="s">
        <v>5</v>
      </c>
    </row>
    <row r="13235" spans="2:3" ht="15">
      <c r="B13235" s="2">
        <v>40700.62484394676</v>
      </c>
      <c r="C13235" s="3" t="s">
        <v>5</v>
      </c>
    </row>
    <row r="13236" spans="2:3" ht="15">
      <c r="B13236" s="2">
        <v>40700.575625266203</v>
      </c>
      <c r="C13236" s="3" t="s">
        <v>5</v>
      </c>
    </row>
    <row r="13237" spans="2:3" ht="15">
      <c r="B13237" s="2">
        <v>40700.582443749998</v>
      </c>
      <c r="C13237" s="3" t="s">
        <v>5</v>
      </c>
    </row>
    <row r="13238" spans="2:3" ht="15">
      <c r="B13238" s="2">
        <v>40700.597811539352</v>
      </c>
      <c r="C13238" s="3" t="s">
        <v>5</v>
      </c>
    </row>
    <row r="13239" spans="2:3" ht="15">
      <c r="B13239" s="2">
        <v>40700.598184293987</v>
      </c>
      <c r="C13239" s="3" t="s">
        <v>5</v>
      </c>
    </row>
    <row r="13240" spans="2:3" ht="15">
      <c r="B13240" s="2">
        <v>40700.59876724537</v>
      </c>
      <c r="C13240" s="3" t="s">
        <v>5</v>
      </c>
    </row>
    <row r="13241" spans="2:3" ht="15">
      <c r="B13241" s="2">
        <v>40700.605943287032</v>
      </c>
      <c r="C13241" s="3" t="s">
        <v>5</v>
      </c>
    </row>
    <row r="13242" spans="2:3" ht="15">
      <c r="B13242" s="2">
        <v>40700.605871874999</v>
      </c>
      <c r="C13242" s="3" t="s">
        <v>5</v>
      </c>
    </row>
    <row r="13243" spans="2:3" ht="15">
      <c r="B13243" s="2">
        <v>40700.617892210648</v>
      </c>
      <c r="C13243" s="3" t="s">
        <v>5</v>
      </c>
    </row>
    <row r="13244" spans="2:3" ht="15">
      <c r="B13244" s="2">
        <v>40700.642444594909</v>
      </c>
      <c r="C13244" s="3" t="s">
        <v>5</v>
      </c>
    </row>
    <row r="13245" spans="2:3" ht="15">
      <c r="B13245" s="2">
        <v>40700.652494641203</v>
      </c>
      <c r="C13245" s="3" t="s">
        <v>5</v>
      </c>
    </row>
    <row r="13246" spans="2:3" ht="15">
      <c r="B13246" s="2">
        <v>40700.656462233797</v>
      </c>
      <c r="C13246" s="3" t="s">
        <v>5</v>
      </c>
    </row>
    <row r="13247" spans="2:3" ht="15">
      <c r="B13247" s="2">
        <v>40700.657988506944</v>
      </c>
      <c r="C13247" s="3" t="s">
        <v>5</v>
      </c>
    </row>
    <row r="13248" spans="2:3" ht="15">
      <c r="B13248" s="2">
        <v>40700.664168946765</v>
      </c>
      <c r="C13248" s="3" t="s">
        <v>5</v>
      </c>
    </row>
    <row r="13249" spans="2:3" ht="15">
      <c r="B13249" s="2">
        <v>40700.665677002311</v>
      </c>
      <c r="C13249" s="3" t="s">
        <v>5</v>
      </c>
    </row>
    <row r="13250" spans="2:3" ht="15">
      <c r="B13250" s="2">
        <v>40700.667079895829</v>
      </c>
      <c r="C13250" s="3" t="s">
        <v>5</v>
      </c>
    </row>
    <row r="13251" spans="2:3" ht="15">
      <c r="B13251" s="2">
        <v>40700.67471230324</v>
      </c>
      <c r="C13251" s="3" t="s">
        <v>5</v>
      </c>
    </row>
    <row r="13252" spans="2:3" ht="15">
      <c r="B13252" s="2">
        <v>40700.693314386568</v>
      </c>
      <c r="C13252" s="3" t="s">
        <v>5</v>
      </c>
    </row>
    <row r="13253" spans="2:3" ht="15">
      <c r="B13253" s="2">
        <v>40700.693378969903</v>
      </c>
      <c r="C13253" s="3" t="s">
        <v>5</v>
      </c>
    </row>
    <row r="13254" spans="2:3" ht="15">
      <c r="B13254" s="2">
        <v>40700.700078738424</v>
      </c>
      <c r="C13254" s="3" t="s">
        <v>5</v>
      </c>
    </row>
    <row r="13255" spans="2:3" ht="15">
      <c r="B13255" s="2">
        <v>40700.701048692128</v>
      </c>
      <c r="C13255" s="3" t="s">
        <v>5</v>
      </c>
    </row>
    <row r="13256" spans="2:3" ht="15">
      <c r="B13256" s="2">
        <v>40700.706048576387</v>
      </c>
      <c r="C13256" s="3" t="s">
        <v>5</v>
      </c>
    </row>
    <row r="13257" spans="2:3" ht="15">
      <c r="B13257" s="2">
        <v>40700.700500960644</v>
      </c>
      <c r="C13257" s="3" t="s">
        <v>5</v>
      </c>
    </row>
    <row r="13258" spans="2:3" ht="15">
      <c r="B13258" s="2">
        <v>40700.709589467595</v>
      </c>
      <c r="C13258" s="3" t="s">
        <v>5</v>
      </c>
    </row>
    <row r="13259" spans="2:3" ht="15">
      <c r="B13259" s="2">
        <v>40700.704610613422</v>
      </c>
      <c r="C13259" s="3" t="s">
        <v>5</v>
      </c>
    </row>
    <row r="13260" spans="2:3" ht="15">
      <c r="B13260" s="2">
        <v>40701.400131712966</v>
      </c>
      <c r="C13260" s="3" t="s">
        <v>5</v>
      </c>
    </row>
    <row r="13261" spans="2:3" ht="15">
      <c r="B13261" s="2">
        <v>40700.711908912039</v>
      </c>
      <c r="C13261" s="3" t="s">
        <v>5</v>
      </c>
    </row>
    <row r="13262" spans="2:3" ht="15">
      <c r="B13262" s="2">
        <v>40700.712937847224</v>
      </c>
      <c r="C13262" s="3" t="s">
        <v>5</v>
      </c>
    </row>
    <row r="13263" spans="2:3" ht="15">
      <c r="B13263" s="2">
        <v>40700.712984456019</v>
      </c>
      <c r="C13263" s="3" t="s">
        <v>5</v>
      </c>
    </row>
    <row r="13264" spans="2:3" ht="15">
      <c r="B13264" s="2">
        <v>40700.712731134263</v>
      </c>
      <c r="C13264" s="3" t="s">
        <v>5</v>
      </c>
    </row>
    <row r="13265" spans="2:3" ht="15">
      <c r="B13265" s="2">
        <v>40700.735690821763</v>
      </c>
      <c r="C13265" s="3" t="s">
        <v>5</v>
      </c>
    </row>
    <row r="13266" spans="2:3" ht="15">
      <c r="B13266" s="2">
        <v>40701.476422106483</v>
      </c>
      <c r="C13266" s="3" t="s">
        <v>5</v>
      </c>
    </row>
    <row r="13267" spans="2:3" ht="15">
      <c r="B13267" s="2">
        <v>40700.972391400464</v>
      </c>
      <c r="C13267" s="3" t="s">
        <v>5</v>
      </c>
    </row>
    <row r="13268" spans="2:3" ht="15">
      <c r="B13268" s="2">
        <v>40701.337590277777</v>
      </c>
      <c r="C13268" s="3" t="s">
        <v>5</v>
      </c>
    </row>
    <row r="13269" spans="2:3" ht="15">
      <c r="B13269" s="2">
        <v>40701.406710335643</v>
      </c>
      <c r="C13269" s="3" t="s">
        <v>5</v>
      </c>
    </row>
    <row r="13270" spans="2:3" ht="15">
      <c r="B13270" s="2">
        <v>40701.406194525465</v>
      </c>
      <c r="C13270" s="3" t="s">
        <v>5</v>
      </c>
    </row>
    <row r="13271" spans="2:3" ht="15">
      <c r="B13271" s="2">
        <v>40701.384293634263</v>
      </c>
      <c r="C13271" s="3" t="s">
        <v>5</v>
      </c>
    </row>
    <row r="13272" spans="2:3" ht="15">
      <c r="B13272" s="2">
        <v>40701.399838425925</v>
      </c>
      <c r="C13272" s="3" t="s">
        <v>5</v>
      </c>
    </row>
    <row r="13273" spans="2:3" ht="15">
      <c r="B13273" s="2">
        <v>40701.399924386569</v>
      </c>
      <c r="C13273" s="3" t="s">
        <v>5</v>
      </c>
    </row>
    <row r="13274" spans="2:3" ht="15">
      <c r="B13274" s="2">
        <v>40701.400436886572</v>
      </c>
      <c r="C13274" s="3" t="s">
        <v>5</v>
      </c>
    </row>
    <row r="13275" spans="2:3" ht="15">
      <c r="B13275" s="2">
        <v>40701.380666747682</v>
      </c>
      <c r="C13275" s="3" t="s">
        <v>5</v>
      </c>
    </row>
    <row r="13276" spans="2:3" ht="15">
      <c r="B13276" s="2">
        <v>40701.38071759259</v>
      </c>
      <c r="C13276" s="3" t="s">
        <v>5</v>
      </c>
    </row>
    <row r="13277" spans="2:3" ht="15">
      <c r="B13277" s="2">
        <v>40701.386900150464</v>
      </c>
      <c r="C13277" s="3" t="s">
        <v>5</v>
      </c>
    </row>
    <row r="13278" spans="2:3" ht="15">
      <c r="B13278" s="2">
        <v>40701.39124143518</v>
      </c>
      <c r="C13278" s="3" t="s">
        <v>5</v>
      </c>
    </row>
    <row r="13279" spans="2:3" ht="15">
      <c r="B13279" s="2">
        <v>40701.392024999994</v>
      </c>
      <c r="C13279" s="3" t="s">
        <v>5</v>
      </c>
    </row>
    <row r="13280" spans="2:3" ht="15">
      <c r="B13280" s="2">
        <v>40701.396568483797</v>
      </c>
      <c r="C13280" s="3" t="s">
        <v>5</v>
      </c>
    </row>
    <row r="13281" spans="2:3" ht="15">
      <c r="B13281" s="2">
        <v>40701.400794409725</v>
      </c>
      <c r="C13281" s="3" t="s">
        <v>5</v>
      </c>
    </row>
    <row r="13282" spans="2:3" ht="15">
      <c r="B13282" s="2">
        <v>40701.427430057869</v>
      </c>
      <c r="C13282" s="3" t="s">
        <v>5</v>
      </c>
    </row>
    <row r="13283" spans="2:3" ht="15">
      <c r="B13283" s="2">
        <v>40701.435890393521</v>
      </c>
      <c r="C13283" s="3" t="s">
        <v>5</v>
      </c>
    </row>
    <row r="13284" spans="2:3" ht="15">
      <c r="B13284" s="2">
        <v>40701.441496412037</v>
      </c>
      <c r="C13284" s="3" t="s">
        <v>5</v>
      </c>
    </row>
    <row r="13285" spans="2:3" ht="15">
      <c r="B13285" s="2">
        <v>40701.4589375</v>
      </c>
      <c r="C13285" s="3" t="s">
        <v>5</v>
      </c>
    </row>
    <row r="13286" spans="2:3" ht="15">
      <c r="B13286" s="2">
        <v>40701.466397766206</v>
      </c>
      <c r="C13286" s="3" t="s">
        <v>5</v>
      </c>
    </row>
    <row r="13287" spans="2:3" ht="15">
      <c r="B13287" s="2">
        <v>40701.483654201387</v>
      </c>
      <c r="C13287" s="3" t="s">
        <v>5</v>
      </c>
    </row>
    <row r="13288" spans="2:3" ht="15">
      <c r="B13288" s="2">
        <v>40701.483735300928</v>
      </c>
      <c r="C13288" s="3" t="s">
        <v>5</v>
      </c>
    </row>
    <row r="13289" spans="2:3" ht="15">
      <c r="B13289" s="2">
        <v>40701.503570335648</v>
      </c>
      <c r="C13289" s="3" t="s">
        <v>5</v>
      </c>
    </row>
    <row r="13290" spans="2:3" ht="15">
      <c r="B13290" s="2">
        <v>40701.539831979164</v>
      </c>
      <c r="C13290" s="3" t="s">
        <v>5</v>
      </c>
    </row>
    <row r="13291" spans="2:3" ht="15">
      <c r="B13291" s="2">
        <v>40701.542753240741</v>
      </c>
      <c r="C13291" s="3" t="s">
        <v>5</v>
      </c>
    </row>
    <row r="13292" spans="2:3" ht="15">
      <c r="B13292" s="2">
        <v>40701.54432241898</v>
      </c>
      <c r="C13292" s="3" t="s">
        <v>5</v>
      </c>
    </row>
    <row r="13293" spans="2:3" ht="15">
      <c r="B13293" s="2">
        <v>40701.549010648152</v>
      </c>
      <c r="C13293" s="3" t="s">
        <v>5</v>
      </c>
    </row>
    <row r="13294" spans="2:3" ht="15">
      <c r="B13294" s="2">
        <v>40701.551248414355</v>
      </c>
      <c r="C13294" s="3" t="s">
        <v>5</v>
      </c>
    </row>
    <row r="13295" spans="2:3" ht="15">
      <c r="B13295" s="2">
        <v>40701.552223229162</v>
      </c>
      <c r="C13295" s="3" t="s">
        <v>5</v>
      </c>
    </row>
    <row r="13296" spans="2:3" ht="15">
      <c r="B13296" s="2">
        <v>40701.615795798614</v>
      </c>
      <c r="C13296" s="3" t="s">
        <v>5</v>
      </c>
    </row>
    <row r="13297" spans="2:3" ht="15">
      <c r="B13297" s="2">
        <v>40701.619674502312</v>
      </c>
      <c r="C13297" s="3" t="s">
        <v>5</v>
      </c>
    </row>
    <row r="13298" spans="2:3" ht="15">
      <c r="B13298" s="2">
        <v>40701.638635763891</v>
      </c>
      <c r="C13298" s="3" t="s">
        <v>5</v>
      </c>
    </row>
    <row r="13299" spans="2:3" ht="15">
      <c r="B13299" s="2">
        <v>40701.639455208337</v>
      </c>
      <c r="C13299" s="3" t="s">
        <v>5</v>
      </c>
    </row>
    <row r="13300" spans="2:3" ht="15">
      <c r="B13300" s="2">
        <v>40701.568327233799</v>
      </c>
      <c r="C13300" s="3" t="s">
        <v>5</v>
      </c>
    </row>
    <row r="13301" spans="2:3" ht="15">
      <c r="B13301" s="2">
        <v>40701.617764699076</v>
      </c>
      <c r="C13301" s="3" t="s">
        <v>5</v>
      </c>
    </row>
    <row r="13302" spans="2:3" ht="15">
      <c r="B13302" s="2">
        <v>40701.618791898152</v>
      </c>
      <c r="C13302" s="3" t="s">
        <v>5</v>
      </c>
    </row>
    <row r="13303" spans="2:3" ht="15">
      <c r="B13303" s="2">
        <v>40701.609617708338</v>
      </c>
      <c r="C13303" s="3" t="s">
        <v>5</v>
      </c>
    </row>
    <row r="13304" spans="2:3" ht="15">
      <c r="B13304" s="2">
        <v>40701.6145378125</v>
      </c>
      <c r="C13304" s="3" t="s">
        <v>5</v>
      </c>
    </row>
    <row r="13305" spans="2:3" ht="15">
      <c r="B13305" s="2">
        <v>40701.619142627322</v>
      </c>
      <c r="C13305" s="3" t="s">
        <v>5</v>
      </c>
    </row>
    <row r="13306" spans="2:3" ht="15">
      <c r="B13306" s="2">
        <v>40701.642822337963</v>
      </c>
      <c r="C13306" s="3" t="s">
        <v>5</v>
      </c>
    </row>
    <row r="13307" spans="2:3" ht="15">
      <c r="B13307" s="2">
        <v>40701.663946261571</v>
      </c>
      <c r="C13307" s="3" t="s">
        <v>5</v>
      </c>
    </row>
    <row r="13308" spans="2:3" ht="15">
      <c r="B13308" s="2">
        <v>40702.366244942124</v>
      </c>
      <c r="C13308" s="3" t="s">
        <v>5</v>
      </c>
    </row>
    <row r="13309" spans="2:3" ht="15">
      <c r="B13309" s="2">
        <v>40702.376602280092</v>
      </c>
      <c r="C13309" s="3" t="s">
        <v>5</v>
      </c>
    </row>
    <row r="13310" spans="2:3" ht="15">
      <c r="B13310" s="2">
        <v>40701.665073298616</v>
      </c>
      <c r="C13310" s="3" t="s">
        <v>5</v>
      </c>
    </row>
    <row r="13311" spans="2:3" ht="15">
      <c r="B13311" s="2">
        <v>40701.669423067127</v>
      </c>
      <c r="C13311" s="3" t="s">
        <v>5</v>
      </c>
    </row>
    <row r="13312" spans="2:3" ht="15">
      <c r="B13312" s="2">
        <v>40701.689384837962</v>
      </c>
      <c r="C13312" s="3" t="s">
        <v>5</v>
      </c>
    </row>
    <row r="13313" spans="2:3" ht="15">
      <c r="B13313" s="2">
        <v>40701.757331250003</v>
      </c>
      <c r="C13313" s="3" t="s">
        <v>5</v>
      </c>
    </row>
    <row r="13314" spans="2:3" ht="15">
      <c r="B13314" s="2">
        <v>40701.700872569447</v>
      </c>
      <c r="C13314" s="3" t="s">
        <v>5</v>
      </c>
    </row>
    <row r="13315" spans="2:3" ht="15">
      <c r="B13315" s="2">
        <v>40701.746927048611</v>
      </c>
      <c r="C13315" s="3" t="s">
        <v>5</v>
      </c>
    </row>
    <row r="13316" spans="2:3" ht="15">
      <c r="B13316" s="2">
        <v>40701.747167094909</v>
      </c>
      <c r="C13316" s="3" t="s">
        <v>5</v>
      </c>
    </row>
    <row r="13317" spans="2:3" ht="15">
      <c r="B13317" s="2">
        <v>40701.756963344909</v>
      </c>
      <c r="C13317" s="3" t="s">
        <v>5</v>
      </c>
    </row>
    <row r="13318" spans="2:3" ht="15">
      <c r="B13318" s="2">
        <v>40701.757697569446</v>
      </c>
      <c r="C13318" s="3" t="s">
        <v>5</v>
      </c>
    </row>
    <row r="13319" spans="2:3" ht="15">
      <c r="B13319" s="2">
        <v>40701.782738043978</v>
      </c>
      <c r="C13319" s="3" t="s">
        <v>5</v>
      </c>
    </row>
    <row r="13320" spans="2:3" ht="15">
      <c r="B13320" s="2">
        <v>40701.954890590278</v>
      </c>
      <c r="C13320" s="3" t="s">
        <v>5</v>
      </c>
    </row>
    <row r="13321" spans="2:3" ht="15">
      <c r="B13321" s="2">
        <v>40702.337983993057</v>
      </c>
      <c r="C13321" s="3" t="s">
        <v>5</v>
      </c>
    </row>
    <row r="13322" spans="2:3" ht="15">
      <c r="B13322" s="2">
        <v>40702.338960995374</v>
      </c>
      <c r="C13322" s="3" t="s">
        <v>5</v>
      </c>
    </row>
    <row r="13323" spans="2:3" ht="15">
      <c r="B13323" s="2">
        <v>40702.341239270834</v>
      </c>
      <c r="C13323" s="3" t="s">
        <v>5</v>
      </c>
    </row>
    <row r="13324" spans="2:3" ht="15">
      <c r="B13324" s="2">
        <v>40702.358441932869</v>
      </c>
      <c r="C13324" s="3" t="s">
        <v>5</v>
      </c>
    </row>
    <row r="13325" spans="2:3" ht="15">
      <c r="B13325" s="2">
        <v>40702.38096628472</v>
      </c>
      <c r="C13325" s="3" t="s">
        <v>5</v>
      </c>
    </row>
    <row r="13326" spans="2:3" ht="15">
      <c r="B13326" s="2">
        <v>40702.384375150461</v>
      </c>
      <c r="C13326" s="3" t="s">
        <v>5</v>
      </c>
    </row>
    <row r="13327" spans="2:3" ht="15">
      <c r="B13327" s="2">
        <v>40702.390295868056</v>
      </c>
      <c r="C13327" s="3" t="s">
        <v>5</v>
      </c>
    </row>
    <row r="13328" spans="2:3" ht="15">
      <c r="B13328" s="2">
        <v>40702.414306863422</v>
      </c>
      <c r="C13328" s="3" t="s">
        <v>5</v>
      </c>
    </row>
    <row r="13329" spans="2:3" ht="15">
      <c r="B13329" s="2">
        <v>40702.396227893521</v>
      </c>
      <c r="C13329" s="3" t="s">
        <v>5</v>
      </c>
    </row>
    <row r="13330" spans="2:3" ht="15">
      <c r="B13330" s="2">
        <v>40702.389729976851</v>
      </c>
      <c r="C13330" s="3" t="s">
        <v>5</v>
      </c>
    </row>
    <row r="13331" spans="2:3" ht="15">
      <c r="B13331" s="2">
        <v>40702.389743020838</v>
      </c>
      <c r="C13331" s="3" t="s">
        <v>5</v>
      </c>
    </row>
    <row r="13332" spans="2:3" ht="15">
      <c r="B13332" s="2">
        <v>40702.391078587956</v>
      </c>
      <c r="C13332" s="3" t="s">
        <v>5</v>
      </c>
    </row>
    <row r="13333" spans="2:3" ht="15">
      <c r="B13333" s="2">
        <v>40702.398151006942</v>
      </c>
      <c r="C13333" s="3" t="s">
        <v>5</v>
      </c>
    </row>
    <row r="13334" spans="2:3" ht="15">
      <c r="B13334" s="2">
        <v>40702.398519791663</v>
      </c>
      <c r="C13334" s="3" t="s">
        <v>5</v>
      </c>
    </row>
    <row r="13335" spans="2:3" ht="15">
      <c r="B13335" s="2">
        <v>40702.399945173616</v>
      </c>
      <c r="C13335" s="3" t="s">
        <v>5</v>
      </c>
    </row>
    <row r="13336" spans="2:3" ht="15">
      <c r="B13336" s="2">
        <v>40702.406644826384</v>
      </c>
      <c r="C13336" s="3" t="s">
        <v>5</v>
      </c>
    </row>
    <row r="13337" spans="2:3" ht="15">
      <c r="B13337" s="2">
        <v>40702.4074841088</v>
      </c>
      <c r="C13337" s="3" t="s">
        <v>5</v>
      </c>
    </row>
    <row r="13338" spans="2:3" ht="15">
      <c r="B13338" s="2">
        <v>40702.406797881951</v>
      </c>
      <c r="C13338" s="3" t="s">
        <v>5</v>
      </c>
    </row>
    <row r="13339" spans="2:3" ht="15">
      <c r="B13339" s="2">
        <v>40702.409166284728</v>
      </c>
      <c r="C13339" s="3" t="s">
        <v>5</v>
      </c>
    </row>
    <row r="13340" spans="2:3" ht="15">
      <c r="B13340" s="2">
        <v>40702.411570219905</v>
      </c>
      <c r="C13340" s="3" t="s">
        <v>5</v>
      </c>
    </row>
    <row r="13341" spans="2:3" ht="15">
      <c r="B13341" s="2">
        <v>40702.412084953707</v>
      </c>
      <c r="C13341" s="3" t="s">
        <v>5</v>
      </c>
    </row>
    <row r="13342" spans="2:3" ht="15">
      <c r="B13342" s="2">
        <v>40702.422585034721</v>
      </c>
      <c r="C13342" s="3" t="s">
        <v>5</v>
      </c>
    </row>
    <row r="13343" spans="2:3" ht="15">
      <c r="B13343" s="2">
        <v>40702.419068784722</v>
      </c>
      <c r="C13343" s="3" t="s">
        <v>5</v>
      </c>
    </row>
    <row r="13344" spans="2:3" ht="15">
      <c r="B13344" s="2">
        <v>40702.42151813658</v>
      </c>
      <c r="C13344" s="3" t="s">
        <v>5</v>
      </c>
    </row>
    <row r="13345" spans="2:3" ht="15">
      <c r="B13345" s="2">
        <v>40702.428433761575</v>
      </c>
      <c r="C13345" s="3" t="s">
        <v>5</v>
      </c>
    </row>
    <row r="13346" spans="2:3" ht="15">
      <c r="B13346" s="2">
        <v>40702.471050775457</v>
      </c>
      <c r="C13346" s="3" t="s">
        <v>5</v>
      </c>
    </row>
    <row r="13347" spans="2:3" ht="15">
      <c r="B13347" s="2">
        <v>40702.464657025463</v>
      </c>
      <c r="C13347" s="3" t="s">
        <v>5</v>
      </c>
    </row>
    <row r="13348" spans="2:3" ht="15">
      <c r="B13348" s="2">
        <v>40702.469525115739</v>
      </c>
      <c r="C13348" s="3" t="s">
        <v>5</v>
      </c>
    </row>
    <row r="13349" spans="2:3" ht="15">
      <c r="B13349" s="2">
        <v>40702.471174965278</v>
      </c>
      <c r="C13349" s="3" t="s">
        <v>5</v>
      </c>
    </row>
    <row r="13350" spans="2:3" ht="15">
      <c r="B13350" s="2">
        <v>40702.486647106482</v>
      </c>
      <c r="C13350" s="3" t="s">
        <v>5</v>
      </c>
    </row>
    <row r="13351" spans="2:3" ht="15">
      <c r="B13351" s="2">
        <v>40702.507872916663</v>
      </c>
      <c r="C13351" s="3" t="s">
        <v>5</v>
      </c>
    </row>
    <row r="13352" spans="2:3" ht="15">
      <c r="B13352" s="2">
        <v>40702.518186226851</v>
      </c>
      <c r="C13352" s="3" t="s">
        <v>5</v>
      </c>
    </row>
    <row r="13353" spans="2:3" ht="15">
      <c r="B13353" s="2">
        <v>40702.518381249996</v>
      </c>
      <c r="C13353" s="3" t="s">
        <v>5</v>
      </c>
    </row>
    <row r="13354" spans="2:3" ht="15">
      <c r="B13354" s="2">
        <v>40702.527546608799</v>
      </c>
      <c r="C13354" s="3" t="s">
        <v>5</v>
      </c>
    </row>
    <row r="13355" spans="2:3" ht="15">
      <c r="B13355" s="2">
        <v>40702.606374537041</v>
      </c>
      <c r="C13355" s="3" t="s">
        <v>5</v>
      </c>
    </row>
    <row r="13356" spans="2:3" ht="15">
      <c r="B13356" s="2">
        <v>40702.611790659728</v>
      </c>
      <c r="C13356" s="3" t="s">
        <v>5</v>
      </c>
    </row>
    <row r="13357" spans="2:3" ht="15">
      <c r="B13357" s="2">
        <v>40702.563373530094</v>
      </c>
      <c r="C13357" s="3" t="s">
        <v>5</v>
      </c>
    </row>
    <row r="13358" spans="2:3" ht="15">
      <c r="B13358" s="2">
        <v>40702.569606597222</v>
      </c>
      <c r="C13358" s="3" t="s">
        <v>5</v>
      </c>
    </row>
    <row r="13359" spans="2:3" ht="15">
      <c r="B13359" s="2">
        <v>40702.635656400467</v>
      </c>
      <c r="C13359" s="3" t="s">
        <v>5</v>
      </c>
    </row>
    <row r="13360" spans="2:3" ht="15">
      <c r="B13360" s="2">
        <v>40702.665578668981</v>
      </c>
      <c r="C13360" s="3" t="s">
        <v>5</v>
      </c>
    </row>
    <row r="13361" spans="2:3" ht="15">
      <c r="B13361" s="2">
        <v>40702.689740243055</v>
      </c>
      <c r="C13361" s="3" t="s">
        <v>5</v>
      </c>
    </row>
    <row r="13362" spans="2:3" ht="15">
      <c r="B13362" s="2">
        <v>40702.691291053241</v>
      </c>
      <c r="C13362" s="3" t="s">
        <v>5</v>
      </c>
    </row>
    <row r="13363" spans="2:3" ht="15">
      <c r="B13363" s="2">
        <v>40702.695565821756</v>
      </c>
      <c r="C13363" s="3" t="s">
        <v>5</v>
      </c>
    </row>
    <row r="13364" spans="2:3" ht="15">
      <c r="B13364" s="2">
        <v>40703.389153472228</v>
      </c>
      <c r="C13364" s="3" t="s">
        <v>5</v>
      </c>
    </row>
    <row r="13365" spans="2:3" ht="15">
      <c r="B13365" s="2">
        <v>40703.382446840282</v>
      </c>
      <c r="C13365" s="3" t="s">
        <v>5</v>
      </c>
    </row>
    <row r="13366" spans="2:3" ht="15">
      <c r="B13366" s="2">
        <v>40703.386149652775</v>
      </c>
      <c r="C13366" s="3" t="s">
        <v>5</v>
      </c>
    </row>
    <row r="13367" spans="2:3" ht="15">
      <c r="B13367" s="2">
        <v>40703.35939513889</v>
      </c>
      <c r="C13367" s="3" t="s">
        <v>5</v>
      </c>
    </row>
    <row r="13368" spans="2:3" ht="15">
      <c r="B13368" s="2">
        <v>40702.717167905095</v>
      </c>
      <c r="C13368" s="3" t="s">
        <v>5</v>
      </c>
    </row>
    <row r="13369" spans="2:3" ht="15">
      <c r="B13369" s="2">
        <v>40702.713360335649</v>
      </c>
      <c r="C13369" s="3" t="s">
        <v>5</v>
      </c>
    </row>
    <row r="13370" spans="2:3" ht="15">
      <c r="B13370" s="2">
        <v>40702.714480752315</v>
      </c>
      <c r="C13370" s="3" t="s">
        <v>5</v>
      </c>
    </row>
    <row r="13371" spans="2:3" ht="15">
      <c r="B13371" s="2">
        <v>40702.721046956016</v>
      </c>
      <c r="C13371" s="3" t="s">
        <v>5</v>
      </c>
    </row>
    <row r="13372" spans="2:3" ht="15">
      <c r="B13372" s="2">
        <v>40702.724885185184</v>
      </c>
      <c r="C13372" s="3" t="s">
        <v>5</v>
      </c>
    </row>
    <row r="13373" spans="2:3" ht="15">
      <c r="B13373" s="2">
        <v>40703.354591284726</v>
      </c>
      <c r="C13373" s="3" t="s">
        <v>5</v>
      </c>
    </row>
    <row r="13374" spans="2:3" ht="15">
      <c r="B13374" s="2">
        <v>40703.357091053243</v>
      </c>
      <c r="C13374" s="3" t="s">
        <v>5</v>
      </c>
    </row>
    <row r="13375" spans="2:3" ht="15">
      <c r="B13375" s="2">
        <v>40703.379630405092</v>
      </c>
      <c r="C13375" s="3" t="s">
        <v>5</v>
      </c>
    </row>
    <row r="13376" spans="2:3" ht="15">
      <c r="B13376" s="2">
        <v>40703.359000428238</v>
      </c>
      <c r="C13376" s="3" t="s">
        <v>5</v>
      </c>
    </row>
    <row r="13377" spans="2:3" ht="15">
      <c r="B13377" s="2">
        <v>40703.364221180556</v>
      </c>
      <c r="C13377" s="3" t="s">
        <v>5</v>
      </c>
    </row>
    <row r="13378" spans="2:3" ht="15">
      <c r="B13378" s="2">
        <v>40703.394161574077</v>
      </c>
      <c r="C13378" s="3" t="s">
        <v>5</v>
      </c>
    </row>
    <row r="13379" spans="2:3" ht="15">
      <c r="B13379" s="2">
        <v>40703.403343055557</v>
      </c>
      <c r="C13379" s="3" t="s">
        <v>5</v>
      </c>
    </row>
    <row r="13380" spans="2:3" ht="15">
      <c r="B13380" s="2">
        <v>40703.403204363422</v>
      </c>
      <c r="C13380" s="3" t="s">
        <v>5</v>
      </c>
    </row>
    <row r="13381" spans="2:3" ht="15">
      <c r="B13381" s="2">
        <v>40703.433714699073</v>
      </c>
      <c r="C13381" s="3" t="s">
        <v>5</v>
      </c>
    </row>
    <row r="13382" spans="2:3" ht="15">
      <c r="B13382" s="2">
        <v>40703.412431400458</v>
      </c>
      <c r="C13382" s="3" t="s">
        <v>5</v>
      </c>
    </row>
    <row r="13383" spans="2:3" ht="15">
      <c r="B13383" s="2">
        <v>40703.420322719903</v>
      </c>
      <c r="C13383" s="3" t="s">
        <v>5</v>
      </c>
    </row>
    <row r="13384" spans="2:3" ht="15">
      <c r="B13384" s="2">
        <v>40703.430847719908</v>
      </c>
      <c r="C13384" s="3" t="s">
        <v>5</v>
      </c>
    </row>
    <row r="13385" spans="2:3" ht="15">
      <c r="B13385" s="2">
        <v>40703.456173877312</v>
      </c>
      <c r="C13385" s="3" t="s">
        <v>5</v>
      </c>
    </row>
    <row r="13386" spans="2:3" ht="15">
      <c r="B13386" s="2">
        <v>40703.491932673613</v>
      </c>
      <c r="C13386" s="3" t="s">
        <v>5</v>
      </c>
    </row>
    <row r="13387" spans="2:3" ht="15">
      <c r="B13387" s="2">
        <v>40703.497054594911</v>
      </c>
      <c r="C13387" s="3" t="s">
        <v>5</v>
      </c>
    </row>
    <row r="13388" spans="2:3" ht="15">
      <c r="B13388" s="2">
        <v>40703.504121261576</v>
      </c>
      <c r="C13388" s="3" t="s">
        <v>5</v>
      </c>
    </row>
    <row r="13389" spans="2:3" ht="15">
      <c r="B13389" s="2">
        <v>40703.508674768513</v>
      </c>
      <c r="C13389" s="3" t="s">
        <v>5</v>
      </c>
    </row>
    <row r="13390" spans="2:3" ht="15">
      <c r="B13390" s="2">
        <v>40703.59498927083</v>
      </c>
      <c r="C13390" s="3" t="s">
        <v>5</v>
      </c>
    </row>
    <row r="13391" spans="2:3" ht="15">
      <c r="B13391" s="2">
        <v>40704.385020254624</v>
      </c>
      <c r="C13391" s="3" t="s">
        <v>5</v>
      </c>
    </row>
    <row r="13392" spans="2:3" ht="15">
      <c r="B13392" s="2">
        <v>40703.628005590283</v>
      </c>
      <c r="C13392" s="3" t="s">
        <v>5</v>
      </c>
    </row>
    <row r="13393" spans="2:3" ht="15">
      <c r="B13393" s="2">
        <v>40703.628107407407</v>
      </c>
      <c r="C13393" s="3" t="s">
        <v>5</v>
      </c>
    </row>
    <row r="13394" spans="2:3" ht="15">
      <c r="B13394" s="2">
        <v>40703.664994293977</v>
      </c>
      <c r="C13394" s="3" t="s">
        <v>5</v>
      </c>
    </row>
    <row r="13395" spans="2:3" ht="15">
      <c r="B13395" s="2">
        <v>40703.641905173608</v>
      </c>
      <c r="C13395" s="3" t="s">
        <v>5</v>
      </c>
    </row>
    <row r="13396" spans="2:3" ht="15">
      <c r="B13396" s="2">
        <v>40703.642723645833</v>
      </c>
      <c r="C13396" s="3" t="s">
        <v>5</v>
      </c>
    </row>
    <row r="13397" spans="2:3" ht="15">
      <c r="B13397" s="2">
        <v>40703.692057835651</v>
      </c>
      <c r="C13397" s="3" t="s">
        <v>5</v>
      </c>
    </row>
    <row r="13398" spans="2:3" ht="15">
      <c r="B13398" s="2">
        <v>40703.715534340277</v>
      </c>
      <c r="C13398" s="3" t="s">
        <v>5</v>
      </c>
    </row>
    <row r="13399" spans="2:3" ht="15">
      <c r="B13399" s="2">
        <v>40703.715598460651</v>
      </c>
      <c r="C13399" s="3" t="s">
        <v>5</v>
      </c>
    </row>
    <row r="13400" spans="2:3" ht="15">
      <c r="B13400" s="2">
        <v>40703.719967858793</v>
      </c>
      <c r="C13400" s="3" t="s">
        <v>5</v>
      </c>
    </row>
    <row r="13401" spans="2:3" ht="15">
      <c r="B13401" s="2">
        <v>40703.714737465278</v>
      </c>
      <c r="C13401" s="3" t="s">
        <v>5</v>
      </c>
    </row>
    <row r="13402" spans="2:3" ht="15">
      <c r="B13402" s="2">
        <v>40704.380765358801</v>
      </c>
      <c r="C13402" s="3" t="s">
        <v>5</v>
      </c>
    </row>
    <row r="13403" spans="2:3" ht="15">
      <c r="B13403" s="2">
        <v>40704.379172881941</v>
      </c>
      <c r="C13403" s="3" t="s">
        <v>5</v>
      </c>
    </row>
    <row r="13404" spans="2:3" ht="15">
      <c r="B13404" s="2">
        <v>40704.386091701388</v>
      </c>
      <c r="C13404" s="3" t="s">
        <v>5</v>
      </c>
    </row>
    <row r="13405" spans="2:3" ht="15">
      <c r="B13405" s="2">
        <v>40704.386753935185</v>
      </c>
      <c r="C13405" s="3" t="s">
        <v>5</v>
      </c>
    </row>
    <row r="13406" spans="2:3" ht="15">
      <c r="B13406" s="2">
        <v>40704.408085960647</v>
      </c>
      <c r="C13406" s="3" t="s">
        <v>5</v>
      </c>
    </row>
    <row r="13407" spans="2:3" ht="15">
      <c r="B13407" s="2">
        <v>40704.430994363422</v>
      </c>
      <c r="C13407" s="3" t="s">
        <v>5</v>
      </c>
    </row>
    <row r="13408" spans="2:3" ht="15">
      <c r="B13408" s="2">
        <v>40704.431809918984</v>
      </c>
      <c r="C13408" s="3" t="s">
        <v>5</v>
      </c>
    </row>
    <row r="13409" spans="2:3" ht="15">
      <c r="B13409" s="2">
        <v>40704.408144247682</v>
      </c>
      <c r="C13409" s="3" t="s">
        <v>5</v>
      </c>
    </row>
    <row r="13410" spans="2:3" ht="15">
      <c r="B13410" s="2">
        <v>40704.396637187499</v>
      </c>
      <c r="C13410" s="3" t="s">
        <v>5</v>
      </c>
    </row>
    <row r="13411" spans="2:3" ht="15">
      <c r="B13411" s="2">
        <v>40704.41225350694</v>
      </c>
      <c r="C13411" s="3" t="s">
        <v>5</v>
      </c>
    </row>
    <row r="13412" spans="2:3" ht="15">
      <c r="B13412" s="2">
        <v>40704.415925578709</v>
      </c>
      <c r="C13412" s="3" t="s">
        <v>5</v>
      </c>
    </row>
    <row r="13413" spans="2:3" ht="15">
      <c r="B13413" s="2">
        <v>40704.416324849532</v>
      </c>
      <c r="C13413" s="3" t="s">
        <v>5</v>
      </c>
    </row>
    <row r="13414" spans="2:3" ht="15">
      <c r="B13414" s="2">
        <v>40704.416804398148</v>
      </c>
      <c r="C13414" s="3" t="s">
        <v>5</v>
      </c>
    </row>
    <row r="13415" spans="2:3" ht="15">
      <c r="B13415" s="2">
        <v>40704.446263310187</v>
      </c>
      <c r="C13415" s="3" t="s">
        <v>5</v>
      </c>
    </row>
    <row r="13416" spans="2:3" ht="15">
      <c r="B13416" s="2">
        <v>40704.421204398153</v>
      </c>
      <c r="C13416" s="3" t="s">
        <v>5</v>
      </c>
    </row>
    <row r="13417" spans="2:3" ht="15">
      <c r="B13417" s="2">
        <v>40704.425064699077</v>
      </c>
      <c r="C13417" s="3" t="s">
        <v>5</v>
      </c>
    </row>
    <row r="13418" spans="2:3" ht="15">
      <c r="B13418" s="2">
        <v>40704.425132951394</v>
      </c>
      <c r="C13418" s="3" t="s">
        <v>5</v>
      </c>
    </row>
    <row r="13419" spans="2:3" ht="15">
      <c r="B13419" s="2">
        <v>40704.437372106477</v>
      </c>
      <c r="C13419" s="3" t="s">
        <v>5</v>
      </c>
    </row>
    <row r="13420" spans="2:3" ht="15">
      <c r="B13420" s="2">
        <v>40704.437531099538</v>
      </c>
      <c r="C13420" s="3" t="s">
        <v>5</v>
      </c>
    </row>
    <row r="13421" spans="2:3" ht="15">
      <c r="B13421" s="2">
        <v>40704.454019988421</v>
      </c>
      <c r="C13421" s="3" t="s">
        <v>5</v>
      </c>
    </row>
    <row r="13422" spans="2:3" ht="15">
      <c r="B13422" s="2">
        <v>40704.474235185182</v>
      </c>
      <c r="C13422" s="3" t="s">
        <v>5</v>
      </c>
    </row>
    <row r="13423" spans="2:3" ht="15">
      <c r="B13423" s="2">
        <v>40704.472396562502</v>
      </c>
      <c r="C13423" s="3" t="s">
        <v>5</v>
      </c>
    </row>
    <row r="13424" spans="2:3" ht="15">
      <c r="B13424" s="2">
        <v>40704.509259259263</v>
      </c>
      <c r="C13424" s="3" t="s">
        <v>5</v>
      </c>
    </row>
    <row r="13425" spans="2:3" ht="15">
      <c r="B13425" s="2">
        <v>40704.490826041671</v>
      </c>
      <c r="C13425" s="3" t="s">
        <v>5</v>
      </c>
    </row>
    <row r="13426" spans="2:3" ht="15">
      <c r="B13426" s="2">
        <v>40704.498186226847</v>
      </c>
      <c r="C13426" s="3" t="s">
        <v>5</v>
      </c>
    </row>
    <row r="13427" spans="2:3" ht="15">
      <c r="B13427" s="2">
        <v>40704.524400150462</v>
      </c>
      <c r="C13427" s="3" t="s">
        <v>5</v>
      </c>
    </row>
    <row r="13428" spans="2:3" ht="15">
      <c r="B13428" s="2">
        <v>40704.518303472221</v>
      </c>
      <c r="C13428" s="3" t="s">
        <v>5</v>
      </c>
    </row>
    <row r="13429" spans="2:3" ht="15">
      <c r="B13429" s="2">
        <v>40704.52681087963</v>
      </c>
      <c r="C13429" s="3" t="s">
        <v>5</v>
      </c>
    </row>
    <row r="13430" spans="2:3" ht="15">
      <c r="B13430" s="2">
        <v>40704.574809837963</v>
      </c>
      <c r="C13430" s="3" t="s">
        <v>5</v>
      </c>
    </row>
    <row r="13431" spans="2:3" ht="15">
      <c r="B13431" s="2">
        <v>40704.575393715277</v>
      </c>
      <c r="C13431" s="3" t="s">
        <v>5</v>
      </c>
    </row>
    <row r="13432" spans="2:3" ht="15">
      <c r="B13432" s="2">
        <v>40704.616931747689</v>
      </c>
      <c r="C13432" s="3" t="s">
        <v>5</v>
      </c>
    </row>
    <row r="13433" spans="2:3" ht="15">
      <c r="B13433" s="2">
        <v>40704.57718043981</v>
      </c>
      <c r="C13433" s="3" t="s">
        <v>5</v>
      </c>
    </row>
    <row r="13434" spans="2:3" ht="15">
      <c r="B13434" s="2">
        <v>40704.577674884262</v>
      </c>
      <c r="C13434" s="3" t="s">
        <v>5</v>
      </c>
    </row>
    <row r="13435" spans="2:3" ht="15">
      <c r="B13435" s="2">
        <v>40704.584796331023</v>
      </c>
      <c r="C13435" s="3" t="s">
        <v>5</v>
      </c>
    </row>
    <row r="13436" spans="2:3" ht="15">
      <c r="B13436" s="2">
        <v>40704.69346412037</v>
      </c>
      <c r="C13436" s="3" t="s">
        <v>5</v>
      </c>
    </row>
    <row r="13437" spans="2:3" ht="15">
      <c r="B13437" s="2">
        <v>40704.587685497689</v>
      </c>
      <c r="C13437" s="3" t="s">
        <v>5</v>
      </c>
    </row>
    <row r="13438" spans="2:3" ht="15">
      <c r="B13438" s="2">
        <v>40704.588345138895</v>
      </c>
      <c r="C13438" s="3" t="s">
        <v>5</v>
      </c>
    </row>
    <row r="13439" spans="2:3" ht="15">
      <c r="B13439" s="2">
        <v>40704.615777893516</v>
      </c>
      <c r="C13439" s="3" t="s">
        <v>5</v>
      </c>
    </row>
    <row r="13440" spans="2:3" ht="15">
      <c r="B13440" s="2">
        <v>40704.654153900468</v>
      </c>
      <c r="C13440" s="3" t="s">
        <v>5</v>
      </c>
    </row>
    <row r="13441" spans="2:3" ht="15">
      <c r="B13441" s="2">
        <v>40704.762883564814</v>
      </c>
      <c r="C13441" s="3" t="s">
        <v>5</v>
      </c>
    </row>
    <row r="13442" spans="2:3" ht="15">
      <c r="B13442" s="2">
        <v>40706.401336655093</v>
      </c>
      <c r="C13442" s="3" t="s">
        <v>5</v>
      </c>
    </row>
    <row r="13443" spans="2:3" ht="15">
      <c r="B13443" s="2">
        <v>40707.484658796297</v>
      </c>
      <c r="C13443" s="3" t="s">
        <v>5</v>
      </c>
    </row>
    <row r="13444" spans="2:3" ht="15">
      <c r="B13444" s="2">
        <v>40707.484730706019</v>
      </c>
      <c r="C13444" s="3" t="s">
        <v>5</v>
      </c>
    </row>
    <row r="13445" spans="2:3" ht="15">
      <c r="B13445" s="2">
        <v>40706.399193518519</v>
      </c>
      <c r="C13445" s="3" t="s">
        <v>5</v>
      </c>
    </row>
    <row r="13446" spans="2:3" ht="15">
      <c r="B13446" s="2">
        <v>40707.496432060187</v>
      </c>
      <c r="C13446" s="3" t="s">
        <v>5</v>
      </c>
    </row>
    <row r="13447" spans="2:3" ht="15">
      <c r="B13447" s="2">
        <v>40708.352410729167</v>
      </c>
      <c r="C13447" s="3" t="s">
        <v>5</v>
      </c>
    </row>
    <row r="13448" spans="2:3" ht="15">
      <c r="B13448" s="2">
        <v>40708.35264409722</v>
      </c>
      <c r="C13448" s="3" t="s">
        <v>5</v>
      </c>
    </row>
    <row r="13449" spans="2:3" ht="15">
      <c r="B13449" s="2">
        <v>40708.365705636577</v>
      </c>
      <c r="C13449" s="3" t="s">
        <v>5</v>
      </c>
    </row>
    <row r="13450" spans="2:3" ht="15">
      <c r="B13450" s="2">
        <v>40708.350107488426</v>
      </c>
      <c r="C13450" s="3" t="s">
        <v>5</v>
      </c>
    </row>
    <row r="13451" spans="2:3" ht="15">
      <c r="B13451" s="2">
        <v>40708.367226354167</v>
      </c>
      <c r="C13451" s="3" t="s">
        <v>5</v>
      </c>
    </row>
    <row r="13452" spans="2:3" ht="15">
      <c r="B13452" s="2">
        <v>40708.375772106476</v>
      </c>
      <c r="C13452" s="3" t="s">
        <v>5</v>
      </c>
    </row>
    <row r="13453" spans="2:3" ht="15">
      <c r="B13453" s="2">
        <v>40708.390621331018</v>
      </c>
      <c r="C13453" s="3" t="s">
        <v>5</v>
      </c>
    </row>
    <row r="13454" spans="2:3" ht="15">
      <c r="B13454" s="2">
        <v>40708.400198460644</v>
      </c>
      <c r="C13454" s="3" t="s">
        <v>5</v>
      </c>
    </row>
    <row r="13455" spans="2:3" ht="15">
      <c r="B13455" s="2">
        <v>40708.400214386573</v>
      </c>
      <c r="C13455" s="3" t="s">
        <v>5</v>
      </c>
    </row>
    <row r="13456" spans="2:3" ht="15">
      <c r="B13456" s="2">
        <v>40708.400441400467</v>
      </c>
      <c r="C13456" s="3" t="s">
        <v>5</v>
      </c>
    </row>
    <row r="13457" spans="2:3" ht="15">
      <c r="B13457" s="2">
        <v>40708.392249537035</v>
      </c>
      <c r="C13457" s="3" t="s">
        <v>5</v>
      </c>
    </row>
    <row r="13458" spans="2:3" ht="15">
      <c r="B13458" s="2">
        <v>40708.398115358796</v>
      </c>
      <c r="C13458" s="3" t="s">
        <v>5</v>
      </c>
    </row>
    <row r="13459" spans="2:3" ht="15">
      <c r="B13459" s="2">
        <v>40708.406779432866</v>
      </c>
      <c r="C13459" s="3" t="s">
        <v>5</v>
      </c>
    </row>
    <row r="13460" spans="2:3" ht="15">
      <c r="B13460" s="2">
        <v>40708.40735277778</v>
      </c>
      <c r="C13460" s="3" t="s">
        <v>5</v>
      </c>
    </row>
    <row r="13461" spans="2:3" ht="15">
      <c r="B13461" s="2">
        <v>40708.408953009253</v>
      </c>
      <c r="C13461" s="3" t="s">
        <v>5</v>
      </c>
    </row>
    <row r="13462" spans="2:3" ht="15">
      <c r="B13462" s="2">
        <v>40708.408980590284</v>
      </c>
      <c r="C13462" s="3" t="s">
        <v>5</v>
      </c>
    </row>
    <row r="13463" spans="2:3" ht="15">
      <c r="B13463" s="2">
        <v>40708.410631828701</v>
      </c>
      <c r="C13463" s="3" t="s">
        <v>5</v>
      </c>
    </row>
    <row r="13464" spans="2:3" ht="15">
      <c r="B13464" s="2">
        <v>40708.412464618057</v>
      </c>
      <c r="C13464" s="3" t="s">
        <v>5</v>
      </c>
    </row>
    <row r="13465" spans="2:3" ht="15">
      <c r="B13465" s="2">
        <v>40708.418291863425</v>
      </c>
      <c r="C13465" s="3" t="s">
        <v>5</v>
      </c>
    </row>
    <row r="13466" spans="2:3" ht="15">
      <c r="B13466" s="2">
        <v>40708.447998645832</v>
      </c>
      <c r="C13466" s="3" t="s">
        <v>5</v>
      </c>
    </row>
    <row r="13467" spans="2:3" ht="15">
      <c r="B13467" s="2">
        <v>40708.450293865739</v>
      </c>
      <c r="C13467" s="3" t="s">
        <v>5</v>
      </c>
    </row>
    <row r="13468" spans="2:3" ht="15">
      <c r="B13468" s="2">
        <v>40708.442492245369</v>
      </c>
      <c r="C13468" s="3" t="s">
        <v>5</v>
      </c>
    </row>
    <row r="13469" spans="2:3" ht="15">
      <c r="B13469" s="2">
        <v>40708.47162149306</v>
      </c>
      <c r="C13469" s="3" t="s">
        <v>5</v>
      </c>
    </row>
    <row r="13470" spans="2:3" ht="15">
      <c r="B13470" s="2">
        <v>40708.487810798615</v>
      </c>
      <c r="C13470" s="3" t="s">
        <v>5</v>
      </c>
    </row>
    <row r="13471" spans="2:3" ht="15">
      <c r="B13471" s="2">
        <v>40708.488471643519</v>
      </c>
      <c r="C13471" s="3" t="s">
        <v>5</v>
      </c>
    </row>
    <row r="13472" spans="2:3" ht="15">
      <c r="B13472" s="2">
        <v>40708.486855092589</v>
      </c>
      <c r="C13472" s="3" t="s">
        <v>5</v>
      </c>
    </row>
    <row r="13473" spans="2:3" ht="15">
      <c r="B13473" s="2">
        <v>40708.548186423614</v>
      </c>
      <c r="C13473" s="3" t="s">
        <v>5</v>
      </c>
    </row>
    <row r="13474" spans="2:3" ht="15">
      <c r="B13474" s="2">
        <v>40708.517146874998</v>
      </c>
      <c r="C13474" s="3" t="s">
        <v>5</v>
      </c>
    </row>
    <row r="13475" spans="2:3" ht="15">
      <c r="B13475" s="2">
        <v>40708.529529479165</v>
      </c>
      <c r="C13475" s="3" t="s">
        <v>5</v>
      </c>
    </row>
    <row r="13476" spans="2:3" ht="15">
      <c r="B13476" s="2">
        <v>40708.539253391202</v>
      </c>
      <c r="C13476" s="3" t="s">
        <v>5</v>
      </c>
    </row>
    <row r="13477" spans="2:3" ht="15">
      <c r="B13477" s="2">
        <v>40708.618731863426</v>
      </c>
      <c r="C13477" s="3" t="s">
        <v>5</v>
      </c>
    </row>
    <row r="13478" spans="2:3" ht="15">
      <c r="B13478" s="2">
        <v>40708.602412615743</v>
      </c>
      <c r="C13478" s="3" t="s">
        <v>5</v>
      </c>
    </row>
    <row r="13479" spans="2:3" ht="15">
      <c r="B13479" s="2">
        <v>40708.599247951388</v>
      </c>
      <c r="C13479" s="3" t="s">
        <v>5</v>
      </c>
    </row>
    <row r="13480" spans="2:3" ht="15">
      <c r="B13480" s="2">
        <v>40708.639326770834</v>
      </c>
      <c r="C13480" s="3" t="s">
        <v>5</v>
      </c>
    </row>
    <row r="13481" spans="2:3" ht="15">
      <c r="B13481" s="2">
        <v>40708.555436111106</v>
      </c>
      <c r="C13481" s="3" t="s">
        <v>5</v>
      </c>
    </row>
    <row r="13482" spans="2:3" ht="15">
      <c r="B13482" s="2">
        <v>40708.572421608791</v>
      </c>
      <c r="C13482" s="3" t="s">
        <v>5</v>
      </c>
    </row>
    <row r="13483" spans="2:3" ht="15">
      <c r="B13483" s="2">
        <v>40708.589965046296</v>
      </c>
      <c r="C13483" s="3" t="s">
        <v>5</v>
      </c>
    </row>
    <row r="13484" spans="2:3" ht="15">
      <c r="B13484" s="2">
        <v>40708.60381241898</v>
      </c>
      <c r="C13484" s="3" t="s">
        <v>5</v>
      </c>
    </row>
    <row r="13485" spans="2:3" ht="15">
      <c r="B13485" s="2">
        <v>40708.599402627318</v>
      </c>
      <c r="C13485" s="3" t="s">
        <v>5</v>
      </c>
    </row>
    <row r="13486" spans="2:3" ht="15">
      <c r="B13486" s="2">
        <v>40708.641284837962</v>
      </c>
      <c r="C13486" s="3" t="s">
        <v>5</v>
      </c>
    </row>
    <row r="13487" spans="2:3" ht="15">
      <c r="B13487" s="2">
        <v>40708.628735335646</v>
      </c>
      <c r="C13487" s="3" t="s">
        <v>5</v>
      </c>
    </row>
    <row r="13488" spans="2:3" ht="15">
      <c r="B13488" s="2">
        <v>40708.633833680557</v>
      </c>
      <c r="C13488" s="3" t="s">
        <v>5</v>
      </c>
    </row>
    <row r="13489" spans="2:3" ht="15">
      <c r="B13489" s="2">
        <v>40708.636250960648</v>
      </c>
      <c r="C13489" s="3" t="s">
        <v>5</v>
      </c>
    </row>
    <row r="13490" spans="2:3" ht="15">
      <c r="B13490" s="2">
        <v>40708.649054317124</v>
      </c>
      <c r="C13490" s="3" t="s">
        <v>5</v>
      </c>
    </row>
    <row r="13491" spans="2:3" ht="15">
      <c r="B13491" s="2">
        <v>40708.652968599541</v>
      </c>
      <c r="C13491" s="3" t="s">
        <v>5</v>
      </c>
    </row>
    <row r="13492" spans="2:3" ht="15">
      <c r="B13492" s="2">
        <v>40708.65375193287</v>
      </c>
      <c r="C13492" s="3" t="s">
        <v>5</v>
      </c>
    </row>
    <row r="13493" spans="2:3" ht="15">
      <c r="B13493" s="2">
        <v>40708.666361192125</v>
      </c>
      <c r="C13493" s="3" t="s">
        <v>5</v>
      </c>
    </row>
    <row r="13494" spans="2:3" ht="15">
      <c r="B13494" s="2">
        <v>40708.667121412036</v>
      </c>
      <c r="C13494" s="3" t="s">
        <v>5</v>
      </c>
    </row>
    <row r="13495" spans="2:3" ht="15">
      <c r="B13495" s="2">
        <v>40708.668063275465</v>
      </c>
      <c r="C13495" s="3" t="s">
        <v>5</v>
      </c>
    </row>
    <row r="13496" spans="2:3" ht="15">
      <c r="B13496" s="2">
        <v>40708.667714201387</v>
      </c>
      <c r="C13496" s="3" t="s">
        <v>5</v>
      </c>
    </row>
    <row r="13497" spans="2:3" ht="15">
      <c r="B13497" s="2">
        <v>40709.372105289352</v>
      </c>
      <c r="C13497" s="3" t="s">
        <v>5</v>
      </c>
    </row>
    <row r="13498" spans="2:3" ht="15">
      <c r="B13498" s="2">
        <v>40709.383808796294</v>
      </c>
      <c r="C13498" s="3" t="s">
        <v>5</v>
      </c>
    </row>
    <row r="13499" spans="2:3" ht="15">
      <c r="B13499" s="2">
        <v>40709.394675543983</v>
      </c>
      <c r="C13499" s="3" t="s">
        <v>5</v>
      </c>
    </row>
    <row r="13500" spans="2:3" ht="15">
      <c r="B13500" s="2">
        <v>40709.394756018519</v>
      </c>
      <c r="C13500" s="3" t="s">
        <v>5</v>
      </c>
    </row>
    <row r="13501" spans="2:3" ht="15">
      <c r="B13501" s="2">
        <v>40709.383767627318</v>
      </c>
      <c r="C13501" s="3" t="s">
        <v>5</v>
      </c>
    </row>
    <row r="13502" spans="2:3" ht="15">
      <c r="B13502" s="2">
        <v>40708.719311030094</v>
      </c>
      <c r="C13502" s="3" t="s">
        <v>5</v>
      </c>
    </row>
    <row r="13503" spans="2:3" ht="15">
      <c r="B13503" s="2">
        <v>40708.719414814819</v>
      </c>
      <c r="C13503" s="3" t="s">
        <v>5</v>
      </c>
    </row>
    <row r="13504" spans="2:3" ht="15">
      <c r="B13504" s="2">
        <v>40708.740329398148</v>
      </c>
      <c r="C13504" s="3" t="s">
        <v>5</v>
      </c>
    </row>
    <row r="13505" spans="2:3" ht="15">
      <c r="B13505" s="2">
        <v>40708.793342280092</v>
      </c>
      <c r="C13505" s="3" t="s">
        <v>5</v>
      </c>
    </row>
    <row r="13506" spans="2:3" ht="15">
      <c r="B13506" s="2">
        <v>40708.858263078706</v>
      </c>
      <c r="C13506" s="3" t="s">
        <v>5</v>
      </c>
    </row>
    <row r="13507" spans="2:3" ht="15">
      <c r="B13507" s="2">
        <v>40709.405885960652</v>
      </c>
      <c r="C13507" s="3" t="s">
        <v>5</v>
      </c>
    </row>
    <row r="13508" spans="2:3" ht="15">
      <c r="B13508" s="2">
        <v>40709.352820636574</v>
      </c>
      <c r="C13508" s="3" t="s">
        <v>5</v>
      </c>
    </row>
    <row r="13509" spans="2:3" ht="15">
      <c r="B13509" s="2">
        <v>40709.375346446759</v>
      </c>
      <c r="C13509" s="3" t="s">
        <v>5</v>
      </c>
    </row>
    <row r="13510" spans="2:3" ht="15">
      <c r="B13510" s="2">
        <v>40709.398544988428</v>
      </c>
      <c r="C13510" s="3" t="s">
        <v>5</v>
      </c>
    </row>
    <row r="13511" spans="2:3" ht="15">
      <c r="B13511" s="2">
        <v>40709.397793136573</v>
      </c>
      <c r="C13511" s="3" t="s">
        <v>5</v>
      </c>
    </row>
    <row r="13512" spans="2:3" ht="15">
      <c r="B13512" s="2">
        <v>40709.39988498843</v>
      </c>
      <c r="C13512" s="3" t="s">
        <v>5</v>
      </c>
    </row>
    <row r="13513" spans="2:3" ht="15">
      <c r="B13513" s="2">
        <v>40709.397347337959</v>
      </c>
      <c r="C13513" s="3" t="s">
        <v>5</v>
      </c>
    </row>
    <row r="13514" spans="2:3" ht="15">
      <c r="B13514" s="2">
        <v>40709.429442824076</v>
      </c>
      <c r="C13514" s="3" t="s">
        <v>5</v>
      </c>
    </row>
    <row r="13515" spans="2:3" ht="15">
      <c r="B13515" s="2">
        <v>40709.404122372682</v>
      </c>
      <c r="C13515" s="3" t="s">
        <v>5</v>
      </c>
    </row>
    <row r="13516" spans="2:3" ht="15">
      <c r="B13516" s="2">
        <v>40709.410154861114</v>
      </c>
      <c r="C13516" s="3" t="s">
        <v>5</v>
      </c>
    </row>
    <row r="13517" spans="2:3" ht="15">
      <c r="B13517" s="2">
        <v>40709.412564814811</v>
      </c>
      <c r="C13517" s="3" t="s">
        <v>5</v>
      </c>
    </row>
    <row r="13518" spans="2:3" ht="15">
      <c r="B13518" s="2">
        <v>40709.41392013889</v>
      </c>
      <c r="C13518" s="3" t="s">
        <v>5</v>
      </c>
    </row>
    <row r="13519" spans="2:3" ht="15">
      <c r="B13519" s="2">
        <v>40709.415939432874</v>
      </c>
      <c r="C13519" s="3" t="s">
        <v>5</v>
      </c>
    </row>
    <row r="13520" spans="2:3" ht="15">
      <c r="B13520" s="2">
        <v>40709.434048726849</v>
      </c>
      <c r="C13520" s="3" t="s">
        <v>5</v>
      </c>
    </row>
    <row r="13521" spans="2:3" ht="15">
      <c r="B13521" s="2">
        <v>40709.436065046299</v>
      </c>
      <c r="C13521" s="3" t="s">
        <v>5</v>
      </c>
    </row>
    <row r="13522" spans="2:3" ht="15">
      <c r="B13522" s="2">
        <v>40709.443347997687</v>
      </c>
      <c r="C13522" s="3" t="s">
        <v>5</v>
      </c>
    </row>
    <row r="13523" spans="2:3" ht="15">
      <c r="B13523" s="2">
        <v>40709.444402777772</v>
      </c>
      <c r="C13523" s="3" t="s">
        <v>5</v>
      </c>
    </row>
    <row r="13524" spans="2:3" ht="15">
      <c r="B13524" s="2">
        <v>40709.451590277771</v>
      </c>
      <c r="C13524" s="3" t="s">
        <v>5</v>
      </c>
    </row>
    <row r="13525" spans="2:3" ht="15">
      <c r="B13525" s="2">
        <v>40709.46786809028</v>
      </c>
      <c r="C13525" s="3" t="s">
        <v>5</v>
      </c>
    </row>
    <row r="13526" spans="2:3" ht="15">
      <c r="B13526" s="2">
        <v>40709.484494062497</v>
      </c>
      <c r="C13526" s="3" t="s">
        <v>5</v>
      </c>
    </row>
    <row r="13527" spans="2:3" ht="15">
      <c r="B13527" s="2">
        <v>40709.480045567128</v>
      </c>
      <c r="C13527" s="3" t="s">
        <v>5</v>
      </c>
    </row>
    <row r="13528" spans="2:3" ht="15">
      <c r="B13528" s="2">
        <v>40709.478772800925</v>
      </c>
      <c r="C13528" s="3" t="s">
        <v>5</v>
      </c>
    </row>
    <row r="13529" spans="2:3" ht="15">
      <c r="B13529" s="2">
        <v>40709.480315706023</v>
      </c>
      <c r="C13529" s="3" t="s">
        <v>5</v>
      </c>
    </row>
    <row r="13530" spans="2:3" ht="15">
      <c r="B13530" s="2">
        <v>40709.487585219904</v>
      </c>
      <c r="C13530" s="3" t="s">
        <v>5</v>
      </c>
    </row>
    <row r="13531" spans="2:3" ht="15">
      <c r="B13531" s="2">
        <v>40709.492744363422</v>
      </c>
      <c r="C13531" s="3" t="s">
        <v>5</v>
      </c>
    </row>
    <row r="13532" spans="2:3" ht="15">
      <c r="B13532" s="2">
        <v>40709.508387615744</v>
      </c>
      <c r="C13532" s="3" t="s">
        <v>5</v>
      </c>
    </row>
    <row r="13533" spans="2:3" ht="15">
      <c r="B13533" s="2">
        <v>40709.592808333327</v>
      </c>
      <c r="C13533" s="3" t="s">
        <v>5</v>
      </c>
    </row>
    <row r="13534" spans="2:3" ht="15">
      <c r="B13534" s="2">
        <v>40709.593613969904</v>
      </c>
      <c r="C13534" s="3" t="s">
        <v>5</v>
      </c>
    </row>
    <row r="13535" spans="2:3" ht="15">
      <c r="B13535" s="2">
        <v>40709.834329282407</v>
      </c>
      <c r="C13535" s="3" t="s">
        <v>5</v>
      </c>
    </row>
    <row r="13536" spans="2:3" ht="15">
      <c r="B13536" s="2">
        <v>40709.541694328705</v>
      </c>
      <c r="C13536" s="3" t="s">
        <v>5</v>
      </c>
    </row>
    <row r="13537" spans="2:3" ht="15">
      <c r="B13537" s="2">
        <v>40709.60501107639</v>
      </c>
      <c r="C13537" s="3" t="s">
        <v>5</v>
      </c>
    </row>
    <row r="13538" spans="2:3" ht="15">
      <c r="B13538" s="2">
        <v>40709.605071030091</v>
      </c>
      <c r="C13538" s="3" t="s">
        <v>5</v>
      </c>
    </row>
    <row r="13539" spans="2:3" ht="15">
      <c r="B13539" s="2">
        <v>40709.553416782408</v>
      </c>
      <c r="C13539" s="3" t="s">
        <v>5</v>
      </c>
    </row>
    <row r="13540" spans="2:3" ht="15">
      <c r="B13540" s="2">
        <v>40709.553971793983</v>
      </c>
      <c r="C13540" s="3" t="s">
        <v>5</v>
      </c>
    </row>
    <row r="13541" spans="2:3" ht="15">
      <c r="B13541" s="2">
        <v>40709.561840972223</v>
      </c>
      <c r="C13541" s="3" t="s">
        <v>5</v>
      </c>
    </row>
    <row r="13542" spans="2:3" ht="15">
      <c r="B13542" s="2">
        <v>40709.565296562498</v>
      </c>
      <c r="C13542" s="3" t="s">
        <v>5</v>
      </c>
    </row>
    <row r="13543" spans="2:3" ht="15">
      <c r="B13543" s="2">
        <v>40710.427436261576</v>
      </c>
      <c r="C13543" s="3" t="s">
        <v>5</v>
      </c>
    </row>
    <row r="13544" spans="2:3" ht="15">
      <c r="B13544" s="2">
        <v>40709.590714270838</v>
      </c>
      <c r="C13544" s="3" t="s">
        <v>5</v>
      </c>
    </row>
    <row r="13545" spans="2:3" ht="15">
      <c r="B13545" s="2">
        <v>40709.595843287039</v>
      </c>
      <c r="C13545" s="3" t="s">
        <v>5</v>
      </c>
    </row>
    <row r="13546" spans="2:3" ht="15">
      <c r="B13546" s="2">
        <v>40710.37333584491</v>
      </c>
      <c r="C13546" s="3" t="s">
        <v>5</v>
      </c>
    </row>
    <row r="13547" spans="2:3" ht="15">
      <c r="B13547" s="2">
        <v>40710.377871956021</v>
      </c>
      <c r="C13547" s="3" t="s">
        <v>5</v>
      </c>
    </row>
    <row r="13548" spans="2:3" ht="15">
      <c r="B13548" s="2">
        <v>40710.329640856486</v>
      </c>
      <c r="C13548" s="3" t="s">
        <v>5</v>
      </c>
    </row>
    <row r="13549" spans="2:3" ht="15">
      <c r="B13549" s="2">
        <v>40710.363757604166</v>
      </c>
      <c r="C13549" s="3" t="s">
        <v>5</v>
      </c>
    </row>
    <row r="13550" spans="2:3" ht="15">
      <c r="B13550" s="2">
        <v>40710.377419525459</v>
      </c>
      <c r="C13550" s="3" t="s">
        <v>5</v>
      </c>
    </row>
    <row r="13551" spans="2:3" ht="15">
      <c r="B13551" s="2">
        <v>40709.699083761574</v>
      </c>
      <c r="C13551" s="3" t="s">
        <v>5</v>
      </c>
    </row>
    <row r="13552" spans="2:3" ht="15">
      <c r="B13552" s="2">
        <v>40709.703765312501</v>
      </c>
      <c r="C13552" s="3" t="s">
        <v>5</v>
      </c>
    </row>
    <row r="13553" spans="2:3" ht="15">
      <c r="B13553" s="2">
        <v>40709.684922453707</v>
      </c>
      <c r="C13553" s="3" t="s">
        <v>5</v>
      </c>
    </row>
    <row r="13554" spans="2:3" ht="15">
      <c r="B13554" s="2">
        <v>40709.712951307876</v>
      </c>
      <c r="C13554" s="3" t="s">
        <v>5</v>
      </c>
    </row>
    <row r="13555" spans="2:3" ht="15">
      <c r="B13555" s="2">
        <v>40709.731847916664</v>
      </c>
      <c r="C13555" s="3" t="s">
        <v>5</v>
      </c>
    </row>
    <row r="13556" spans="2:3" ht="15">
      <c r="B13556" s="2">
        <v>40709.72193561343</v>
      </c>
      <c r="C13556" s="3" t="s">
        <v>5</v>
      </c>
    </row>
    <row r="13557" spans="2:3" ht="15">
      <c r="B13557" s="2">
        <v>40709.777043055554</v>
      </c>
      <c r="C13557" s="3" t="s">
        <v>5</v>
      </c>
    </row>
    <row r="13558" spans="2:3" ht="15">
      <c r="B13558" s="2">
        <v>40709.815905208336</v>
      </c>
      <c r="C13558" s="3" t="s">
        <v>5</v>
      </c>
    </row>
    <row r="13559" spans="2:3" ht="15">
      <c r="B13559" s="2">
        <v>40709.766283599536</v>
      </c>
      <c r="C13559" s="3" t="s">
        <v>5</v>
      </c>
    </row>
    <row r="13560" spans="2:3" ht="15">
      <c r="B13560" s="2">
        <v>40709.829789502313</v>
      </c>
      <c r="C13560" s="3" t="s">
        <v>5</v>
      </c>
    </row>
    <row r="13561" spans="2:3" ht="15">
      <c r="B13561" s="2">
        <v>40709.830377465281</v>
      </c>
      <c r="C13561" s="3" t="s">
        <v>5</v>
      </c>
    </row>
    <row r="13562" spans="2:3" ht="15">
      <c r="B13562" s="2">
        <v>40710.032677743053</v>
      </c>
      <c r="C13562" s="3" t="s">
        <v>5</v>
      </c>
    </row>
    <row r="13563" spans="2:3" ht="15">
      <c r="B13563" s="2">
        <v>40710.378149965276</v>
      </c>
      <c r="C13563" s="3" t="s">
        <v>5</v>
      </c>
    </row>
    <row r="13564" spans="2:3" ht="15">
      <c r="B13564" s="2">
        <v>40710.377294942125</v>
      </c>
      <c r="C13564" s="3" t="s">
        <v>5</v>
      </c>
    </row>
    <row r="13565" spans="2:3" ht="15">
      <c r="B13565" s="2">
        <v>40710.379131631948</v>
      </c>
      <c r="C13565" s="3" t="s">
        <v>5</v>
      </c>
    </row>
    <row r="13566" spans="2:3" ht="15">
      <c r="B13566" s="2">
        <v>40710.380919178242</v>
      </c>
      <c r="C13566" s="3" t="s">
        <v>5</v>
      </c>
    </row>
    <row r="13567" spans="2:3" ht="15">
      <c r="B13567" s="2">
        <v>40710.384452511578</v>
      </c>
      <c r="C13567" s="3" t="s">
        <v>5</v>
      </c>
    </row>
    <row r="13568" spans="2:3" ht="15">
      <c r="B13568" s="2">
        <v>40710.388313425923</v>
      </c>
      <c r="C13568" s="3" t="s">
        <v>5</v>
      </c>
    </row>
    <row r="13569" spans="2:3" ht="15">
      <c r="B13569" s="2">
        <v>40710.396915243058</v>
      </c>
      <c r="C13569" s="3" t="s">
        <v>5</v>
      </c>
    </row>
    <row r="13570" spans="2:3" ht="15">
      <c r="B13570" s="2">
        <v>40710.397195520833</v>
      </c>
      <c r="C13570" s="3" t="s">
        <v>5</v>
      </c>
    </row>
    <row r="13571" spans="2:3" ht="15">
      <c r="B13571" s="2">
        <v>40710.411127893516</v>
      </c>
      <c r="C13571" s="3" t="s">
        <v>5</v>
      </c>
    </row>
    <row r="13572" spans="2:3" ht="15">
      <c r="B13572" s="2">
        <v>40710.411186574078</v>
      </c>
      <c r="C13572" s="3" t="s">
        <v>5</v>
      </c>
    </row>
    <row r="13573" spans="2:3" ht="15">
      <c r="B13573" s="2">
        <v>40710.411640011574</v>
      </c>
      <c r="C13573" s="3" t="s">
        <v>5</v>
      </c>
    </row>
    <row r="13574" spans="2:3" ht="15">
      <c r="B13574" s="2">
        <v>40710.414714085644</v>
      </c>
      <c r="C13574" s="3" t="s">
        <v>5</v>
      </c>
    </row>
    <row r="13575" spans="2:3" ht="15">
      <c r="B13575" s="2">
        <v>40710.419793402776</v>
      </c>
      <c r="C13575" s="3" t="s">
        <v>5</v>
      </c>
    </row>
    <row r="13576" spans="2:3" ht="15">
      <c r="B13576" s="2">
        <v>40710.441529942131</v>
      </c>
      <c r="C13576" s="3" t="s">
        <v>5</v>
      </c>
    </row>
    <row r="13577" spans="2:3" ht="15">
      <c r="B13577" s="2">
        <v>40710.441592974537</v>
      </c>
      <c r="C13577" s="3" t="s">
        <v>5</v>
      </c>
    </row>
    <row r="13578" spans="2:3" ht="15">
      <c r="B13578" s="2">
        <v>40710.44773688657</v>
      </c>
      <c r="C13578" s="3" t="s">
        <v>5</v>
      </c>
    </row>
    <row r="13579" spans="2:3" ht="15">
      <c r="B13579" s="2">
        <v>40710.448098842593</v>
      </c>
      <c r="C13579" s="3" t="s">
        <v>5</v>
      </c>
    </row>
    <row r="13580" spans="2:3" ht="15">
      <c r="B13580" s="2">
        <v>40710.454107557875</v>
      </c>
      <c r="C13580" s="3" t="s">
        <v>5</v>
      </c>
    </row>
    <row r="13581" spans="2:3" ht="15">
      <c r="B13581" s="2">
        <v>40710.481044363427</v>
      </c>
      <c r="C13581" s="3" t="s">
        <v>5</v>
      </c>
    </row>
    <row r="13582" spans="2:3" ht="15">
      <c r="B13582" s="2">
        <v>40710.478124537032</v>
      </c>
      <c r="C13582" s="3" t="s">
        <v>5</v>
      </c>
    </row>
    <row r="13583" spans="2:3" ht="15">
      <c r="B13583" s="2">
        <v>40710.506721608792</v>
      </c>
      <c r="C13583" s="3" t="s">
        <v>5</v>
      </c>
    </row>
    <row r="13584" spans="2:3" ht="15">
      <c r="B13584" s="2">
        <v>40710.506174571761</v>
      </c>
      <c r="C13584" s="3" t="s">
        <v>5</v>
      </c>
    </row>
    <row r="13585" spans="2:3" ht="15">
      <c r="B13585" s="2">
        <v>40710.48258541667</v>
      </c>
      <c r="C13585" s="3" t="s">
        <v>5</v>
      </c>
    </row>
    <row r="13586" spans="2:3" ht="15">
      <c r="B13586" s="2">
        <v>40710.482861192133</v>
      </c>
      <c r="C13586" s="3" t="s">
        <v>5</v>
      </c>
    </row>
    <row r="13587" spans="2:3" ht="15">
      <c r="B13587" s="2">
        <v>40710.485750266205</v>
      </c>
      <c r="C13587" s="3" t="s">
        <v>5</v>
      </c>
    </row>
    <row r="13588" spans="2:3" ht="15">
      <c r="B13588" s="2">
        <v>40710.492884872685</v>
      </c>
      <c r="C13588" s="3" t="s">
        <v>5</v>
      </c>
    </row>
    <row r="13589" spans="2:3" ht="15">
      <c r="B13589" s="2">
        <v>40710.498861655091</v>
      </c>
      <c r="C13589" s="3" t="s">
        <v>5</v>
      </c>
    </row>
    <row r="13590" spans="2:3" ht="15">
      <c r="B13590" s="2">
        <v>40710.513689039348</v>
      </c>
      <c r="C13590" s="3" t="s">
        <v>5</v>
      </c>
    </row>
    <row r="13591" spans="2:3" ht="15">
      <c r="B13591" s="2">
        <v>40710.513001388885</v>
      </c>
      <c r="C13591" s="3" t="s">
        <v>5</v>
      </c>
    </row>
    <row r="13592" spans="2:3" ht="15">
      <c r="B13592" s="2">
        <v>40710.520193715274</v>
      </c>
      <c r="C13592" s="3" t="s">
        <v>5</v>
      </c>
    </row>
    <row r="13593" spans="2:3" ht="15">
      <c r="B13593" s="2">
        <v>40710.562246875001</v>
      </c>
      <c r="C13593" s="3" t="s">
        <v>5</v>
      </c>
    </row>
    <row r="13594" spans="2:3" ht="15">
      <c r="B13594" s="2">
        <v>40710.522976238426</v>
      </c>
      <c r="C13594" s="3" t="s">
        <v>5</v>
      </c>
    </row>
    <row r="13595" spans="2:3" ht="15">
      <c r="B13595" s="2">
        <v>40710.545260497682</v>
      </c>
      <c r="C13595" s="3" t="s">
        <v>5</v>
      </c>
    </row>
    <row r="13596" spans="2:3" ht="15">
      <c r="B13596" s="2">
        <v>40710.543370254629</v>
      </c>
      <c r="C13596" s="3" t="s">
        <v>5</v>
      </c>
    </row>
    <row r="13597" spans="2:3" ht="15">
      <c r="B13597" s="2">
        <v>40710.551436030088</v>
      </c>
      <c r="C13597" s="3" t="s">
        <v>5</v>
      </c>
    </row>
    <row r="13598" spans="2:3" ht="15">
      <c r="B13598" s="2">
        <v>40710.554820983794</v>
      </c>
      <c r="C13598" s="3" t="s">
        <v>5</v>
      </c>
    </row>
    <row r="13599" spans="2:3" ht="15">
      <c r="B13599" s="2">
        <v>40710.627908912036</v>
      </c>
      <c r="C13599" s="3" t="s">
        <v>5</v>
      </c>
    </row>
    <row r="13600" spans="2:3" ht="15">
      <c r="B13600" s="2">
        <v>40710.633986539346</v>
      </c>
      <c r="C13600" s="3" t="s">
        <v>5</v>
      </c>
    </row>
    <row r="13601" spans="2:3" ht="15">
      <c r="B13601" s="2">
        <v>40710.708262812499</v>
      </c>
      <c r="C13601" s="3" t="s">
        <v>5</v>
      </c>
    </row>
    <row r="13602" spans="2:3" ht="15">
      <c r="B13602" s="2">
        <v>40710.63470081018</v>
      </c>
      <c r="C13602" s="3" t="s">
        <v>5</v>
      </c>
    </row>
    <row r="13603" spans="2:3" ht="15">
      <c r="B13603" s="2">
        <v>40710.626965474534</v>
      </c>
      <c r="C13603" s="3" t="s">
        <v>5</v>
      </c>
    </row>
    <row r="13604" spans="2:3" ht="15">
      <c r="B13604" s="2">
        <v>40710.636555902776</v>
      </c>
      <c r="C13604" s="3" t="s">
        <v>5</v>
      </c>
    </row>
    <row r="13605" spans="2:3" ht="15">
      <c r="B13605" s="2">
        <v>40710.639297951391</v>
      </c>
      <c r="C13605" s="3" t="s">
        <v>5</v>
      </c>
    </row>
    <row r="13606" spans="2:3" ht="15">
      <c r="B13606" s="2">
        <v>40710.639748842594</v>
      </c>
      <c r="C13606" s="3" t="s">
        <v>5</v>
      </c>
    </row>
    <row r="13607" spans="2:3" ht="15">
      <c r="B13607" s="2">
        <v>40710.639818518517</v>
      </c>
      <c r="C13607" s="3" t="s">
        <v>5</v>
      </c>
    </row>
    <row r="13608" spans="2:3" ht="15">
      <c r="B13608" s="2">
        <v>40710.644854050923</v>
      </c>
      <c r="C13608" s="3" t="s">
        <v>5</v>
      </c>
    </row>
    <row r="13609" spans="2:3" ht="15">
      <c r="B13609" s="2">
        <v>40710.647961655093</v>
      </c>
      <c r="C13609" s="3" t="s">
        <v>5</v>
      </c>
    </row>
    <row r="13610" spans="2:3" ht="15">
      <c r="B13610" s="2">
        <v>40711.409048182868</v>
      </c>
      <c r="C13610" s="3" t="s">
        <v>5</v>
      </c>
    </row>
    <row r="13611" spans="2:3" ht="15">
      <c r="B13611" s="2">
        <v>40711.410088460652</v>
      </c>
      <c r="C13611" s="3" t="s">
        <v>5</v>
      </c>
    </row>
    <row r="13612" spans="2:3" ht="15">
      <c r="B13612" s="2">
        <v>40711.38901697917</v>
      </c>
      <c r="C13612" s="3" t="s">
        <v>5</v>
      </c>
    </row>
    <row r="13613" spans="2:3" ht="15">
      <c r="B13613" s="2">
        <v>40710.667870636578</v>
      </c>
      <c r="C13613" s="3" t="s">
        <v>5</v>
      </c>
    </row>
    <row r="13614" spans="2:3" ht="15">
      <c r="B13614" s="2">
        <v>40710.682242743052</v>
      </c>
      <c r="C13614" s="3" t="s">
        <v>5</v>
      </c>
    </row>
    <row r="13615" spans="2:3" ht="15">
      <c r="B13615" s="2">
        <v>40710.762144594904</v>
      </c>
      <c r="C13615" s="3" t="s">
        <v>5</v>
      </c>
    </row>
    <row r="13616" spans="2:3" ht="15">
      <c r="B13616" s="2">
        <v>40710.759753472223</v>
      </c>
      <c r="C13616" s="3" t="s">
        <v>5</v>
      </c>
    </row>
    <row r="13617" spans="2:3" ht="15">
      <c r="B13617" s="2">
        <v>40710.803867326387</v>
      </c>
      <c r="C13617" s="3" t="s">
        <v>5</v>
      </c>
    </row>
    <row r="13618" spans="2:3" ht="15">
      <c r="B13618" s="2">
        <v>40711.406571446758</v>
      </c>
      <c r="C13618" s="3" t="s">
        <v>5</v>
      </c>
    </row>
    <row r="13619" spans="2:3" ht="15">
      <c r="B13619" s="2">
        <v>40710.824493749999</v>
      </c>
      <c r="C13619" s="3" t="s">
        <v>5</v>
      </c>
    </row>
    <row r="13620" spans="2:3" ht="15">
      <c r="B13620" s="2">
        <v>40711.346205057867</v>
      </c>
      <c r="C13620" s="3" t="s">
        <v>5</v>
      </c>
    </row>
    <row r="13621" spans="2:3" ht="15">
      <c r="B13621" s="2">
        <v>40711.356593981487</v>
      </c>
      <c r="C13621" s="3" t="s">
        <v>5</v>
      </c>
    </row>
    <row r="13622" spans="2:3" ht="15">
      <c r="B13622" s="2">
        <v>40711.381830439816</v>
      </c>
      <c r="C13622" s="3" t="s">
        <v>5</v>
      </c>
    </row>
    <row r="13623" spans="2:3" ht="15">
      <c r="B13623" s="2">
        <v>40711.395613807872</v>
      </c>
      <c r="C13623" s="3" t="s">
        <v>5</v>
      </c>
    </row>
    <row r="13624" spans="2:3" ht="15">
      <c r="B13624" s="2">
        <v>40711.366133252312</v>
      </c>
      <c r="C13624" s="3" t="s">
        <v>5</v>
      </c>
    </row>
    <row r="13625" spans="2:3" ht="15">
      <c r="B13625" s="2">
        <v>40711.381727546293</v>
      </c>
      <c r="C13625" s="3" t="s">
        <v>5</v>
      </c>
    </row>
    <row r="13626" spans="2:3" ht="15">
      <c r="B13626" s="2">
        <v>40711.388447453704</v>
      </c>
      <c r="C13626" s="3" t="s">
        <v>5</v>
      </c>
    </row>
    <row r="13627" spans="2:3" ht="15">
      <c r="B13627" s="2">
        <v>40711.386664236117</v>
      </c>
      <c r="C13627" s="3" t="s">
        <v>5</v>
      </c>
    </row>
    <row r="13628" spans="2:3" ht="15">
      <c r="B13628" s="2">
        <v>40711.392372997689</v>
      </c>
      <c r="C13628" s="3" t="s">
        <v>5</v>
      </c>
    </row>
    <row r="13629" spans="2:3" ht="15">
      <c r="B13629" s="2">
        <v>40711.39818217593</v>
      </c>
      <c r="C13629" s="3" t="s">
        <v>5</v>
      </c>
    </row>
    <row r="13630" spans="2:3" ht="15">
      <c r="B13630" s="2">
        <v>40711.400290011581</v>
      </c>
      <c r="C13630" s="3" t="s">
        <v>5</v>
      </c>
    </row>
    <row r="13631" spans="2:3" ht="15">
      <c r="B13631" s="2">
        <v>40711.401721331022</v>
      </c>
      <c r="C13631" s="3" t="s">
        <v>5</v>
      </c>
    </row>
    <row r="13632" spans="2:3" ht="15">
      <c r="B13632" s="2">
        <v>40711.405882326391</v>
      </c>
      <c r="C13632" s="3" t="s">
        <v>5</v>
      </c>
    </row>
    <row r="13633" spans="2:3" ht="15">
      <c r="B13633" s="2">
        <v>40711.43815613426</v>
      </c>
      <c r="C13633" s="3" t="s">
        <v>5</v>
      </c>
    </row>
    <row r="13634" spans="2:3" ht="15">
      <c r="B13634" s="2">
        <v>40711.427966585645</v>
      </c>
      <c r="C13634" s="3" t="s">
        <v>5</v>
      </c>
    </row>
    <row r="13635" spans="2:3" ht="15">
      <c r="B13635" s="2">
        <v>40711.428061724531</v>
      </c>
      <c r="C13635" s="3" t="s">
        <v>5</v>
      </c>
    </row>
    <row r="13636" spans="2:3" ht="15">
      <c r="B13636" s="2">
        <v>40711.430720023149</v>
      </c>
      <c r="C13636" s="3" t="s">
        <v>5</v>
      </c>
    </row>
    <row r="13637" spans="2:3" ht="15">
      <c r="B13637" s="2">
        <v>40711.428291238422</v>
      </c>
      <c r="C13637" s="3" t="s">
        <v>5</v>
      </c>
    </row>
    <row r="13638" spans="2:3" ht="15">
      <c r="B13638" s="2">
        <v>40711.430858946755</v>
      </c>
      <c r="C13638" s="3" t="s">
        <v>5</v>
      </c>
    </row>
    <row r="13639" spans="2:3" ht="15">
      <c r="B13639" s="2">
        <v>40711.430864733797</v>
      </c>
      <c r="C13639" s="3" t="s">
        <v>5</v>
      </c>
    </row>
    <row r="13640" spans="2:3" ht="15">
      <c r="B13640" s="2">
        <v>40711.431827430555</v>
      </c>
      <c r="C13640" s="3" t="s">
        <v>5</v>
      </c>
    </row>
    <row r="13641" spans="2:3" ht="15">
      <c r="B13641" s="2">
        <v>40711.444123229165</v>
      </c>
      <c r="C13641" s="3" t="s">
        <v>5</v>
      </c>
    </row>
    <row r="13642" spans="2:3" ht="15">
      <c r="B13642" s="2">
        <v>40711.444217280092</v>
      </c>
      <c r="C13642" s="3" t="s">
        <v>5</v>
      </c>
    </row>
    <row r="13643" spans="2:3" ht="15">
      <c r="B13643" s="2">
        <v>40711.453268900463</v>
      </c>
      <c r="C13643" s="3" t="s">
        <v>5</v>
      </c>
    </row>
    <row r="13644" spans="2:3" ht="15">
      <c r="B13644" s="2">
        <v>40711.489068321753</v>
      </c>
      <c r="C13644" s="3" t="s">
        <v>5</v>
      </c>
    </row>
    <row r="13645" spans="2:3" ht="15">
      <c r="B13645" s="2">
        <v>40711.493397106482</v>
      </c>
      <c r="C13645" s="3" t="s">
        <v>5</v>
      </c>
    </row>
    <row r="13646" spans="2:3" ht="15">
      <c r="B13646" s="2">
        <v>40711.493884374999</v>
      </c>
      <c r="C13646" s="3" t="s">
        <v>5</v>
      </c>
    </row>
    <row r="13647" spans="2:3" ht="15">
      <c r="B13647" s="2">
        <v>40711.555699849538</v>
      </c>
      <c r="C13647" s="3" t="s">
        <v>5</v>
      </c>
    </row>
    <row r="13648" spans="2:3" ht="15">
      <c r="B13648" s="2">
        <v>40711.542923611109</v>
      </c>
      <c r="C13648" s="3" t="s">
        <v>5</v>
      </c>
    </row>
    <row r="13649" spans="2:3" ht="15">
      <c r="B13649" s="2">
        <v>40711.537785763889</v>
      </c>
      <c r="C13649" s="3" t="s">
        <v>5</v>
      </c>
    </row>
    <row r="13650" spans="2:3" ht="15">
      <c r="B13650" s="2">
        <v>40711.553385150466</v>
      </c>
      <c r="C13650" s="3" t="s">
        <v>5</v>
      </c>
    </row>
    <row r="13651" spans="2:3" ht="15">
      <c r="B13651" s="2">
        <v>40711.553784571755</v>
      </c>
      <c r="C13651" s="3" t="s">
        <v>5</v>
      </c>
    </row>
    <row r="13652" spans="2:3" ht="15">
      <c r="B13652" s="2">
        <v>40711.561271990744</v>
      </c>
      <c r="C13652" s="3" t="s">
        <v>5</v>
      </c>
    </row>
    <row r="13653" spans="2:3" ht="15">
      <c r="B13653" s="2">
        <v>40711.588506018517</v>
      </c>
      <c r="C13653" s="3" t="s">
        <v>5</v>
      </c>
    </row>
    <row r="13654" spans="2:3" ht="15">
      <c r="B13654" s="2">
        <v>40711.588553935188</v>
      </c>
      <c r="C13654" s="3" t="s">
        <v>5</v>
      </c>
    </row>
    <row r="13655" spans="2:3" ht="15">
      <c r="B13655" s="2">
        <v>40711.588624652781</v>
      </c>
      <c r="C13655" s="3" t="s">
        <v>5</v>
      </c>
    </row>
    <row r="13656" spans="2:3" ht="15">
      <c r="B13656" s="2">
        <v>40711.588696909719</v>
      </c>
      <c r="C13656" s="3" t="s">
        <v>5</v>
      </c>
    </row>
    <row r="13657" spans="2:3" ht="15">
      <c r="B13657" s="2">
        <v>40711.60095482639</v>
      </c>
      <c r="C13657" s="3" t="s">
        <v>5</v>
      </c>
    </row>
    <row r="13658" spans="2:3" ht="15">
      <c r="B13658" s="2">
        <v>40711.634923692131</v>
      </c>
      <c r="C13658" s="3" t="s">
        <v>5</v>
      </c>
    </row>
    <row r="13659" spans="2:3" ht="15">
      <c r="B13659" s="2">
        <v>40711.653480127316</v>
      </c>
      <c r="C13659" s="3" t="s">
        <v>5</v>
      </c>
    </row>
    <row r="13660" spans="2:3" ht="15">
      <c r="B13660" s="2">
        <v>40711.638238541665</v>
      </c>
      <c r="C13660" s="3" t="s">
        <v>5</v>
      </c>
    </row>
    <row r="13661" spans="2:3" ht="15">
      <c r="B13661" s="2">
        <v>40711.642196724541</v>
      </c>
      <c r="C13661" s="3" t="s">
        <v>5</v>
      </c>
    </row>
    <row r="13662" spans="2:3" ht="15">
      <c r="B13662" s="2">
        <v>40711.648713657407</v>
      </c>
      <c r="C13662" s="3" t="s">
        <v>5</v>
      </c>
    </row>
    <row r="13663" spans="2:3" ht="15">
      <c r="B13663" s="2">
        <v>40711.697064849541</v>
      </c>
      <c r="C13663" s="3" t="s">
        <v>5</v>
      </c>
    </row>
    <row r="13664" spans="2:3" ht="15">
      <c r="B13664" s="2">
        <v>40711.770145023147</v>
      </c>
      <c r="C13664" s="3" t="s">
        <v>5</v>
      </c>
    </row>
    <row r="13665" spans="2:3" ht="15">
      <c r="B13665" s="2">
        <v>40711.713088425924</v>
      </c>
      <c r="C13665" s="3" t="s">
        <v>5</v>
      </c>
    </row>
    <row r="13666" spans="2:3" ht="15">
      <c r="B13666" s="2">
        <v>40711.71621392361</v>
      </c>
      <c r="C13666" s="3" t="s">
        <v>5</v>
      </c>
    </row>
    <row r="13667" spans="2:3" ht="15">
      <c r="B13667" s="2">
        <v>40712.795770636578</v>
      </c>
      <c r="C13667" s="3" t="s">
        <v>5</v>
      </c>
    </row>
    <row r="13668" spans="2:3" ht="15">
      <c r="B13668" s="2">
        <v>40712.795866747685</v>
      </c>
      <c r="C13668" s="3" t="s">
        <v>5</v>
      </c>
    </row>
    <row r="13669" spans="2:3" ht="15">
      <c r="B13669" s="2">
        <v>40712.847738923614</v>
      </c>
      <c r="C13669" s="3" t="s">
        <v>5</v>
      </c>
    </row>
    <row r="13670" spans="2:3" ht="15">
      <c r="B13670" s="2">
        <v>40712.79793969907</v>
      </c>
      <c r="C13670" s="3" t="s">
        <v>5</v>
      </c>
    </row>
    <row r="13671" spans="2:3" ht="15">
      <c r="B13671" s="2">
        <v>40713.031838923605</v>
      </c>
      <c r="C13671" s="3" t="s">
        <v>5</v>
      </c>
    </row>
    <row r="13672" spans="2:3" ht="15">
      <c r="B13672" s="2">
        <v>40713.759621064812</v>
      </c>
      <c r="C13672" s="3" t="s">
        <v>5</v>
      </c>
    </row>
    <row r="13673" spans="2:3" ht="15">
      <c r="B13673" s="2">
        <v>40713.787445520829</v>
      </c>
      <c r="C13673" s="3" t="s">
        <v>5</v>
      </c>
    </row>
    <row r="13674" spans="2:3" ht="15">
      <c r="B13674" s="2">
        <v>40713.759565312503</v>
      </c>
      <c r="C13674" s="3" t="s">
        <v>5</v>
      </c>
    </row>
    <row r="13675" spans="2:3" ht="15">
      <c r="B13675" s="2">
        <v>40714.328370601848</v>
      </c>
      <c r="C13675" s="3" t="s">
        <v>5</v>
      </c>
    </row>
    <row r="13676" spans="2:3" ht="15">
      <c r="B13676" s="2">
        <v>40714.381507557868</v>
      </c>
      <c r="C13676" s="3" t="s">
        <v>5</v>
      </c>
    </row>
    <row r="13677" spans="2:3" ht="15">
      <c r="B13677" s="2">
        <v>40714.381998495366</v>
      </c>
      <c r="C13677" s="3" t="s">
        <v>5</v>
      </c>
    </row>
    <row r="13678" spans="2:3" ht="15">
      <c r="B13678" s="2">
        <v>40714.382054710652</v>
      </c>
      <c r="C13678" s="3" t="s">
        <v>5</v>
      </c>
    </row>
    <row r="13679" spans="2:3" ht="15">
      <c r="B13679" s="2">
        <v>40714.377764467587</v>
      </c>
      <c r="C13679" s="3" t="s">
        <v>5</v>
      </c>
    </row>
    <row r="13680" spans="2:3" ht="15">
      <c r="B13680" s="2">
        <v>40714.372581712967</v>
      </c>
      <c r="C13680" s="3" t="s">
        <v>5</v>
      </c>
    </row>
    <row r="13681" spans="2:3" ht="15">
      <c r="B13681" s="2">
        <v>40714.387911886573</v>
      </c>
      <c r="C13681" s="3" t="s">
        <v>5</v>
      </c>
    </row>
    <row r="13682" spans="2:3" ht="15">
      <c r="B13682" s="2">
        <v>40714.392480439819</v>
      </c>
      <c r="C13682" s="3" t="s">
        <v>5</v>
      </c>
    </row>
    <row r="13683" spans="2:3" ht="15">
      <c r="B13683" s="2">
        <v>40714.393643171294</v>
      </c>
      <c r="C13683" s="3" t="s">
        <v>5</v>
      </c>
    </row>
    <row r="13684" spans="2:3" ht="15">
      <c r="B13684" s="2">
        <v>40714.394238425928</v>
      </c>
      <c r="C13684" s="3" t="s">
        <v>5</v>
      </c>
    </row>
    <row r="13685" spans="2:3" ht="15">
      <c r="B13685" s="2">
        <v>40714.394353159718</v>
      </c>
      <c r="C13685" s="3" t="s">
        <v>5</v>
      </c>
    </row>
    <row r="13686" spans="2:3" ht="15">
      <c r="B13686" s="2">
        <v>40714.398474305555</v>
      </c>
      <c r="C13686" s="3" t="s">
        <v>5</v>
      </c>
    </row>
    <row r="13687" spans="2:3" ht="15">
      <c r="B13687" s="2">
        <v>40714.401518321756</v>
      </c>
      <c r="C13687" s="3" t="s">
        <v>5</v>
      </c>
    </row>
    <row r="13688" spans="2:3" ht="15">
      <c r="B13688" s="2">
        <v>40714.420497916668</v>
      </c>
      <c r="C13688" s="3" t="s">
        <v>5</v>
      </c>
    </row>
    <row r="13689" spans="2:3" ht="15">
      <c r="B13689" s="2">
        <v>40714.429696562504</v>
      </c>
      <c r="C13689" s="3" t="s">
        <v>5</v>
      </c>
    </row>
    <row r="13690" spans="2:3" ht="15">
      <c r="B13690" s="2">
        <v>40714.434313541671</v>
      </c>
      <c r="C13690" s="3" t="s">
        <v>5</v>
      </c>
    </row>
    <row r="13691" spans="2:3" ht="15">
      <c r="B13691" s="2">
        <v>40714.430604363428</v>
      </c>
      <c r="C13691" s="3" t="s">
        <v>5</v>
      </c>
    </row>
    <row r="13692" spans="2:3" ht="15">
      <c r="B13692" s="2">
        <v>40714.443814004626</v>
      </c>
      <c r="C13692" s="3" t="s">
        <v>5</v>
      </c>
    </row>
    <row r="13693" spans="2:3" ht="15">
      <c r="B13693" s="2">
        <v>40714.452615011578</v>
      </c>
      <c r="C13693" s="3" t="s">
        <v>5</v>
      </c>
    </row>
    <row r="13694" spans="2:3" ht="15">
      <c r="B13694" s="2">
        <v>40714.482654861109</v>
      </c>
      <c r="C13694" s="3" t="s">
        <v>5</v>
      </c>
    </row>
    <row r="13695" spans="2:3" ht="15">
      <c r="B13695" s="2">
        <v>40714.513357835647</v>
      </c>
      <c r="C13695" s="3" t="s">
        <v>5</v>
      </c>
    </row>
    <row r="13696" spans="2:3" ht="15">
      <c r="B13696" s="2">
        <v>40714.545530358802</v>
      </c>
      <c r="C13696" s="3" t="s">
        <v>5</v>
      </c>
    </row>
    <row r="13697" spans="2:3" ht="15">
      <c r="B13697" s="2">
        <v>40714.530451932871</v>
      </c>
      <c r="C13697" s="3" t="s">
        <v>5</v>
      </c>
    </row>
    <row r="13698" spans="2:3" ht="15">
      <c r="B13698" s="2">
        <v>40714.549928587963</v>
      </c>
      <c r="C13698" s="3" t="s">
        <v>5</v>
      </c>
    </row>
    <row r="13699" spans="2:3" ht="15">
      <c r="B13699" s="2">
        <v>40714.61517326389</v>
      </c>
      <c r="C13699" s="3" t="s">
        <v>5</v>
      </c>
    </row>
    <row r="13700" spans="2:3" ht="15">
      <c r="B13700" s="2">
        <v>40714.581204513888</v>
      </c>
      <c r="C13700" s="3" t="s">
        <v>5</v>
      </c>
    </row>
    <row r="13701" spans="2:3" ht="15">
      <c r="B13701" s="2">
        <v>40714.582722604166</v>
      </c>
      <c r="C13701" s="3" t="s">
        <v>5</v>
      </c>
    </row>
    <row r="13702" spans="2:3" ht="15">
      <c r="B13702" s="2">
        <v>40714.616452164351</v>
      </c>
      <c r="C13702" s="3" t="s">
        <v>5</v>
      </c>
    </row>
    <row r="13703" spans="2:3" ht="15">
      <c r="B13703" s="2">
        <v>40714.629981053236</v>
      </c>
      <c r="C13703" s="3" t="s">
        <v>5</v>
      </c>
    </row>
    <row r="13704" spans="2:3" ht="15">
      <c r="B13704" s="2">
        <v>40714.630233483796</v>
      </c>
      <c r="C13704" s="3" t="s">
        <v>5</v>
      </c>
    </row>
    <row r="13705" spans="2:3" ht="15">
      <c r="B13705" s="2">
        <v>40714.696126504627</v>
      </c>
      <c r="C13705" s="3" t="s">
        <v>5</v>
      </c>
    </row>
    <row r="13706" spans="2:3" ht="15">
      <c r="B13706" s="2">
        <v>40714.697625462963</v>
      </c>
      <c r="C13706" s="3" t="s">
        <v>5</v>
      </c>
    </row>
    <row r="13707" spans="2:3" ht="15">
      <c r="B13707" s="2">
        <v>40714.705051469908</v>
      </c>
      <c r="C13707" s="3" t="s">
        <v>5</v>
      </c>
    </row>
    <row r="13708" spans="2:3" ht="15">
      <c r="B13708" s="2">
        <v>40714.701167974534</v>
      </c>
      <c r="C13708" s="3" t="s">
        <v>5</v>
      </c>
    </row>
    <row r="13709" spans="2:3" ht="15">
      <c r="B13709" s="2">
        <v>40714.86167982639</v>
      </c>
      <c r="C13709" s="3" t="s">
        <v>5</v>
      </c>
    </row>
    <row r="13710" spans="2:3" ht="15">
      <c r="B13710" s="2">
        <v>40714.908603703705</v>
      </c>
      <c r="C13710" s="3" t="s">
        <v>5</v>
      </c>
    </row>
    <row r="13711" spans="2:3" ht="15">
      <c r="B13711" s="2">
        <v>40714.923292673615</v>
      </c>
      <c r="C13711" s="3" t="s">
        <v>5</v>
      </c>
    </row>
    <row r="13712" spans="2:3" ht="15">
      <c r="B13712" s="2">
        <v>40714.737276157408</v>
      </c>
      <c r="C13712" s="3" t="s">
        <v>5</v>
      </c>
    </row>
    <row r="13713" spans="2:3" ht="15">
      <c r="B13713" s="2">
        <v>40714.643665081021</v>
      </c>
      <c r="C13713" s="3" t="s">
        <v>5</v>
      </c>
    </row>
    <row r="13714" spans="2:3" ht="15">
      <c r="B13714" s="2">
        <v>40714.643845451392</v>
      </c>
      <c r="C13714" s="3" t="s">
        <v>5</v>
      </c>
    </row>
    <row r="13715" spans="2:3" ht="15">
      <c r="B13715" s="2">
        <v>40714.970645752313</v>
      </c>
      <c r="C13715" s="3" t="s">
        <v>5</v>
      </c>
    </row>
    <row r="13716" spans="2:3" ht="15">
      <c r="B13716" s="2">
        <v>40714.637389467593</v>
      </c>
      <c r="C13716" s="3" t="s">
        <v>5</v>
      </c>
    </row>
    <row r="13717" spans="2:3" ht="15">
      <c r="B13717" s="2">
        <v>40714.655959606484</v>
      </c>
      <c r="C13717" s="3" t="s">
        <v>5</v>
      </c>
    </row>
    <row r="13718" spans="2:3" ht="15">
      <c r="B13718" s="2">
        <v>40714.663671527778</v>
      </c>
      <c r="C13718" s="3" t="s">
        <v>5</v>
      </c>
    </row>
    <row r="13719" spans="2:3" ht="15">
      <c r="B13719" s="2">
        <v>40714.67650439815</v>
      </c>
      <c r="C13719" s="3" t="s">
        <v>5</v>
      </c>
    </row>
    <row r="13720" spans="2:3" ht="15">
      <c r="B13720" s="2">
        <v>40714.707621643523</v>
      </c>
      <c r="C13720" s="3" t="s">
        <v>5</v>
      </c>
    </row>
    <row r="13721" spans="2:3" ht="15">
      <c r="B13721" s="2">
        <v>40714.717876006944</v>
      </c>
      <c r="C13721" s="3" t="s">
        <v>5</v>
      </c>
    </row>
    <row r="13722" spans="2:3" ht="15">
      <c r="B13722" s="2">
        <v>40714.755748726857</v>
      </c>
      <c r="C13722" s="3" t="s">
        <v>5</v>
      </c>
    </row>
    <row r="13723" spans="2:3" ht="15">
      <c r="B13723" s="2">
        <v>40714.755868831016</v>
      </c>
      <c r="C13723" s="3" t="s">
        <v>5</v>
      </c>
    </row>
    <row r="13724" spans="2:3" ht="15">
      <c r="B13724" s="2">
        <v>40714.737347951392</v>
      </c>
      <c r="C13724" s="3" t="s">
        <v>5</v>
      </c>
    </row>
    <row r="13725" spans="2:3" ht="15">
      <c r="B13725" s="2">
        <v>40715.392167442136</v>
      </c>
      <c r="C13725" s="3" t="s">
        <v>5</v>
      </c>
    </row>
    <row r="13726" spans="2:3" ht="15">
      <c r="B13726" s="2">
        <v>40714.992788275464</v>
      </c>
      <c r="C13726" s="3" t="s">
        <v>5</v>
      </c>
    </row>
    <row r="13727" spans="2:3" ht="15">
      <c r="B13727" s="2">
        <v>40715.375775266199</v>
      </c>
      <c r="C13727" s="3" t="s">
        <v>5</v>
      </c>
    </row>
    <row r="13728" spans="2:3" ht="15">
      <c r="B13728" s="2">
        <v>40715.381127083332</v>
      </c>
      <c r="C13728" s="3" t="s">
        <v>5</v>
      </c>
    </row>
    <row r="13729" spans="2:3" ht="15">
      <c r="B13729" s="2">
        <v>40715.376534687501</v>
      </c>
      <c r="C13729" s="3" t="s">
        <v>5</v>
      </c>
    </row>
    <row r="13730" spans="2:3" ht="15">
      <c r="B13730" s="2">
        <v>40715.388520567132</v>
      </c>
      <c r="C13730" s="3" t="s">
        <v>5</v>
      </c>
    </row>
    <row r="13731" spans="2:3" ht="15">
      <c r="B13731" s="2">
        <v>40715.397610844906</v>
      </c>
      <c r="C13731" s="3" t="s">
        <v>5</v>
      </c>
    </row>
    <row r="13732" spans="2:3" ht="15">
      <c r="B13732" s="2">
        <v>40715.413241817128</v>
      </c>
      <c r="C13732" s="3" t="s">
        <v>5</v>
      </c>
    </row>
    <row r="13733" spans="2:3" ht="15">
      <c r="B13733" s="2">
        <v>40715.421991006944</v>
      </c>
      <c r="C13733" s="3" t="s">
        <v>5</v>
      </c>
    </row>
    <row r="13734" spans="2:3" ht="15">
      <c r="B13734" s="2">
        <v>40715.432711921298</v>
      </c>
      <c r="C13734" s="3" t="s">
        <v>5</v>
      </c>
    </row>
    <row r="13735" spans="2:3" ht="15">
      <c r="B13735" s="2">
        <v>40715.438011226855</v>
      </c>
      <c r="C13735" s="3" t="s">
        <v>5</v>
      </c>
    </row>
    <row r="13736" spans="2:3" ht="15">
      <c r="B13736" s="2">
        <v>40715.440120405096</v>
      </c>
      <c r="C13736" s="3" t="s">
        <v>5</v>
      </c>
    </row>
    <row r="13737" spans="2:3" ht="15">
      <c r="B13737" s="2">
        <v>40715.446778506943</v>
      </c>
      <c r="C13737" s="3" t="s">
        <v>5</v>
      </c>
    </row>
    <row r="13738" spans="2:3" ht="15">
      <c r="B13738" s="2">
        <v>40715.467255127311</v>
      </c>
      <c r="C13738" s="3" t="s">
        <v>5</v>
      </c>
    </row>
    <row r="13739" spans="2:3" ht="15">
      <c r="B13739" s="2">
        <v>40715.480504780098</v>
      </c>
      <c r="C13739" s="3" t="s">
        <v>5</v>
      </c>
    </row>
    <row r="13740" spans="2:3" ht="15">
      <c r="B13740" s="2">
        <v>40715.482873182867</v>
      </c>
      <c r="C13740" s="3" t="s">
        <v>5</v>
      </c>
    </row>
    <row r="13741" spans="2:3" ht="15">
      <c r="B13741" s="2">
        <v>40715.4838284375</v>
      </c>
      <c r="C13741" s="3" t="s">
        <v>5</v>
      </c>
    </row>
    <row r="13742" spans="2:3" ht="15">
      <c r="B13742" s="2">
        <v>40715.489876817126</v>
      </c>
      <c r="C13742" s="3" t="s">
        <v>5</v>
      </c>
    </row>
    <row r="13743" spans="2:3" ht="15">
      <c r="B13743" s="2">
        <v>40715.486212881944</v>
      </c>
      <c r="C13743" s="3" t="s">
        <v>5</v>
      </c>
    </row>
    <row r="13744" spans="2:3" ht="15">
      <c r="B13744" s="2">
        <v>40715.485834606479</v>
      </c>
      <c r="C13744" s="3" t="s">
        <v>5</v>
      </c>
    </row>
    <row r="13745" spans="2:3" ht="15">
      <c r="B13745" s="2">
        <v>40715.48813333334</v>
      </c>
      <c r="C13745" s="3" t="s">
        <v>5</v>
      </c>
    </row>
    <row r="13746" spans="2:3" ht="15">
      <c r="B13746" s="2">
        <v>40715.493382789355</v>
      </c>
      <c r="C13746" s="3" t="s">
        <v>5</v>
      </c>
    </row>
    <row r="13747" spans="2:3" ht="15">
      <c r="B13747" s="2">
        <v>40715.497618287038</v>
      </c>
      <c r="C13747" s="3" t="s">
        <v>5</v>
      </c>
    </row>
    <row r="13748" spans="2:3" ht="15">
      <c r="B13748" s="2">
        <v>40715.498535381943</v>
      </c>
      <c r="C13748" s="3" t="s">
        <v>5</v>
      </c>
    </row>
    <row r="13749" spans="2:3" ht="15">
      <c r="B13749" s="2">
        <v>40715.503837766206</v>
      </c>
      <c r="C13749" s="3" t="s">
        <v>5</v>
      </c>
    </row>
    <row r="13750" spans="2:3" ht="15">
      <c r="B13750" s="2">
        <v>40715.50558498843</v>
      </c>
      <c r="C13750" s="3" t="s">
        <v>5</v>
      </c>
    </row>
    <row r="13751" spans="2:3" ht="15">
      <c r="B13751" s="2">
        <v>40715.563168020832</v>
      </c>
      <c r="C13751" s="3" t="s">
        <v>5</v>
      </c>
    </row>
    <row r="13752" spans="2:3" ht="15">
      <c r="B13752" s="2">
        <v>40715.513777430555</v>
      </c>
      <c r="C13752" s="3" t="s">
        <v>5</v>
      </c>
    </row>
    <row r="13753" spans="2:3" ht="15">
      <c r="B13753" s="2">
        <v>40715.519074999997</v>
      </c>
      <c r="C13753" s="3" t="s">
        <v>5</v>
      </c>
    </row>
    <row r="13754" spans="2:3" ht="15">
      <c r="B13754" s="2">
        <v>40715.526598923607</v>
      </c>
      <c r="C13754" s="3" t="s">
        <v>5</v>
      </c>
    </row>
    <row r="13755" spans="2:3" ht="15">
      <c r="B13755" s="2">
        <v>40715.535724340276</v>
      </c>
      <c r="C13755" s="3" t="s">
        <v>5</v>
      </c>
    </row>
    <row r="13756" spans="2:3" ht="15">
      <c r="B13756" s="2">
        <v>40715.563576192129</v>
      </c>
      <c r="C13756" s="3" t="s">
        <v>5</v>
      </c>
    </row>
    <row r="13757" spans="2:3" ht="15">
      <c r="B13757" s="2">
        <v>40715.572212962965</v>
      </c>
      <c r="C13757" s="3" t="s">
        <v>5</v>
      </c>
    </row>
    <row r="13758" spans="2:3" ht="15">
      <c r="B13758" s="2">
        <v>40715.579180057866</v>
      </c>
      <c r="C13758" s="3" t="s">
        <v>5</v>
      </c>
    </row>
    <row r="13759" spans="2:3" ht="15">
      <c r="B13759" s="2">
        <v>40715.621148958337</v>
      </c>
      <c r="C13759" s="3" t="s">
        <v>5</v>
      </c>
    </row>
    <row r="13760" spans="2:3" ht="15">
      <c r="B13760" s="2">
        <v>40715.664114120373</v>
      </c>
      <c r="C13760" s="3" t="s">
        <v>5</v>
      </c>
    </row>
    <row r="13761" spans="2:3" ht="15">
      <c r="B13761" s="2">
        <v>40715.641038159723</v>
      </c>
      <c r="C13761" s="3" t="s">
        <v>5</v>
      </c>
    </row>
    <row r="13762" spans="2:3" ht="15">
      <c r="B13762" s="2">
        <v>40715.590122337962</v>
      </c>
      <c r="C13762" s="3" t="s">
        <v>5</v>
      </c>
    </row>
    <row r="13763" spans="2:3" ht="15">
      <c r="B13763" s="2">
        <v>40715.628123344904</v>
      </c>
      <c r="C13763" s="3" t="s">
        <v>5</v>
      </c>
    </row>
    <row r="13764" spans="2:3" ht="15">
      <c r="B13764" s="2">
        <v>40715.629048692128</v>
      </c>
      <c r="C13764" s="3" t="s">
        <v>5</v>
      </c>
    </row>
    <row r="13765" spans="2:3" ht="15">
      <c r="B13765" s="2">
        <v>40716.395313043977</v>
      </c>
      <c r="C13765" s="3" t="s">
        <v>5</v>
      </c>
    </row>
    <row r="13766" spans="2:3" ht="15">
      <c r="B13766" s="2">
        <v>40715.699351157411</v>
      </c>
      <c r="C13766" s="3" t="s">
        <v>5</v>
      </c>
    </row>
    <row r="13767" spans="2:3" ht="15">
      <c r="B13767" s="2">
        <v>40715.719339618052</v>
      </c>
      <c r="C13767" s="3" t="s">
        <v>5</v>
      </c>
    </row>
    <row r="13768" spans="2:3" ht="15">
      <c r="B13768" s="2">
        <v>40716.401285381951</v>
      </c>
      <c r="C13768" s="3" t="s">
        <v>5</v>
      </c>
    </row>
    <row r="13769" spans="2:3" ht="15">
      <c r="B13769" s="2">
        <v>40716.402114583332</v>
      </c>
      <c r="C13769" s="3" t="s">
        <v>5</v>
      </c>
    </row>
    <row r="13770" spans="2:3" ht="15">
      <c r="B13770" s="2">
        <v>40716.406870057872</v>
      </c>
      <c r="C13770" s="3" t="s">
        <v>5</v>
      </c>
    </row>
    <row r="13771" spans="2:3" ht="15">
      <c r="B13771" s="2">
        <v>40716.409141516204</v>
      </c>
      <c r="C13771" s="3" t="s">
        <v>5</v>
      </c>
    </row>
    <row r="13772" spans="2:3" ht="15">
      <c r="B13772" s="2">
        <v>40716.41005648148</v>
      </c>
      <c r="C13772" s="3" t="s">
        <v>5</v>
      </c>
    </row>
    <row r="13773" spans="2:3" ht="15">
      <c r="B13773" s="2">
        <v>40715.856485266202</v>
      </c>
      <c r="C13773" s="3" t="s">
        <v>5</v>
      </c>
    </row>
    <row r="13774" spans="2:3" ht="15">
      <c r="B13774" s="2">
        <v>40716.380012037036</v>
      </c>
      <c r="C13774" s="3" t="s">
        <v>5</v>
      </c>
    </row>
    <row r="13775" spans="2:3" ht="15">
      <c r="B13775" s="2">
        <v>40716.377274687497</v>
      </c>
      <c r="C13775" s="3" t="s">
        <v>5</v>
      </c>
    </row>
    <row r="13776" spans="2:3" ht="15">
      <c r="B13776" s="2">
        <v>40716.39521299769</v>
      </c>
      <c r="C13776" s="3" t="s">
        <v>5</v>
      </c>
    </row>
    <row r="13777" spans="2:3" ht="15">
      <c r="B13777" s="2">
        <v>40716.376096215281</v>
      </c>
      <c r="C13777" s="3" t="s">
        <v>5</v>
      </c>
    </row>
    <row r="13778" spans="2:3" ht="15">
      <c r="B13778" s="2">
        <v>40716.390620219907</v>
      </c>
      <c r="C13778" s="3" t="s">
        <v>5</v>
      </c>
    </row>
    <row r="13779" spans="2:3" ht="15">
      <c r="B13779" s="2">
        <v>40716.391681979163</v>
      </c>
      <c r="C13779" s="3" t="s">
        <v>5</v>
      </c>
    </row>
    <row r="13780" spans="2:3" ht="15">
      <c r="B13780" s="2">
        <v>40716.396416122683</v>
      </c>
      <c r="C13780" s="3" t="s">
        <v>5</v>
      </c>
    </row>
    <row r="13781" spans="2:3" ht="15">
      <c r="B13781" s="2">
        <v>40716.405688506944</v>
      </c>
      <c r="C13781" s="3" t="s">
        <v>5</v>
      </c>
    </row>
    <row r="13782" spans="2:3" ht="15">
      <c r="B13782" s="2">
        <v>40716.479077280092</v>
      </c>
      <c r="C13782" s="3" t="s">
        <v>5</v>
      </c>
    </row>
    <row r="13783" spans="2:3" ht="15">
      <c r="B13783" s="2">
        <v>40716.481913923606</v>
      </c>
      <c r="C13783" s="3" t="s">
        <v>5</v>
      </c>
    </row>
    <row r="13784" spans="2:3" ht="15">
      <c r="B13784" s="2">
        <v>40716.41857908565</v>
      </c>
      <c r="C13784" s="3" t="s">
        <v>5</v>
      </c>
    </row>
    <row r="13785" spans="2:3" ht="15">
      <c r="B13785" s="2">
        <v>40716.429166203699</v>
      </c>
      <c r="C13785" s="3" t="s">
        <v>5</v>
      </c>
    </row>
    <row r="13786" spans="2:3" ht="15">
      <c r="B13786" s="2">
        <v>40716.430068715279</v>
      </c>
      <c r="C13786" s="3" t="s">
        <v>5</v>
      </c>
    </row>
    <row r="13787" spans="2:3" ht="15">
      <c r="B13787" s="2">
        <v>40716.430304131944</v>
      </c>
      <c r="C13787" s="3" t="s">
        <v>5</v>
      </c>
    </row>
    <row r="13788" spans="2:3" ht="15">
      <c r="B13788" s="2">
        <v>40716.42947318287</v>
      </c>
      <c r="C13788" s="3" t="s">
        <v>5</v>
      </c>
    </row>
    <row r="13789" spans="2:3" ht="15">
      <c r="B13789" s="2">
        <v>40716.46658252315</v>
      </c>
      <c r="C13789" s="3" t="s">
        <v>5</v>
      </c>
    </row>
    <row r="13790" spans="2:3" ht="15">
      <c r="B13790" s="2">
        <v>40716.467353009262</v>
      </c>
      <c r="C13790" s="3" t="s">
        <v>5</v>
      </c>
    </row>
    <row r="13791" spans="2:3" ht="15">
      <c r="B13791" s="2">
        <v>40716.450040821757</v>
      </c>
      <c r="C13791" s="3" t="s">
        <v>5</v>
      </c>
    </row>
    <row r="13792" spans="2:3" ht="15">
      <c r="B13792" s="2">
        <v>40716.460186608798</v>
      </c>
      <c r="C13792" s="3" t="s">
        <v>5</v>
      </c>
    </row>
    <row r="13793" spans="2:3" ht="15">
      <c r="B13793" s="2">
        <v>40716.46301623842</v>
      </c>
      <c r="C13793" s="3" t="s">
        <v>5</v>
      </c>
    </row>
    <row r="13794" spans="2:3" ht="15">
      <c r="B13794" s="2">
        <v>40716.481853738427</v>
      </c>
      <c r="C13794" s="3" t="s">
        <v>5</v>
      </c>
    </row>
    <row r="13795" spans="2:3" ht="15">
      <c r="B13795" s="2">
        <v>40716.481336689816</v>
      </c>
      <c r="C13795" s="3" t="s">
        <v>5</v>
      </c>
    </row>
    <row r="13796" spans="2:3" ht="15">
      <c r="B13796" s="2">
        <v>40716.500389351851</v>
      </c>
      <c r="C13796" s="3" t="s">
        <v>5</v>
      </c>
    </row>
    <row r="13797" spans="2:3" ht="15">
      <c r="B13797" s="2">
        <v>40716.562816550926</v>
      </c>
      <c r="C13797" s="3" t="s">
        <v>5</v>
      </c>
    </row>
    <row r="13798" spans="2:3" ht="15">
      <c r="B13798" s="2">
        <v>40716.515813773149</v>
      </c>
      <c r="C13798" s="3" t="s">
        <v>5</v>
      </c>
    </row>
    <row r="13799" spans="2:3" ht="15">
      <c r="B13799" s="2">
        <v>40716.518296840273</v>
      </c>
      <c r="C13799" s="3" t="s">
        <v>5</v>
      </c>
    </row>
    <row r="13800" spans="2:3" ht="15">
      <c r="B13800" s="2">
        <v>40716.522141006943</v>
      </c>
      <c r="C13800" s="3" t="s">
        <v>5</v>
      </c>
    </row>
    <row r="13801" spans="2:3" ht="15">
      <c r="B13801" s="2">
        <v>40716.52222353009</v>
      </c>
      <c r="C13801" s="3" t="s">
        <v>5</v>
      </c>
    </row>
    <row r="13802" spans="2:3" ht="15">
      <c r="B13802" s="2">
        <v>40716.521748229163</v>
      </c>
      <c r="C13802" s="3" t="s">
        <v>5</v>
      </c>
    </row>
    <row r="13803" spans="2:3" ht="15">
      <c r="B13803" s="2">
        <v>40716.522448229167</v>
      </c>
      <c r="C13803" s="3" t="s">
        <v>5</v>
      </c>
    </row>
    <row r="13804" spans="2:3" ht="15">
      <c r="B13804" s="2">
        <v>40716.542946180554</v>
      </c>
      <c r="C13804" s="3" t="s">
        <v>5</v>
      </c>
    </row>
    <row r="13805" spans="2:3" ht="15">
      <c r="B13805" s="2">
        <v>40716.543608414351</v>
      </c>
      <c r="C13805" s="3" t="s">
        <v>5</v>
      </c>
    </row>
    <row r="13806" spans="2:3" ht="15">
      <c r="B13806" s="2">
        <v>40716.550335416665</v>
      </c>
      <c r="C13806" s="3" t="s">
        <v>5</v>
      </c>
    </row>
    <row r="13807" spans="2:3" ht="15">
      <c r="B13807" s="2">
        <v>40716.551625115746</v>
      </c>
      <c r="C13807" s="3" t="s">
        <v>5</v>
      </c>
    </row>
    <row r="13808" spans="2:3" ht="15">
      <c r="B13808" s="2">
        <v>40716.727888657413</v>
      </c>
      <c r="C13808" s="3" t="s">
        <v>5</v>
      </c>
    </row>
    <row r="13809" spans="2:3" ht="15">
      <c r="B13809" s="2">
        <v>40716.700054745372</v>
      </c>
      <c r="C13809" s="3" t="s">
        <v>5</v>
      </c>
    </row>
    <row r="13810" spans="2:3" ht="15">
      <c r="B13810" s="2">
        <v>40716.724128043978</v>
      </c>
      <c r="C13810" s="3" t="s">
        <v>5</v>
      </c>
    </row>
    <row r="13811" spans="2:3" ht="15">
      <c r="B13811" s="2">
        <v>40717.378502928244</v>
      </c>
      <c r="C13811" s="3" t="s">
        <v>5</v>
      </c>
    </row>
    <row r="13812" spans="2:3" ht="15">
      <c r="B13812" s="2">
        <v>40716.60996311342</v>
      </c>
      <c r="C13812" s="3" t="s">
        <v>5</v>
      </c>
    </row>
    <row r="13813" spans="2:3" ht="15">
      <c r="B13813" s="2">
        <v>40716.590893749999</v>
      </c>
      <c r="C13813" s="3" t="s">
        <v>5</v>
      </c>
    </row>
    <row r="13814" spans="2:3" ht="15">
      <c r="B13814" s="2">
        <v>40716.619831365737</v>
      </c>
      <c r="C13814" s="3" t="s">
        <v>5</v>
      </c>
    </row>
    <row r="13815" spans="2:3" ht="15">
      <c r="B13815" s="2">
        <v>40716.674542245368</v>
      </c>
      <c r="C13815" s="3" t="s">
        <v>5</v>
      </c>
    </row>
    <row r="13816" spans="2:3" ht="15">
      <c r="B13816" s="2">
        <v>40716.696081099537</v>
      </c>
      <c r="C13816" s="3" t="s">
        <v>5</v>
      </c>
    </row>
    <row r="13817" spans="2:3" ht="15">
      <c r="B13817" s="2">
        <v>40716.699140856479</v>
      </c>
      <c r="C13817" s="3" t="s">
        <v>5</v>
      </c>
    </row>
    <row r="13818" spans="2:3" ht="15">
      <c r="B13818" s="2">
        <v>40716.734147025461</v>
      </c>
      <c r="C13818" s="3" t="s">
        <v>5</v>
      </c>
    </row>
    <row r="13819" spans="2:3" ht="15">
      <c r="B13819" s="2">
        <v>40717.379838275469</v>
      </c>
      <c r="C13819" s="3" t="s">
        <v>5</v>
      </c>
    </row>
    <row r="13820" spans="2:3" ht="15">
      <c r="B13820" s="2">
        <v>40717.391664351853</v>
      </c>
      <c r="C13820" s="3" t="s">
        <v>5</v>
      </c>
    </row>
    <row r="13821" spans="2:3" ht="15">
      <c r="B13821" s="2">
        <v>40716.747203009261</v>
      </c>
      <c r="C13821" s="3" t="s">
        <v>5</v>
      </c>
    </row>
    <row r="13822" spans="2:3" ht="15">
      <c r="B13822" s="2">
        <v>40716.849860185182</v>
      </c>
      <c r="C13822" s="3" t="s">
        <v>5</v>
      </c>
    </row>
    <row r="13823" spans="2:3" ht="15">
      <c r="B13823" s="2">
        <v>40716.883455590279</v>
      </c>
      <c r="C13823" s="3" t="s">
        <v>5</v>
      </c>
    </row>
    <row r="13824" spans="2:3" ht="15">
      <c r="B13824" s="2">
        <v>40717.344012268521</v>
      </c>
      <c r="C13824" s="3" t="s">
        <v>5</v>
      </c>
    </row>
    <row r="13825" spans="2:3" ht="15">
      <c r="B13825" s="2">
        <v>40717.368902118054</v>
      </c>
      <c r="C13825" s="3" t="s">
        <v>5</v>
      </c>
    </row>
    <row r="13826" spans="2:3" ht="15">
      <c r="B13826" s="2">
        <v>40717.383011458332</v>
      </c>
      <c r="C13826" s="3" t="s">
        <v>5</v>
      </c>
    </row>
    <row r="13827" spans="2:3" ht="15">
      <c r="B13827" s="2">
        <v>40717.384730208338</v>
      </c>
      <c r="C13827" s="3" t="s">
        <v>5</v>
      </c>
    </row>
    <row r="13828" spans="2:3" ht="15">
      <c r="B13828" s="2">
        <v>40717.375281747685</v>
      </c>
      <c r="C13828" s="3" t="s">
        <v>5</v>
      </c>
    </row>
    <row r="13829" spans="2:3" ht="15">
      <c r="B13829" s="2">
        <v>40717.376108645833</v>
      </c>
      <c r="C13829" s="3" t="s">
        <v>5</v>
      </c>
    </row>
    <row r="13830" spans="2:3" ht="15">
      <c r="B13830" s="2">
        <v>40717.389329780097</v>
      </c>
      <c r="C13830" s="3" t="s">
        <v>5</v>
      </c>
    </row>
    <row r="13831" spans="2:3" ht="15">
      <c r="B13831" s="2">
        <v>40717.393358599533</v>
      </c>
      <c r="C13831" s="3" t="s">
        <v>5</v>
      </c>
    </row>
    <row r="13832" spans="2:3" ht="15">
      <c r="B13832" s="2">
        <v>40717.397161342589</v>
      </c>
      <c r="C13832" s="3" t="s">
        <v>5</v>
      </c>
    </row>
    <row r="13833" spans="2:3" ht="15">
      <c r="B13833" s="2">
        <v>40717.403858020836</v>
      </c>
      <c r="C13833" s="3" t="s">
        <v>5</v>
      </c>
    </row>
    <row r="13834" spans="2:3" ht="15">
      <c r="B13834" s="2">
        <v>40717.406092210644</v>
      </c>
      <c r="C13834" s="3" t="s">
        <v>5</v>
      </c>
    </row>
    <row r="13835" spans="2:3" ht="15">
      <c r="B13835" s="2">
        <v>40717.402022650465</v>
      </c>
      <c r="C13835" s="3" t="s">
        <v>5</v>
      </c>
    </row>
    <row r="13836" spans="2:3" ht="15">
      <c r="B13836" s="2">
        <v>40717.407724537035</v>
      </c>
      <c r="C13836" s="3" t="s">
        <v>5</v>
      </c>
    </row>
    <row r="13837" spans="2:3" ht="15">
      <c r="B13837" s="2">
        <v>40717.434672418982</v>
      </c>
      <c r="C13837" s="3" t="s">
        <v>5</v>
      </c>
    </row>
    <row r="13838" spans="2:3" ht="15">
      <c r="B13838" s="2">
        <v>40717.424508946766</v>
      </c>
      <c r="C13838" s="3" t="s">
        <v>5</v>
      </c>
    </row>
    <row r="13839" spans="2:3" ht="15">
      <c r="B13839" s="2">
        <v>40717.4337212963</v>
      </c>
      <c r="C13839" s="3" t="s">
        <v>5</v>
      </c>
    </row>
    <row r="13840" spans="2:3" ht="15">
      <c r="B13840" s="2">
        <v>40717.433001585654</v>
      </c>
      <c r="C13840" s="3" t="s">
        <v>5</v>
      </c>
    </row>
    <row r="13841" spans="2:3" ht="15">
      <c r="B13841" s="2">
        <v>40717.44142855324</v>
      </c>
      <c r="C13841" s="3" t="s">
        <v>5</v>
      </c>
    </row>
    <row r="13842" spans="2:3" ht="15">
      <c r="B13842" s="2">
        <v>40717.445790474536</v>
      </c>
      <c r="C13842" s="3" t="s">
        <v>5</v>
      </c>
    </row>
    <row r="13843" spans="2:3" ht="15">
      <c r="B13843" s="2">
        <v>40717.445852627316</v>
      </c>
      <c r="C13843" s="3" t="s">
        <v>5</v>
      </c>
    </row>
    <row r="13844" spans="2:3" ht="15">
      <c r="B13844" s="2">
        <v>40717.449054826393</v>
      </c>
      <c r="C13844" s="3" t="s">
        <v>5</v>
      </c>
    </row>
    <row r="13845" spans="2:3" ht="15">
      <c r="B13845" s="2">
        <v>40717.455302118055</v>
      </c>
      <c r="C13845" s="3" t="s">
        <v>5</v>
      </c>
    </row>
    <row r="13846" spans="2:3" ht="15">
      <c r="B13846" s="2">
        <v>40717.455445451393</v>
      </c>
      <c r="C13846" s="3" t="s">
        <v>5</v>
      </c>
    </row>
    <row r="13847" spans="2:3" ht="15">
      <c r="B13847" s="2">
        <v>40717.455979398153</v>
      </c>
      <c r="C13847" s="3" t="s">
        <v>5</v>
      </c>
    </row>
    <row r="13848" spans="2:3" ht="15">
      <c r="B13848" s="2">
        <v>40717.45899313657</v>
      </c>
      <c r="C13848" s="3" t="s">
        <v>5</v>
      </c>
    </row>
    <row r="13849" spans="2:3" ht="15">
      <c r="B13849" s="2">
        <v>40717.461867858794</v>
      </c>
      <c r="C13849" s="3" t="s">
        <v>5</v>
      </c>
    </row>
    <row r="13850" spans="2:3" ht="15">
      <c r="B13850" s="2">
        <v>40717.472578472218</v>
      </c>
      <c r="C13850" s="3" t="s">
        <v>5</v>
      </c>
    </row>
    <row r="13851" spans="2:3" ht="15">
      <c r="B13851" s="2">
        <v>40717.465228321758</v>
      </c>
      <c r="C13851" s="3" t="s">
        <v>5</v>
      </c>
    </row>
    <row r="13852" spans="2:3" ht="15">
      <c r="B13852" s="2">
        <v>40717.474286226847</v>
      </c>
      <c r="C13852" s="3" t="s">
        <v>5</v>
      </c>
    </row>
    <row r="13853" spans="2:3" ht="15">
      <c r="B13853" s="2">
        <v>40717.474346608797</v>
      </c>
      <c r="C13853" s="3" t="s">
        <v>5</v>
      </c>
    </row>
    <row r="13854" spans="2:3" ht="15">
      <c r="B13854" s="2">
        <v>40717.475154710643</v>
      </c>
      <c r="C13854" s="3" t="s">
        <v>5</v>
      </c>
    </row>
    <row r="13855" spans="2:3" ht="15">
      <c r="B13855" s="2">
        <v>40717.497039618051</v>
      </c>
      <c r="C13855" s="3" t="s">
        <v>5</v>
      </c>
    </row>
    <row r="13856" spans="2:3" ht="15">
      <c r="B13856" s="2">
        <v>40717.496983449077</v>
      </c>
      <c r="C13856" s="3" t="s">
        <v>5</v>
      </c>
    </row>
    <row r="13857" spans="2:3" ht="15">
      <c r="B13857" s="2">
        <v>40717.486779432867</v>
      </c>
      <c r="C13857" s="3" t="s">
        <v>5</v>
      </c>
    </row>
    <row r="13858" spans="2:3" ht="15">
      <c r="B13858" s="2">
        <v>40717.495528738429</v>
      </c>
      <c r="C13858" s="3" t="s">
        <v>5</v>
      </c>
    </row>
    <row r="13859" spans="2:3" ht="15">
      <c r="B13859" s="2">
        <v>40717.501391053236</v>
      </c>
      <c r="C13859" s="3" t="s">
        <v>5</v>
      </c>
    </row>
    <row r="13860" spans="2:3" ht="15">
      <c r="B13860" s="2">
        <v>40717.502773726854</v>
      </c>
      <c r="C13860" s="3" t="s">
        <v>5</v>
      </c>
    </row>
    <row r="13861" spans="2:3" ht="15">
      <c r="B13861" s="2">
        <v>40717.504149687498</v>
      </c>
      <c r="C13861" s="3" t="s">
        <v>5</v>
      </c>
    </row>
    <row r="13862" spans="2:3" ht="15">
      <c r="B13862" s="2">
        <v>40717.504345173613</v>
      </c>
      <c r="C13862" s="3" t="s">
        <v>5</v>
      </c>
    </row>
    <row r="13863" spans="2:3" ht="15">
      <c r="B13863" s="2">
        <v>40717.511180787042</v>
      </c>
      <c r="C13863" s="3" t="s">
        <v>5</v>
      </c>
    </row>
    <row r="13864" spans="2:3" ht="15">
      <c r="B13864" s="2">
        <v>40717.511580902777</v>
      </c>
      <c r="C13864" s="3" t="s">
        <v>5</v>
      </c>
    </row>
    <row r="13865" spans="2:3" ht="15">
      <c r="B13865" s="2">
        <v>40717.505612465276</v>
      </c>
      <c r="C13865" s="3" t="s">
        <v>5</v>
      </c>
    </row>
    <row r="13866" spans="2:3" ht="15">
      <c r="B13866" s="2">
        <v>40717.506426157408</v>
      </c>
      <c r="C13866" s="3" t="s">
        <v>5</v>
      </c>
    </row>
    <row r="13867" spans="2:3" ht="15">
      <c r="B13867" s="2">
        <v>40717.506504548612</v>
      </c>
      <c r="C13867" s="3" t="s">
        <v>5</v>
      </c>
    </row>
    <row r="13868" spans="2:3" ht="15">
      <c r="B13868" s="2">
        <v>40717.517538275468</v>
      </c>
      <c r="C13868" s="3" t="s">
        <v>5</v>
      </c>
    </row>
    <row r="13869" spans="2:3" ht="15">
      <c r="B13869" s="2">
        <v>40717.519147800929</v>
      </c>
      <c r="C13869" s="3" t="s">
        <v>5</v>
      </c>
    </row>
    <row r="13870" spans="2:3" ht="15">
      <c r="B13870" s="2">
        <v>40717.520590740736</v>
      </c>
      <c r="C13870" s="3" t="s">
        <v>5</v>
      </c>
    </row>
    <row r="13871" spans="2:3" ht="15">
      <c r="B13871" s="2">
        <v>40717.518016435184</v>
      </c>
      <c r="C13871" s="3" t="s">
        <v>5</v>
      </c>
    </row>
    <row r="13872" spans="2:3" ht="15">
      <c r="B13872" s="2">
        <v>40717.519512696759</v>
      </c>
      <c r="C13872" s="3" t="s">
        <v>5</v>
      </c>
    </row>
    <row r="13873" spans="2:3" ht="15">
      <c r="B13873" s="2">
        <v>40717.506669525465</v>
      </c>
      <c r="C13873" s="3" t="s">
        <v>5</v>
      </c>
    </row>
    <row r="13874" spans="2:3" ht="15">
      <c r="B13874" s="2">
        <v>40717.506859409725</v>
      </c>
      <c r="C13874" s="3" t="s">
        <v>5</v>
      </c>
    </row>
    <row r="13875" spans="2:3" ht="15">
      <c r="B13875" s="2">
        <v>40717.509214351849</v>
      </c>
      <c r="C13875" s="3" t="s">
        <v>5</v>
      </c>
    </row>
    <row r="13876" spans="2:3" ht="15">
      <c r="B13876" s="2">
        <v>40717.509433101855</v>
      </c>
      <c r="C13876" s="3" t="s">
        <v>5</v>
      </c>
    </row>
    <row r="13877" spans="2:3" ht="15">
      <c r="B13877" s="2">
        <v>40717.509314085648</v>
      </c>
      <c r="C13877" s="3" t="s">
        <v>5</v>
      </c>
    </row>
    <row r="13878" spans="2:3" ht="15">
      <c r="B13878" s="2">
        <v>40717.51001987268</v>
      </c>
      <c r="C13878" s="3" t="s">
        <v>5</v>
      </c>
    </row>
    <row r="13879" spans="2:3" ht="15">
      <c r="B13879" s="2">
        <v>40717.512246527782</v>
      </c>
      <c r="C13879" s="3" t="s">
        <v>5</v>
      </c>
    </row>
    <row r="13880" spans="2:3" ht="15">
      <c r="B13880" s="2">
        <v>40717.513373807873</v>
      </c>
      <c r="C13880" s="3" t="s">
        <v>5</v>
      </c>
    </row>
    <row r="13881" spans="2:3" ht="15">
      <c r="B13881" s="2">
        <v>40717.51371373843</v>
      </c>
      <c r="C13881" s="3" t="s">
        <v>5</v>
      </c>
    </row>
    <row r="13882" spans="2:3" ht="15">
      <c r="B13882" s="2">
        <v>40717.521028819443</v>
      </c>
      <c r="C13882" s="3" t="s">
        <v>5</v>
      </c>
    </row>
    <row r="13883" spans="2:3" ht="15">
      <c r="B13883" s="2">
        <v>40717.521454479167</v>
      </c>
      <c r="C13883" s="3" t="s">
        <v>5</v>
      </c>
    </row>
    <row r="13884" spans="2:3" ht="15">
      <c r="B13884" s="2">
        <v>40717.522476273145</v>
      </c>
      <c r="C13884" s="3" t="s">
        <v>5</v>
      </c>
    </row>
    <row r="13885" spans="2:3" ht="15">
      <c r="B13885" s="2">
        <v>40717.541086030091</v>
      </c>
      <c r="C13885" s="3" t="s">
        <v>5</v>
      </c>
    </row>
    <row r="13886" spans="2:3" ht="15">
      <c r="B13886" s="2">
        <v>40717.541656250003</v>
      </c>
      <c r="C13886" s="3" t="s">
        <v>5</v>
      </c>
    </row>
    <row r="13887" spans="2:3" ht="15">
      <c r="B13887" s="2">
        <v>40717.545630983797</v>
      </c>
      <c r="C13887" s="3" t="s">
        <v>5</v>
      </c>
    </row>
    <row r="13888" spans="2:3" ht="15">
      <c r="B13888" s="2">
        <v>40717.524684027776</v>
      </c>
      <c r="C13888" s="3" t="s">
        <v>5</v>
      </c>
    </row>
    <row r="13889" spans="2:3" ht="15">
      <c r="B13889" s="2">
        <v>40717.524344942132</v>
      </c>
      <c r="C13889" s="3" t="s">
        <v>5</v>
      </c>
    </row>
    <row r="13890" spans="2:3" ht="15">
      <c r="B13890" s="2">
        <v>40717.529718402773</v>
      </c>
      <c r="C13890" s="3" t="s">
        <v>5</v>
      </c>
    </row>
    <row r="13891" spans="2:3" ht="15">
      <c r="B13891" s="2">
        <v>40717.529733368057</v>
      </c>
      <c r="C13891" s="3" t="s">
        <v>5</v>
      </c>
    </row>
    <row r="13892" spans="2:3" ht="15">
      <c r="B13892" s="2">
        <v>40717.532548148149</v>
      </c>
      <c r="C13892" s="3" t="s">
        <v>5</v>
      </c>
    </row>
    <row r="13893" spans="2:3" ht="15">
      <c r="B13893" s="2">
        <v>40717.534991932873</v>
      </c>
      <c r="C13893" s="3" t="s">
        <v>5</v>
      </c>
    </row>
    <row r="13894" spans="2:3" ht="15">
      <c r="B13894" s="2">
        <v>40717.536797650464</v>
      </c>
      <c r="C13894" s="3" t="s">
        <v>5</v>
      </c>
    </row>
    <row r="13895" spans="2:3" ht="15">
      <c r="B13895" s="2">
        <v>40717.534580474538</v>
      </c>
      <c r="C13895" s="3" t="s">
        <v>5</v>
      </c>
    </row>
    <row r="13896" spans="2:3" ht="15">
      <c r="B13896" s="2">
        <v>40717.534726504629</v>
      </c>
      <c r="C13896" s="3" t="s">
        <v>5</v>
      </c>
    </row>
    <row r="13897" spans="2:3" ht="15">
      <c r="B13897" s="2">
        <v>40717.538833182865</v>
      </c>
      <c r="C13897" s="3" t="s">
        <v>5</v>
      </c>
    </row>
    <row r="13898" spans="2:3" ht="15">
      <c r="B13898" s="2">
        <v>40717.554826238425</v>
      </c>
      <c r="C13898" s="3" t="s">
        <v>5</v>
      </c>
    </row>
    <row r="13899" spans="2:3" ht="15">
      <c r="B13899" s="2">
        <v>40717.556603356483</v>
      </c>
      <c r="C13899" s="3" t="s">
        <v>5</v>
      </c>
    </row>
    <row r="13900" spans="2:3" ht="15">
      <c r="B13900" s="2">
        <v>40717.557503356482</v>
      </c>
      <c r="C13900" s="3" t="s">
        <v>5</v>
      </c>
    </row>
    <row r="13901" spans="2:3" ht="15">
      <c r="B13901" s="2">
        <v>40717.560980983799</v>
      </c>
      <c r="C13901" s="3" t="s">
        <v>5</v>
      </c>
    </row>
    <row r="13902" spans="2:3" ht="15">
      <c r="B13902" s="2">
        <v>40717.562084988422</v>
      </c>
      <c r="C13902" s="3" t="s">
        <v>5</v>
      </c>
    </row>
    <row r="13903" spans="2:3" ht="15">
      <c r="B13903" s="2">
        <v>40717.583469525467</v>
      </c>
      <c r="C13903" s="3" t="s">
        <v>5</v>
      </c>
    </row>
    <row r="13904" spans="2:3" ht="15">
      <c r="B13904" s="2">
        <v>40717.58449267361</v>
      </c>
      <c r="C13904" s="3" t="s">
        <v>5</v>
      </c>
    </row>
    <row r="13905" spans="2:3" ht="15">
      <c r="B13905" s="2">
        <v>40717.565187928245</v>
      </c>
      <c r="C13905" s="3" t="s">
        <v>5</v>
      </c>
    </row>
    <row r="13906" spans="2:3" ht="15">
      <c r="B13906" s="2">
        <v>40717.56547021991</v>
      </c>
      <c r="C13906" s="3" t="s">
        <v>5</v>
      </c>
    </row>
    <row r="13907" spans="2:3" ht="15">
      <c r="B13907" s="2">
        <v>40717.56662766204</v>
      </c>
      <c r="C13907" s="3" t="s">
        <v>5</v>
      </c>
    </row>
    <row r="13908" spans="2:3" ht="15">
      <c r="B13908" s="2">
        <v>40717.566864467597</v>
      </c>
      <c r="C13908" s="3" t="s">
        <v>5</v>
      </c>
    </row>
    <row r="13909" spans="2:3" ht="15">
      <c r="B13909" s="2">
        <v>40717.566945405088</v>
      </c>
      <c r="C13909" s="3" t="s">
        <v>5</v>
      </c>
    </row>
    <row r="13910" spans="2:3" ht="15">
      <c r="B13910" s="2">
        <v>40717.571408530093</v>
      </c>
      <c r="C13910" s="3" t="s">
        <v>5</v>
      </c>
    </row>
    <row r="13911" spans="2:3" ht="15">
      <c r="B13911" s="2">
        <v>40717.577914930553</v>
      </c>
      <c r="C13911" s="3" t="s">
        <v>5</v>
      </c>
    </row>
    <row r="13912" spans="2:3" ht="15">
      <c r="B13912" s="2">
        <v>40717.581577858793</v>
      </c>
      <c r="C13912" s="3" t="s">
        <v>5</v>
      </c>
    </row>
    <row r="13913" spans="2:3" ht="15">
      <c r="B13913" s="2">
        <v>40717.577640972224</v>
      </c>
      <c r="C13913" s="3" t="s">
        <v>5</v>
      </c>
    </row>
    <row r="13914" spans="2:3" ht="15">
      <c r="B13914" s="2">
        <v>40717.611412962964</v>
      </c>
      <c r="C13914" s="3" t="s">
        <v>5</v>
      </c>
    </row>
    <row r="13915" spans="2:3" ht="15">
      <c r="B13915" s="2">
        <v>40717.626053622684</v>
      </c>
      <c r="C13915" s="3" t="s">
        <v>5</v>
      </c>
    </row>
    <row r="13916" spans="2:3" ht="15">
      <c r="B13916" s="2">
        <v>40717.631567673612</v>
      </c>
      <c r="C13916" s="3" t="s">
        <v>5</v>
      </c>
    </row>
    <row r="13917" spans="2:3" ht="15">
      <c r="B13917" s="2">
        <v>40717.651617361109</v>
      </c>
      <c r="C13917" s="3" t="s">
        <v>5</v>
      </c>
    </row>
    <row r="13918" spans="2:3" ht="15">
      <c r="B13918" s="2">
        <v>40717.639325775461</v>
      </c>
      <c r="C13918" s="3" t="s">
        <v>5</v>
      </c>
    </row>
    <row r="13919" spans="2:3" ht="15">
      <c r="B13919" s="2">
        <v>40717.657394942136</v>
      </c>
      <c r="C13919" s="3" t="s">
        <v>5</v>
      </c>
    </row>
    <row r="13920" spans="2:3" ht="15">
      <c r="B13920" s="2">
        <v>40717.694472650459</v>
      </c>
      <c r="C13920" s="3" t="s">
        <v>5</v>
      </c>
    </row>
    <row r="13921" spans="2:3" ht="15">
      <c r="B13921" s="2">
        <v>40717.706038576391</v>
      </c>
      <c r="C13921" s="3" t="s">
        <v>5</v>
      </c>
    </row>
    <row r="13922" spans="2:3" ht="15">
      <c r="B13922" s="2">
        <v>40717.706183101851</v>
      </c>
      <c r="C13922" s="3" t="s">
        <v>5</v>
      </c>
    </row>
    <row r="13923" spans="2:3" ht="15">
      <c r="B13923" s="2">
        <v>40717.775590775462</v>
      </c>
      <c r="C13923" s="3" t="s">
        <v>5</v>
      </c>
    </row>
    <row r="13924" spans="2:3" ht="15">
      <c r="B13924" s="2">
        <v>40717.89998425926</v>
      </c>
      <c r="C13924" s="3" t="s">
        <v>5</v>
      </c>
    </row>
    <row r="13925" spans="2:3" ht="15">
      <c r="B13925" s="2">
        <v>40717.845693402778</v>
      </c>
      <c r="C13925" s="3" t="s">
        <v>5</v>
      </c>
    </row>
    <row r="13926" spans="2:3" ht="15">
      <c r="B13926" s="2">
        <v>40718.748859490741</v>
      </c>
      <c r="C13926" s="3" t="s">
        <v>5</v>
      </c>
    </row>
    <row r="13927" spans="2:3" ht="15">
      <c r="B13927" s="2">
        <v>40720.701261192131</v>
      </c>
      <c r="C13927" s="3" t="s">
        <v>5</v>
      </c>
    </row>
    <row r="13928" spans="2:3" ht="15">
      <c r="B13928" s="2">
        <v>40720.709827743056</v>
      </c>
      <c r="C13928" s="3" t="s">
        <v>5</v>
      </c>
    </row>
    <row r="13929" spans="2:3" ht="15">
      <c r="B13929" s="2">
        <v>40721.37864930556</v>
      </c>
      <c r="C13929" s="3" t="s">
        <v>5</v>
      </c>
    </row>
    <row r="13930" spans="2:3" ht="15">
      <c r="B13930" s="2">
        <v>40721.380637615744</v>
      </c>
      <c r="C13930" s="3" t="s">
        <v>5</v>
      </c>
    </row>
    <row r="13931" spans="2:3" ht="15">
      <c r="B13931" s="2">
        <v>40721.387001539355</v>
      </c>
      <c r="C13931" s="3" t="s">
        <v>5</v>
      </c>
    </row>
    <row r="13932" spans="2:3" ht="15">
      <c r="B13932" s="2">
        <v>40721.387079363427</v>
      </c>
      <c r="C13932" s="3" t="s">
        <v>5</v>
      </c>
    </row>
    <row r="13933" spans="2:3" ht="15">
      <c r="B13933" s="2">
        <v>40721.410786342596</v>
      </c>
      <c r="C13933" s="3" t="s">
        <v>5</v>
      </c>
    </row>
    <row r="13934" spans="2:3" ht="15">
      <c r="B13934" s="2">
        <v>40721.387234108799</v>
      </c>
      <c r="C13934" s="3" t="s">
        <v>5</v>
      </c>
    </row>
    <row r="13935" spans="2:3" ht="15">
      <c r="B13935" s="2">
        <v>40721.387262303237</v>
      </c>
      <c r="C13935" s="3" t="s">
        <v>5</v>
      </c>
    </row>
    <row r="13936" spans="2:3" ht="15">
      <c r="B13936" s="2">
        <v>40721.38898063657</v>
      </c>
      <c r="C13936" s="3" t="s">
        <v>5</v>
      </c>
    </row>
    <row r="13937" spans="2:3" ht="15">
      <c r="B13937" s="2">
        <v>40721.397252858791</v>
      </c>
      <c r="C13937" s="3" t="s">
        <v>5</v>
      </c>
    </row>
    <row r="13938" spans="2:3" ht="15">
      <c r="B13938" s="2">
        <v>40721.37672291667</v>
      </c>
      <c r="C13938" s="3" t="s">
        <v>5</v>
      </c>
    </row>
    <row r="13939" spans="2:3" ht="15">
      <c r="B13939" s="2">
        <v>40721.404248645827</v>
      </c>
      <c r="C13939" s="3" t="s">
        <v>5</v>
      </c>
    </row>
    <row r="13940" spans="2:3" ht="15">
      <c r="B13940" s="2">
        <v>40721.417281018519</v>
      </c>
      <c r="C13940" s="3" t="s">
        <v>5</v>
      </c>
    </row>
    <row r="13941" spans="2:3" ht="15">
      <c r="B13941" s="2">
        <v>40721.41124371528</v>
      </c>
      <c r="C13941" s="3" t="s">
        <v>5</v>
      </c>
    </row>
    <row r="13942" spans="2:3" ht="15">
      <c r="B13942" s="2">
        <v>40721.418999618058</v>
      </c>
      <c r="C13942" s="3" t="s">
        <v>5</v>
      </c>
    </row>
    <row r="13943" spans="2:3" ht="15">
      <c r="B13943" s="2">
        <v>40721.418505011578</v>
      </c>
      <c r="C13943" s="3" t="s">
        <v>5</v>
      </c>
    </row>
    <row r="13944" spans="2:3" ht="15">
      <c r="B13944" s="2">
        <v>40721.42416967592</v>
      </c>
      <c r="C13944" s="3" t="s">
        <v>5</v>
      </c>
    </row>
    <row r="13945" spans="2:3" ht="15">
      <c r="B13945" s="2">
        <v>40721.427787418979</v>
      </c>
      <c r="C13945" s="3" t="s">
        <v>5</v>
      </c>
    </row>
    <row r="13946" spans="2:3" ht="15">
      <c r="B13946" s="2">
        <v>40721.460317708334</v>
      </c>
      <c r="C13946" s="3" t="s">
        <v>5</v>
      </c>
    </row>
    <row r="13947" spans="2:3" ht="15">
      <c r="B13947" s="2">
        <v>40721.463819409721</v>
      </c>
      <c r="C13947" s="3" t="s">
        <v>5</v>
      </c>
    </row>
    <row r="13948" spans="2:3" ht="15">
      <c r="B13948" s="2">
        <v>40721.489466122686</v>
      </c>
      <c r="C13948" s="3" t="s">
        <v>5</v>
      </c>
    </row>
    <row r="13949" spans="2:3" ht="15">
      <c r="B13949" s="2">
        <v>40721.503505405097</v>
      </c>
      <c r="C13949" s="3" t="s">
        <v>5</v>
      </c>
    </row>
    <row r="13950" spans="2:3" ht="15">
      <c r="B13950" s="2">
        <v>40721.526673460648</v>
      </c>
      <c r="C13950" s="3" t="s">
        <v>5</v>
      </c>
    </row>
    <row r="13951" spans="2:3" ht="15">
      <c r="B13951" s="2">
        <v>40721.506202280092</v>
      </c>
      <c r="C13951" s="3" t="s">
        <v>5</v>
      </c>
    </row>
    <row r="13952" spans="2:3" ht="15">
      <c r="B13952" s="2">
        <v>40721.506217326387</v>
      </c>
      <c r="C13952" s="3" t="s">
        <v>5</v>
      </c>
    </row>
    <row r="13953" spans="2:3" ht="15">
      <c r="B13953" s="2">
        <v>40721.525156631942</v>
      </c>
      <c r="C13953" s="3" t="s">
        <v>5</v>
      </c>
    </row>
    <row r="13954" spans="2:3" ht="15">
      <c r="B13954" s="2">
        <v>40721.525958136575</v>
      </c>
      <c r="C13954" s="3" t="s">
        <v>5</v>
      </c>
    </row>
    <row r="13955" spans="2:3" ht="15">
      <c r="B13955" s="2">
        <v>40721.526618402779</v>
      </c>
      <c r="C13955" s="3" t="s">
        <v>5</v>
      </c>
    </row>
    <row r="13956" spans="2:3" ht="15">
      <c r="B13956" s="2">
        <v>40721.534166631944</v>
      </c>
      <c r="C13956" s="3" t="s">
        <v>5</v>
      </c>
    </row>
    <row r="13957" spans="2:3" ht="15">
      <c r="B13957" s="2">
        <v>40721.54329872685</v>
      </c>
      <c r="C13957" s="3" t="s">
        <v>5</v>
      </c>
    </row>
    <row r="13958" spans="2:3" ht="15">
      <c r="B13958" s="2">
        <v>40721.551258333333</v>
      </c>
      <c r="C13958" s="3" t="s">
        <v>5</v>
      </c>
    </row>
    <row r="13959" spans="2:3" ht="15">
      <c r="B13959" s="2">
        <v>40721.570747916667</v>
      </c>
      <c r="C13959" s="3" t="s">
        <v>5</v>
      </c>
    </row>
    <row r="13960" spans="2:3" ht="15">
      <c r="B13960" s="2">
        <v>40721.573869328706</v>
      </c>
      <c r="C13960" s="3" t="s">
        <v>5</v>
      </c>
    </row>
    <row r="13961" spans="2:3" ht="15">
      <c r="B13961" s="2">
        <v>40721.574582986112</v>
      </c>
      <c r="C13961" s="3" t="s">
        <v>5</v>
      </c>
    </row>
    <row r="13962" spans="2:3" ht="15">
      <c r="B13962" s="2">
        <v>40721.579713541665</v>
      </c>
      <c r="C13962" s="3" t="s">
        <v>5</v>
      </c>
    </row>
    <row r="13963" spans="2:3" ht="15">
      <c r="B13963" s="2">
        <v>40721.612382789353</v>
      </c>
      <c r="C13963" s="3" t="s">
        <v>5</v>
      </c>
    </row>
    <row r="13964" spans="2:3" ht="15">
      <c r="B13964" s="2">
        <v>40721.607037615737</v>
      </c>
      <c r="C13964" s="3" t="s">
        <v>5</v>
      </c>
    </row>
    <row r="13965" spans="2:3" ht="15">
      <c r="B13965" s="2">
        <v>40721.6270190625</v>
      </c>
      <c r="C13965" s="3" t="s">
        <v>5</v>
      </c>
    </row>
    <row r="13966" spans="2:3" ht="15">
      <c r="B13966" s="2">
        <v>40721.682404432868</v>
      </c>
      <c r="C13966" s="3" t="s">
        <v>5</v>
      </c>
    </row>
    <row r="13967" spans="2:3" ht="15">
      <c r="B13967" s="2">
        <v>40721.675053240739</v>
      </c>
      <c r="C13967" s="3" t="s">
        <v>5</v>
      </c>
    </row>
    <row r="13968" spans="2:3" ht="15">
      <c r="B13968" s="2">
        <v>40722.346146099539</v>
      </c>
      <c r="C13968" s="3" t="s">
        <v>5</v>
      </c>
    </row>
    <row r="13969" spans="2:3" ht="15">
      <c r="B13969" s="2">
        <v>40722.370467708337</v>
      </c>
      <c r="C13969" s="3" t="s">
        <v>5</v>
      </c>
    </row>
    <row r="13970" spans="2:3" ht="15">
      <c r="B13970" s="2">
        <v>40722.388286608795</v>
      </c>
      <c r="C13970" s="3" t="s">
        <v>5</v>
      </c>
    </row>
    <row r="13971" spans="2:3" ht="15">
      <c r="B13971" s="2">
        <v>40722.3988622338</v>
      </c>
      <c r="C13971" s="3" t="s">
        <v>5</v>
      </c>
    </row>
    <row r="13972" spans="2:3" ht="15">
      <c r="B13972" s="2">
        <v>40722.404537881943</v>
      </c>
      <c r="C13972" s="3" t="s">
        <v>5</v>
      </c>
    </row>
    <row r="13973" spans="2:3" ht="15">
      <c r="B13973" s="2">
        <v>40722.40477025463</v>
      </c>
      <c r="C13973" s="3" t="s">
        <v>5</v>
      </c>
    </row>
    <row r="13974" spans="2:3" ht="15">
      <c r="B13974" s="2">
        <v>40722.404793715279</v>
      </c>
      <c r="C13974" s="3" t="s">
        <v>5</v>
      </c>
    </row>
    <row r="13975" spans="2:3" ht="15">
      <c r="B13975" s="2">
        <v>40722.405263923611</v>
      </c>
      <c r="C13975" s="3" t="s">
        <v>5</v>
      </c>
    </row>
    <row r="13976" spans="2:3" ht="15">
      <c r="B13976" s="2">
        <v>40722.405108796294</v>
      </c>
      <c r="C13976" s="3" t="s">
        <v>5</v>
      </c>
    </row>
    <row r="13977" spans="2:3" ht="15">
      <c r="B13977" s="2">
        <v>40722.405120254625</v>
      </c>
      <c r="C13977" s="3" t="s">
        <v>5</v>
      </c>
    </row>
    <row r="13978" spans="2:3" ht="15">
      <c r="B13978" s="2">
        <v>40722.40514988426</v>
      </c>
      <c r="C13978" s="3" t="s">
        <v>5</v>
      </c>
    </row>
    <row r="13979" spans="2:3" ht="15">
      <c r="B13979" s="2">
        <v>40721.727619756944</v>
      </c>
      <c r="C13979" s="3" t="s">
        <v>5</v>
      </c>
    </row>
    <row r="13980" spans="2:3" ht="15">
      <c r="B13980" s="2">
        <v>40721.843072256946</v>
      </c>
      <c r="C13980" s="3" t="s">
        <v>5</v>
      </c>
    </row>
    <row r="13981" spans="2:3" ht="15">
      <c r="B13981" s="2">
        <v>40721.713971296296</v>
      </c>
      <c r="C13981" s="3" t="s">
        <v>5</v>
      </c>
    </row>
    <row r="13982" spans="2:3" ht="15">
      <c r="B13982" s="2">
        <v>40721.727709027778</v>
      </c>
      <c r="C13982" s="3" t="s">
        <v>5</v>
      </c>
    </row>
    <row r="13983" spans="2:3" ht="15">
      <c r="B13983" s="2">
        <v>40721.727807060182</v>
      </c>
      <c r="C13983" s="3" t="s">
        <v>5</v>
      </c>
    </row>
    <row r="13984" spans="2:3" ht="15">
      <c r="B13984" s="2">
        <v>40721.989089351853</v>
      </c>
      <c r="C13984" s="3" t="s">
        <v>5</v>
      </c>
    </row>
    <row r="13985" spans="2:3" ht="15">
      <c r="B13985" s="2">
        <v>40722.392838969907</v>
      </c>
      <c r="C13985" s="3" t="s">
        <v>5</v>
      </c>
    </row>
    <row r="13986" spans="2:3" ht="15">
      <c r="B13986" s="2">
        <v>40722.398432523143</v>
      </c>
      <c r="C13986" s="3" t="s">
        <v>5</v>
      </c>
    </row>
    <row r="13987" spans="2:3" ht="15">
      <c r="B13987" s="2">
        <v>40722.382149305558</v>
      </c>
      <c r="C13987" s="3" t="s">
        <v>5</v>
      </c>
    </row>
    <row r="13988" spans="2:3" ht="15">
      <c r="B13988" s="2">
        <v>40722.389981909721</v>
      </c>
      <c r="C13988" s="3" t="s">
        <v>5</v>
      </c>
    </row>
    <row r="13989" spans="2:3" ht="15">
      <c r="B13989" s="2">
        <v>40722.357357210647</v>
      </c>
      <c r="C13989" s="3" t="s">
        <v>5</v>
      </c>
    </row>
    <row r="13990" spans="2:3" ht="15">
      <c r="B13990" s="2">
        <v>40722.357431446755</v>
      </c>
      <c r="C13990" s="3" t="s">
        <v>5</v>
      </c>
    </row>
    <row r="13991" spans="2:3" ht="15">
      <c r="B13991" s="2">
        <v>40722.373894826393</v>
      </c>
      <c r="C13991" s="3" t="s">
        <v>5</v>
      </c>
    </row>
    <row r="13992" spans="2:3" ht="15">
      <c r="B13992" s="2">
        <v>40722.379406099542</v>
      </c>
      <c r="C13992" s="3" t="s">
        <v>5</v>
      </c>
    </row>
    <row r="13993" spans="2:3" ht="15">
      <c r="B13993" s="2">
        <v>40722.404066122683</v>
      </c>
      <c r="C13993" s="3" t="s">
        <v>5</v>
      </c>
    </row>
    <row r="13994" spans="2:3" ht="15">
      <c r="B13994" s="2">
        <v>40722.40429525463</v>
      </c>
      <c r="C13994" s="3" t="s">
        <v>5</v>
      </c>
    </row>
    <row r="13995" spans="2:3" ht="15">
      <c r="B13995" s="2">
        <v>40722.41023587963</v>
      </c>
      <c r="C13995" s="3" t="s">
        <v>5</v>
      </c>
    </row>
    <row r="13996" spans="2:3" ht="15">
      <c r="B13996" s="2">
        <v>40722.439924456019</v>
      </c>
      <c r="C13996" s="3" t="s">
        <v>5</v>
      </c>
    </row>
    <row r="13997" spans="2:3" ht="15">
      <c r="B13997" s="2">
        <v>40722.427173263888</v>
      </c>
      <c r="C13997" s="3" t="s">
        <v>5</v>
      </c>
    </row>
    <row r="13998" spans="2:3" ht="15">
      <c r="B13998" s="2">
        <v>40722.428691400462</v>
      </c>
      <c r="C13998" s="3" t="s">
        <v>5</v>
      </c>
    </row>
    <row r="13999" spans="2:3" ht="15">
      <c r="B13999" s="2">
        <v>40722.429493252312</v>
      </c>
      <c r="C13999" s="3" t="s">
        <v>5</v>
      </c>
    </row>
    <row r="14000" spans="2:3" ht="15">
      <c r="B14000" s="2">
        <v>40722.438365127309</v>
      </c>
      <c r="C14000" s="3" t="s">
        <v>5</v>
      </c>
    </row>
    <row r="14001" spans="2:3" ht="15">
      <c r="B14001" s="2">
        <v>40722.454018055556</v>
      </c>
      <c r="C14001" s="3" t="s">
        <v>5</v>
      </c>
    </row>
    <row r="14002" spans="2:3" ht="15">
      <c r="B14002" s="2">
        <v>40722.457733414354</v>
      </c>
      <c r="C14002" s="3" t="s">
        <v>5</v>
      </c>
    </row>
    <row r="14003" spans="2:3" ht="15">
      <c r="B14003" s="2">
        <v>40722.471067395833</v>
      </c>
      <c r="C14003" s="3" t="s">
        <v>5</v>
      </c>
    </row>
    <row r="14004" spans="2:3" ht="15">
      <c r="B14004" s="2">
        <v>40722.547168090277</v>
      </c>
      <c r="C14004" s="3" t="s">
        <v>5</v>
      </c>
    </row>
    <row r="14005" spans="2:3" ht="15">
      <c r="B14005" s="2">
        <v>40722.509929085645</v>
      </c>
      <c r="C14005" s="3" t="s">
        <v>5</v>
      </c>
    </row>
    <row r="14006" spans="2:3" ht="15">
      <c r="B14006" s="2">
        <v>40722.516630439815</v>
      </c>
      <c r="C14006" s="3" t="s">
        <v>5</v>
      </c>
    </row>
    <row r="14007" spans="2:3" ht="15">
      <c r="B14007" s="2">
        <v>40722.581501006949</v>
      </c>
      <c r="C14007" s="3" t="s">
        <v>5</v>
      </c>
    </row>
    <row r="14008" spans="2:3" ht="15">
      <c r="B14008" s="2">
        <v>40722.584887384262</v>
      </c>
      <c r="C14008" s="3" t="s">
        <v>5</v>
      </c>
    </row>
    <row r="14009" spans="2:3" ht="15">
      <c r="B14009" s="2">
        <v>40722.555936921293</v>
      </c>
      <c r="C14009" s="3" t="s">
        <v>5</v>
      </c>
    </row>
    <row r="14010" spans="2:3" ht="15">
      <c r="B14010" s="2">
        <v>40722.577295023148</v>
      </c>
      <c r="C14010" s="3" t="s">
        <v>5</v>
      </c>
    </row>
    <row r="14011" spans="2:3" ht="15">
      <c r="B14011" s="2">
        <v>40722.605322106487</v>
      </c>
      <c r="C14011" s="3" t="s">
        <v>5</v>
      </c>
    </row>
    <row r="14012" spans="2:3" ht="15">
      <c r="B14012" s="2">
        <v>40722.590496377314</v>
      </c>
      <c r="C14012" s="3" t="s">
        <v>5</v>
      </c>
    </row>
    <row r="14013" spans="2:3" ht="15">
      <c r="B14013" s="2">
        <v>40722.612796840272</v>
      </c>
      <c r="C14013" s="3" t="s">
        <v>5</v>
      </c>
    </row>
    <row r="14014" spans="2:3" ht="15">
      <c r="B14014" s="2">
        <v>40722.61547650463</v>
      </c>
      <c r="C14014" s="3" t="s">
        <v>5</v>
      </c>
    </row>
    <row r="14015" spans="2:3" ht="15">
      <c r="B14015" s="2">
        <v>40722.615607523148</v>
      </c>
      <c r="C14015" s="3" t="s">
        <v>5</v>
      </c>
    </row>
    <row r="14016" spans="2:3" ht="15">
      <c r="B14016" s="2">
        <v>40722.632831481482</v>
      </c>
      <c r="C14016" s="3" t="s">
        <v>5</v>
      </c>
    </row>
    <row r="14017" spans="2:3" ht="15">
      <c r="B14017" s="2">
        <v>40722.634779050924</v>
      </c>
      <c r="C14017" s="3" t="s">
        <v>5</v>
      </c>
    </row>
    <row r="14018" spans="2:3" ht="15">
      <c r="B14018" s="2">
        <v>40722.641976388892</v>
      </c>
      <c r="C14018" s="3" t="s">
        <v>5</v>
      </c>
    </row>
    <row r="14019" spans="2:3" ht="15">
      <c r="B14019" s="2">
        <v>40722.645438113432</v>
      </c>
      <c r="C14019" s="3" t="s">
        <v>5</v>
      </c>
    </row>
    <row r="14020" spans="2:3" ht="15">
      <c r="B14020" s="2">
        <v>40722.648337465274</v>
      </c>
      <c r="C14020" s="3" t="s">
        <v>5</v>
      </c>
    </row>
    <row r="14021" spans="2:3" ht="15">
      <c r="B14021" s="2">
        <v>40722.68266223379</v>
      </c>
      <c r="C14021" s="3" t="s">
        <v>5</v>
      </c>
    </row>
    <row r="14022" spans="2:3" ht="15">
      <c r="B14022" s="2">
        <v>40722.684618287043</v>
      </c>
      <c r="C14022" s="3" t="s">
        <v>5</v>
      </c>
    </row>
    <row r="14023" spans="2:3" ht="15">
      <c r="B14023" s="2">
        <v>40722.696381747686</v>
      </c>
      <c r="C14023" s="3" t="s">
        <v>5</v>
      </c>
    </row>
    <row r="14024" spans="2:3" ht="15">
      <c r="B14024" s="2">
        <v>40722.719911458335</v>
      </c>
      <c r="C14024" s="3" t="s">
        <v>5</v>
      </c>
    </row>
    <row r="14025" spans="2:3" ht="15">
      <c r="B14025" s="2">
        <v>40722.740433483799</v>
      </c>
      <c r="C14025" s="3" t="s">
        <v>5</v>
      </c>
    </row>
    <row r="14026" spans="2:3" ht="15">
      <c r="B14026" s="2">
        <v>40722.783512881942</v>
      </c>
      <c r="C14026" s="3" t="s">
        <v>5</v>
      </c>
    </row>
    <row r="14027" spans="2:3" ht="15">
      <c r="B14027" s="2">
        <v>40722.835370486107</v>
      </c>
      <c r="C14027" s="3" t="s">
        <v>5</v>
      </c>
    </row>
    <row r="14028" spans="2:3" ht="15">
      <c r="B14028" s="2">
        <v>40722.863877233802</v>
      </c>
      <c r="C14028" s="3" t="s">
        <v>5</v>
      </c>
    </row>
    <row r="14029" spans="2:3" ht="15">
      <c r="B14029" s="2">
        <v>40722.742467592594</v>
      </c>
      <c r="C14029" s="3" t="s">
        <v>5</v>
      </c>
    </row>
    <row r="14030" spans="2:3" ht="15">
      <c r="B14030" s="2">
        <v>40723.373389386572</v>
      </c>
      <c r="C14030" s="3" t="s">
        <v>5</v>
      </c>
    </row>
    <row r="14031" spans="2:3" ht="15">
      <c r="B14031" s="2">
        <v>40723.392836840278</v>
      </c>
      <c r="C14031" s="3" t="s">
        <v>5</v>
      </c>
    </row>
    <row r="14032" spans="2:3" ht="15">
      <c r="B14032" s="2">
        <v>40723.357159953703</v>
      </c>
      <c r="C14032" s="3" t="s">
        <v>5</v>
      </c>
    </row>
    <row r="14033" spans="2:3" ht="15">
      <c r="B14033" s="2">
        <v>40723.398188657404</v>
      </c>
      <c r="C14033" s="3" t="s">
        <v>5</v>
      </c>
    </row>
    <row r="14034" spans="2:3" ht="15">
      <c r="B14034" s="2">
        <v>40723.393542858794</v>
      </c>
      <c r="C14034" s="3" t="s">
        <v>5</v>
      </c>
    </row>
    <row r="14035" spans="2:3" ht="15">
      <c r="B14035" s="2">
        <v>40723.400906909723</v>
      </c>
      <c r="C14035" s="3" t="s">
        <v>5</v>
      </c>
    </row>
    <row r="14036" spans="2:3" ht="15">
      <c r="B14036" s="2">
        <v>40723.401754664352</v>
      </c>
      <c r="C14036" s="3" t="s">
        <v>5</v>
      </c>
    </row>
    <row r="14037" spans="2:3" ht="15">
      <c r="B14037" s="2">
        <v>40723.40097141204</v>
      </c>
      <c r="C14037" s="3" t="s">
        <v>5</v>
      </c>
    </row>
    <row r="14038" spans="2:3" ht="15">
      <c r="B14038" s="2">
        <v>40723.4016037037</v>
      </c>
      <c r="C14038" s="3" t="s">
        <v>5</v>
      </c>
    </row>
    <row r="14039" spans="2:3" ht="15">
      <c r="B14039" s="2">
        <v>40723.401651655091</v>
      </c>
      <c r="C14039" s="3" t="s">
        <v>5</v>
      </c>
    </row>
    <row r="14040" spans="2:3" ht="15">
      <c r="B14040" s="2">
        <v>40723.403593750001</v>
      </c>
      <c r="C14040" s="3" t="s">
        <v>5</v>
      </c>
    </row>
    <row r="14041" spans="2:3" ht="15">
      <c r="B14041" s="2">
        <v>40723.407644062499</v>
      </c>
      <c r="C14041" s="3" t="s">
        <v>5</v>
      </c>
    </row>
    <row r="14042" spans="2:3" ht="15">
      <c r="B14042" s="2">
        <v>40723.409865706017</v>
      </c>
      <c r="C14042" s="3" t="s">
        <v>5</v>
      </c>
    </row>
    <row r="14043" spans="2:3" ht="15">
      <c r="B14043" s="2">
        <v>40723.421941006942</v>
      </c>
      <c r="C14043" s="3" t="s">
        <v>5</v>
      </c>
    </row>
    <row r="14044" spans="2:3" ht="15">
      <c r="B14044" s="2">
        <v>40723.431049456012</v>
      </c>
      <c r="C14044" s="3" t="s">
        <v>5</v>
      </c>
    </row>
    <row r="14045" spans="2:3" ht="15">
      <c r="B14045" s="2">
        <v>40723.438431828705</v>
      </c>
      <c r="C14045" s="3" t="s">
        <v>5</v>
      </c>
    </row>
    <row r="14046" spans="2:3" ht="15">
      <c r="B14046" s="2">
        <v>40723.438572719911</v>
      </c>
      <c r="C14046" s="3" t="s">
        <v>5</v>
      </c>
    </row>
    <row r="14047" spans="2:3" ht="15">
      <c r="B14047" s="2">
        <v>40723.438712731477</v>
      </c>
      <c r="C14047" s="3" t="s">
        <v>5</v>
      </c>
    </row>
    <row r="14048" spans="2:3" ht="15">
      <c r="B14048" s="2">
        <v>40723.438359456013</v>
      </c>
      <c r="C14048" s="3" t="s">
        <v>5</v>
      </c>
    </row>
    <row r="14049" spans="2:3" ht="15">
      <c r="B14049" s="2">
        <v>40723.450166550923</v>
      </c>
      <c r="C14049" s="3" t="s">
        <v>5</v>
      </c>
    </row>
    <row r="14050" spans="2:3" ht="15">
      <c r="B14050" s="2">
        <v>40723.450276851851</v>
      </c>
      <c r="C14050" s="3" t="s">
        <v>5</v>
      </c>
    </row>
    <row r="14051" spans="2:3" ht="15">
      <c r="B14051" s="2">
        <v>40723.450343055556</v>
      </c>
      <c r="C14051" s="3" t="s">
        <v>5</v>
      </c>
    </row>
    <row r="14052" spans="2:3" ht="15">
      <c r="B14052" s="2">
        <v>40723.47199085648</v>
      </c>
      <c r="C14052" s="3" t="s">
        <v>5</v>
      </c>
    </row>
    <row r="14053" spans="2:3" ht="15">
      <c r="B14053" s="2">
        <v>40723.561912002318</v>
      </c>
      <c r="C14053" s="3" t="s">
        <v>5</v>
      </c>
    </row>
    <row r="14054" spans="2:3" ht="15">
      <c r="B14054" s="2">
        <v>40723.487638888888</v>
      </c>
      <c r="C14054" s="3" t="s">
        <v>5</v>
      </c>
    </row>
    <row r="14055" spans="2:3" ht="15">
      <c r="B14055" s="2">
        <v>40723.487674884258</v>
      </c>
      <c r="C14055" s="3" t="s">
        <v>5</v>
      </c>
    </row>
    <row r="14056" spans="2:3" ht="15">
      <c r="B14056" s="2">
        <v>40723.469915243055</v>
      </c>
      <c r="C14056" s="3" t="s">
        <v>5</v>
      </c>
    </row>
    <row r="14057" spans="2:3" ht="15">
      <c r="B14057" s="2">
        <v>40723.471034837967</v>
      </c>
      <c r="C14057" s="3" t="s">
        <v>5</v>
      </c>
    </row>
    <row r="14058" spans="2:3" ht="15">
      <c r="B14058" s="2">
        <v>40723.485910995369</v>
      </c>
      <c r="C14058" s="3" t="s">
        <v>5</v>
      </c>
    </row>
    <row r="14059" spans="2:3" ht="15">
      <c r="B14059" s="2">
        <v>40723.478181828701</v>
      </c>
      <c r="C14059" s="3" t="s">
        <v>5</v>
      </c>
    </row>
    <row r="14060" spans="2:3" ht="15">
      <c r="B14060" s="2">
        <v>40723.484644363423</v>
      </c>
      <c r="C14060" s="3" t="s">
        <v>5</v>
      </c>
    </row>
    <row r="14061" spans="2:3" ht="15">
      <c r="B14061" s="2">
        <v>40723.484257986107</v>
      </c>
      <c r="C14061" s="3" t="s">
        <v>5</v>
      </c>
    </row>
    <row r="14062" spans="2:3" ht="15">
      <c r="B14062" s="2">
        <v>40723.497883715274</v>
      </c>
      <c r="C14062" s="3" t="s">
        <v>5</v>
      </c>
    </row>
    <row r="14063" spans="2:3" ht="15">
      <c r="B14063" s="2">
        <v>40723.506319328699</v>
      </c>
      <c r="C14063" s="3" t="s">
        <v>5</v>
      </c>
    </row>
    <row r="14064" spans="2:3" ht="15">
      <c r="B14064" s="2">
        <v>40723.529325312498</v>
      </c>
      <c r="C14064" s="3" t="s">
        <v>5</v>
      </c>
    </row>
    <row r="14065" spans="2:3" ht="15">
      <c r="B14065" s="2">
        <v>40723.537370520833</v>
      </c>
      <c r="C14065" s="3" t="s">
        <v>5</v>
      </c>
    </row>
    <row r="14066" spans="2:3" ht="15">
      <c r="B14066" s="2">
        <v>40723.549685219907</v>
      </c>
      <c r="C14066" s="3" t="s">
        <v>5</v>
      </c>
    </row>
    <row r="14067" spans="2:3" ht="15">
      <c r="B14067" s="2">
        <v>40723.602638310185</v>
      </c>
      <c r="C14067" s="3" t="s">
        <v>5</v>
      </c>
    </row>
    <row r="14068" spans="2:3" ht="15">
      <c r="B14068" s="2">
        <v>40723.580791701388</v>
      </c>
      <c r="C14068" s="3" t="s">
        <v>5</v>
      </c>
    </row>
    <row r="14069" spans="2:3" ht="15">
      <c r="B14069" s="2">
        <v>40723.6246116088</v>
      </c>
      <c r="C14069" s="3" t="s">
        <v>5</v>
      </c>
    </row>
    <row r="14070" spans="2:3" ht="15">
      <c r="B14070" s="2">
        <v>40723.582524768521</v>
      </c>
      <c r="C14070" s="3" t="s">
        <v>5</v>
      </c>
    </row>
    <row r="14071" spans="2:3" ht="15">
      <c r="B14071" s="2">
        <v>40723.583665428239</v>
      </c>
      <c r="C14071" s="3" t="s">
        <v>5</v>
      </c>
    </row>
    <row r="14072" spans="2:3" ht="15">
      <c r="B14072" s="2">
        <v>40723.583328553243</v>
      </c>
      <c r="C14072" s="3" t="s">
        <v>5</v>
      </c>
    </row>
    <row r="14073" spans="2:3" ht="15">
      <c r="B14073" s="2">
        <v>40723.59390443287</v>
      </c>
      <c r="C14073" s="3" t="s">
        <v>5</v>
      </c>
    </row>
    <row r="14074" spans="2:3" ht="15">
      <c r="B14074" s="2">
        <v>40723.587993981477</v>
      </c>
      <c r="C14074" s="3" t="s">
        <v>5</v>
      </c>
    </row>
    <row r="14075" spans="2:3" ht="15">
      <c r="B14075" s="2">
        <v>40723.59803862268</v>
      </c>
      <c r="C14075" s="3" t="s">
        <v>5</v>
      </c>
    </row>
    <row r="14076" spans="2:3" ht="15">
      <c r="B14076" s="2">
        <v>40723.602694988425</v>
      </c>
      <c r="C14076" s="3" t="s">
        <v>5</v>
      </c>
    </row>
    <row r="14077" spans="2:3" ht="15">
      <c r="B14077" s="2">
        <v>40723.611636307869</v>
      </c>
      <c r="C14077" s="3" t="s">
        <v>5</v>
      </c>
    </row>
    <row r="14078" spans="2:3" ht="15">
      <c r="B14078" s="2">
        <v>40723.64973336806</v>
      </c>
      <c r="C14078" s="3" t="s">
        <v>5</v>
      </c>
    </row>
    <row r="14079" spans="2:3" ht="15">
      <c r="B14079" s="2">
        <v>40723.788282175927</v>
      </c>
      <c r="C14079" s="3" t="s">
        <v>5</v>
      </c>
    </row>
    <row r="14080" spans="2:3" ht="15">
      <c r="B14080" s="2">
        <v>40724.374439583335</v>
      </c>
      <c r="C14080" s="3" t="s">
        <v>5</v>
      </c>
    </row>
    <row r="14081" spans="2:3" ht="15">
      <c r="B14081" s="2">
        <v>40724.380262384257</v>
      </c>
      <c r="C14081" s="3" t="s">
        <v>5</v>
      </c>
    </row>
    <row r="14082" spans="2:3" ht="15">
      <c r="B14082" s="2">
        <v>40723.653094791669</v>
      </c>
      <c r="C14082" s="3" t="s">
        <v>5</v>
      </c>
    </row>
    <row r="14083" spans="2:3" ht="15">
      <c r="B14083" s="2">
        <v>40723.708536192127</v>
      </c>
      <c r="C14083" s="3" t="s">
        <v>5</v>
      </c>
    </row>
    <row r="14084" spans="2:3" ht="15">
      <c r="B14084" s="2">
        <v>40723.721039548611</v>
      </c>
      <c r="C14084" s="3" t="s">
        <v>5</v>
      </c>
    </row>
    <row r="14085" spans="2:3" ht="15">
      <c r="B14085" s="2">
        <v>40723.736508217597</v>
      </c>
      <c r="C14085" s="3" t="s">
        <v>5</v>
      </c>
    </row>
    <row r="14086" spans="2:3" ht="15">
      <c r="B14086" s="2">
        <v>40723.761556446763</v>
      </c>
      <c r="C14086" s="3" t="s">
        <v>5</v>
      </c>
    </row>
    <row r="14087" spans="2:3" ht="15">
      <c r="B14087" s="2">
        <v>40724.38168958333</v>
      </c>
      <c r="C14087" s="3" t="s">
        <v>5</v>
      </c>
    </row>
    <row r="14088" spans="2:3" ht="15">
      <c r="B14088" s="2">
        <v>40724.385747534725</v>
      </c>
      <c r="C14088" s="3" t="s">
        <v>5</v>
      </c>
    </row>
    <row r="14089" spans="2:3" ht="15">
      <c r="B14089" s="2">
        <v>40724.392067395835</v>
      </c>
      <c r="C14089" s="3" t="s">
        <v>5</v>
      </c>
    </row>
    <row r="14090" spans="2:3" ht="15">
      <c r="B14090" s="2">
        <v>40724.389309108796</v>
      </c>
      <c r="C14090" s="3" t="s">
        <v>5</v>
      </c>
    </row>
    <row r="14091" spans="2:3" ht="15">
      <c r="B14091" s="2">
        <v>40724.393311192129</v>
      </c>
      <c r="C14091" s="3" t="s">
        <v>5</v>
      </c>
    </row>
    <row r="14092" spans="2:3" ht="15">
      <c r="B14092" s="2">
        <v>40724.398412118055</v>
      </c>
      <c r="C14092" s="3" t="s">
        <v>5</v>
      </c>
    </row>
    <row r="14093" spans="2:3" ht="15">
      <c r="B14093" s="2">
        <v>40724.399763969908</v>
      </c>
      <c r="C14093" s="3" t="s">
        <v>5</v>
      </c>
    </row>
    <row r="14094" spans="2:3" ht="15">
      <c r="B14094" s="2">
        <v>40724.389553900466</v>
      </c>
      <c r="C14094" s="3" t="s">
        <v>5</v>
      </c>
    </row>
    <row r="14095" spans="2:3" ht="15">
      <c r="B14095" s="2">
        <v>40724.397296180556</v>
      </c>
      <c r="C14095" s="3" t="s">
        <v>5</v>
      </c>
    </row>
    <row r="14096" spans="2:3" ht="15">
      <c r="B14096" s="2">
        <v>40724.397463229172</v>
      </c>
      <c r="C14096" s="3" t="s">
        <v>5</v>
      </c>
    </row>
    <row r="14097" spans="2:3" ht="15">
      <c r="B14097" s="2">
        <v>40724.419233645829</v>
      </c>
      <c r="C14097" s="3" t="s">
        <v>5</v>
      </c>
    </row>
    <row r="14098" spans="2:3" ht="15">
      <c r="B14098" s="2">
        <v>40724.447204050921</v>
      </c>
      <c r="C14098" s="3" t="s">
        <v>5</v>
      </c>
    </row>
    <row r="14099" spans="2:3" ht="15">
      <c r="B14099" s="2">
        <v>40724.403641550925</v>
      </c>
      <c r="C14099" s="3" t="s">
        <v>5</v>
      </c>
    </row>
    <row r="14100" spans="2:3" ht="15">
      <c r="B14100" s="2">
        <v>40724.404827164355</v>
      </c>
      <c r="C14100" s="3" t="s">
        <v>5</v>
      </c>
    </row>
    <row r="14101" spans="2:3" ht="15">
      <c r="B14101" s="2">
        <v>40724.416697835652</v>
      </c>
      <c r="C14101" s="3" t="s">
        <v>5</v>
      </c>
    </row>
    <row r="14102" spans="2:3" ht="15">
      <c r="B14102" s="2">
        <v>40724.420528854171</v>
      </c>
      <c r="C14102" s="3" t="s">
        <v>5</v>
      </c>
    </row>
    <row r="14103" spans="2:3" ht="15">
      <c r="B14103" s="2">
        <v>40724.447582175926</v>
      </c>
      <c r="C14103" s="3" t="s">
        <v>5</v>
      </c>
    </row>
    <row r="14104" spans="2:3" ht="15">
      <c r="B14104" s="2">
        <v>40724.447132407411</v>
      </c>
      <c r="C14104" s="3" t="s">
        <v>5</v>
      </c>
    </row>
    <row r="14105" spans="2:3" ht="15">
      <c r="B14105" s="2">
        <v>40724.454224108798</v>
      </c>
      <c r="C14105" s="3" t="s">
        <v>5</v>
      </c>
    </row>
    <row r="14106" spans="2:3" ht="15">
      <c r="B14106" s="2">
        <v>40724.49131493055</v>
      </c>
      <c r="C14106" s="3" t="s">
        <v>5</v>
      </c>
    </row>
    <row r="14107" spans="2:3" ht="15">
      <c r="B14107" s="2">
        <v>40724.473569178241</v>
      </c>
      <c r="C14107" s="3" t="s">
        <v>5</v>
      </c>
    </row>
    <row r="14108" spans="2:3" ht="15">
      <c r="B14108" s="2">
        <v>40724.481473113425</v>
      </c>
      <c r="C14108" s="3" t="s">
        <v>5</v>
      </c>
    </row>
    <row r="14109" spans="2:3" ht="15">
      <c r="B14109" s="2">
        <v>40724.48490466435</v>
      </c>
      <c r="C14109" s="3" t="s">
        <v>5</v>
      </c>
    </row>
    <row r="14110" spans="2:3" ht="15">
      <c r="B14110" s="2">
        <v>40724.495228819447</v>
      </c>
      <c r="C14110" s="3" t="s">
        <v>5</v>
      </c>
    </row>
    <row r="14111" spans="2:3" ht="15">
      <c r="B14111" s="2">
        <v>40724.495148993054</v>
      </c>
      <c r="C14111" s="3" t="s">
        <v>5</v>
      </c>
    </row>
    <row r="14112" spans="2:3" ht="15">
      <c r="B14112" s="2">
        <v>40724.497812997681</v>
      </c>
      <c r="C14112" s="3" t="s">
        <v>5</v>
      </c>
    </row>
    <row r="14113" spans="2:3" ht="15">
      <c r="B14113" s="2">
        <v>40724.511893831019</v>
      </c>
      <c r="C14113" s="3" t="s">
        <v>5</v>
      </c>
    </row>
    <row r="14114" spans="2:3" ht="15">
      <c r="B14114" s="2">
        <v>40724.517768749996</v>
      </c>
      <c r="C14114" s="3" t="s">
        <v>5</v>
      </c>
    </row>
    <row r="14115" spans="2:3" ht="15">
      <c r="B14115" s="2">
        <v>40724.523300428235</v>
      </c>
      <c r="C14115" s="3" t="s">
        <v>5</v>
      </c>
    </row>
    <row r="14116" spans="2:3" ht="15">
      <c r="B14116" s="2">
        <v>40724.529606747688</v>
      </c>
      <c r="C14116" s="3" t="s">
        <v>5</v>
      </c>
    </row>
    <row r="14117" spans="2:3" ht="15">
      <c r="B14117" s="2">
        <v>40724.534679976852</v>
      </c>
      <c r="C14117" s="3" t="s">
        <v>5</v>
      </c>
    </row>
    <row r="14118" spans="2:3" ht="15">
      <c r="B14118" s="2">
        <v>40724.546836689813</v>
      </c>
      <c r="C14118" s="3" t="s">
        <v>5</v>
      </c>
    </row>
    <row r="14119" spans="2:3" ht="15">
      <c r="B14119" s="2">
        <v>40724.538220289352</v>
      </c>
      <c r="C14119" s="3" t="s">
        <v>5</v>
      </c>
    </row>
    <row r="14120" spans="2:3" ht="15">
      <c r="B14120" s="2">
        <v>40724.547288541668</v>
      </c>
      <c r="C14120" s="3" t="s">
        <v>5</v>
      </c>
    </row>
    <row r="14121" spans="2:3" ht="15">
      <c r="B14121" s="2">
        <v>40724.54872280093</v>
      </c>
      <c r="C14121" s="3" t="s">
        <v>5</v>
      </c>
    </row>
    <row r="14122" spans="2:3" ht="15">
      <c r="B14122" s="2">
        <v>40724.556018599535</v>
      </c>
      <c r="C14122" s="3" t="s">
        <v>5</v>
      </c>
    </row>
    <row r="14123" spans="2:3" ht="15">
      <c r="B14123" s="2">
        <v>40724.645798842597</v>
      </c>
      <c r="C14123" s="3" t="s">
        <v>5</v>
      </c>
    </row>
    <row r="14124" spans="2:3" ht="15">
      <c r="B14124" s="2">
        <v>40724.555819247689</v>
      </c>
      <c r="C14124" s="3" t="s">
        <v>5</v>
      </c>
    </row>
    <row r="14125" spans="2:3" ht="15">
      <c r="B14125" s="2">
        <v>40724.55594189815</v>
      </c>
      <c r="C14125" s="3" t="s">
        <v>5</v>
      </c>
    </row>
    <row r="14126" spans="2:3" ht="15">
      <c r="B14126" s="2">
        <v>40724.562482256944</v>
      </c>
      <c r="C14126" s="3" t="s">
        <v>5</v>
      </c>
    </row>
    <row r="14127" spans="2:3" ht="15">
      <c r="B14127" s="2">
        <v>40724.567323113421</v>
      </c>
      <c r="C14127" s="3" t="s">
        <v>5</v>
      </c>
    </row>
    <row r="14128" spans="2:3" ht="15">
      <c r="B14128" s="2">
        <v>40724.624657094908</v>
      </c>
      <c r="C14128" s="3" t="s">
        <v>5</v>
      </c>
    </row>
    <row r="14129" spans="2:3" ht="15">
      <c r="B14129" s="2">
        <v>40724.572217858797</v>
      </c>
      <c r="C14129" s="3" t="s">
        <v>5</v>
      </c>
    </row>
    <row r="14130" spans="2:3" ht="15">
      <c r="B14130" s="2">
        <v>40724.592673611114</v>
      </c>
      <c r="C14130" s="3" t="s">
        <v>5</v>
      </c>
    </row>
    <row r="14131" spans="2:3" ht="15">
      <c r="B14131" s="2">
        <v>40724.59748931713</v>
      </c>
      <c r="C14131" s="3" t="s">
        <v>5</v>
      </c>
    </row>
    <row r="14132" spans="2:3" ht="15">
      <c r="B14132" s="2">
        <v>40724.636655555558</v>
      </c>
      <c r="C14132" s="3" t="s">
        <v>5</v>
      </c>
    </row>
    <row r="14133" spans="2:3" ht="15">
      <c r="B14133" s="2">
        <v>40725.408159803243</v>
      </c>
      <c r="C14133" s="3" t="s">
        <v>5</v>
      </c>
    </row>
    <row r="14134" spans="2:3" ht="15">
      <c r="B14134" s="2">
        <v>40725.408302314812</v>
      </c>
      <c r="C14134" s="3" t="s">
        <v>5</v>
      </c>
    </row>
    <row r="14135" spans="2:3" ht="15">
      <c r="B14135" s="2">
        <v>40724.881810763887</v>
      </c>
      <c r="C14135" s="3" t="s">
        <v>5</v>
      </c>
    </row>
    <row r="14136" spans="2:3" ht="15">
      <c r="B14136" s="2">
        <v>40725.055131793983</v>
      </c>
      <c r="C14136" s="3" t="s">
        <v>5</v>
      </c>
    </row>
    <row r="14137" spans="2:3" ht="15">
      <c r="B14137" s="2">
        <v>40725.055207210651</v>
      </c>
      <c r="C14137" s="3" t="s">
        <v>5</v>
      </c>
    </row>
    <row r="14138" spans="2:3" ht="15">
      <c r="B14138" s="2">
        <v>40725.058153587961</v>
      </c>
      <c r="C14138" s="3" t="s">
        <v>5</v>
      </c>
    </row>
    <row r="14139" spans="2:3" ht="15">
      <c r="B14139" s="2">
        <v>40725.395811377311</v>
      </c>
      <c r="C14139" s="3" t="s">
        <v>5</v>
      </c>
    </row>
    <row r="14140" spans="2:3" ht="15">
      <c r="B14140" s="2">
        <v>40725.395982638889</v>
      </c>
      <c r="C14140" s="3" t="s">
        <v>5</v>
      </c>
    </row>
    <row r="14141" spans="2:3" ht="15">
      <c r="B14141" s="2">
        <v>40725.396125810184</v>
      </c>
      <c r="C14141" s="3" t="s">
        <v>5</v>
      </c>
    </row>
    <row r="14142" spans="2:3" ht="15">
      <c r="B14142" s="2">
        <v>40725.351077928244</v>
      </c>
      <c r="C14142" s="3" t="s">
        <v>5</v>
      </c>
    </row>
    <row r="14143" spans="2:3" ht="15">
      <c r="B14143" s="2">
        <v>40724.770870405097</v>
      </c>
      <c r="C14143" s="3" t="s">
        <v>5</v>
      </c>
    </row>
    <row r="14144" spans="2:3" ht="15">
      <c r="B14144" s="2">
        <v>40724.770928321763</v>
      </c>
      <c r="C14144" s="3" t="s">
        <v>5</v>
      </c>
    </row>
    <row r="14145" spans="2:3" ht="15">
      <c r="B14145" s="2">
        <v>40724.706769444441</v>
      </c>
      <c r="C14145" s="3" t="s">
        <v>5</v>
      </c>
    </row>
    <row r="14146" spans="2:3" ht="15">
      <c r="B14146" s="2">
        <v>40724.71049513889</v>
      </c>
      <c r="C14146" s="3" t="s">
        <v>5</v>
      </c>
    </row>
    <row r="14147" spans="2:3" ht="15">
      <c r="B14147" s="2">
        <v>40725.338047141202</v>
      </c>
      <c r="C14147" s="3" t="s">
        <v>5</v>
      </c>
    </row>
    <row r="14148" spans="2:3" ht="15">
      <c r="B14148" s="2">
        <v>40725.371052777773</v>
      </c>
      <c r="C14148" s="3" t="s">
        <v>5</v>
      </c>
    </row>
    <row r="14149" spans="2:3" ht="15">
      <c r="B14149" s="2">
        <v>40725.377937731479</v>
      </c>
      <c r="C14149" s="3" t="s">
        <v>5</v>
      </c>
    </row>
    <row r="14150" spans="2:3" ht="15">
      <c r="B14150" s="2">
        <v>40725.392228900462</v>
      </c>
      <c r="C14150" s="3" t="s">
        <v>5</v>
      </c>
    </row>
    <row r="14151" spans="2:3" ht="15">
      <c r="B14151" s="2">
        <v>40725.37645462963</v>
      </c>
      <c r="C14151" s="3" t="s">
        <v>5</v>
      </c>
    </row>
    <row r="14152" spans="2:3" ht="15">
      <c r="B14152" s="2">
        <v>40725.401663425931</v>
      </c>
      <c r="C14152" s="3" t="s">
        <v>5</v>
      </c>
    </row>
    <row r="14153" spans="2:3" ht="15">
      <c r="B14153" s="2">
        <v>40725.403706053243</v>
      </c>
      <c r="C14153" s="3" t="s">
        <v>5</v>
      </c>
    </row>
    <row r="14154" spans="2:3" ht="15">
      <c r="B14154" s="2">
        <v>40725.404597604167</v>
      </c>
      <c r="C14154" s="3" t="s">
        <v>5</v>
      </c>
    </row>
    <row r="14155" spans="2:3" ht="15">
      <c r="B14155" s="2">
        <v>40725.401548460643</v>
      </c>
      <c r="C14155" s="3" t="s">
        <v>5</v>
      </c>
    </row>
    <row r="14156" spans="2:3" ht="15">
      <c r="B14156" s="2">
        <v>40725.459716817124</v>
      </c>
      <c r="C14156" s="3" t="s">
        <v>5</v>
      </c>
    </row>
    <row r="14157" spans="2:3" ht="15">
      <c r="B14157" s="2">
        <v>40725.408834224538</v>
      </c>
      <c r="C14157" s="3" t="s">
        <v>5</v>
      </c>
    </row>
    <row r="14158" spans="2:3" ht="15">
      <c r="B14158" s="2">
        <v>40725.409240590277</v>
      </c>
      <c r="C14158" s="3" t="s">
        <v>5</v>
      </c>
    </row>
    <row r="14159" spans="2:3" ht="15">
      <c r="B14159" s="2">
        <v>40725.416358414346</v>
      </c>
      <c r="C14159" s="3" t="s">
        <v>5</v>
      </c>
    </row>
    <row r="14160" spans="2:3" ht="15">
      <c r="B14160" s="2">
        <v>40725.464998229167</v>
      </c>
      <c r="C14160" s="3" t="s">
        <v>5</v>
      </c>
    </row>
    <row r="14161" spans="2:3" ht="15">
      <c r="B14161" s="2">
        <v>40725.461327314813</v>
      </c>
      <c r="C14161" s="3" t="s">
        <v>5</v>
      </c>
    </row>
    <row r="14162" spans="2:3" ht="15">
      <c r="B14162" s="2">
        <v>40725.471509374998</v>
      </c>
      <c r="C14162" s="3" t="s">
        <v>5</v>
      </c>
    </row>
    <row r="14163" spans="2:3" ht="15">
      <c r="B14163" s="2">
        <v>40725.482881481475</v>
      </c>
      <c r="C14163" s="3" t="s">
        <v>5</v>
      </c>
    </row>
    <row r="14164" spans="2:3" ht="15">
      <c r="B14164" s="2">
        <v>40725.501003437501</v>
      </c>
      <c r="C14164" s="3" t="s">
        <v>5</v>
      </c>
    </row>
    <row r="14165" spans="2:3" ht="15">
      <c r="B14165" s="2">
        <v>40725.519757951384</v>
      </c>
      <c r="C14165" s="3" t="s">
        <v>5</v>
      </c>
    </row>
    <row r="14166" spans="2:3" ht="15">
      <c r="B14166" s="2">
        <v>40725.522022222227</v>
      </c>
      <c r="C14166" s="3" t="s">
        <v>5</v>
      </c>
    </row>
    <row r="14167" spans="2:3" ht="15">
      <c r="B14167" s="2">
        <v>40725.520818252313</v>
      </c>
      <c r="C14167" s="3" t="s">
        <v>5</v>
      </c>
    </row>
    <row r="14168" spans="2:3" ht="15">
      <c r="B14168" s="2">
        <v>40725.517428391198</v>
      </c>
      <c r="C14168" s="3" t="s">
        <v>5</v>
      </c>
    </row>
    <row r="14169" spans="2:3" ht="15">
      <c r="B14169" s="2">
        <v>40725.526278969905</v>
      </c>
      <c r="C14169" s="3" t="s">
        <v>5</v>
      </c>
    </row>
    <row r="14170" spans="2:3" ht="15">
      <c r="B14170" s="2">
        <v>40725.525584872681</v>
      </c>
      <c r="C14170" s="3" t="s">
        <v>5</v>
      </c>
    </row>
    <row r="14171" spans="2:3" ht="15">
      <c r="B14171" s="2">
        <v>40725.550225844912</v>
      </c>
      <c r="C14171" s="3" t="s">
        <v>5</v>
      </c>
    </row>
    <row r="14172" spans="2:3" ht="15">
      <c r="B14172" s="2">
        <v>40725.553029664356</v>
      </c>
      <c r="C14172" s="3" t="s">
        <v>5</v>
      </c>
    </row>
    <row r="14173" spans="2:3" ht="15">
      <c r="B14173" s="2">
        <v>40725.559586493058</v>
      </c>
      <c r="C14173" s="3" t="s">
        <v>5</v>
      </c>
    </row>
    <row r="14174" spans="2:3" ht="15">
      <c r="B14174" s="2">
        <v>40725.559710185182</v>
      </c>
      <c r="C14174" s="3" t="s">
        <v>5</v>
      </c>
    </row>
    <row r="14175" spans="2:3" ht="15">
      <c r="B14175" s="2">
        <v>40725.561303900467</v>
      </c>
      <c r="C14175" s="3" t="s">
        <v>5</v>
      </c>
    </row>
    <row r="14176" spans="2:3" ht="15">
      <c r="B14176" s="2">
        <v>40725.568602395833</v>
      </c>
      <c r="C14176" s="3" t="s">
        <v>5</v>
      </c>
    </row>
    <row r="14177" spans="2:3" ht="15">
      <c r="B14177" s="2">
        <v>40725.572051770832</v>
      </c>
      <c r="C14177" s="3" t="s">
        <v>5</v>
      </c>
    </row>
    <row r="14178" spans="2:3" ht="15">
      <c r="B14178" s="2">
        <v>40725.573920798612</v>
      </c>
      <c r="C14178" s="3" t="s">
        <v>5</v>
      </c>
    </row>
    <row r="14179" spans="2:3" ht="15">
      <c r="B14179" s="2">
        <v>40725.605752349533</v>
      </c>
      <c r="C14179" s="3" t="s">
        <v>5</v>
      </c>
    </row>
    <row r="14180" spans="2:3" ht="15">
      <c r="B14180" s="2">
        <v>40725.62915868056</v>
      </c>
      <c r="C14180" s="3" t="s">
        <v>5</v>
      </c>
    </row>
    <row r="14181" spans="2:3" ht="15">
      <c r="B14181" s="2">
        <v>40725.71534328704</v>
      </c>
      <c r="C14181" s="3" t="s">
        <v>5</v>
      </c>
    </row>
    <row r="14182" spans="2:3" ht="15">
      <c r="B14182" s="2">
        <v>40725.716578437503</v>
      </c>
      <c r="C14182" s="3" t="s">
        <v>5</v>
      </c>
    </row>
    <row r="14183" spans="2:3" ht="15">
      <c r="B14183" s="2">
        <v>40725.717420868059</v>
      </c>
      <c r="C14183" s="3" t="s">
        <v>5</v>
      </c>
    </row>
    <row r="14184" spans="2:3" ht="15">
      <c r="B14184" s="2">
        <v>40725.726292673615</v>
      </c>
      <c r="C14184" s="3" t="s">
        <v>5</v>
      </c>
    </row>
    <row r="14185" spans="2:3" ht="15">
      <c r="B14185" s="2">
        <v>40725.641360914356</v>
      </c>
      <c r="C14185" s="3" t="s">
        <v>5</v>
      </c>
    </row>
    <row r="14186" spans="2:3" ht="15">
      <c r="B14186" s="2">
        <v>40725.656814733797</v>
      </c>
      <c r="C14186" s="3" t="s">
        <v>5</v>
      </c>
    </row>
    <row r="14187" spans="2:3" ht="15">
      <c r="B14187" s="2">
        <v>40725.715863854166</v>
      </c>
      <c r="C14187" s="3" t="s">
        <v>5</v>
      </c>
    </row>
    <row r="14188" spans="2:3" ht="15">
      <c r="B14188" s="2">
        <v>40725.689195567131</v>
      </c>
      <c r="C14188" s="3" t="s">
        <v>5</v>
      </c>
    </row>
    <row r="14189" spans="2:3" ht="15">
      <c r="B14189" s="2">
        <v>40726.576388078705</v>
      </c>
      <c r="C14189" s="3" t="s">
        <v>5</v>
      </c>
    </row>
    <row r="14190" spans="2:3" ht="15">
      <c r="B14190" s="2">
        <v>40726.796804942132</v>
      </c>
      <c r="C14190" s="3" t="s">
        <v>5</v>
      </c>
    </row>
    <row r="14191" spans="2:3" ht="15">
      <c r="B14191" s="2">
        <v>40726.799570520838</v>
      </c>
      <c r="C14191" s="3" t="s">
        <v>5</v>
      </c>
    </row>
    <row r="14192" spans="2:3" ht="15">
      <c r="B14192" s="2">
        <v>40726.825969826394</v>
      </c>
      <c r="C14192" s="3" t="s">
        <v>5</v>
      </c>
    </row>
    <row r="14193" spans="2:3" ht="15">
      <c r="B14193" s="2">
        <v>40726.796741585647</v>
      </c>
      <c r="C14193" s="3" t="s">
        <v>5</v>
      </c>
    </row>
    <row r="14194" spans="2:3" ht="15">
      <c r="B14194" s="2">
        <v>40727.853330902777</v>
      </c>
      <c r="C14194" s="3" t="s">
        <v>5</v>
      </c>
    </row>
    <row r="14195" spans="2:3" ht="15">
      <c r="B14195" s="2">
        <v>40728.318499270834</v>
      </c>
      <c r="C14195" s="3" t="s">
        <v>5</v>
      </c>
    </row>
    <row r="14196" spans="2:3" ht="15">
      <c r="B14196" s="2">
        <v>40728.36901357639</v>
      </c>
      <c r="C14196" s="3" t="s">
        <v>5</v>
      </c>
    </row>
    <row r="14197" spans="2:3" ht="15">
      <c r="B14197" s="2">
        <v>40728.37159505787</v>
      </c>
      <c r="C14197" s="3" t="s">
        <v>5</v>
      </c>
    </row>
    <row r="14198" spans="2:3" ht="15">
      <c r="B14198" s="2">
        <v>40728.377096724536</v>
      </c>
      <c r="C14198" s="3" t="s">
        <v>5</v>
      </c>
    </row>
    <row r="14199" spans="2:3" ht="15">
      <c r="B14199" s="2">
        <v>40728.382698067129</v>
      </c>
      <c r="C14199" s="3" t="s">
        <v>5</v>
      </c>
    </row>
    <row r="14200" spans="2:3" ht="15">
      <c r="B14200" s="2">
        <v>40728.384764780094</v>
      </c>
      <c r="C14200" s="3" t="s">
        <v>5</v>
      </c>
    </row>
    <row r="14201" spans="2:3" ht="15">
      <c r="B14201" s="2">
        <v>40728.388566666668</v>
      </c>
      <c r="C14201" s="3" t="s">
        <v>5</v>
      </c>
    </row>
    <row r="14202" spans="2:3" ht="15">
      <c r="B14202" s="2">
        <v>40728.394554398146</v>
      </c>
      <c r="C14202" s="3" t="s">
        <v>5</v>
      </c>
    </row>
    <row r="14203" spans="2:3" ht="15">
      <c r="B14203" s="2">
        <v>40728.398007060183</v>
      </c>
      <c r="C14203" s="3" t="s">
        <v>5</v>
      </c>
    </row>
    <row r="14204" spans="2:3" ht="15">
      <c r="B14204" s="2">
        <v>40728.398293668986</v>
      </c>
      <c r="C14204" s="3" t="s">
        <v>5</v>
      </c>
    </row>
    <row r="14205" spans="2:3" ht="15">
      <c r="B14205" s="2">
        <v>40728.397138576387</v>
      </c>
      <c r="C14205" s="3" t="s">
        <v>5</v>
      </c>
    </row>
    <row r="14206" spans="2:3" ht="15">
      <c r="B14206" s="2">
        <v>40728.397441747686</v>
      </c>
      <c r="C14206" s="3" t="s">
        <v>5</v>
      </c>
    </row>
    <row r="14207" spans="2:3" ht="15">
      <c r="B14207" s="2">
        <v>40728.40231096065</v>
      </c>
      <c r="C14207" s="3" t="s">
        <v>5</v>
      </c>
    </row>
    <row r="14208" spans="2:3" ht="15">
      <c r="B14208" s="2">
        <v>40728.403874965283</v>
      </c>
      <c r="C14208" s="3" t="s">
        <v>5</v>
      </c>
    </row>
    <row r="14209" spans="2:3" ht="15">
      <c r="B14209" s="2">
        <v>40728.405547604169</v>
      </c>
      <c r="C14209" s="3" t="s">
        <v>5</v>
      </c>
    </row>
    <row r="14210" spans="2:3" ht="15">
      <c r="B14210" s="2">
        <v>40728.406652974532</v>
      </c>
      <c r="C14210" s="3" t="s">
        <v>5</v>
      </c>
    </row>
    <row r="14211" spans="2:3" ht="15">
      <c r="B14211" s="2">
        <v>40728.410582060184</v>
      </c>
      <c r="C14211" s="3" t="s">
        <v>5</v>
      </c>
    </row>
    <row r="14212" spans="2:3" ht="15">
      <c r="B14212" s="2">
        <v>40728.453520717587</v>
      </c>
      <c r="C14212" s="3" t="s">
        <v>5</v>
      </c>
    </row>
    <row r="14213" spans="2:3" ht="15">
      <c r="B14213" s="2">
        <v>40728.496690821754</v>
      </c>
      <c r="C14213" s="3" t="s">
        <v>5</v>
      </c>
    </row>
    <row r="14214" spans="2:3" ht="15">
      <c r="B14214" s="2">
        <v>40728.47878553241</v>
      </c>
      <c r="C14214" s="3" t="s">
        <v>5</v>
      </c>
    </row>
    <row r="14215" spans="2:3" ht="15">
      <c r="B14215" s="2">
        <v>40728.488704745374</v>
      </c>
      <c r="C14215" s="3" t="s">
        <v>5</v>
      </c>
    </row>
    <row r="14216" spans="2:3" ht="15">
      <c r="B14216" s="2">
        <v>40728.502321643522</v>
      </c>
      <c r="C14216" s="3" t="s">
        <v>5</v>
      </c>
    </row>
    <row r="14217" spans="2:3" ht="15">
      <c r="B14217" s="2">
        <v>40728.50310170139</v>
      </c>
      <c r="C14217" s="3" t="s">
        <v>5</v>
      </c>
    </row>
    <row r="14218" spans="2:3" ht="15">
      <c r="B14218" s="2">
        <v>40728.536557557876</v>
      </c>
      <c r="C14218" s="3" t="s">
        <v>5</v>
      </c>
    </row>
    <row r="14219" spans="2:3" ht="15">
      <c r="B14219" s="2">
        <v>40728.536639930557</v>
      </c>
      <c r="C14219" s="3" t="s">
        <v>5</v>
      </c>
    </row>
    <row r="14220" spans="2:3" ht="15">
      <c r="B14220" s="2">
        <v>40728.536801504633</v>
      </c>
      <c r="C14220" s="3" t="s">
        <v>5</v>
      </c>
    </row>
    <row r="14221" spans="2:3" ht="15">
      <c r="B14221" s="2">
        <v>40728.537012962959</v>
      </c>
      <c r="C14221" s="3" t="s">
        <v>5</v>
      </c>
    </row>
    <row r="14222" spans="2:3" ht="15">
      <c r="B14222" s="2">
        <v>40728.536898645834</v>
      </c>
      <c r="C14222" s="3" t="s">
        <v>5</v>
      </c>
    </row>
    <row r="14223" spans="2:3" ht="15">
      <c r="B14223" s="2">
        <v>40728.53735366898</v>
      </c>
      <c r="C14223" s="3" t="s">
        <v>5</v>
      </c>
    </row>
    <row r="14224" spans="2:3" ht="15">
      <c r="B14224" s="2">
        <v>40728.535410381948</v>
      </c>
      <c r="C14224" s="3" t="s">
        <v>5</v>
      </c>
    </row>
    <row r="14225" spans="2:3" ht="15">
      <c r="B14225" s="2">
        <v>40728.54234359954</v>
      </c>
      <c r="C14225" s="3" t="s">
        <v>5</v>
      </c>
    </row>
    <row r="14226" spans="2:3" ht="15">
      <c r="B14226" s="2">
        <v>40728.550803969905</v>
      </c>
      <c r="C14226" s="3" t="s">
        <v>5</v>
      </c>
    </row>
    <row r="14227" spans="2:3" ht="15">
      <c r="B14227" s="2">
        <v>40728.543517048609</v>
      </c>
      <c r="C14227" s="3" t="s">
        <v>5</v>
      </c>
    </row>
    <row r="14228" spans="2:3" ht="15">
      <c r="B14228" s="2">
        <v>40728.543128854166</v>
      </c>
      <c r="C14228" s="3" t="s">
        <v>5</v>
      </c>
    </row>
    <row r="14229" spans="2:3" ht="15">
      <c r="B14229" s="2">
        <v>40728.590192048614</v>
      </c>
      <c r="C14229" s="3" t="s">
        <v>5</v>
      </c>
    </row>
    <row r="14230" spans="2:3" ht="15">
      <c r="B14230" s="2">
        <v>40728.559597766201</v>
      </c>
      <c r="C14230" s="3" t="s">
        <v>5</v>
      </c>
    </row>
    <row r="14231" spans="2:3" ht="15">
      <c r="B14231" s="2">
        <v>40728.626060879629</v>
      </c>
      <c r="C14231" s="3" t="s">
        <v>5</v>
      </c>
    </row>
    <row r="14232" spans="2:3" ht="15">
      <c r="B14232" s="2">
        <v>40728.629589814816</v>
      </c>
      <c r="C14232" s="3" t="s">
        <v>5</v>
      </c>
    </row>
    <row r="14233" spans="2:3" ht="15">
      <c r="B14233" s="2">
        <v>40728.606944791667</v>
      </c>
      <c r="C14233" s="3" t="s">
        <v>5</v>
      </c>
    </row>
    <row r="14234" spans="2:3" ht="15">
      <c r="B14234" s="2">
        <v>40728.623024918983</v>
      </c>
      <c r="C14234" s="3" t="s">
        <v>5</v>
      </c>
    </row>
    <row r="14235" spans="2:3" ht="15">
      <c r="B14235" s="2">
        <v>40728.622938275468</v>
      </c>
      <c r="C14235" s="3" t="s">
        <v>5</v>
      </c>
    </row>
    <row r="14236" spans="2:3" ht="15">
      <c r="B14236" s="2">
        <v>40728.626169016199</v>
      </c>
      <c r="C14236" s="3" t="s">
        <v>5</v>
      </c>
    </row>
    <row r="14237" spans="2:3" ht="15">
      <c r="B14237" s="2">
        <v>40728.639701273147</v>
      </c>
      <c r="C14237" s="3" t="s">
        <v>5</v>
      </c>
    </row>
    <row r="14238" spans="2:3" ht="15">
      <c r="B14238" s="2">
        <v>40728.643092592596</v>
      </c>
      <c r="C14238" s="3" t="s">
        <v>5</v>
      </c>
    </row>
    <row r="14239" spans="2:3" ht="15">
      <c r="B14239" s="2">
        <v>40728.656787766202</v>
      </c>
      <c r="C14239" s="3" t="s">
        <v>5</v>
      </c>
    </row>
    <row r="14240" spans="2:3" ht="15">
      <c r="B14240" s="2">
        <v>40729.401158645836</v>
      </c>
      <c r="C14240" s="3" t="s">
        <v>5</v>
      </c>
    </row>
    <row r="14241" spans="2:3" ht="15">
      <c r="B14241" s="2">
        <v>40729.401481365741</v>
      </c>
      <c r="C14241" s="3" t="s">
        <v>5</v>
      </c>
    </row>
    <row r="14242" spans="2:3" ht="15">
      <c r="B14242" s="2">
        <v>40729.401647372688</v>
      </c>
      <c r="C14242" s="3" t="s">
        <v>5</v>
      </c>
    </row>
    <row r="14243" spans="2:3" ht="15">
      <c r="B14243" s="2">
        <v>40729.392140856486</v>
      </c>
      <c r="C14243" s="3" t="s">
        <v>5</v>
      </c>
    </row>
    <row r="14244" spans="2:3" ht="15">
      <c r="B14244" s="2">
        <v>40729.407396145834</v>
      </c>
      <c r="C14244" s="3" t="s">
        <v>5</v>
      </c>
    </row>
    <row r="14245" spans="2:3" ht="15">
      <c r="B14245" s="2">
        <v>40729.397589733802</v>
      </c>
      <c r="C14245" s="3" t="s">
        <v>5</v>
      </c>
    </row>
    <row r="14246" spans="2:3" ht="15">
      <c r="B14246" s="2">
        <v>40729.399171215278</v>
      </c>
      <c r="C14246" s="3" t="s">
        <v>5</v>
      </c>
    </row>
    <row r="14247" spans="2:3" ht="15">
      <c r="B14247" s="2">
        <v>40729.459913391205</v>
      </c>
      <c r="C14247" s="3" t="s">
        <v>5</v>
      </c>
    </row>
    <row r="14248" spans="2:3" ht="15">
      <c r="B14248" s="2">
        <v>40728.679461724532</v>
      </c>
      <c r="C14248" s="3" t="s">
        <v>5</v>
      </c>
    </row>
    <row r="14249" spans="2:3" ht="15">
      <c r="B14249" s="2">
        <v>40728.678775</v>
      </c>
      <c r="C14249" s="3" t="s">
        <v>5</v>
      </c>
    </row>
    <row r="14250" spans="2:3" ht="15">
      <c r="B14250" s="2">
        <v>40728.723250428244</v>
      </c>
      <c r="C14250" s="3" t="s">
        <v>5</v>
      </c>
    </row>
    <row r="14251" spans="2:3" ht="15">
      <c r="B14251" s="2">
        <v>40728.700283680555</v>
      </c>
      <c r="C14251" s="3" t="s">
        <v>5</v>
      </c>
    </row>
    <row r="14252" spans="2:3" ht="15">
      <c r="B14252" s="2">
        <v>40728.861274537034</v>
      </c>
      <c r="C14252" s="3" t="s">
        <v>5</v>
      </c>
    </row>
    <row r="14253" spans="2:3" ht="15">
      <c r="B14253" s="2">
        <v>40728.740144409727</v>
      </c>
      <c r="C14253" s="3" t="s">
        <v>5</v>
      </c>
    </row>
    <row r="14254" spans="2:3" ht="15">
      <c r="B14254" s="2">
        <v>40729.362793668981</v>
      </c>
      <c r="C14254" s="3" t="s">
        <v>5</v>
      </c>
    </row>
    <row r="14255" spans="2:3" ht="15">
      <c r="B14255" s="2">
        <v>40729.398665046298</v>
      </c>
      <c r="C14255" s="3" t="s">
        <v>5</v>
      </c>
    </row>
    <row r="14256" spans="2:3" ht="15">
      <c r="B14256" s="2">
        <v>40729.398950960647</v>
      </c>
      <c r="C14256" s="3" t="s">
        <v>5</v>
      </c>
    </row>
    <row r="14257" spans="2:3" ht="15">
      <c r="B14257" s="2">
        <v>40729.363346874998</v>
      </c>
      <c r="C14257" s="3" t="s">
        <v>5</v>
      </c>
    </row>
    <row r="14258" spans="2:3" ht="15">
      <c r="B14258" s="2">
        <v>40729.380580636578</v>
      </c>
      <c r="C14258" s="3" t="s">
        <v>5</v>
      </c>
    </row>
    <row r="14259" spans="2:3" ht="15">
      <c r="B14259" s="2">
        <v>40729.401889386572</v>
      </c>
      <c r="C14259" s="3" t="s">
        <v>5</v>
      </c>
    </row>
    <row r="14260" spans="2:3" ht="15">
      <c r="B14260" s="2">
        <v>40729.420443171293</v>
      </c>
      <c r="C14260" s="3" t="s">
        <v>5</v>
      </c>
    </row>
    <row r="14261" spans="2:3" ht="15">
      <c r="B14261" s="2">
        <v>40729.434328900461</v>
      </c>
      <c r="C14261" s="3" t="s">
        <v>5</v>
      </c>
    </row>
    <row r="14262" spans="2:3" ht="15">
      <c r="B14262" s="2">
        <v>40729.43871195602</v>
      </c>
      <c r="C14262" s="3" t="s">
        <v>5</v>
      </c>
    </row>
    <row r="14263" spans="2:3" ht="15">
      <c r="B14263" s="2">
        <v>40729.441101539349</v>
      </c>
      <c r="C14263" s="3" t="s">
        <v>5</v>
      </c>
    </row>
    <row r="14264" spans="2:3" ht="15">
      <c r="B14264" s="2">
        <v>40729.447825428237</v>
      </c>
      <c r="C14264" s="3" t="s">
        <v>5</v>
      </c>
    </row>
    <row r="14265" spans="2:3" ht="15">
      <c r="B14265" s="2">
        <v>40729.450369328704</v>
      </c>
      <c r="C14265" s="3" t="s">
        <v>5</v>
      </c>
    </row>
    <row r="14266" spans="2:3" ht="15">
      <c r="B14266" s="2">
        <v>40729.472105092595</v>
      </c>
      <c r="C14266" s="3" t="s">
        <v>5</v>
      </c>
    </row>
    <row r="14267" spans="2:3" ht="15">
      <c r="B14267" s="2">
        <v>40729.471149537036</v>
      </c>
      <c r="C14267" s="3" t="s">
        <v>5</v>
      </c>
    </row>
    <row r="14268" spans="2:3" ht="15">
      <c r="B14268" s="2">
        <v>40729.462944097228</v>
      </c>
      <c r="C14268" s="3" t="s">
        <v>5</v>
      </c>
    </row>
    <row r="14269" spans="2:3" ht="15">
      <c r="B14269" s="2">
        <v>40729.461698067134</v>
      </c>
      <c r="C14269" s="3" t="s">
        <v>5</v>
      </c>
    </row>
    <row r="14270" spans="2:3" ht="15">
      <c r="B14270" s="2">
        <v>40729.475866701388</v>
      </c>
      <c r="C14270" s="3" t="s">
        <v>5</v>
      </c>
    </row>
    <row r="14271" spans="2:3" ht="15">
      <c r="B14271" s="2">
        <v>40729.477319097226</v>
      </c>
      <c r="C14271" s="3" t="s">
        <v>5</v>
      </c>
    </row>
    <row r="14272" spans="2:3" ht="15">
      <c r="B14272" s="2">
        <v>40729.504149270833</v>
      </c>
      <c r="C14272" s="3" t="s">
        <v>5</v>
      </c>
    </row>
    <row r="14273" spans="2:3" ht="15">
      <c r="B14273" s="2">
        <v>40729.478882256946</v>
      </c>
      <c r="C14273" s="3" t="s">
        <v>5</v>
      </c>
    </row>
    <row r="14274" spans="2:3" ht="15">
      <c r="B14274" s="2">
        <v>40729.49564976852</v>
      </c>
      <c r="C14274" s="3" t="s">
        <v>5</v>
      </c>
    </row>
    <row r="14275" spans="2:3" ht="15">
      <c r="B14275" s="2">
        <v>40729.506168368054</v>
      </c>
      <c r="C14275" s="3" t="s">
        <v>5</v>
      </c>
    </row>
    <row r="14276" spans="2:3" ht="15">
      <c r="B14276" s="2">
        <v>40729.509761377318</v>
      </c>
      <c r="C14276" s="3" t="s">
        <v>5</v>
      </c>
    </row>
    <row r="14277" spans="2:3" ht="15">
      <c r="B14277" s="2">
        <v>40729.517064733795</v>
      </c>
      <c r="C14277" s="3" t="s">
        <v>5</v>
      </c>
    </row>
    <row r="14278" spans="2:3" ht="15">
      <c r="B14278" s="2">
        <v>40729.592513738426</v>
      </c>
      <c r="C14278" s="3" t="s">
        <v>5</v>
      </c>
    </row>
    <row r="14279" spans="2:3" ht="15">
      <c r="B14279" s="2">
        <v>40729.548245486112</v>
      </c>
      <c r="C14279" s="3" t="s">
        <v>5</v>
      </c>
    </row>
    <row r="14280" spans="2:3" ht="15">
      <c r="B14280" s="2">
        <v>40729.544652546298</v>
      </c>
      <c r="C14280" s="3" t="s">
        <v>5</v>
      </c>
    </row>
    <row r="14281" spans="2:3" ht="15">
      <c r="B14281" s="2">
        <v>40729.548636377309</v>
      </c>
      <c r="C14281" s="3" t="s">
        <v>5</v>
      </c>
    </row>
    <row r="14282" spans="2:3" ht="15">
      <c r="B14282" s="2">
        <v>40729.520221956016</v>
      </c>
      <c r="C14282" s="3" t="s">
        <v>5</v>
      </c>
    </row>
    <row r="14283" spans="2:3" ht="15">
      <c r="B14283" s="2">
        <v>40729.522222719905</v>
      </c>
      <c r="C14283" s="3" t="s">
        <v>5</v>
      </c>
    </row>
    <row r="14284" spans="2:3" ht="15">
      <c r="B14284" s="2">
        <v>40729.534207986108</v>
      </c>
      <c r="C14284" s="3" t="s">
        <v>5</v>
      </c>
    </row>
    <row r="14285" spans="2:3" ht="15">
      <c r="B14285" s="2">
        <v>40729.555544791663</v>
      </c>
      <c r="C14285" s="3" t="s">
        <v>5</v>
      </c>
    </row>
    <row r="14286" spans="2:3" ht="15">
      <c r="B14286" s="2">
        <v>40729.609722488429</v>
      </c>
      <c r="C14286" s="3" t="s">
        <v>5</v>
      </c>
    </row>
    <row r="14287" spans="2:3" ht="15">
      <c r="B14287" s="2">
        <v>40729.665309259261</v>
      </c>
      <c r="C14287" s="3" t="s">
        <v>5</v>
      </c>
    </row>
    <row r="14288" spans="2:3" ht="15">
      <c r="B14288" s="2">
        <v>40729.681349768522</v>
      </c>
      <c r="C14288" s="3" t="s">
        <v>5</v>
      </c>
    </row>
    <row r="14289" spans="2:3" ht="15">
      <c r="B14289" s="2">
        <v>40729.684651620373</v>
      </c>
      <c r="C14289" s="3" t="s">
        <v>5</v>
      </c>
    </row>
    <row r="14290" spans="2:3" ht="15">
      <c r="B14290" s="2">
        <v>40729.650865358795</v>
      </c>
      <c r="C14290" s="3" t="s">
        <v>5</v>
      </c>
    </row>
    <row r="14291" spans="2:3" ht="15">
      <c r="B14291" s="2">
        <v>40729.689541585649</v>
      </c>
      <c r="C14291" s="3" t="s">
        <v>5</v>
      </c>
    </row>
    <row r="14292" spans="2:3" ht="15">
      <c r="B14292" s="2">
        <v>40729.743365706017</v>
      </c>
      <c r="C14292" s="3" t="s">
        <v>5</v>
      </c>
    </row>
    <row r="14293" spans="2:3" ht="15">
      <c r="B14293" s="2">
        <v>40730.415031400466</v>
      </c>
      <c r="C14293" s="3" t="s">
        <v>5</v>
      </c>
    </row>
    <row r="14294" spans="2:3" ht="15">
      <c r="B14294" s="2">
        <v>40729.760579050926</v>
      </c>
      <c r="C14294" s="3" t="s">
        <v>5</v>
      </c>
    </row>
    <row r="14295" spans="2:3" ht="15">
      <c r="B14295" s="2">
        <v>40729.760991585645</v>
      </c>
      <c r="C14295" s="3" t="s">
        <v>5</v>
      </c>
    </row>
    <row r="14296" spans="2:3" ht="15">
      <c r="B14296" s="2">
        <v>40730.402324039351</v>
      </c>
      <c r="C14296" s="3" t="s">
        <v>5</v>
      </c>
    </row>
    <row r="14297" spans="2:3" ht="15">
      <c r="B14297" s="2">
        <v>40730.40398383102</v>
      </c>
      <c r="C14297" s="3" t="s">
        <v>5</v>
      </c>
    </row>
    <row r="14298" spans="2:3" ht="15">
      <c r="B14298" s="2">
        <v>40730.376288275467</v>
      </c>
      <c r="C14298" s="3" t="s">
        <v>5</v>
      </c>
    </row>
    <row r="14299" spans="2:3" ht="15">
      <c r="B14299" s="2">
        <v>40730.404801504628</v>
      </c>
      <c r="C14299" s="3" t="s">
        <v>5</v>
      </c>
    </row>
    <row r="14300" spans="2:3" ht="15">
      <c r="B14300" s="2">
        <v>40730.406772951384</v>
      </c>
      <c r="C14300" s="3" t="s">
        <v>5</v>
      </c>
    </row>
    <row r="14301" spans="2:3" ht="15">
      <c r="B14301" s="2">
        <v>40730.386191435187</v>
      </c>
      <c r="C14301" s="3" t="s">
        <v>5</v>
      </c>
    </row>
    <row r="14302" spans="2:3" ht="15">
      <c r="B14302" s="2">
        <v>40730.387708333335</v>
      </c>
      <c r="C14302" s="3" t="s">
        <v>5</v>
      </c>
    </row>
    <row r="14303" spans="2:3" ht="15">
      <c r="B14303" s="2">
        <v>40730.404423611115</v>
      </c>
      <c r="C14303" s="3" t="s">
        <v>5</v>
      </c>
    </row>
    <row r="14304" spans="2:3" ht="15">
      <c r="B14304" s="2">
        <v>40730.404642511574</v>
      </c>
      <c r="C14304" s="3" t="s">
        <v>5</v>
      </c>
    </row>
    <row r="14305" spans="2:3" ht="15">
      <c r="B14305" s="2">
        <v>40730.408644710646</v>
      </c>
      <c r="C14305" s="3" t="s">
        <v>5</v>
      </c>
    </row>
    <row r="14306" spans="2:3" ht="15">
      <c r="B14306" s="2">
        <v>40730.413893553246</v>
      </c>
      <c r="C14306" s="3" t="s">
        <v>5</v>
      </c>
    </row>
    <row r="14307" spans="2:3" ht="15">
      <c r="B14307" s="2">
        <v>40730.414431944439</v>
      </c>
      <c r="C14307" s="3" t="s">
        <v>5</v>
      </c>
    </row>
    <row r="14308" spans="2:3" ht="15">
      <c r="B14308" s="2">
        <v>40730.41629155093</v>
      </c>
      <c r="C14308" s="3" t="s">
        <v>5</v>
      </c>
    </row>
    <row r="14309" spans="2:3" ht="15">
      <c r="B14309" s="2">
        <v>40730.44689475694</v>
      </c>
      <c r="C14309" s="3" t="s">
        <v>5</v>
      </c>
    </row>
    <row r="14310" spans="2:3" ht="15">
      <c r="B14310" s="2">
        <v>40730.434647569447</v>
      </c>
      <c r="C14310" s="3" t="s">
        <v>5</v>
      </c>
    </row>
    <row r="14311" spans="2:3" ht="15">
      <c r="B14311" s="2">
        <v>40730.440621064816</v>
      </c>
      <c r="C14311" s="3" t="s">
        <v>5</v>
      </c>
    </row>
    <row r="14312" spans="2:3" ht="15">
      <c r="B14312" s="2">
        <v>40730.440396296297</v>
      </c>
      <c r="C14312" s="3" t="s">
        <v>5</v>
      </c>
    </row>
    <row r="14313" spans="2:3" ht="15">
      <c r="B14313" s="2">
        <v>40730.464753206019</v>
      </c>
      <c r="C14313" s="3" t="s">
        <v>5</v>
      </c>
    </row>
    <row r="14314" spans="2:3" ht="15">
      <c r="B14314" s="2">
        <v>40730.479549421296</v>
      </c>
      <c r="C14314" s="3" t="s">
        <v>5</v>
      </c>
    </row>
    <row r="14315" spans="2:3" ht="15">
      <c r="B14315" s="2">
        <v>40730.477703668985</v>
      </c>
      <c r="C14315" s="3" t="s">
        <v>5</v>
      </c>
    </row>
    <row r="14316" spans="2:3" ht="15">
      <c r="B14316" s="2">
        <v>40730.472071990742</v>
      </c>
      <c r="C14316" s="3" t="s">
        <v>5</v>
      </c>
    </row>
    <row r="14317" spans="2:3" ht="15">
      <c r="B14317" s="2">
        <v>40730.47531253472</v>
      </c>
      <c r="C14317" s="3" t="s">
        <v>5</v>
      </c>
    </row>
    <row r="14318" spans="2:3" ht="15">
      <c r="B14318" s="2">
        <v>40730.493197106487</v>
      </c>
      <c r="C14318" s="3" t="s">
        <v>5</v>
      </c>
    </row>
    <row r="14319" spans="2:3" ht="15">
      <c r="B14319" s="2">
        <v>40730.517113807866</v>
      </c>
      <c r="C14319" s="3" t="s">
        <v>5</v>
      </c>
    </row>
    <row r="14320" spans="2:3" ht="15">
      <c r="B14320" s="2">
        <v>40730.530328784727</v>
      </c>
      <c r="C14320" s="3" t="s">
        <v>5</v>
      </c>
    </row>
    <row r="14321" spans="2:3" ht="15">
      <c r="B14321" s="2">
        <v>40730.557114270829</v>
      </c>
      <c r="C14321" s="3" t="s">
        <v>5</v>
      </c>
    </row>
    <row r="14322" spans="2:3" ht="15">
      <c r="B14322" s="2">
        <v>40730.533996990744</v>
      </c>
      <c r="C14322" s="3" t="s">
        <v>5</v>
      </c>
    </row>
    <row r="14323" spans="2:3" ht="15">
      <c r="B14323" s="2">
        <v>40730.547252546297</v>
      </c>
      <c r="C14323" s="3" t="s">
        <v>5</v>
      </c>
    </row>
    <row r="14324" spans="2:3" ht="15">
      <c r="B14324" s="2">
        <v>40730.639676967592</v>
      </c>
      <c r="C14324" s="3" t="s">
        <v>5</v>
      </c>
    </row>
    <row r="14325" spans="2:3" ht="15">
      <c r="B14325" s="2">
        <v>40730.57075752315</v>
      </c>
      <c r="C14325" s="3" t="s">
        <v>5</v>
      </c>
    </row>
    <row r="14326" spans="2:3" ht="15">
      <c r="B14326" s="2">
        <v>40730.593009606484</v>
      </c>
      <c r="C14326" s="3" t="s">
        <v>5</v>
      </c>
    </row>
    <row r="14327" spans="2:3" ht="15">
      <c r="B14327" s="2">
        <v>40730.645721793975</v>
      </c>
      <c r="C14327" s="3" t="s">
        <v>5</v>
      </c>
    </row>
    <row r="14328" spans="2:3" ht="15">
      <c r="B14328" s="2">
        <v>40730.659847650466</v>
      </c>
      <c r="C14328" s="3" t="s">
        <v>5</v>
      </c>
    </row>
    <row r="14329" spans="2:3" ht="15">
      <c r="B14329" s="2">
        <v>40730.670593171293</v>
      </c>
      <c r="C14329" s="3" t="s">
        <v>5</v>
      </c>
    </row>
    <row r="14330" spans="2:3" ht="15">
      <c r="B14330" s="2">
        <v>40730.700867395833</v>
      </c>
      <c r="C14330" s="3" t="s">
        <v>5</v>
      </c>
    </row>
    <row r="14331" spans="2:3" ht="15">
      <c r="B14331" s="2">
        <v>40730.680305787035</v>
      </c>
      <c r="C14331" s="3" t="s">
        <v>5</v>
      </c>
    </row>
    <row r="14332" spans="2:3" ht="15">
      <c r="B14332" s="2">
        <v>40730.677575428243</v>
      </c>
      <c r="C14332" s="3" t="s">
        <v>5</v>
      </c>
    </row>
    <row r="14333" spans="2:3" ht="15">
      <c r="B14333" s="2">
        <v>40730.684923576388</v>
      </c>
      <c r="C14333" s="3" t="s">
        <v>5</v>
      </c>
    </row>
    <row r="14334" spans="2:3" ht="15">
      <c r="B14334" s="2">
        <v>40730.692049340279</v>
      </c>
      <c r="C14334" s="3" t="s">
        <v>5</v>
      </c>
    </row>
    <row r="14335" spans="2:3" ht="15">
      <c r="B14335" s="2">
        <v>40731.346187650466</v>
      </c>
      <c r="C14335" s="3" t="s">
        <v>5</v>
      </c>
    </row>
    <row r="14336" spans="2:3" ht="15">
      <c r="B14336" s="2">
        <v>40731.376775810182</v>
      </c>
      <c r="C14336" s="3" t="s">
        <v>5</v>
      </c>
    </row>
    <row r="14337" spans="2:3" ht="15">
      <c r="B14337" s="2">
        <v>40731.38969059028</v>
      </c>
      <c r="C14337" s="3" t="s">
        <v>5</v>
      </c>
    </row>
    <row r="14338" spans="2:3" ht="15">
      <c r="B14338" s="2">
        <v>40731.40031311343</v>
      </c>
      <c r="C14338" s="3" t="s">
        <v>5</v>
      </c>
    </row>
    <row r="14339" spans="2:3" ht="15">
      <c r="B14339" s="2">
        <v>40731.401454976847</v>
      </c>
      <c r="C14339" s="3" t="s">
        <v>5</v>
      </c>
    </row>
    <row r="14340" spans="2:3" ht="15">
      <c r="B14340" s="2">
        <v>40731.406404317131</v>
      </c>
      <c r="C14340" s="3" t="s">
        <v>5</v>
      </c>
    </row>
    <row r="14341" spans="2:3" ht="15">
      <c r="B14341" s="2">
        <v>40731.406808101849</v>
      </c>
      <c r="C14341" s="3" t="s">
        <v>5</v>
      </c>
    </row>
    <row r="14342" spans="2:3" ht="15">
      <c r="B14342" s="2">
        <v>40731.40843452546</v>
      </c>
      <c r="C14342" s="3" t="s">
        <v>5</v>
      </c>
    </row>
    <row r="14343" spans="2:3" ht="15">
      <c r="B14343" s="2">
        <v>40731.40891327546</v>
      </c>
      <c r="C14343" s="3" t="s">
        <v>5</v>
      </c>
    </row>
    <row r="14344" spans="2:3" ht="15">
      <c r="B14344" s="2">
        <v>40731.428412268513</v>
      </c>
      <c r="C14344" s="3" t="s">
        <v>5</v>
      </c>
    </row>
    <row r="14345" spans="2:3" ht="15">
      <c r="B14345" s="2">
        <v>40731.411593136574</v>
      </c>
      <c r="C14345" s="3" t="s">
        <v>5</v>
      </c>
    </row>
    <row r="14346" spans="2:3" ht="15">
      <c r="B14346" s="2">
        <v>40731.412270868059</v>
      </c>
      <c r="C14346" s="3" t="s">
        <v>5</v>
      </c>
    </row>
    <row r="14347" spans="2:3" ht="15">
      <c r="B14347" s="2">
        <v>40731.413562534719</v>
      </c>
      <c r="C14347" s="3" t="s">
        <v>5</v>
      </c>
    </row>
    <row r="14348" spans="2:3" ht="15">
      <c r="B14348" s="2">
        <v>40731.413331249998</v>
      </c>
      <c r="C14348" s="3" t="s">
        <v>5</v>
      </c>
    </row>
    <row r="14349" spans="2:3" ht="15">
      <c r="B14349" s="2">
        <v>40731.413676851851</v>
      </c>
      <c r="C14349" s="3" t="s">
        <v>5</v>
      </c>
    </row>
    <row r="14350" spans="2:3" ht="15">
      <c r="B14350" s="2">
        <v>40731.414287615742</v>
      </c>
      <c r="C14350" s="3" t="s">
        <v>5</v>
      </c>
    </row>
    <row r="14351" spans="2:3" ht="15">
      <c r="B14351" s="2">
        <v>40731.414453935184</v>
      </c>
      <c r="C14351" s="3" t="s">
        <v>5</v>
      </c>
    </row>
    <row r="14352" spans="2:3" ht="15">
      <c r="B14352" s="2">
        <v>40731.414558761571</v>
      </c>
      <c r="C14352" s="3" t="s">
        <v>5</v>
      </c>
    </row>
    <row r="14353" spans="2:3" ht="15">
      <c r="B14353" s="2">
        <v>40731.415297337968</v>
      </c>
      <c r="C14353" s="3" t="s">
        <v>5</v>
      </c>
    </row>
    <row r="14354" spans="2:3" ht="15">
      <c r="B14354" s="2">
        <v>40731.4120630787</v>
      </c>
      <c r="C14354" s="3" t="s">
        <v>5</v>
      </c>
    </row>
    <row r="14355" spans="2:3" ht="15">
      <c r="B14355" s="2">
        <v>40731.412206250003</v>
      </c>
      <c r="C14355" s="3" t="s">
        <v>5</v>
      </c>
    </row>
    <row r="14356" spans="2:3" ht="15">
      <c r="B14356" s="2">
        <v>40731.412460069449</v>
      </c>
      <c r="C14356" s="3" t="s">
        <v>5</v>
      </c>
    </row>
    <row r="14357" spans="2:3" ht="15">
      <c r="B14357" s="2">
        <v>40731.412740312502</v>
      </c>
      <c r="C14357" s="3" t="s">
        <v>5</v>
      </c>
    </row>
    <row r="14358" spans="2:3" ht="15">
      <c r="B14358" s="2">
        <v>40731.412993981481</v>
      </c>
      <c r="C14358" s="3" t="s">
        <v>5</v>
      </c>
    </row>
    <row r="14359" spans="2:3" ht="15">
      <c r="B14359" s="2">
        <v>40731.413095405092</v>
      </c>
      <c r="C14359" s="3" t="s">
        <v>5</v>
      </c>
    </row>
    <row r="14360" spans="2:3" ht="15">
      <c r="B14360" s="2">
        <v>40731.434409918977</v>
      </c>
      <c r="C14360" s="3" t="s">
        <v>5</v>
      </c>
    </row>
    <row r="14361" spans="2:3" ht="15">
      <c r="B14361" s="2">
        <v>40731.422527465278</v>
      </c>
      <c r="C14361" s="3" t="s">
        <v>5</v>
      </c>
    </row>
    <row r="14362" spans="2:3" ht="15">
      <c r="B14362" s="2">
        <v>40731.429219675927</v>
      </c>
      <c r="C14362" s="3" t="s">
        <v>5</v>
      </c>
    </row>
    <row r="14363" spans="2:3" ht="15">
      <c r="B14363" s="2">
        <v>40731.447945798616</v>
      </c>
      <c r="C14363" s="3" t="s">
        <v>5</v>
      </c>
    </row>
    <row r="14364" spans="2:3" ht="15">
      <c r="B14364" s="2">
        <v>40731.436334062506</v>
      </c>
      <c r="C14364" s="3" t="s">
        <v>5</v>
      </c>
    </row>
    <row r="14365" spans="2:3" ht="15">
      <c r="B14365" s="2">
        <v>40731.439938425923</v>
      </c>
      <c r="C14365" s="3" t="s">
        <v>5</v>
      </c>
    </row>
    <row r="14366" spans="2:3" ht="15">
      <c r="B14366" s="2">
        <v>40731.455028969911</v>
      </c>
      <c r="C14366" s="3" t="s">
        <v>5</v>
      </c>
    </row>
    <row r="14367" spans="2:3" ht="15">
      <c r="B14367" s="2">
        <v>40731.480785914355</v>
      </c>
      <c r="C14367" s="3" t="s">
        <v>5</v>
      </c>
    </row>
    <row r="14368" spans="2:3" ht="15">
      <c r="B14368" s="2">
        <v>40731.489245173616</v>
      </c>
      <c r="C14368" s="3" t="s">
        <v>5</v>
      </c>
    </row>
    <row r="14369" spans="2:3" ht="15">
      <c r="B14369" s="2">
        <v>40731.500211145831</v>
      </c>
      <c r="C14369" s="3" t="s">
        <v>5</v>
      </c>
    </row>
    <row r="14370" spans="2:3" ht="15">
      <c r="B14370" s="2">
        <v>40731.506333912039</v>
      </c>
      <c r="C14370" s="3" t="s">
        <v>5</v>
      </c>
    </row>
    <row r="14371" spans="2:3" ht="15">
      <c r="B14371" s="2">
        <v>40731.516288657411</v>
      </c>
      <c r="C14371" s="3" t="s">
        <v>5</v>
      </c>
    </row>
    <row r="14372" spans="2:3" ht="15">
      <c r="B14372" s="2">
        <v>40731.520147453703</v>
      </c>
      <c r="C14372" s="3" t="s">
        <v>5</v>
      </c>
    </row>
    <row r="14373" spans="2:3" ht="15">
      <c r="B14373" s="2">
        <v>40731.531417824073</v>
      </c>
      <c r="C14373" s="3" t="s">
        <v>5</v>
      </c>
    </row>
    <row r="14374" spans="2:3" ht="15">
      <c r="B14374" s="2">
        <v>40731.530615312498</v>
      </c>
      <c r="C14374" s="3" t="s">
        <v>5</v>
      </c>
    </row>
    <row r="14375" spans="2:3" ht="15">
      <c r="B14375" s="2">
        <v>40731.541963194446</v>
      </c>
      <c r="C14375" s="3" t="s">
        <v>5</v>
      </c>
    </row>
    <row r="14376" spans="2:3" ht="15">
      <c r="B14376" s="2">
        <v>40731.551302395834</v>
      </c>
      <c r="C14376" s="3" t="s">
        <v>5</v>
      </c>
    </row>
    <row r="14377" spans="2:3" ht="15">
      <c r="B14377" s="2">
        <v>40731.546948148149</v>
      </c>
      <c r="C14377" s="3" t="s">
        <v>5</v>
      </c>
    </row>
    <row r="14378" spans="2:3" ht="15">
      <c r="B14378" s="2">
        <v>40731.557240775459</v>
      </c>
      <c r="C14378" s="3" t="s">
        <v>5</v>
      </c>
    </row>
    <row r="14379" spans="2:3" ht="15">
      <c r="B14379" s="2">
        <v>40731.557241435185</v>
      </c>
      <c r="C14379" s="3" t="s">
        <v>5</v>
      </c>
    </row>
    <row r="14380" spans="2:3" ht="15">
      <c r="B14380" s="2">
        <v>40731.608958715275</v>
      </c>
      <c r="C14380" s="3" t="s">
        <v>5</v>
      </c>
    </row>
    <row r="14381" spans="2:3" ht="15">
      <c r="B14381" s="2">
        <v>40731.781407442126</v>
      </c>
      <c r="C14381" s="3" t="s">
        <v>5</v>
      </c>
    </row>
    <row r="14382" spans="2:3" ht="15">
      <c r="B14382" s="2">
        <v>40731.686454363429</v>
      </c>
      <c r="C14382" s="3" t="s">
        <v>5</v>
      </c>
    </row>
    <row r="14383" spans="2:3" ht="15">
      <c r="B14383" s="2">
        <v>40731.709581631949</v>
      </c>
      <c r="C14383" s="3" t="s">
        <v>5</v>
      </c>
    </row>
    <row r="14384" spans="2:3" ht="15">
      <c r="B14384" s="2">
        <v>40731.711953506951</v>
      </c>
      <c r="C14384" s="3" t="s">
        <v>5</v>
      </c>
    </row>
    <row r="14385" spans="2:3" ht="15">
      <c r="B14385" s="2">
        <v>40731.713081909722</v>
      </c>
      <c r="C14385" s="3" t="s">
        <v>5</v>
      </c>
    </row>
    <row r="14386" spans="2:3" ht="15">
      <c r="B14386" s="2">
        <v>40731.763139201386</v>
      </c>
      <c r="C14386" s="3" t="s">
        <v>5</v>
      </c>
    </row>
    <row r="14387" spans="2:3" ht="15">
      <c r="B14387" s="2">
        <v>40732.349849652775</v>
      </c>
      <c r="C14387" s="3" t="s">
        <v>5</v>
      </c>
    </row>
    <row r="14388" spans="2:3" ht="15">
      <c r="B14388" s="2">
        <v>40732.379560150461</v>
      </c>
      <c r="C14388" s="3" t="s">
        <v>5</v>
      </c>
    </row>
    <row r="14389" spans="2:3" ht="15">
      <c r="B14389" s="2">
        <v>40732.389948993055</v>
      </c>
      <c r="C14389" s="3" t="s">
        <v>5</v>
      </c>
    </row>
    <row r="14390" spans="2:3" ht="15">
      <c r="B14390" s="2">
        <v>40732.396881516201</v>
      </c>
      <c r="C14390" s="3" t="s">
        <v>5</v>
      </c>
    </row>
    <row r="14391" spans="2:3" ht="15">
      <c r="B14391" s="2">
        <v>40732.376962997681</v>
      </c>
      <c r="C14391" s="3" t="s">
        <v>5</v>
      </c>
    </row>
    <row r="14392" spans="2:3" ht="15">
      <c r="B14392" s="2">
        <v>40732.39963684028</v>
      </c>
      <c r="C14392" s="3" t="s">
        <v>5</v>
      </c>
    </row>
    <row r="14393" spans="2:3" ht="15">
      <c r="B14393" s="2">
        <v>40732.402832372682</v>
      </c>
      <c r="C14393" s="3" t="s">
        <v>5</v>
      </c>
    </row>
    <row r="14394" spans="2:3" ht="15">
      <c r="B14394" s="2">
        <v>40732.403569444439</v>
      </c>
      <c r="C14394" s="3" t="s">
        <v>5</v>
      </c>
    </row>
    <row r="14395" spans="2:3" ht="15">
      <c r="B14395" s="2">
        <v>40732.400935034719</v>
      </c>
      <c r="C14395" s="3" t="s">
        <v>5</v>
      </c>
    </row>
    <row r="14396" spans="2:3" ht="15">
      <c r="B14396" s="2">
        <v>40732.404090243057</v>
      </c>
      <c r="C14396" s="3" t="s">
        <v>5</v>
      </c>
    </row>
    <row r="14397" spans="2:3" ht="15">
      <c r="B14397" s="2">
        <v>40732.40768113426</v>
      </c>
      <c r="C14397" s="3" t="s">
        <v>5</v>
      </c>
    </row>
    <row r="14398" spans="2:3" ht="15">
      <c r="B14398" s="2">
        <v>40732.407401736113</v>
      </c>
      <c r="C14398" s="3" t="s">
        <v>5</v>
      </c>
    </row>
    <row r="14399" spans="2:3" ht="15">
      <c r="B14399" s="2">
        <v>40732.40945436342</v>
      </c>
      <c r="C14399" s="3" t="s">
        <v>5</v>
      </c>
    </row>
    <row r="14400" spans="2:3" ht="15">
      <c r="B14400" s="2">
        <v>40732.407960763885</v>
      </c>
      <c r="C14400" s="3" t="s">
        <v>5</v>
      </c>
    </row>
    <row r="14401" spans="2:3" ht="15">
      <c r="B14401" s="2">
        <v>40732.408097650463</v>
      </c>
      <c r="C14401" s="3" t="s">
        <v>5</v>
      </c>
    </row>
    <row r="14402" spans="2:3" ht="15">
      <c r="B14402" s="2">
        <v>40732.420434490734</v>
      </c>
      <c r="C14402" s="3" t="s">
        <v>5</v>
      </c>
    </row>
    <row r="14403" spans="2:3" ht="15">
      <c r="B14403" s="2">
        <v>40732.485522650459</v>
      </c>
      <c r="C14403" s="3" t="s">
        <v>5</v>
      </c>
    </row>
    <row r="14404" spans="2:3" ht="15">
      <c r="B14404" s="2">
        <v>40732.519965937507</v>
      </c>
      <c r="C14404" s="3" t="s">
        <v>5</v>
      </c>
    </row>
    <row r="14405" spans="2:3" ht="15">
      <c r="B14405" s="2">
        <v>40732.497539236108</v>
      </c>
      <c r="C14405" s="3" t="s">
        <v>5</v>
      </c>
    </row>
    <row r="14406" spans="2:3" ht="15">
      <c r="B14406" s="2">
        <v>40732.504788738421</v>
      </c>
      <c r="C14406" s="3" t="s">
        <v>5</v>
      </c>
    </row>
    <row r="14407" spans="2:3" ht="15">
      <c r="B14407" s="2">
        <v>40732.495340277776</v>
      </c>
      <c r="C14407" s="3" t="s">
        <v>5</v>
      </c>
    </row>
    <row r="14408" spans="2:3" ht="15">
      <c r="B14408" s="2">
        <v>40732.550961261579</v>
      </c>
      <c r="C14408" s="3" t="s">
        <v>5</v>
      </c>
    </row>
    <row r="14409" spans="2:3" ht="15">
      <c r="B14409" s="2">
        <v>40732.525651655094</v>
      </c>
      <c r="C14409" s="3" t="s">
        <v>5</v>
      </c>
    </row>
    <row r="14410" spans="2:3" ht="15">
      <c r="B14410" s="2">
        <v>40732.574377430552</v>
      </c>
      <c r="C14410" s="3" t="s">
        <v>5</v>
      </c>
    </row>
    <row r="14411" spans="2:3" ht="15">
      <c r="B14411" s="2">
        <v>40732.573214039352</v>
      </c>
      <c r="C14411" s="3" t="s">
        <v>5</v>
      </c>
    </row>
    <row r="14412" spans="2:3" ht="15">
      <c r="B14412" s="2">
        <v>40732.56950636574</v>
      </c>
      <c r="C14412" s="3" t="s">
        <v>5</v>
      </c>
    </row>
    <row r="14413" spans="2:3" ht="15">
      <c r="B14413" s="2">
        <v>40732.574976886572</v>
      </c>
      <c r="C14413" s="3" t="s">
        <v>5</v>
      </c>
    </row>
    <row r="14414" spans="2:3" ht="15">
      <c r="B14414" s="2">
        <v>40732.634865891203</v>
      </c>
      <c r="C14414" s="3" t="s">
        <v>5</v>
      </c>
    </row>
    <row r="14415" spans="2:3" ht="15">
      <c r="B14415" s="2">
        <v>40732.672618252313</v>
      </c>
      <c r="C14415" s="3" t="s">
        <v>5</v>
      </c>
    </row>
    <row r="14416" spans="2:3" ht="15">
      <c r="B14416" s="2">
        <v>40732.790005092596</v>
      </c>
      <c r="C14416" s="3" t="s">
        <v>5</v>
      </c>
    </row>
    <row r="14417" spans="2:3" ht="15">
      <c r="B14417" s="2">
        <v>40735.392396875002</v>
      </c>
      <c r="C14417" s="3" t="s">
        <v>5</v>
      </c>
    </row>
    <row r="14418" spans="2:3" ht="15">
      <c r="B14418" s="2">
        <v>40732.680929745366</v>
      </c>
      <c r="C14418" s="3" t="s">
        <v>5</v>
      </c>
    </row>
    <row r="14419" spans="2:3" ht="15">
      <c r="B14419" s="2">
        <v>40732.658335567132</v>
      </c>
      <c r="C14419" s="3" t="s">
        <v>5</v>
      </c>
    </row>
    <row r="14420" spans="2:3" ht="15">
      <c r="B14420" s="2">
        <v>40732.701212928245</v>
      </c>
      <c r="C14420" s="3" t="s">
        <v>5</v>
      </c>
    </row>
    <row r="14421" spans="2:3" ht="15">
      <c r="B14421" s="2">
        <v>40732.704495370366</v>
      </c>
      <c r="C14421" s="3" t="s">
        <v>5</v>
      </c>
    </row>
    <row r="14422" spans="2:3" ht="15">
      <c r="B14422" s="2">
        <v>40732.733003472218</v>
      </c>
      <c r="C14422" s="3" t="s">
        <v>5</v>
      </c>
    </row>
    <row r="14423" spans="2:3" ht="15">
      <c r="B14423" s="2">
        <v>40732.734749965275</v>
      </c>
      <c r="C14423" s="3" t="s">
        <v>5</v>
      </c>
    </row>
    <row r="14424" spans="2:3" ht="15">
      <c r="B14424" s="2">
        <v>40732.775574803243</v>
      </c>
      <c r="C14424" s="3" t="s">
        <v>5</v>
      </c>
    </row>
    <row r="14425" spans="2:3" ht="15">
      <c r="B14425" s="2">
        <v>40735.376135034727</v>
      </c>
      <c r="C14425" s="3" t="s">
        <v>5</v>
      </c>
    </row>
    <row r="14426" spans="2:3" ht="15">
      <c r="B14426" s="2">
        <v>40735.355413923615</v>
      </c>
      <c r="C14426" s="3" t="s">
        <v>5</v>
      </c>
    </row>
    <row r="14427" spans="2:3" ht="15">
      <c r="B14427" s="2">
        <v>40735.382002858794</v>
      </c>
      <c r="C14427" s="3" t="s">
        <v>5</v>
      </c>
    </row>
    <row r="14428" spans="2:3" ht="15">
      <c r="B14428" s="2">
        <v>40735.371965706021</v>
      </c>
      <c r="C14428" s="3" t="s">
        <v>5</v>
      </c>
    </row>
    <row r="14429" spans="2:3" ht="15">
      <c r="B14429" s="2">
        <v>40735.379700694444</v>
      </c>
      <c r="C14429" s="3" t="s">
        <v>5</v>
      </c>
    </row>
    <row r="14430" spans="2:3" ht="15">
      <c r="B14430" s="2">
        <v>40732.788576388892</v>
      </c>
      <c r="C14430" s="3" t="s">
        <v>5</v>
      </c>
    </row>
    <row r="14431" spans="2:3" ht="15">
      <c r="B14431" s="2">
        <v>40735.385650613425</v>
      </c>
      <c r="C14431" s="3" t="s">
        <v>5</v>
      </c>
    </row>
    <row r="14432" spans="2:3" ht="15">
      <c r="B14432" s="2">
        <v>40735.386101307864</v>
      </c>
      <c r="C14432" s="3" t="s">
        <v>5</v>
      </c>
    </row>
    <row r="14433" spans="2:3" ht="15">
      <c r="B14433" s="2">
        <v>40735.393673344908</v>
      </c>
      <c r="C14433" s="3" t="s">
        <v>5</v>
      </c>
    </row>
    <row r="14434" spans="2:3" ht="15">
      <c r="B14434" s="2">
        <v>40735.395068171296</v>
      </c>
      <c r="C14434" s="3" t="s">
        <v>5</v>
      </c>
    </row>
    <row r="14435" spans="2:3" ht="15">
      <c r="B14435" s="2">
        <v>40735.394285567127</v>
      </c>
      <c r="C14435" s="3" t="s">
        <v>5</v>
      </c>
    </row>
    <row r="14436" spans="2:3" ht="15">
      <c r="B14436" s="2">
        <v>40735.402851736108</v>
      </c>
      <c r="C14436" s="3" t="s">
        <v>5</v>
      </c>
    </row>
    <row r="14437" spans="2:3" ht="15">
      <c r="B14437" s="2">
        <v>40735.399575844909</v>
      </c>
      <c r="C14437" s="3" t="s">
        <v>5</v>
      </c>
    </row>
    <row r="14438" spans="2:3" ht="15">
      <c r="B14438" s="2">
        <v>40735.405820486107</v>
      </c>
      <c r="C14438" s="3" t="s">
        <v>5</v>
      </c>
    </row>
    <row r="14439" spans="2:3" ht="15">
      <c r="B14439" s="2">
        <v>40735.407026157409</v>
      </c>
      <c r="C14439" s="3" t="s">
        <v>5</v>
      </c>
    </row>
    <row r="14440" spans="2:3" ht="15">
      <c r="B14440" s="2">
        <v>40735.407171331019</v>
      </c>
      <c r="C14440" s="3" t="s">
        <v>5</v>
      </c>
    </row>
    <row r="14441" spans="2:3" ht="15">
      <c r="B14441" s="2">
        <v>40735.408472534727</v>
      </c>
      <c r="C14441" s="3" t="s">
        <v>5</v>
      </c>
    </row>
    <row r="14442" spans="2:3" ht="15">
      <c r="B14442" s="2">
        <v>40735.414437071755</v>
      </c>
      <c r="C14442" s="3" t="s">
        <v>5</v>
      </c>
    </row>
    <row r="14443" spans="2:3" ht="15">
      <c r="B14443" s="2">
        <v>40735.423827743056</v>
      </c>
      <c r="C14443" s="3" t="s">
        <v>5</v>
      </c>
    </row>
    <row r="14444" spans="2:3" ht="15">
      <c r="B14444" s="2">
        <v>40735.441019247686</v>
      </c>
      <c r="C14444" s="3" t="s">
        <v>5</v>
      </c>
    </row>
    <row r="14445" spans="2:3" ht="15">
      <c r="B14445" s="2">
        <v>40735.443207523153</v>
      </c>
      <c r="C14445" s="3" t="s">
        <v>5</v>
      </c>
    </row>
    <row r="14446" spans="2:3" ht="15">
      <c r="B14446" s="2">
        <v>40735.444954479171</v>
      </c>
      <c r="C14446" s="3" t="s">
        <v>5</v>
      </c>
    </row>
    <row r="14447" spans="2:3" ht="15">
      <c r="B14447" s="2">
        <v>40735.446243634258</v>
      </c>
      <c r="C14447" s="3" t="s">
        <v>5</v>
      </c>
    </row>
    <row r="14448" spans="2:3" ht="15">
      <c r="B14448" s="2">
        <v>40735.44628271991</v>
      </c>
      <c r="C14448" s="3" t="s">
        <v>5</v>
      </c>
    </row>
    <row r="14449" spans="2:3" ht="15">
      <c r="B14449" s="2">
        <v>40735.444909108795</v>
      </c>
      <c r="C14449" s="3" t="s">
        <v>5</v>
      </c>
    </row>
    <row r="14450" spans="2:3" ht="15">
      <c r="B14450" s="2">
        <v>40735.445424305559</v>
      </c>
      <c r="C14450" s="3" t="s">
        <v>5</v>
      </c>
    </row>
    <row r="14451" spans="2:3" ht="15">
      <c r="B14451" s="2">
        <v>40735.440686226852</v>
      </c>
      <c r="C14451" s="3" t="s">
        <v>5</v>
      </c>
    </row>
    <row r="14452" spans="2:3" ht="15">
      <c r="B14452" s="2">
        <v>40735.458477280088</v>
      </c>
      <c r="C14452" s="3" t="s">
        <v>5</v>
      </c>
    </row>
    <row r="14453" spans="2:3" ht="15">
      <c r="B14453" s="2">
        <v>40735.478799189812</v>
      </c>
      <c r="C14453" s="3" t="s">
        <v>5</v>
      </c>
    </row>
    <row r="14454" spans="2:3" ht="15">
      <c r="B14454" s="2">
        <v>40735.474772256945</v>
      </c>
      <c r="C14454" s="3" t="s">
        <v>5</v>
      </c>
    </row>
    <row r="14455" spans="2:3" ht="15">
      <c r="B14455" s="2">
        <v>40735.502129826389</v>
      </c>
      <c r="C14455" s="3" t="s">
        <v>5</v>
      </c>
    </row>
    <row r="14456" spans="2:3" ht="15">
      <c r="B14456" s="2">
        <v>40735.501826932872</v>
      </c>
      <c r="C14456" s="3" t="s">
        <v>5</v>
      </c>
    </row>
    <row r="14457" spans="2:3" ht="15">
      <c r="B14457" s="2">
        <v>40735.506187268518</v>
      </c>
      <c r="C14457" s="3" t="s">
        <v>5</v>
      </c>
    </row>
    <row r="14458" spans="2:3" ht="15">
      <c r="B14458" s="2">
        <v>40735.507265046297</v>
      </c>
      <c r="C14458" s="3" t="s">
        <v>5</v>
      </c>
    </row>
    <row r="14459" spans="2:3" ht="15">
      <c r="B14459" s="2">
        <v>40735.510840127317</v>
      </c>
      <c r="C14459" s="3" t="s">
        <v>5</v>
      </c>
    </row>
    <row r="14460" spans="2:3" ht="15">
      <c r="B14460" s="2">
        <v>40735.546334837956</v>
      </c>
      <c r="C14460" s="3" t="s">
        <v>5</v>
      </c>
    </row>
    <row r="14461" spans="2:3" ht="15">
      <c r="B14461" s="2">
        <v>40735.547862384257</v>
      </c>
      <c r="C14461" s="3" t="s">
        <v>5</v>
      </c>
    </row>
    <row r="14462" spans="2:3" ht="15">
      <c r="B14462" s="2">
        <v>40735.545101388889</v>
      </c>
      <c r="C14462" s="3" t="s">
        <v>5</v>
      </c>
    </row>
    <row r="14463" spans="2:3" ht="15">
      <c r="B14463" s="2">
        <v>40735.527265775461</v>
      </c>
      <c r="C14463" s="3" t="s">
        <v>5</v>
      </c>
    </row>
    <row r="14464" spans="2:3" ht="15">
      <c r="B14464" s="2">
        <v>40735.550743287036</v>
      </c>
      <c r="C14464" s="3" t="s">
        <v>5</v>
      </c>
    </row>
    <row r="14465" spans="2:3" ht="15">
      <c r="B14465" s="2">
        <v>40735.559132094902</v>
      </c>
      <c r="C14465" s="3" t="s">
        <v>5</v>
      </c>
    </row>
    <row r="14466" spans="2:3" ht="15">
      <c r="B14466" s="2">
        <v>40735.614992939816</v>
      </c>
      <c r="C14466" s="3" t="s">
        <v>5</v>
      </c>
    </row>
    <row r="14467" spans="2:3" ht="15">
      <c r="B14467" s="2">
        <v>40735.560032835652</v>
      </c>
      <c r="C14467" s="3" t="s">
        <v>5</v>
      </c>
    </row>
    <row r="14468" spans="2:3" ht="15">
      <c r="B14468" s="2">
        <v>40735.573424224538</v>
      </c>
      <c r="C14468" s="3" t="s">
        <v>5</v>
      </c>
    </row>
    <row r="14469" spans="2:3" ht="15">
      <c r="B14469" s="2">
        <v>40735.586641319445</v>
      </c>
      <c r="C14469" s="3" t="s">
        <v>5</v>
      </c>
    </row>
    <row r="14470" spans="2:3" ht="15">
      <c r="B14470" s="2">
        <v>40735.586690891207</v>
      </c>
      <c r="C14470" s="3" t="s">
        <v>5</v>
      </c>
    </row>
    <row r="14471" spans="2:3" ht="15">
      <c r="B14471" s="2">
        <v>40735.68289024305</v>
      </c>
      <c r="C14471" s="3" t="s">
        <v>5</v>
      </c>
    </row>
    <row r="14472" spans="2:3" ht="15">
      <c r="B14472" s="2">
        <v>40735.64239108796</v>
      </c>
      <c r="C14472" s="3" t="s">
        <v>5</v>
      </c>
    </row>
    <row r="14473" spans="2:3" ht="15">
      <c r="B14473" s="2">
        <v>40735.668040543977</v>
      </c>
      <c r="C14473" s="3" t="s">
        <v>5</v>
      </c>
    </row>
    <row r="14474" spans="2:3" ht="15">
      <c r="B14474" s="2">
        <v>40736.367174340281</v>
      </c>
      <c r="C14474" s="3" t="s">
        <v>5</v>
      </c>
    </row>
    <row r="14475" spans="2:3" ht="15">
      <c r="B14475" s="2">
        <v>40736.383016087966</v>
      </c>
      <c r="C14475" s="3" t="s">
        <v>5</v>
      </c>
    </row>
    <row r="14476" spans="2:3" ht="15">
      <c r="B14476" s="2">
        <v>40736.383225034726</v>
      </c>
      <c r="C14476" s="3" t="s">
        <v>5</v>
      </c>
    </row>
    <row r="14477" spans="2:3" ht="15">
      <c r="B14477" s="2">
        <v>40735.695046030094</v>
      </c>
      <c r="C14477" s="3" t="s">
        <v>5</v>
      </c>
    </row>
    <row r="14478" spans="2:3" ht="15">
      <c r="B14478" s="2">
        <v>40735.683786145833</v>
      </c>
      <c r="C14478" s="3" t="s">
        <v>5</v>
      </c>
    </row>
    <row r="14479" spans="2:3" ht="15">
      <c r="B14479" s="2">
        <v>40735.706185150462</v>
      </c>
      <c r="C14479" s="3" t="s">
        <v>5</v>
      </c>
    </row>
    <row r="14480" spans="2:3" ht="15">
      <c r="B14480" s="2">
        <v>40735.695126736107</v>
      </c>
      <c r="C14480" s="3" t="s">
        <v>5</v>
      </c>
    </row>
    <row r="14481" spans="2:3" ht="15">
      <c r="B14481" s="2">
        <v>40735.728704861111</v>
      </c>
      <c r="C14481" s="3" t="s">
        <v>5</v>
      </c>
    </row>
    <row r="14482" spans="2:3" ht="15">
      <c r="B14482" s="2">
        <v>40736.35979432871</v>
      </c>
      <c r="C14482" s="3" t="s">
        <v>5</v>
      </c>
    </row>
    <row r="14483" spans="2:3" ht="15">
      <c r="B14483" s="2">
        <v>40736.436171261579</v>
      </c>
      <c r="C14483" s="3" t="s">
        <v>5</v>
      </c>
    </row>
    <row r="14484" spans="2:3" ht="15">
      <c r="B14484" s="2">
        <v>40736.411174884262</v>
      </c>
      <c r="C14484" s="3" t="s">
        <v>5</v>
      </c>
    </row>
    <row r="14485" spans="2:3" ht="15">
      <c r="B14485" s="2">
        <v>40736.410685682873</v>
      </c>
      <c r="C14485" s="3" t="s">
        <v>5</v>
      </c>
    </row>
    <row r="14486" spans="2:3" ht="15">
      <c r="B14486" s="2">
        <v>40736.395266701387</v>
      </c>
      <c r="C14486" s="3" t="s">
        <v>5</v>
      </c>
    </row>
    <row r="14487" spans="2:3" ht="15">
      <c r="B14487" s="2">
        <v>40736.394746527782</v>
      </c>
      <c r="C14487" s="3" t="s">
        <v>5</v>
      </c>
    </row>
    <row r="14488" spans="2:3" ht="15">
      <c r="B14488" s="2">
        <v>40736.410615393521</v>
      </c>
      <c r="C14488" s="3" t="s">
        <v>5</v>
      </c>
    </row>
    <row r="14489" spans="2:3" ht="15">
      <c r="B14489" s="2">
        <v>40736.414368749996</v>
      </c>
      <c r="C14489" s="3" t="s">
        <v>5</v>
      </c>
    </row>
    <row r="14490" spans="2:3" ht="15">
      <c r="B14490" s="2">
        <v>40736.416122106479</v>
      </c>
      <c r="C14490" s="3" t="s">
        <v>5</v>
      </c>
    </row>
    <row r="14491" spans="2:3" ht="15">
      <c r="B14491" s="2">
        <v>40736.418609490742</v>
      </c>
      <c r="C14491" s="3" t="s">
        <v>5</v>
      </c>
    </row>
    <row r="14492" spans="2:3" ht="15">
      <c r="B14492" s="2">
        <v>40736.423808680556</v>
      </c>
      <c r="C14492" s="3" t="s">
        <v>5</v>
      </c>
    </row>
    <row r="14493" spans="2:3" ht="15">
      <c r="B14493" s="2">
        <v>40736.428025266207</v>
      </c>
      <c r="C14493" s="3" t="s">
        <v>5</v>
      </c>
    </row>
    <row r="14494" spans="2:3" ht="15">
      <c r="B14494" s="2">
        <v>40736.431644525459</v>
      </c>
      <c r="C14494" s="3" t="s">
        <v>5</v>
      </c>
    </row>
    <row r="14495" spans="2:3" ht="15">
      <c r="B14495" s="2">
        <v>40736.450320023148</v>
      </c>
      <c r="C14495" s="3" t="s">
        <v>5</v>
      </c>
    </row>
    <row r="14496" spans="2:3" ht="15">
      <c r="B14496" s="2">
        <v>40736.465707141208</v>
      </c>
      <c r="C14496" s="3" t="s">
        <v>5</v>
      </c>
    </row>
    <row r="14497" spans="2:3" ht="15">
      <c r="B14497" s="2">
        <v>40736.469855092597</v>
      </c>
      <c r="C14497" s="3" t="s">
        <v>5</v>
      </c>
    </row>
    <row r="14498" spans="2:3" ht="15">
      <c r="B14498" s="2">
        <v>40736.476780358797</v>
      </c>
      <c r="C14498" s="3" t="s">
        <v>5</v>
      </c>
    </row>
    <row r="14499" spans="2:3" ht="15">
      <c r="B14499" s="2">
        <v>40736.46925790509</v>
      </c>
      <c r="C14499" s="3" t="s">
        <v>5</v>
      </c>
    </row>
    <row r="14500" spans="2:3" ht="15">
      <c r="B14500" s="2">
        <v>40736.474270567131</v>
      </c>
      <c r="C14500" s="3" t="s">
        <v>5</v>
      </c>
    </row>
    <row r="14501" spans="2:3" ht="15">
      <c r="B14501" s="2">
        <v>40736.476658761574</v>
      </c>
      <c r="C14501" s="3" t="s">
        <v>5</v>
      </c>
    </row>
    <row r="14502" spans="2:3" ht="15">
      <c r="B14502" s="2">
        <v>40736.455808252314</v>
      </c>
      <c r="C14502" s="3" t="s">
        <v>5</v>
      </c>
    </row>
    <row r="14503" spans="2:3" ht="15">
      <c r="B14503" s="2">
        <v>40736.45981122685</v>
      </c>
      <c r="C14503" s="3" t="s">
        <v>5</v>
      </c>
    </row>
    <row r="14504" spans="2:3" ht="15">
      <c r="B14504" s="2">
        <v>40736.459932673606</v>
      </c>
      <c r="C14504" s="3" t="s">
        <v>5</v>
      </c>
    </row>
    <row r="14505" spans="2:3" ht="15">
      <c r="B14505" s="2">
        <v>40736.461292476852</v>
      </c>
      <c r="C14505" s="3" t="s">
        <v>5</v>
      </c>
    </row>
    <row r="14506" spans="2:3" ht="15">
      <c r="B14506" s="2">
        <v>40736.462788344907</v>
      </c>
      <c r="C14506" s="3" t="s">
        <v>5</v>
      </c>
    </row>
    <row r="14507" spans="2:3" ht="15">
      <c r="B14507" s="2">
        <v>40736.460503784721</v>
      </c>
      <c r="C14507" s="3" t="s">
        <v>5</v>
      </c>
    </row>
    <row r="14508" spans="2:3" ht="15">
      <c r="B14508" s="2">
        <v>40736.459952048608</v>
      </c>
      <c r="C14508" s="3" t="s">
        <v>5</v>
      </c>
    </row>
    <row r="14509" spans="2:3" ht="15">
      <c r="B14509" s="2">
        <v>40736.462369363428</v>
      </c>
      <c r="C14509" s="3" t="s">
        <v>5</v>
      </c>
    </row>
    <row r="14510" spans="2:3" ht="15">
      <c r="B14510" s="2">
        <v>40736.463092743055</v>
      </c>
      <c r="C14510" s="3" t="s">
        <v>5</v>
      </c>
    </row>
    <row r="14511" spans="2:3" ht="15">
      <c r="B14511" s="2">
        <v>40736.464494942127</v>
      </c>
      <c r="C14511" s="3" t="s">
        <v>5</v>
      </c>
    </row>
    <row r="14512" spans="2:3" ht="15">
      <c r="B14512" s="2">
        <v>40736.470947951391</v>
      </c>
      <c r="C14512" s="3" t="s">
        <v>5</v>
      </c>
    </row>
    <row r="14513" spans="2:3" ht="15">
      <c r="B14513" s="2">
        <v>40736.471075428242</v>
      </c>
      <c r="C14513" s="3" t="s">
        <v>5</v>
      </c>
    </row>
    <row r="14514" spans="2:3" ht="15">
      <c r="B14514" s="2">
        <v>40736.503149340278</v>
      </c>
      <c r="C14514" s="3" t="s">
        <v>5</v>
      </c>
    </row>
    <row r="14515" spans="2:3" ht="15">
      <c r="B14515" s="2">
        <v>40736.48333101852</v>
      </c>
      <c r="C14515" s="3" t="s">
        <v>5</v>
      </c>
    </row>
    <row r="14516" spans="2:3" ht="15">
      <c r="B14516" s="2">
        <v>40736.484538344906</v>
      </c>
      <c r="C14516" s="3" t="s">
        <v>5</v>
      </c>
    </row>
    <row r="14517" spans="2:3" ht="15">
      <c r="B14517" s="2">
        <v>40736.493118136576</v>
      </c>
      <c r="C14517" s="3" t="s">
        <v>5</v>
      </c>
    </row>
    <row r="14518" spans="2:3" ht="15">
      <c r="B14518" s="2">
        <v>40736.496429780091</v>
      </c>
      <c r="C14518" s="3" t="s">
        <v>5</v>
      </c>
    </row>
    <row r="14519" spans="2:3" ht="15">
      <c r="B14519" s="2">
        <v>40736.496493402781</v>
      </c>
      <c r="C14519" s="3" t="s">
        <v>5</v>
      </c>
    </row>
    <row r="14520" spans="2:3" ht="15">
      <c r="B14520" s="2">
        <v>40736.486031793982</v>
      </c>
      <c r="C14520" s="3" t="s">
        <v>5</v>
      </c>
    </row>
    <row r="14521" spans="2:3" ht="15">
      <c r="B14521" s="2">
        <v>40736.500316435187</v>
      </c>
      <c r="C14521" s="3" t="s">
        <v>5</v>
      </c>
    </row>
    <row r="14522" spans="2:3" ht="15">
      <c r="B14522" s="2">
        <v>40736.500818136577</v>
      </c>
      <c r="C14522" s="3" t="s">
        <v>5</v>
      </c>
    </row>
    <row r="14523" spans="2:3" ht="15">
      <c r="B14523" s="2">
        <v>40736.506106446759</v>
      </c>
      <c r="C14523" s="3" t="s">
        <v>5</v>
      </c>
    </row>
    <row r="14524" spans="2:3" ht="15">
      <c r="B14524" s="2">
        <v>40736.510050266203</v>
      </c>
      <c r="C14524" s="3" t="s">
        <v>5</v>
      </c>
    </row>
    <row r="14525" spans="2:3" ht="15">
      <c r="B14525" s="2">
        <v>40736.515747418976</v>
      </c>
      <c r="C14525" s="3" t="s">
        <v>5</v>
      </c>
    </row>
    <row r="14526" spans="2:3" ht="15">
      <c r="B14526" s="2">
        <v>40736.530446145836</v>
      </c>
      <c r="C14526" s="3" t="s">
        <v>5</v>
      </c>
    </row>
    <row r="14527" spans="2:3" ht="15">
      <c r="B14527" s="2">
        <v>40736.563170752313</v>
      </c>
      <c r="C14527" s="3" t="s">
        <v>5</v>
      </c>
    </row>
    <row r="14528" spans="2:3" ht="15">
      <c r="B14528" s="2">
        <v>40736.562673842593</v>
      </c>
      <c r="C14528" s="3" t="s">
        <v>5</v>
      </c>
    </row>
    <row r="14529" spans="2:3" ht="15">
      <c r="B14529" s="2">
        <v>40736.564820289357</v>
      </c>
      <c r="C14529" s="3" t="s">
        <v>5</v>
      </c>
    </row>
    <row r="14530" spans="2:3" ht="15">
      <c r="B14530" s="2">
        <v>40736.565337997687</v>
      </c>
      <c r="C14530" s="3" t="s">
        <v>5</v>
      </c>
    </row>
    <row r="14531" spans="2:3" ht="15">
      <c r="B14531" s="2">
        <v>40736.574695567127</v>
      </c>
      <c r="C14531" s="3" t="s">
        <v>5</v>
      </c>
    </row>
    <row r="14532" spans="2:3" ht="15">
      <c r="B14532" s="2">
        <v>40736.569125034723</v>
      </c>
      <c r="C14532" s="3" t="s">
        <v>5</v>
      </c>
    </row>
    <row r="14533" spans="2:3" ht="15">
      <c r="B14533" s="2">
        <v>40736.570812997685</v>
      </c>
      <c r="C14533" s="3" t="s">
        <v>5</v>
      </c>
    </row>
    <row r="14534" spans="2:3" ht="15">
      <c r="B14534" s="2">
        <v>40736.577382557873</v>
      </c>
      <c r="C14534" s="3" t="s">
        <v>5</v>
      </c>
    </row>
    <row r="14535" spans="2:3" ht="15">
      <c r="B14535" s="2">
        <v>40736.578029050921</v>
      </c>
      <c r="C14535" s="3" t="s">
        <v>5</v>
      </c>
    </row>
    <row r="14536" spans="2:3" ht="15">
      <c r="B14536" s="2">
        <v>40736.577460763889</v>
      </c>
      <c r="C14536" s="3" t="s">
        <v>5</v>
      </c>
    </row>
    <row r="14537" spans="2:3" ht="15">
      <c r="B14537" s="2">
        <v>40736.584487766202</v>
      </c>
      <c r="C14537" s="3" t="s">
        <v>5</v>
      </c>
    </row>
    <row r="14538" spans="2:3" ht="15">
      <c r="B14538" s="2">
        <v>40736.63574189815</v>
      </c>
      <c r="C14538" s="3" t="s">
        <v>5</v>
      </c>
    </row>
    <row r="14539" spans="2:3" ht="15">
      <c r="B14539" s="2">
        <v>40736.640469097219</v>
      </c>
      <c r="C14539" s="3" t="s">
        <v>5</v>
      </c>
    </row>
    <row r="14540" spans="2:3" ht="15">
      <c r="B14540" s="2">
        <v>40736.626435416671</v>
      </c>
      <c r="C14540" s="3" t="s">
        <v>5</v>
      </c>
    </row>
    <row r="14541" spans="2:3" ht="15">
      <c r="B14541" s="2">
        <v>40736.694771064809</v>
      </c>
      <c r="C14541" s="3" t="s">
        <v>5</v>
      </c>
    </row>
    <row r="14542" spans="2:3" ht="15">
      <c r="B14542" s="2">
        <v>40736.684406250002</v>
      </c>
      <c r="C14542" s="3" t="s">
        <v>5</v>
      </c>
    </row>
    <row r="14543" spans="2:3" ht="15">
      <c r="B14543" s="2">
        <v>40736.696472303243</v>
      </c>
      <c r="C14543" s="3" t="s">
        <v>5</v>
      </c>
    </row>
    <row r="14544" spans="2:3" ht="15">
      <c r="B14544" s="2">
        <v>40736.654478969904</v>
      </c>
      <c r="C14544" s="3" t="s">
        <v>5</v>
      </c>
    </row>
    <row r="14545" spans="2:3" ht="15">
      <c r="B14545" s="2">
        <v>40736.651934803245</v>
      </c>
      <c r="C14545" s="3" t="s">
        <v>5</v>
      </c>
    </row>
    <row r="14546" spans="2:3" ht="15">
      <c r="B14546" s="2">
        <v>40736.714649386573</v>
      </c>
      <c r="C14546" s="3" t="s">
        <v>5</v>
      </c>
    </row>
    <row r="14547" spans="2:3" ht="15">
      <c r="B14547" s="2">
        <v>40737.402148645837</v>
      </c>
      <c r="C14547" s="3" t="s">
        <v>5</v>
      </c>
    </row>
    <row r="14548" spans="2:3" ht="15">
      <c r="B14548" s="2">
        <v>40737.438992905089</v>
      </c>
      <c r="C14548" s="3" t="s">
        <v>5</v>
      </c>
    </row>
    <row r="14549" spans="2:3" ht="15">
      <c r="B14549" s="2">
        <v>40736.717015891205</v>
      </c>
      <c r="C14549" s="3" t="s">
        <v>5</v>
      </c>
    </row>
    <row r="14550" spans="2:3" ht="15">
      <c r="B14550" s="2">
        <v>40736.729103437501</v>
      </c>
      <c r="C14550" s="3" t="s">
        <v>5</v>
      </c>
    </row>
    <row r="14551" spans="2:3" ht="15">
      <c r="B14551" s="2">
        <v>40736.767475925924</v>
      </c>
      <c r="C14551" s="3" t="s">
        <v>5</v>
      </c>
    </row>
    <row r="14552" spans="2:3" ht="15">
      <c r="B14552" s="2">
        <v>40737.386443252319</v>
      </c>
      <c r="C14552" s="3" t="s">
        <v>5</v>
      </c>
    </row>
    <row r="14553" spans="2:3" ht="15">
      <c r="B14553" s="2">
        <v>40737.392705057864</v>
      </c>
      <c r="C14553" s="3" t="s">
        <v>5</v>
      </c>
    </row>
    <row r="14554" spans="2:3" ht="15">
      <c r="B14554" s="2">
        <v>40737.391998148145</v>
      </c>
      <c r="C14554" s="3" t="s">
        <v>5</v>
      </c>
    </row>
    <row r="14555" spans="2:3" ht="15">
      <c r="B14555" s="2">
        <v>40737.380048113424</v>
      </c>
      <c r="C14555" s="3" t="s">
        <v>5</v>
      </c>
    </row>
    <row r="14556" spans="2:3" ht="15">
      <c r="B14556" s="2">
        <v>40737.396235532404</v>
      </c>
      <c r="C14556" s="3" t="s">
        <v>5</v>
      </c>
    </row>
    <row r="14557" spans="2:3" ht="15">
      <c r="B14557" s="2">
        <v>40737.400421215272</v>
      </c>
      <c r="C14557" s="3" t="s">
        <v>5</v>
      </c>
    </row>
    <row r="14558" spans="2:3" ht="15">
      <c r="B14558" s="2">
        <v>40737.400483368059</v>
      </c>
      <c r="C14558" s="3" t="s">
        <v>5</v>
      </c>
    </row>
    <row r="14559" spans="2:3" ht="15">
      <c r="B14559" s="2">
        <v>40737.400783599536</v>
      </c>
      <c r="C14559" s="3" t="s">
        <v>5</v>
      </c>
    </row>
    <row r="14560" spans="2:3" ht="15">
      <c r="B14560" s="2">
        <v>40737.397779282408</v>
      </c>
      <c r="C14560" s="3" t="s">
        <v>5</v>
      </c>
    </row>
    <row r="14561" spans="2:3" ht="15">
      <c r="B14561" s="2">
        <v>40737.412823993058</v>
      </c>
      <c r="C14561" s="3" t="s">
        <v>5</v>
      </c>
    </row>
    <row r="14562" spans="2:3" ht="15">
      <c r="B14562" s="2">
        <v>40737.41511342593</v>
      </c>
      <c r="C14562" s="3" t="s">
        <v>5</v>
      </c>
    </row>
    <row r="14563" spans="2:3" ht="15">
      <c r="B14563" s="2">
        <v>40737.42433321759</v>
      </c>
      <c r="C14563" s="3" t="s">
        <v>5</v>
      </c>
    </row>
    <row r="14564" spans="2:3" ht="15">
      <c r="B14564" s="2">
        <v>40737.465862500001</v>
      </c>
      <c r="C14564" s="3" t="s">
        <v>5</v>
      </c>
    </row>
    <row r="14565" spans="2:3" ht="15">
      <c r="B14565" s="2">
        <v>40737.47577986111</v>
      </c>
      <c r="C14565" s="3" t="s">
        <v>5</v>
      </c>
    </row>
    <row r="14566" spans="2:3" ht="15">
      <c r="B14566" s="2">
        <v>40737.468972071758</v>
      </c>
      <c r="C14566" s="3" t="s">
        <v>5</v>
      </c>
    </row>
    <row r="14567" spans="2:3" ht="15">
      <c r="B14567" s="2">
        <v>40737.473172106482</v>
      </c>
      <c r="C14567" s="3" t="s">
        <v>5</v>
      </c>
    </row>
    <row r="14568" spans="2:3" ht="15">
      <c r="B14568" s="2">
        <v>40737.473689351857</v>
      </c>
      <c r="C14568" s="3" t="s">
        <v>5</v>
      </c>
    </row>
    <row r="14569" spans="2:3" ht="15">
      <c r="B14569" s="2">
        <v>40737.480279166666</v>
      </c>
      <c r="C14569" s="3" t="s">
        <v>5</v>
      </c>
    </row>
    <row r="14570" spans="2:3" ht="15">
      <c r="B14570" s="2">
        <v>40737.497046759258</v>
      </c>
      <c r="C14570" s="3" t="s">
        <v>5</v>
      </c>
    </row>
    <row r="14571" spans="2:3" ht="15">
      <c r="B14571" s="2">
        <v>40737.49806111111</v>
      </c>
      <c r="C14571" s="3" t="s">
        <v>5</v>
      </c>
    </row>
    <row r="14572" spans="2:3" ht="15">
      <c r="B14572" s="2">
        <v>40737.501170023148</v>
      </c>
      <c r="C14572" s="3" t="s">
        <v>5</v>
      </c>
    </row>
    <row r="14573" spans="2:3" ht="15">
      <c r="B14573" s="2">
        <v>40737.505453437501</v>
      </c>
      <c r="C14573" s="3" t="s">
        <v>5</v>
      </c>
    </row>
    <row r="14574" spans="2:3" ht="15">
      <c r="B14574" s="2">
        <v>40737.486931099535</v>
      </c>
      <c r="C14574" s="3" t="s">
        <v>5</v>
      </c>
    </row>
    <row r="14575" spans="2:3" ht="15">
      <c r="B14575" s="2">
        <v>40737.492254976853</v>
      </c>
      <c r="C14575" s="3" t="s">
        <v>5</v>
      </c>
    </row>
    <row r="14576" spans="2:3" ht="15">
      <c r="B14576" s="2">
        <v>40737.494908067136</v>
      </c>
      <c r="C14576" s="3" t="s">
        <v>5</v>
      </c>
    </row>
    <row r="14577" spans="2:3" ht="15">
      <c r="B14577" s="2">
        <v>40737.495669293981</v>
      </c>
      <c r="C14577" s="3" t="s">
        <v>5</v>
      </c>
    </row>
    <row r="14578" spans="2:3" ht="15">
      <c r="B14578" s="2">
        <v>40737.505883680555</v>
      </c>
      <c r="C14578" s="3" t="s">
        <v>5</v>
      </c>
    </row>
    <row r="14579" spans="2:3" ht="15">
      <c r="B14579" s="2">
        <v>40737.559621956025</v>
      </c>
      <c r="C14579" s="3" t="s">
        <v>5</v>
      </c>
    </row>
    <row r="14580" spans="2:3" ht="15">
      <c r="B14580" s="2">
        <v>40737.519936307872</v>
      </c>
      <c r="C14580" s="3" t="s">
        <v>5</v>
      </c>
    </row>
    <row r="14581" spans="2:3" ht="15">
      <c r="B14581" s="2">
        <v>40737.519990821762</v>
      </c>
      <c r="C14581" s="3" t="s">
        <v>5</v>
      </c>
    </row>
    <row r="14582" spans="2:3" ht="15">
      <c r="B14582" s="2">
        <v>40737.520052233798</v>
      </c>
      <c r="C14582" s="3" t="s">
        <v>5</v>
      </c>
    </row>
    <row r="14583" spans="2:3" ht="15">
      <c r="B14583" s="2">
        <v>40737.529817511575</v>
      </c>
      <c r="C14583" s="3" t="s">
        <v>5</v>
      </c>
    </row>
    <row r="14584" spans="2:3" ht="15">
      <c r="B14584" s="2">
        <v>40737.530981944445</v>
      </c>
      <c r="C14584" s="3" t="s">
        <v>5</v>
      </c>
    </row>
    <row r="14585" spans="2:3" ht="15">
      <c r="B14585" s="2">
        <v>40737.532165856486</v>
      </c>
      <c r="C14585" s="3" t="s">
        <v>5</v>
      </c>
    </row>
    <row r="14586" spans="2:3" ht="15">
      <c r="B14586" s="2">
        <v>40737.541647025464</v>
      </c>
      <c r="C14586" s="3" t="s">
        <v>5</v>
      </c>
    </row>
    <row r="14587" spans="2:3" ht="15">
      <c r="B14587" s="2">
        <v>40737.548136608792</v>
      </c>
      <c r="C14587" s="3" t="s">
        <v>5</v>
      </c>
    </row>
    <row r="14588" spans="2:3" ht="15">
      <c r="B14588" s="2">
        <v>40737.548200844911</v>
      </c>
      <c r="C14588" s="3" t="s">
        <v>5</v>
      </c>
    </row>
    <row r="14589" spans="2:3" ht="15">
      <c r="B14589" s="2">
        <v>40737.570366087966</v>
      </c>
      <c r="C14589" s="3" t="s">
        <v>5</v>
      </c>
    </row>
    <row r="14590" spans="2:3" ht="15">
      <c r="B14590" s="2">
        <v>40737.578644444446</v>
      </c>
      <c r="C14590" s="3" t="s">
        <v>5</v>
      </c>
    </row>
    <row r="14591" spans="2:3" ht="15">
      <c r="B14591" s="2">
        <v>40737.58077792824</v>
      </c>
      <c r="C14591" s="3" t="s">
        <v>5</v>
      </c>
    </row>
    <row r="14592" spans="2:3" ht="15">
      <c r="B14592" s="2">
        <v>40737.587367511573</v>
      </c>
      <c r="C14592" s="3" t="s">
        <v>5</v>
      </c>
    </row>
    <row r="14593" spans="2:3" ht="15">
      <c r="B14593" s="2">
        <v>40737.596194479171</v>
      </c>
      <c r="C14593" s="3" t="s">
        <v>5</v>
      </c>
    </row>
    <row r="14594" spans="2:3" ht="15">
      <c r="B14594" s="2">
        <v>40737.608989895838</v>
      </c>
      <c r="C14594" s="3" t="s">
        <v>5</v>
      </c>
    </row>
    <row r="14595" spans="2:3" ht="15">
      <c r="B14595" s="2">
        <v>40737.649646608792</v>
      </c>
      <c r="C14595" s="3" t="s">
        <v>5</v>
      </c>
    </row>
    <row r="14596" spans="2:3" ht="15">
      <c r="B14596" s="2">
        <v>40737.676418750001</v>
      </c>
      <c r="C14596" s="3" t="s">
        <v>5</v>
      </c>
    </row>
    <row r="14597" spans="2:3" ht="15">
      <c r="B14597" s="2">
        <v>40737.715704861112</v>
      </c>
      <c r="C14597" s="3" t="s">
        <v>5</v>
      </c>
    </row>
    <row r="14598" spans="2:3" ht="15">
      <c r="B14598" s="2">
        <v>40737.689296377313</v>
      </c>
      <c r="C14598" s="3" t="s">
        <v>5</v>
      </c>
    </row>
    <row r="14599" spans="2:3" ht="15">
      <c r="B14599" s="2">
        <v>40738.401426354169</v>
      </c>
      <c r="C14599" s="3" t="s">
        <v>5</v>
      </c>
    </row>
    <row r="14600" spans="2:3" ht="15">
      <c r="B14600" s="2">
        <v>40738.401469444441</v>
      </c>
      <c r="C14600" s="3" t="s">
        <v>5</v>
      </c>
    </row>
    <row r="14601" spans="2:3" ht="15">
      <c r="B14601" s="2">
        <v>40738.406783599537</v>
      </c>
      <c r="C14601" s="3" t="s">
        <v>5</v>
      </c>
    </row>
    <row r="14602" spans="2:3" ht="15">
      <c r="B14602" s="2">
        <v>40738.387140162034</v>
      </c>
      <c r="C14602" s="3" t="s">
        <v>5</v>
      </c>
    </row>
    <row r="14603" spans="2:3" ht="15">
      <c r="B14603" s="2">
        <v>40738.336877581016</v>
      </c>
      <c r="C14603" s="3" t="s">
        <v>5</v>
      </c>
    </row>
    <row r="14604" spans="2:3" ht="15">
      <c r="B14604" s="2">
        <v>40738.383874849533</v>
      </c>
      <c r="C14604" s="3" t="s">
        <v>5</v>
      </c>
    </row>
    <row r="14605" spans="2:3" ht="15">
      <c r="B14605" s="2">
        <v>40738.390258449072</v>
      </c>
      <c r="C14605" s="3" t="s">
        <v>5</v>
      </c>
    </row>
    <row r="14606" spans="2:3" ht="15">
      <c r="B14606" s="2">
        <v>40738.390943171296</v>
      </c>
      <c r="C14606" s="3" t="s">
        <v>5</v>
      </c>
    </row>
    <row r="14607" spans="2:3" ht="15">
      <c r="B14607" s="2">
        <v>40738.398087581023</v>
      </c>
      <c r="C14607" s="3" t="s">
        <v>5</v>
      </c>
    </row>
    <row r="14608" spans="2:3" ht="15">
      <c r="B14608" s="2">
        <v>40738.398182210651</v>
      </c>
      <c r="C14608" s="3" t="s">
        <v>5</v>
      </c>
    </row>
    <row r="14609" spans="2:3" ht="15">
      <c r="B14609" s="2">
        <v>40738.398243402778</v>
      </c>
      <c r="C14609" s="3" t="s">
        <v>5</v>
      </c>
    </row>
    <row r="14610" spans="2:3" ht="15">
      <c r="B14610" s="2">
        <v>40738.399448495373</v>
      </c>
      <c r="C14610" s="3" t="s">
        <v>5</v>
      </c>
    </row>
    <row r="14611" spans="2:3" ht="15">
      <c r="B14611" s="2">
        <v>40738.394878159728</v>
      </c>
      <c r="C14611" s="3" t="s">
        <v>5</v>
      </c>
    </row>
    <row r="14612" spans="2:3" ht="15">
      <c r="B14612" s="2">
        <v>40738.395571759254</v>
      </c>
      <c r="C14612" s="3" t="s">
        <v>5</v>
      </c>
    </row>
    <row r="14613" spans="2:3" ht="15">
      <c r="B14613" s="2">
        <v>40738.395637071757</v>
      </c>
      <c r="C14613" s="3" t="s">
        <v>5</v>
      </c>
    </row>
    <row r="14614" spans="2:3" ht="15">
      <c r="B14614" s="2">
        <v>40738.404169062502</v>
      </c>
      <c r="C14614" s="3" t="s">
        <v>5</v>
      </c>
    </row>
    <row r="14615" spans="2:3" ht="15">
      <c r="B14615" s="2">
        <v>40738.414256944445</v>
      </c>
      <c r="C14615" s="3" t="s">
        <v>5</v>
      </c>
    </row>
    <row r="14616" spans="2:3" ht="15">
      <c r="B14616" s="2">
        <v>40738.415817905094</v>
      </c>
      <c r="C14616" s="3" t="s">
        <v>5</v>
      </c>
    </row>
    <row r="14617" spans="2:3" ht="15">
      <c r="B14617" s="2">
        <v>40738.425962928246</v>
      </c>
      <c r="C14617" s="3" t="s">
        <v>5</v>
      </c>
    </row>
    <row r="14618" spans="2:3" ht="15">
      <c r="B14618" s="2">
        <v>40738.442878043978</v>
      </c>
      <c r="C14618" s="3" t="s">
        <v>5</v>
      </c>
    </row>
    <row r="14619" spans="2:3" ht="15">
      <c r="B14619" s="2">
        <v>40738.426962731486</v>
      </c>
      <c r="C14619" s="3" t="s">
        <v>5</v>
      </c>
    </row>
    <row r="14620" spans="2:3" ht="15">
      <c r="B14620" s="2">
        <v>40738.427590277781</v>
      </c>
      <c r="C14620" s="3" t="s">
        <v>5</v>
      </c>
    </row>
    <row r="14621" spans="2:3" ht="15">
      <c r="B14621" s="2">
        <v>40738.432774618057</v>
      </c>
      <c r="C14621" s="3" t="s">
        <v>5</v>
      </c>
    </row>
    <row r="14622" spans="2:3" ht="15">
      <c r="B14622" s="2">
        <v>40738.435977280089</v>
      </c>
      <c r="C14622" s="3" t="s">
        <v>5</v>
      </c>
    </row>
    <row r="14623" spans="2:3" ht="15">
      <c r="B14623" s="2">
        <v>40738.429367743054</v>
      </c>
      <c r="C14623" s="3" t="s">
        <v>5</v>
      </c>
    </row>
    <row r="14624" spans="2:3" ht="15">
      <c r="B14624" s="2">
        <v>40738.436643402776</v>
      </c>
      <c r="C14624" s="3" t="s">
        <v>5</v>
      </c>
    </row>
    <row r="14625" spans="2:3" ht="15">
      <c r="B14625" s="2">
        <v>40738.465798530095</v>
      </c>
      <c r="C14625" s="3" t="s">
        <v>5</v>
      </c>
    </row>
    <row r="14626" spans="2:3" ht="15">
      <c r="B14626" s="2">
        <v>40738.500147453706</v>
      </c>
      <c r="C14626" s="3" t="s">
        <v>5</v>
      </c>
    </row>
    <row r="14627" spans="2:3" ht="15">
      <c r="B14627" s="2">
        <v>40738.52675887732</v>
      </c>
      <c r="C14627" s="3" t="s">
        <v>5</v>
      </c>
    </row>
    <row r="14628" spans="2:3" ht="15">
      <c r="B14628" s="2">
        <v>40738.533127812501</v>
      </c>
      <c r="C14628" s="3" t="s">
        <v>5</v>
      </c>
    </row>
    <row r="14629" spans="2:3" ht="15">
      <c r="B14629" s="2">
        <v>40738.544007835648</v>
      </c>
      <c r="C14629" s="3" t="s">
        <v>5</v>
      </c>
    </row>
    <row r="14630" spans="2:3" ht="15">
      <c r="B14630" s="2">
        <v>40738.54438457176</v>
      </c>
      <c r="C14630" s="3" t="s">
        <v>5</v>
      </c>
    </row>
    <row r="14631" spans="2:3" ht="15">
      <c r="B14631" s="2">
        <v>40738.542456134259</v>
      </c>
      <c r="C14631" s="3" t="s">
        <v>5</v>
      </c>
    </row>
    <row r="14632" spans="2:3" ht="15">
      <c r="B14632" s="2">
        <v>40738.542499074072</v>
      </c>
      <c r="C14632" s="3" t="s">
        <v>5</v>
      </c>
    </row>
    <row r="14633" spans="2:3" ht="15">
      <c r="B14633" s="2">
        <v>40738.541989120371</v>
      </c>
      <c r="C14633" s="3" t="s">
        <v>5</v>
      </c>
    </row>
    <row r="14634" spans="2:3" ht="15">
      <c r="B14634" s="2">
        <v>40738.551545868053</v>
      </c>
      <c r="C14634" s="3" t="s">
        <v>5</v>
      </c>
    </row>
    <row r="14635" spans="2:3" ht="15">
      <c r="B14635" s="2">
        <v>40738.561155555559</v>
      </c>
      <c r="C14635" s="3" t="s">
        <v>5</v>
      </c>
    </row>
    <row r="14636" spans="2:3" ht="15">
      <c r="B14636" s="2">
        <v>40738.589050613424</v>
      </c>
      <c r="C14636" s="3" t="s">
        <v>5</v>
      </c>
    </row>
    <row r="14637" spans="2:3" ht="15">
      <c r="B14637" s="2">
        <v>40738.590823067127</v>
      </c>
      <c r="C14637" s="3" t="s">
        <v>5</v>
      </c>
    </row>
    <row r="14638" spans="2:3" ht="15">
      <c r="B14638" s="2">
        <v>40738.618650960649</v>
      </c>
      <c r="C14638" s="3" t="s">
        <v>5</v>
      </c>
    </row>
    <row r="14639" spans="2:3" ht="15">
      <c r="B14639" s="2">
        <v>40738.656975810183</v>
      </c>
      <c r="C14639" s="3" t="s">
        <v>5</v>
      </c>
    </row>
    <row r="14640" spans="2:3" ht="15">
      <c r="B14640" s="2">
        <v>40738.685367673614</v>
      </c>
      <c r="C14640" s="3" t="s">
        <v>5</v>
      </c>
    </row>
    <row r="14641" spans="2:3" ht="15">
      <c r="B14641" s="2">
        <v>40738.666393020831</v>
      </c>
      <c r="C14641" s="3" t="s">
        <v>5</v>
      </c>
    </row>
    <row r="14642" spans="2:3" ht="15">
      <c r="B14642" s="2">
        <v>40738.674671412031</v>
      </c>
      <c r="C14642" s="3" t="s">
        <v>5</v>
      </c>
    </row>
    <row r="14643" spans="2:3" ht="15">
      <c r="B14643" s="2">
        <v>40738.679302395838</v>
      </c>
      <c r="C14643" s="3" t="s">
        <v>5</v>
      </c>
    </row>
    <row r="14644" spans="2:3" ht="15">
      <c r="B14644" s="2">
        <v>40738.807229201389</v>
      </c>
      <c r="C14644" s="3" t="s">
        <v>5</v>
      </c>
    </row>
    <row r="14645" spans="2:3" ht="15">
      <c r="B14645" s="2">
        <v>40739.427877465278</v>
      </c>
      <c r="C14645" s="3" t="s">
        <v>5</v>
      </c>
    </row>
    <row r="14646" spans="2:3" ht="15">
      <c r="B14646" s="2">
        <v>40739.428334108801</v>
      </c>
      <c r="C14646" s="3" t="s">
        <v>5</v>
      </c>
    </row>
    <row r="14647" spans="2:3" ht="15">
      <c r="B14647" s="2">
        <v>40738.872654166662</v>
      </c>
      <c r="C14647" s="3" t="s">
        <v>5</v>
      </c>
    </row>
    <row r="14648" spans="2:3" ht="15">
      <c r="B14648" s="2">
        <v>40739.354193865744</v>
      </c>
      <c r="C14648" s="3" t="s">
        <v>5</v>
      </c>
    </row>
    <row r="14649" spans="2:3" ht="15">
      <c r="B14649" s="2">
        <v>40739.378648807869</v>
      </c>
      <c r="C14649" s="3" t="s">
        <v>5</v>
      </c>
    </row>
    <row r="14650" spans="2:3" ht="15">
      <c r="B14650" s="2">
        <v>40739.382485300928</v>
      </c>
      <c r="C14650" s="3" t="s">
        <v>5</v>
      </c>
    </row>
    <row r="14651" spans="2:3" ht="15">
      <c r="B14651" s="2">
        <v>40739.383594907405</v>
      </c>
      <c r="C14651" s="3" t="s">
        <v>5</v>
      </c>
    </row>
    <row r="14652" spans="2:3" ht="15">
      <c r="B14652" s="2">
        <v>40739.393758680555</v>
      </c>
      <c r="C14652" s="3" t="s">
        <v>5</v>
      </c>
    </row>
    <row r="14653" spans="2:3" ht="15">
      <c r="B14653" s="2">
        <v>40739.382577777782</v>
      </c>
      <c r="C14653" s="3" t="s">
        <v>5</v>
      </c>
    </row>
    <row r="14654" spans="2:3" ht="15">
      <c r="B14654" s="2">
        <v>40739.384683414348</v>
      </c>
      <c r="C14654" s="3" t="s">
        <v>5</v>
      </c>
    </row>
    <row r="14655" spans="2:3" ht="15">
      <c r="B14655" s="2">
        <v>40739.382750312499</v>
      </c>
      <c r="C14655" s="3" t="s">
        <v>5</v>
      </c>
    </row>
    <row r="14656" spans="2:3" ht="15">
      <c r="B14656" s="2">
        <v>40739.390055324075</v>
      </c>
      <c r="C14656" s="3" t="s">
        <v>5</v>
      </c>
    </row>
    <row r="14657" spans="2:3" ht="15">
      <c r="B14657" s="2">
        <v>40739.396976238422</v>
      </c>
      <c r="C14657" s="3" t="s">
        <v>5</v>
      </c>
    </row>
    <row r="14658" spans="2:3" ht="15">
      <c r="B14658" s="2">
        <v>40739.40161400463</v>
      </c>
      <c r="C14658" s="3" t="s">
        <v>5</v>
      </c>
    </row>
    <row r="14659" spans="2:3" ht="15">
      <c r="B14659" s="2">
        <v>40739.426045219909</v>
      </c>
      <c r="C14659" s="3" t="s">
        <v>5</v>
      </c>
    </row>
    <row r="14660" spans="2:3" ht="15">
      <c r="B14660" s="2">
        <v>40739.435585104169</v>
      </c>
      <c r="C14660" s="3" t="s">
        <v>5</v>
      </c>
    </row>
    <row r="14661" spans="2:3" ht="15">
      <c r="B14661" s="2">
        <v>40739.455728969908</v>
      </c>
      <c r="C14661" s="3" t="s">
        <v>5</v>
      </c>
    </row>
    <row r="14662" spans="2:3" ht="15">
      <c r="B14662" s="2">
        <v>40739.487571215272</v>
      </c>
      <c r="C14662" s="3" t="s">
        <v>5</v>
      </c>
    </row>
    <row r="14663" spans="2:3" ht="15">
      <c r="B14663" s="2">
        <v>40739.516520682868</v>
      </c>
      <c r="C14663" s="3" t="s">
        <v>5</v>
      </c>
    </row>
    <row r="14664" spans="2:3" ht="15">
      <c r="B14664" s="2">
        <v>40739.540135914351</v>
      </c>
      <c r="C14664" s="3" t="s">
        <v>5</v>
      </c>
    </row>
    <row r="14665" spans="2:3" ht="15">
      <c r="B14665" s="2">
        <v>40739.559610335651</v>
      </c>
      <c r="C14665" s="3" t="s">
        <v>5</v>
      </c>
    </row>
    <row r="14666" spans="2:3" ht="15">
      <c r="B14666" s="2">
        <v>40739.564777662039</v>
      </c>
      <c r="C14666" s="3" t="s">
        <v>5</v>
      </c>
    </row>
    <row r="14667" spans="2:3" ht="15">
      <c r="B14667" s="2">
        <v>40739.566229710646</v>
      </c>
      <c r="C14667" s="3" t="s">
        <v>5</v>
      </c>
    </row>
    <row r="14668" spans="2:3" ht="15">
      <c r="B14668" s="2">
        <v>40739.564816400467</v>
      </c>
      <c r="C14668" s="3" t="s">
        <v>5</v>
      </c>
    </row>
    <row r="14669" spans="2:3" ht="15">
      <c r="B14669" s="2">
        <v>40739.564883645835</v>
      </c>
      <c r="C14669" s="3" t="s">
        <v>5</v>
      </c>
    </row>
    <row r="14670" spans="2:3" ht="15">
      <c r="B14670" s="2">
        <v>40739.566513194441</v>
      </c>
      <c r="C14670" s="3" t="s">
        <v>5</v>
      </c>
    </row>
    <row r="14671" spans="2:3" ht="15">
      <c r="B14671" s="2">
        <v>40739.569385798612</v>
      </c>
      <c r="C14671" s="3" t="s">
        <v>5</v>
      </c>
    </row>
    <row r="14672" spans="2:3" ht="15">
      <c r="B14672" s="2">
        <v>40739.57255532407</v>
      </c>
      <c r="C14672" s="3" t="s">
        <v>5</v>
      </c>
    </row>
    <row r="14673" spans="2:3" ht="15">
      <c r="B14673" s="2">
        <v>40739.577901620367</v>
      </c>
      <c r="C14673" s="3" t="s">
        <v>5</v>
      </c>
    </row>
    <row r="14674" spans="2:3" ht="15">
      <c r="B14674" s="2">
        <v>40739.6094940162</v>
      </c>
      <c r="C14674" s="3" t="s">
        <v>5</v>
      </c>
    </row>
    <row r="14675" spans="2:3" ht="15">
      <c r="B14675" s="2">
        <v>40739.586843368059</v>
      </c>
      <c r="C14675" s="3" t="s">
        <v>5</v>
      </c>
    </row>
    <row r="14676" spans="2:3" ht="15">
      <c r="B14676" s="2">
        <v>40739.59834629629</v>
      </c>
      <c r="C14676" s="3" t="s">
        <v>5</v>
      </c>
    </row>
    <row r="14677" spans="2:3" ht="15">
      <c r="B14677" s="2">
        <v>40739.604065312502</v>
      </c>
      <c r="C14677" s="3" t="s">
        <v>5</v>
      </c>
    </row>
    <row r="14678" spans="2:3" ht="15">
      <c r="B14678" s="2">
        <v>40739.643225543987</v>
      </c>
      <c r="C14678" s="3" t="s">
        <v>5</v>
      </c>
    </row>
    <row r="14679" spans="2:3" ht="15">
      <c r="B14679" s="2">
        <v>40739.648616469902</v>
      </c>
      <c r="C14679" s="3" t="s">
        <v>5</v>
      </c>
    </row>
    <row r="14680" spans="2:3" ht="15">
      <c r="B14680" s="2">
        <v>40739.650508252314</v>
      </c>
      <c r="C14680" s="3" t="s">
        <v>5</v>
      </c>
    </row>
    <row r="14681" spans="2:3" ht="15">
      <c r="B14681" s="2">
        <v>40739.655087118059</v>
      </c>
      <c r="C14681" s="3" t="s">
        <v>5</v>
      </c>
    </row>
    <row r="14682" spans="2:3" ht="15">
      <c r="B14682" s="2">
        <v>40739.659981018514</v>
      </c>
      <c r="C14682" s="3" t="s">
        <v>5</v>
      </c>
    </row>
    <row r="14683" spans="2:3" ht="15">
      <c r="B14683" s="2">
        <v>40740.971827349531</v>
      </c>
      <c r="C14683" s="3" t="s">
        <v>5</v>
      </c>
    </row>
    <row r="14684" spans="2:3" ht="15">
      <c r="B14684" s="2">
        <v>40739.678687847219</v>
      </c>
      <c r="C14684" s="3" t="s">
        <v>5</v>
      </c>
    </row>
    <row r="14685" spans="2:3" ht="15">
      <c r="B14685" s="2">
        <v>40742.389968784722</v>
      </c>
      <c r="C14685" s="3" t="s">
        <v>5</v>
      </c>
    </row>
    <row r="14686" spans="2:3" ht="15">
      <c r="B14686" s="2">
        <v>40742.394361956016</v>
      </c>
      <c r="C14686" s="3" t="s">
        <v>5</v>
      </c>
    </row>
    <row r="14687" spans="2:3" ht="15">
      <c r="B14687" s="2">
        <v>40742.339153437497</v>
      </c>
      <c r="C14687" s="3" t="s">
        <v>5</v>
      </c>
    </row>
    <row r="14688" spans="2:3" ht="15">
      <c r="B14688" s="2">
        <v>40742.379675810182</v>
      </c>
      <c r="C14688" s="3" t="s">
        <v>5</v>
      </c>
    </row>
    <row r="14689" spans="2:3" ht="15">
      <c r="B14689" s="2">
        <v>40742.388613194445</v>
      </c>
      <c r="C14689" s="3" t="s">
        <v>5</v>
      </c>
    </row>
    <row r="14690" spans="2:3" ht="15">
      <c r="B14690" s="2">
        <v>40742.412570023145</v>
      </c>
      <c r="C14690" s="3" t="s">
        <v>5</v>
      </c>
    </row>
    <row r="14691" spans="2:3" ht="15">
      <c r="B14691" s="2">
        <v>40742.404773263894</v>
      </c>
      <c r="C14691" s="3" t="s">
        <v>5</v>
      </c>
    </row>
    <row r="14692" spans="2:3" ht="15">
      <c r="B14692" s="2">
        <v>40742.434522337964</v>
      </c>
      <c r="C14692" s="3" t="s">
        <v>5</v>
      </c>
    </row>
    <row r="14693" spans="2:3" ht="15">
      <c r="B14693" s="2">
        <v>40742.415924618057</v>
      </c>
      <c r="C14693" s="3" t="s">
        <v>5</v>
      </c>
    </row>
    <row r="14694" spans="2:3" ht="15">
      <c r="B14694" s="2">
        <v>40742.417582141206</v>
      </c>
      <c r="C14694" s="3" t="s">
        <v>5</v>
      </c>
    </row>
    <row r="14695" spans="2:3" ht="15">
      <c r="B14695" s="2">
        <v>40742.418112233798</v>
      </c>
      <c r="C14695" s="3" t="s">
        <v>5</v>
      </c>
    </row>
    <row r="14696" spans="2:3" ht="15">
      <c r="B14696" s="2">
        <v>40742.418876851851</v>
      </c>
      <c r="C14696" s="3" t="s">
        <v>5</v>
      </c>
    </row>
    <row r="14697" spans="2:3" ht="15">
      <c r="B14697" s="2">
        <v>40742.432830127313</v>
      </c>
      <c r="C14697" s="3" t="s">
        <v>5</v>
      </c>
    </row>
    <row r="14698" spans="2:3" ht="15">
      <c r="B14698" s="2">
        <v>40742.43410431713</v>
      </c>
      <c r="C14698" s="3" t="s">
        <v>5</v>
      </c>
    </row>
    <row r="14699" spans="2:3" ht="15">
      <c r="B14699" s="2">
        <v>40742.432908217597</v>
      </c>
      <c r="C14699" s="3" t="s">
        <v>5</v>
      </c>
    </row>
    <row r="14700" spans="2:3" ht="15">
      <c r="B14700" s="2">
        <v>40742.440250428241</v>
      </c>
      <c r="C14700" s="3" t="s">
        <v>5</v>
      </c>
    </row>
    <row r="14701" spans="2:3" ht="15">
      <c r="B14701" s="2">
        <v>40742.443602858795</v>
      </c>
      <c r="C14701" s="3" t="s">
        <v>5</v>
      </c>
    </row>
    <row r="14702" spans="2:3" ht="15">
      <c r="B14702" s="2">
        <v>40742.443979050928</v>
      </c>
      <c r="C14702" s="3" t="s">
        <v>5</v>
      </c>
    </row>
    <row r="14703" spans="2:3" ht="15">
      <c r="B14703" s="2">
        <v>40742.45575864584</v>
      </c>
      <c r="C14703" s="3" t="s">
        <v>5</v>
      </c>
    </row>
    <row r="14704" spans="2:3" ht="15">
      <c r="B14704" s="2">
        <v>40742.460242210647</v>
      </c>
      <c r="C14704" s="3" t="s">
        <v>5</v>
      </c>
    </row>
    <row r="14705" spans="2:3" ht="15">
      <c r="B14705" s="2">
        <v>40742.466364849541</v>
      </c>
      <c r="C14705" s="3" t="s">
        <v>5</v>
      </c>
    </row>
    <row r="14706" spans="2:3" ht="15">
      <c r="B14706" s="2">
        <v>40742.479002395834</v>
      </c>
      <c r="C14706" s="3" t="s">
        <v>5</v>
      </c>
    </row>
    <row r="14707" spans="2:3" ht="15">
      <c r="B14707" s="2">
        <v>40742.488224305562</v>
      </c>
      <c r="C14707" s="3" t="s">
        <v>5</v>
      </c>
    </row>
    <row r="14708" spans="2:3" ht="15">
      <c r="B14708" s="2">
        <v>40742.492963807868</v>
      </c>
      <c r="C14708" s="3" t="s">
        <v>5</v>
      </c>
    </row>
    <row r="14709" spans="2:3" ht="15">
      <c r="B14709" s="2">
        <v>40742.556253437499</v>
      </c>
      <c r="C14709" s="3" t="s">
        <v>5</v>
      </c>
    </row>
    <row r="14710" spans="2:3" ht="15">
      <c r="B14710" s="2">
        <v>40742.572462615739</v>
      </c>
      <c r="C14710" s="3" t="s">
        <v>5</v>
      </c>
    </row>
    <row r="14711" spans="2:3" ht="15">
      <c r="B14711" s="2">
        <v>40742.584692743054</v>
      </c>
      <c r="C14711" s="3" t="s">
        <v>5</v>
      </c>
    </row>
    <row r="14712" spans="2:3" ht="15">
      <c r="B14712" s="2">
        <v>40742.592158020831</v>
      </c>
      <c r="C14712" s="3" t="s">
        <v>5</v>
      </c>
    </row>
    <row r="14713" spans="2:3" ht="15">
      <c r="B14713" s="2">
        <v>40742.696307557868</v>
      </c>
      <c r="C14713" s="3" t="s">
        <v>5</v>
      </c>
    </row>
    <row r="14714" spans="2:3" ht="15">
      <c r="B14714" s="2">
        <v>40743.409789317135</v>
      </c>
      <c r="C14714" s="3" t="s">
        <v>5</v>
      </c>
    </row>
    <row r="14715" spans="2:3" ht="15">
      <c r="B14715" s="2">
        <v>40743.410939236106</v>
      </c>
      <c r="C14715" s="3" t="s">
        <v>5</v>
      </c>
    </row>
    <row r="14716" spans="2:3" ht="15">
      <c r="B14716" s="2">
        <v>40743.432953784722</v>
      </c>
      <c r="C14716" s="3" t="s">
        <v>5</v>
      </c>
    </row>
    <row r="14717" spans="2:3" ht="15">
      <c r="B14717" s="2">
        <v>40743.333600196762</v>
      </c>
      <c r="C14717" s="3" t="s">
        <v>5</v>
      </c>
    </row>
    <row r="14718" spans="2:3" ht="15">
      <c r="B14718" s="2">
        <v>40743.377817939814</v>
      </c>
      <c r="C14718" s="3" t="s">
        <v>5</v>
      </c>
    </row>
    <row r="14719" spans="2:3" ht="15">
      <c r="B14719" s="2">
        <v>40743.37167670139</v>
      </c>
      <c r="C14719" s="3" t="s">
        <v>5</v>
      </c>
    </row>
    <row r="14720" spans="2:3" ht="15">
      <c r="B14720" s="2">
        <v>40743.390841550921</v>
      </c>
      <c r="C14720" s="3" t="s">
        <v>5</v>
      </c>
    </row>
    <row r="14721" spans="2:3" ht="15">
      <c r="B14721" s="2">
        <v>40743.388692592591</v>
      </c>
      <c r="C14721" s="3" t="s">
        <v>5</v>
      </c>
    </row>
    <row r="14722" spans="2:3" ht="15">
      <c r="B14722" s="2">
        <v>40743.396502893513</v>
      </c>
      <c r="C14722" s="3" t="s">
        <v>5</v>
      </c>
    </row>
    <row r="14723" spans="2:3" ht="15">
      <c r="B14723" s="2">
        <v>40743.39855868055</v>
      </c>
      <c r="C14723" s="3" t="s">
        <v>5</v>
      </c>
    </row>
    <row r="14724" spans="2:3" ht="15">
      <c r="B14724" s="2">
        <v>40743.398166979168</v>
      </c>
      <c r="C14724" s="3" t="s">
        <v>5</v>
      </c>
    </row>
    <row r="14725" spans="2:3" ht="15">
      <c r="B14725" s="2">
        <v>40743.413385300926</v>
      </c>
      <c r="C14725" s="3" t="s">
        <v>5</v>
      </c>
    </row>
    <row r="14726" spans="2:3" ht="15">
      <c r="B14726" s="2">
        <v>40743.412688159719</v>
      </c>
      <c r="C14726" s="3" t="s">
        <v>5</v>
      </c>
    </row>
    <row r="14727" spans="2:3" ht="15">
      <c r="B14727" s="2">
        <v>40743.415843483795</v>
      </c>
      <c r="C14727" s="3" t="s">
        <v>5</v>
      </c>
    </row>
    <row r="14728" spans="2:3" ht="15">
      <c r="B14728" s="2">
        <v>40743.437208333336</v>
      </c>
      <c r="C14728" s="3" t="s">
        <v>5</v>
      </c>
    </row>
    <row r="14729" spans="2:3" ht="15">
      <c r="B14729" s="2">
        <v>40743.448021296295</v>
      </c>
      <c r="C14729" s="3" t="s">
        <v>5</v>
      </c>
    </row>
    <row r="14730" spans="2:3" ht="15">
      <c r="B14730" s="2">
        <v>40743.457639004628</v>
      </c>
      <c r="C14730" s="3" t="s">
        <v>5</v>
      </c>
    </row>
    <row r="14731" spans="2:3" ht="15">
      <c r="B14731" s="2">
        <v>40743.472041435183</v>
      </c>
      <c r="C14731" s="3" t="s">
        <v>5</v>
      </c>
    </row>
    <row r="14732" spans="2:3" ht="15">
      <c r="B14732" s="2">
        <v>40743.484668946759</v>
      </c>
      <c r="C14732" s="3" t="s">
        <v>5</v>
      </c>
    </row>
    <row r="14733" spans="2:3" ht="15">
      <c r="B14733" s="2">
        <v>40743.506490428241</v>
      </c>
      <c r="C14733" s="3" t="s">
        <v>5</v>
      </c>
    </row>
    <row r="14734" spans="2:3" ht="15">
      <c r="B14734" s="2">
        <v>40743.516235995376</v>
      </c>
      <c r="C14734" s="3" t="s">
        <v>5</v>
      </c>
    </row>
    <row r="14735" spans="2:3" ht="15">
      <c r="B14735" s="2">
        <v>40743.581183182869</v>
      </c>
      <c r="C14735" s="3" t="s">
        <v>5</v>
      </c>
    </row>
    <row r="14736" spans="2:3" ht="15">
      <c r="B14736" s="2">
        <v>40743.630237037039</v>
      </c>
      <c r="C14736" s="3" t="s">
        <v>5</v>
      </c>
    </row>
    <row r="14737" spans="2:3" ht="15">
      <c r="B14737" s="2">
        <v>40743.639543900463</v>
      </c>
      <c r="C14737" s="3" t="s">
        <v>5</v>
      </c>
    </row>
    <row r="14738" spans="2:3" ht="15">
      <c r="B14738" s="2">
        <v>40743.630178553241</v>
      </c>
      <c r="C14738" s="3" t="s">
        <v>5</v>
      </c>
    </row>
    <row r="14739" spans="2:3" ht="15">
      <c r="B14739" s="2">
        <v>40743.661926770837</v>
      </c>
      <c r="C14739" s="3" t="s">
        <v>5</v>
      </c>
    </row>
    <row r="14740" spans="2:3" ht="15">
      <c r="B14740" s="2">
        <v>40743.692939432876</v>
      </c>
      <c r="C14740" s="3" t="s">
        <v>5</v>
      </c>
    </row>
    <row r="14741" spans="2:3" ht="15">
      <c r="B14741" s="2">
        <v>40743.709437581019</v>
      </c>
      <c r="C14741" s="3" t="s">
        <v>5</v>
      </c>
    </row>
    <row r="14742" spans="2:3" ht="15">
      <c r="B14742" s="2">
        <v>40743.715136030092</v>
      </c>
      <c r="C14742" s="3" t="s">
        <v>5</v>
      </c>
    </row>
    <row r="14743" spans="2:3" ht="15">
      <c r="B14743" s="2">
        <v>40743.715185104171</v>
      </c>
      <c r="C14743" s="3" t="s">
        <v>5</v>
      </c>
    </row>
    <row r="14744" spans="2:3" ht="15">
      <c r="B14744" s="2">
        <v>40744.353635648142</v>
      </c>
      <c r="C14744" s="3" t="s">
        <v>5</v>
      </c>
    </row>
    <row r="14745" spans="2:3" ht="15">
      <c r="B14745" s="2">
        <v>40744.363623726858</v>
      </c>
      <c r="C14745" s="3" t="s">
        <v>5</v>
      </c>
    </row>
    <row r="14746" spans="2:3" ht="15">
      <c r="B14746" s="2">
        <v>40744.363825034721</v>
      </c>
      <c r="C14746" s="3" t="s">
        <v>5</v>
      </c>
    </row>
    <row r="14747" spans="2:3" ht="15">
      <c r="B14747" s="2">
        <v>40744.379544710646</v>
      </c>
      <c r="C14747" s="3" t="s">
        <v>5</v>
      </c>
    </row>
    <row r="14748" spans="2:3" ht="15">
      <c r="B14748" s="2">
        <v>40744.409707638886</v>
      </c>
      <c r="C14748" s="3" t="s">
        <v>5</v>
      </c>
    </row>
    <row r="14749" spans="2:3" ht="15">
      <c r="B14749" s="2">
        <v>40744.385671215285</v>
      </c>
      <c r="C14749" s="3" t="s">
        <v>5</v>
      </c>
    </row>
    <row r="14750" spans="2:3" ht="15">
      <c r="B14750" s="2">
        <v>40744.381059375002</v>
      </c>
      <c r="C14750" s="3" t="s">
        <v>5</v>
      </c>
    </row>
    <row r="14751" spans="2:3" ht="15">
      <c r="B14751" s="2">
        <v>40744.390095752315</v>
      </c>
      <c r="C14751" s="3" t="s">
        <v>5</v>
      </c>
    </row>
    <row r="14752" spans="2:3" ht="15">
      <c r="B14752" s="2">
        <v>40744.395397835651</v>
      </c>
      <c r="C14752" s="3" t="s">
        <v>5</v>
      </c>
    </row>
    <row r="14753" spans="2:3" ht="15">
      <c r="B14753" s="2">
        <v>40744.395491354167</v>
      </c>
      <c r="C14753" s="3" t="s">
        <v>5</v>
      </c>
    </row>
    <row r="14754" spans="2:3" ht="15">
      <c r="B14754" s="2">
        <v>40744.397908796294</v>
      </c>
      <c r="C14754" s="3" t="s">
        <v>5</v>
      </c>
    </row>
    <row r="14755" spans="2:3" ht="15">
      <c r="B14755" s="2">
        <v>40744.396846099538</v>
      </c>
      <c r="C14755" s="3" t="s">
        <v>5</v>
      </c>
    </row>
    <row r="14756" spans="2:3" ht="15">
      <c r="B14756" s="2">
        <v>40744.389710532407</v>
      </c>
      <c r="C14756" s="3" t="s">
        <v>5</v>
      </c>
    </row>
    <row r="14757" spans="2:3" ht="15">
      <c r="B14757" s="2">
        <v>40744.391636493056</v>
      </c>
      <c r="C14757" s="3" t="s">
        <v>5</v>
      </c>
    </row>
    <row r="14758" spans="2:3" ht="15">
      <c r="B14758" s="2">
        <v>40744.396418634256</v>
      </c>
      <c r="C14758" s="3" t="s">
        <v>5</v>
      </c>
    </row>
    <row r="14759" spans="2:3" ht="15">
      <c r="B14759" s="2">
        <v>40744.399195486112</v>
      </c>
      <c r="C14759" s="3" t="s">
        <v>5</v>
      </c>
    </row>
    <row r="14760" spans="2:3" ht="15">
      <c r="B14760" s="2">
        <v>40744.399891203706</v>
      </c>
      <c r="C14760" s="3" t="s">
        <v>5</v>
      </c>
    </row>
    <row r="14761" spans="2:3" ht="15">
      <c r="B14761" s="2">
        <v>40744.404397800929</v>
      </c>
      <c r="C14761" s="3" t="s">
        <v>5</v>
      </c>
    </row>
    <row r="14762" spans="2:3" ht="15">
      <c r="B14762" s="2">
        <v>40744.414698229164</v>
      </c>
      <c r="C14762" s="3" t="s">
        <v>5</v>
      </c>
    </row>
    <row r="14763" spans="2:3" ht="15">
      <c r="B14763" s="2">
        <v>40744.416826736109</v>
      </c>
      <c r="C14763" s="3" t="s">
        <v>5</v>
      </c>
    </row>
    <row r="14764" spans="2:3" ht="15">
      <c r="B14764" s="2">
        <v>40744.442407754628</v>
      </c>
      <c r="C14764" s="3" t="s">
        <v>5</v>
      </c>
    </row>
    <row r="14765" spans="2:3" ht="15">
      <c r="B14765" s="2">
        <v>40744.421362962967</v>
      </c>
      <c r="C14765" s="3" t="s">
        <v>5</v>
      </c>
    </row>
    <row r="14766" spans="2:3" ht="15">
      <c r="B14766" s="2">
        <v>40744.421444479165</v>
      </c>
      <c r="C14766" s="3" t="s">
        <v>5</v>
      </c>
    </row>
    <row r="14767" spans="2:3" ht="15">
      <c r="B14767" s="2">
        <v>40744.427843981481</v>
      </c>
      <c r="C14767" s="3" t="s">
        <v>5</v>
      </c>
    </row>
    <row r="14768" spans="2:3" ht="15">
      <c r="B14768" s="2">
        <v>40744.427923263887</v>
      </c>
      <c r="C14768" s="3" t="s">
        <v>5</v>
      </c>
    </row>
    <row r="14769" spans="2:3" ht="15">
      <c r="B14769" s="2">
        <v>40744.436420520833</v>
      </c>
      <c r="C14769" s="3" t="s">
        <v>5</v>
      </c>
    </row>
    <row r="14770" spans="2:3" ht="15">
      <c r="B14770" s="2">
        <v>40744.437667905091</v>
      </c>
      <c r="C14770" s="3" t="s">
        <v>5</v>
      </c>
    </row>
    <row r="14771" spans="2:3" ht="15">
      <c r="B14771" s="2">
        <v>40744.475040625002</v>
      </c>
      <c r="C14771" s="3" t="s">
        <v>5</v>
      </c>
    </row>
    <row r="14772" spans="2:3" ht="15">
      <c r="B14772" s="2">
        <v>40744.534292129632</v>
      </c>
      <c r="C14772" s="3" t="s">
        <v>5</v>
      </c>
    </row>
    <row r="14773" spans="2:3" ht="15">
      <c r="B14773" s="2">
        <v>40744.542486458333</v>
      </c>
      <c r="C14773" s="3" t="s">
        <v>5</v>
      </c>
    </row>
    <row r="14774" spans="2:3" ht="15">
      <c r="B14774" s="2">
        <v>40744.547065474537</v>
      </c>
      <c r="C14774" s="3" t="s">
        <v>5</v>
      </c>
    </row>
    <row r="14775" spans="2:3" ht="15">
      <c r="B14775" s="2">
        <v>40744.511225347225</v>
      </c>
      <c r="C14775" s="3" t="s">
        <v>5</v>
      </c>
    </row>
    <row r="14776" spans="2:3" ht="15">
      <c r="B14776" s="2">
        <v>40744.515868136572</v>
      </c>
      <c r="C14776" s="3" t="s">
        <v>5</v>
      </c>
    </row>
    <row r="14777" spans="2:3" ht="15">
      <c r="B14777" s="2">
        <v>40744.516053356478</v>
      </c>
      <c r="C14777" s="3" t="s">
        <v>5</v>
      </c>
    </row>
    <row r="14778" spans="2:3" ht="15">
      <c r="B14778" s="2">
        <v>40744.525005092597</v>
      </c>
      <c r="C14778" s="3" t="s">
        <v>5</v>
      </c>
    </row>
    <row r="14779" spans="2:3" ht="15">
      <c r="B14779" s="2">
        <v>40744.651814699078</v>
      </c>
      <c r="C14779" s="3" t="s">
        <v>5</v>
      </c>
    </row>
    <row r="14780" spans="2:3" ht="15">
      <c r="B14780" s="2">
        <v>40744.598072106477</v>
      </c>
      <c r="C14780" s="3" t="s">
        <v>5</v>
      </c>
    </row>
    <row r="14781" spans="2:3" ht="15">
      <c r="B14781" s="2">
        <v>40744.704010497684</v>
      </c>
      <c r="C14781" s="3" t="s">
        <v>5</v>
      </c>
    </row>
    <row r="14782" spans="2:3" ht="15">
      <c r="B14782" s="2">
        <v>40744.708334409726</v>
      </c>
      <c r="C14782" s="3" t="s">
        <v>5</v>
      </c>
    </row>
    <row r="14783" spans="2:3" ht="15">
      <c r="B14783" s="2">
        <v>40745.380412002312</v>
      </c>
      <c r="C14783" s="3" t="s">
        <v>5</v>
      </c>
    </row>
    <row r="14784" spans="2:3" ht="15">
      <c r="B14784" s="2">
        <v>40745.389116319449</v>
      </c>
      <c r="C14784" s="3" t="s">
        <v>5</v>
      </c>
    </row>
    <row r="14785" spans="2:3" ht="15">
      <c r="B14785" s="2">
        <v>40745.39122322917</v>
      </c>
      <c r="C14785" s="3" t="s">
        <v>5</v>
      </c>
    </row>
    <row r="14786" spans="2:3" ht="15">
      <c r="B14786" s="2">
        <v>40745.391836921292</v>
      </c>
      <c r="C14786" s="3" t="s">
        <v>5</v>
      </c>
    </row>
    <row r="14787" spans="2:3" ht="15">
      <c r="B14787" s="2">
        <v>40745.394150462962</v>
      </c>
      <c r="C14787" s="3" t="s">
        <v>5</v>
      </c>
    </row>
    <row r="14788" spans="2:3" ht="15">
      <c r="B14788" s="2">
        <v>40744.728196145836</v>
      </c>
      <c r="C14788" s="3" t="s">
        <v>5</v>
      </c>
    </row>
    <row r="14789" spans="2:3" ht="15">
      <c r="B14789" s="2">
        <v>40744.766626620367</v>
      </c>
      <c r="C14789" s="3" t="s">
        <v>5</v>
      </c>
    </row>
    <row r="14790" spans="2:3" ht="15">
      <c r="B14790" s="2">
        <v>40744.778252083335</v>
      </c>
      <c r="C14790" s="3" t="s">
        <v>5</v>
      </c>
    </row>
    <row r="14791" spans="2:3" ht="15">
      <c r="B14791" s="2">
        <v>40744.768639502312</v>
      </c>
      <c r="C14791" s="3" t="s">
        <v>5</v>
      </c>
    </row>
    <row r="14792" spans="2:3" ht="15">
      <c r="B14792" s="2">
        <v>40745.396004629627</v>
      </c>
      <c r="C14792" s="3" t="s">
        <v>5</v>
      </c>
    </row>
    <row r="14793" spans="2:3" ht="15">
      <c r="B14793" s="2">
        <v>40745.397677199078</v>
      </c>
      <c r="C14793" s="3" t="s">
        <v>5</v>
      </c>
    </row>
    <row r="14794" spans="2:3" ht="15">
      <c r="B14794" s="2">
        <v>40745.398409108799</v>
      </c>
      <c r="C14794" s="3" t="s">
        <v>5</v>
      </c>
    </row>
    <row r="14795" spans="2:3" ht="15">
      <c r="B14795" s="2">
        <v>40745.404946493058</v>
      </c>
      <c r="C14795" s="3" t="s">
        <v>5</v>
      </c>
    </row>
    <row r="14796" spans="2:3" ht="15">
      <c r="B14796" s="2">
        <v>40745.411263541668</v>
      </c>
      <c r="C14796" s="3" t="s">
        <v>5</v>
      </c>
    </row>
    <row r="14797" spans="2:3" ht="15">
      <c r="B14797" s="2">
        <v>40745.411319062507</v>
      </c>
      <c r="C14797" s="3" t="s">
        <v>5</v>
      </c>
    </row>
    <row r="14798" spans="2:3" ht="15">
      <c r="B14798" s="2">
        <v>40745.405017442128</v>
      </c>
      <c r="C14798" s="3" t="s">
        <v>5</v>
      </c>
    </row>
    <row r="14799" spans="2:3" ht="15">
      <c r="B14799" s="2">
        <v>40745.459334490741</v>
      </c>
      <c r="C14799" s="3" t="s">
        <v>5</v>
      </c>
    </row>
    <row r="14800" spans="2:3" ht="15">
      <c r="B14800" s="2">
        <v>40745.45954340278</v>
      </c>
      <c r="C14800" s="3" t="s">
        <v>5</v>
      </c>
    </row>
    <row r="14801" spans="2:3" ht="15">
      <c r="B14801" s="2">
        <v>40745.423685960646</v>
      </c>
      <c r="C14801" s="3" t="s">
        <v>5</v>
      </c>
    </row>
    <row r="14802" spans="2:3" ht="15">
      <c r="B14802" s="2">
        <v>40745.42517372685</v>
      </c>
      <c r="C14802" s="3" t="s">
        <v>5</v>
      </c>
    </row>
    <row r="14803" spans="2:3" ht="15">
      <c r="B14803" s="2">
        <v>40745.425249918982</v>
      </c>
      <c r="C14803" s="3" t="s">
        <v>5</v>
      </c>
    </row>
    <row r="14804" spans="2:3" ht="15">
      <c r="B14804" s="2">
        <v>40745.440013969906</v>
      </c>
      <c r="C14804" s="3" t="s">
        <v>5</v>
      </c>
    </row>
    <row r="14805" spans="2:3" ht="15">
      <c r="B14805" s="2">
        <v>40745.437948692132</v>
      </c>
      <c r="C14805" s="3" t="s">
        <v>5</v>
      </c>
    </row>
    <row r="14806" spans="2:3" ht="15">
      <c r="B14806" s="2">
        <v>40745.465022685181</v>
      </c>
      <c r="C14806" s="3" t="s">
        <v>5</v>
      </c>
    </row>
    <row r="14807" spans="2:3" ht="15">
      <c r="B14807" s="2">
        <v>40745.463152002318</v>
      </c>
      <c r="C14807" s="3" t="s">
        <v>5</v>
      </c>
    </row>
    <row r="14808" spans="2:3" ht="15">
      <c r="B14808" s="2">
        <v>40745.465103703704</v>
      </c>
      <c r="C14808" s="3" t="s">
        <v>5</v>
      </c>
    </row>
    <row r="14809" spans="2:3" ht="15">
      <c r="B14809" s="2">
        <v>40745.491784108795</v>
      </c>
      <c r="C14809" s="3" t="s">
        <v>5</v>
      </c>
    </row>
    <row r="14810" spans="2:3" ht="15">
      <c r="B14810" s="2">
        <v>40745.492683483797</v>
      </c>
      <c r="C14810" s="3" t="s">
        <v>5</v>
      </c>
    </row>
    <row r="14811" spans="2:3" ht="15">
      <c r="B14811" s="2">
        <v>40745.510675381942</v>
      </c>
      <c r="C14811" s="3" t="s">
        <v>5</v>
      </c>
    </row>
    <row r="14812" spans="2:3" ht="15">
      <c r="B14812" s="2">
        <v>40745.562793055557</v>
      </c>
      <c r="C14812" s="3" t="s">
        <v>5</v>
      </c>
    </row>
    <row r="14813" spans="2:3" ht="15">
      <c r="B14813" s="2">
        <v>40745.564881053244</v>
      </c>
      <c r="C14813" s="3" t="s">
        <v>5</v>
      </c>
    </row>
    <row r="14814" spans="2:3" ht="15">
      <c r="B14814" s="2">
        <v>40745.578302048605</v>
      </c>
      <c r="C14814" s="3" t="s">
        <v>5</v>
      </c>
    </row>
    <row r="14815" spans="2:3" ht="15">
      <c r="B14815" s="2">
        <v>40745.581293634255</v>
      </c>
      <c r="C14815" s="3" t="s">
        <v>5</v>
      </c>
    </row>
    <row r="14816" spans="2:3" ht="15">
      <c r="B14816" s="2">
        <v>40745.581378437506</v>
      </c>
      <c r="C14816" s="3" t="s">
        <v>5</v>
      </c>
    </row>
    <row r="14817" spans="2:3" ht="15">
      <c r="B14817" s="2">
        <v>40745.577435613421</v>
      </c>
      <c r="C14817" s="3" t="s">
        <v>5</v>
      </c>
    </row>
    <row r="14818" spans="2:3" ht="15">
      <c r="B14818" s="2">
        <v>40745.583789201388</v>
      </c>
      <c r="C14818" s="3" t="s">
        <v>5</v>
      </c>
    </row>
    <row r="14819" spans="2:3" ht="15">
      <c r="B14819" s="2">
        <v>40745.583274884259</v>
      </c>
      <c r="C14819" s="3" t="s">
        <v>5</v>
      </c>
    </row>
    <row r="14820" spans="2:3" ht="15">
      <c r="B14820" s="2">
        <v>40745.584355590276</v>
      </c>
      <c r="C14820" s="3" t="s">
        <v>5</v>
      </c>
    </row>
    <row r="14821" spans="2:3" ht="15">
      <c r="B14821" s="2">
        <v>40745.59746971065</v>
      </c>
      <c r="C14821" s="3" t="s">
        <v>5</v>
      </c>
    </row>
    <row r="14822" spans="2:3" ht="15">
      <c r="B14822" s="2">
        <v>40745.603443668981</v>
      </c>
      <c r="C14822" s="3" t="s">
        <v>5</v>
      </c>
    </row>
    <row r="14823" spans="2:3" ht="15">
      <c r="B14823" s="2">
        <v>40745.625200381946</v>
      </c>
      <c r="C14823" s="3" t="s">
        <v>5</v>
      </c>
    </row>
    <row r="14824" spans="2:3" ht="15">
      <c r="B14824" s="2">
        <v>40745.646257094908</v>
      </c>
      <c r="C14824" s="3" t="s">
        <v>5</v>
      </c>
    </row>
    <row r="14825" spans="2:3" ht="15">
      <c r="B14825" s="2">
        <v>40745.655735914355</v>
      </c>
      <c r="C14825" s="3" t="s">
        <v>5</v>
      </c>
    </row>
    <row r="14826" spans="2:3" ht="15">
      <c r="B14826" s="2">
        <v>40746.387949039352</v>
      </c>
      <c r="C14826" s="3" t="s">
        <v>5</v>
      </c>
    </row>
    <row r="14827" spans="2:3" ht="15">
      <c r="B14827" s="2">
        <v>40745.663828159726</v>
      </c>
      <c r="C14827" s="3" t="s">
        <v>5</v>
      </c>
    </row>
    <row r="14828" spans="2:3" ht="15">
      <c r="B14828" s="2">
        <v>40745.673349687502</v>
      </c>
      <c r="C14828" s="3" t="s">
        <v>5</v>
      </c>
    </row>
    <row r="14829" spans="2:3" ht="15">
      <c r="B14829" s="2">
        <v>40745.671180555553</v>
      </c>
      <c r="C14829" s="3" t="s">
        <v>5</v>
      </c>
    </row>
    <row r="14830" spans="2:3" ht="15">
      <c r="B14830" s="2">
        <v>40745.672002581021</v>
      </c>
      <c r="C14830" s="3" t="s">
        <v>5</v>
      </c>
    </row>
    <row r="14831" spans="2:3" ht="15">
      <c r="B14831" s="2">
        <v>40745.813249768515</v>
      </c>
      <c r="C14831" s="3" t="s">
        <v>5</v>
      </c>
    </row>
    <row r="14832" spans="2:3" ht="15">
      <c r="B14832" s="2">
        <v>40746.374293865738</v>
      </c>
      <c r="C14832" s="3" t="s">
        <v>5</v>
      </c>
    </row>
    <row r="14833" spans="2:3" ht="15">
      <c r="B14833" s="2">
        <v>40746.376324386576</v>
      </c>
      <c r="C14833" s="3" t="s">
        <v>5</v>
      </c>
    </row>
    <row r="14834" spans="2:3" ht="15">
      <c r="B14834" s="2">
        <v>40746.38458888889</v>
      </c>
      <c r="C14834" s="3" t="s">
        <v>5</v>
      </c>
    </row>
    <row r="14835" spans="2:3" ht="15">
      <c r="B14835" s="2">
        <v>40746.387888425925</v>
      </c>
      <c r="C14835" s="3" t="s">
        <v>5</v>
      </c>
    </row>
    <row r="14836" spans="2:3" ht="15">
      <c r="B14836" s="2">
        <v>40746.394037002319</v>
      </c>
      <c r="C14836" s="3" t="s">
        <v>5</v>
      </c>
    </row>
    <row r="14837" spans="2:3" ht="15">
      <c r="B14837" s="2">
        <v>40746.389895717592</v>
      </c>
      <c r="C14837" s="3" t="s">
        <v>5</v>
      </c>
    </row>
    <row r="14838" spans="2:3" ht="15">
      <c r="B14838" s="2">
        <v>40746.391335879627</v>
      </c>
      <c r="C14838" s="3" t="s">
        <v>5</v>
      </c>
    </row>
    <row r="14839" spans="2:3" ht="15">
      <c r="B14839" s="2">
        <v>40746.398489618063</v>
      </c>
      <c r="C14839" s="3" t="s">
        <v>5</v>
      </c>
    </row>
    <row r="14840" spans="2:3" ht="15">
      <c r="B14840" s="2">
        <v>40746.405226469906</v>
      </c>
      <c r="C14840" s="3" t="s">
        <v>5</v>
      </c>
    </row>
    <row r="14841" spans="2:3" ht="15">
      <c r="B14841" s="2">
        <v>40746.417043865738</v>
      </c>
      <c r="C14841" s="3" t="s">
        <v>5</v>
      </c>
    </row>
    <row r="14842" spans="2:3" ht="15">
      <c r="B14842" s="2">
        <v>40746.427646724536</v>
      </c>
      <c r="C14842" s="3" t="s">
        <v>5</v>
      </c>
    </row>
    <row r="14843" spans="2:3" ht="15">
      <c r="B14843" s="2">
        <v>40746.432332372686</v>
      </c>
      <c r="C14843" s="3" t="s">
        <v>5</v>
      </c>
    </row>
    <row r="14844" spans="2:3" ht="15">
      <c r="B14844" s="2">
        <v>40746.432386689812</v>
      </c>
      <c r="C14844" s="3" t="s">
        <v>5</v>
      </c>
    </row>
    <row r="14845" spans="2:3" ht="15">
      <c r="B14845" s="2">
        <v>40746.452588692126</v>
      </c>
      <c r="C14845" s="3" t="s">
        <v>5</v>
      </c>
    </row>
    <row r="14846" spans="2:3" ht="15">
      <c r="B14846" s="2">
        <v>40746.440078437496</v>
      </c>
      <c r="C14846" s="3" t="s">
        <v>5</v>
      </c>
    </row>
    <row r="14847" spans="2:3" ht="15">
      <c r="B14847" s="2">
        <v>40746.453484143516</v>
      </c>
      <c r="C14847" s="3" t="s">
        <v>5</v>
      </c>
    </row>
    <row r="14848" spans="2:3" ht="15">
      <c r="B14848" s="2">
        <v>40746.456746724536</v>
      </c>
      <c r="C14848" s="3" t="s">
        <v>5</v>
      </c>
    </row>
    <row r="14849" spans="2:3" ht="15">
      <c r="B14849" s="2">
        <v>40746.462654317133</v>
      </c>
      <c r="C14849" s="3" t="s">
        <v>5</v>
      </c>
    </row>
    <row r="14850" spans="2:3" ht="15">
      <c r="B14850" s="2">
        <v>40746.501126388888</v>
      </c>
      <c r="C14850" s="3" t="s">
        <v>5</v>
      </c>
    </row>
    <row r="14851" spans="2:3" ht="15">
      <c r="B14851" s="2">
        <v>40746.505618287039</v>
      </c>
      <c r="C14851" s="3" t="s">
        <v>5</v>
      </c>
    </row>
    <row r="14852" spans="2:3" ht="15">
      <c r="B14852" s="2">
        <v>40746.476797418982</v>
      </c>
      <c r="C14852" s="3" t="s">
        <v>5</v>
      </c>
    </row>
    <row r="14853" spans="2:3" ht="15">
      <c r="B14853" s="2">
        <v>40746.48678668982</v>
      </c>
      <c r="C14853" s="3" t="s">
        <v>5</v>
      </c>
    </row>
    <row r="14854" spans="2:3" ht="15">
      <c r="B14854" s="2">
        <v>40746.521606481481</v>
      </c>
      <c r="C14854" s="3" t="s">
        <v>5</v>
      </c>
    </row>
    <row r="14855" spans="2:3" ht="15">
      <c r="B14855" s="2">
        <v>40746.52794594907</v>
      </c>
      <c r="C14855" s="3" t="s">
        <v>5</v>
      </c>
    </row>
    <row r="14856" spans="2:3" ht="15">
      <c r="B14856" s="2">
        <v>40746.547525810187</v>
      </c>
      <c r="C14856" s="3" t="s">
        <v>5</v>
      </c>
    </row>
    <row r="14857" spans="2:3" ht="15">
      <c r="B14857" s="2">
        <v>40746.548639120367</v>
      </c>
      <c r="C14857" s="3" t="s">
        <v>5</v>
      </c>
    </row>
    <row r="14858" spans="2:3" ht="15">
      <c r="B14858" s="2">
        <v>40746.561560497685</v>
      </c>
      <c r="C14858" s="3" t="s">
        <v>5</v>
      </c>
    </row>
    <row r="14859" spans="2:3" ht="15">
      <c r="B14859" s="2">
        <v>40746.574582175926</v>
      </c>
      <c r="C14859" s="3" t="s">
        <v>5</v>
      </c>
    </row>
    <row r="14860" spans="2:3" ht="15">
      <c r="B14860" s="2">
        <v>40746.582030636579</v>
      </c>
      <c r="C14860" s="3" t="s">
        <v>5</v>
      </c>
    </row>
    <row r="14861" spans="2:3" ht="15">
      <c r="B14861" s="2">
        <v>40746.600170682868</v>
      </c>
      <c r="C14861" s="3" t="s">
        <v>5</v>
      </c>
    </row>
    <row r="14862" spans="2:3" ht="15">
      <c r="B14862" s="2">
        <v>40746.604304513887</v>
      </c>
      <c r="C14862" s="3" t="s">
        <v>5</v>
      </c>
    </row>
    <row r="14863" spans="2:3" ht="15">
      <c r="B14863" s="2">
        <v>40746.635442824074</v>
      </c>
      <c r="C14863" s="3" t="s">
        <v>5</v>
      </c>
    </row>
    <row r="14864" spans="2:3" ht="15">
      <c r="B14864" s="2">
        <v>40746.636131099542</v>
      </c>
      <c r="C14864" s="3" t="s">
        <v>5</v>
      </c>
    </row>
    <row r="14865" spans="2:3" ht="15">
      <c r="B14865" s="2">
        <v>40746.704399305556</v>
      </c>
      <c r="C14865" s="3" t="s">
        <v>5</v>
      </c>
    </row>
    <row r="14866" spans="2:3" ht="15">
      <c r="B14866" s="2">
        <v>40746.672042858801</v>
      </c>
      <c r="C14866" s="3" t="s">
        <v>5</v>
      </c>
    </row>
    <row r="14867" spans="2:3" ht="15">
      <c r="B14867" s="2">
        <v>40746.718570486111</v>
      </c>
      <c r="C14867" s="3" t="s">
        <v>5</v>
      </c>
    </row>
    <row r="14868" spans="2:3" ht="15">
      <c r="B14868" s="2">
        <v>40746.718692442133</v>
      </c>
      <c r="C14868" s="3" t="s">
        <v>5</v>
      </c>
    </row>
    <row r="14869" spans="2:3" ht="15">
      <c r="B14869" s="2">
        <v>40746.683608680556</v>
      </c>
      <c r="C14869" s="3" t="s">
        <v>5</v>
      </c>
    </row>
    <row r="14870" spans="2:3" ht="15">
      <c r="B14870" s="2">
        <v>40746.754876585648</v>
      </c>
      <c r="C14870" s="3" t="s">
        <v>5</v>
      </c>
    </row>
    <row r="14871" spans="2:3" ht="15">
      <c r="B14871" s="2">
        <v>40746.718487233797</v>
      </c>
      <c r="C14871" s="3" t="s">
        <v>5</v>
      </c>
    </row>
    <row r="14872" spans="2:3" ht="15">
      <c r="B14872" s="2">
        <v>40749.378582094905</v>
      </c>
      <c r="C14872" s="3" t="s">
        <v>5</v>
      </c>
    </row>
    <row r="14873" spans="2:3" ht="15">
      <c r="B14873" s="2">
        <v>40749.385346643518</v>
      </c>
      <c r="C14873" s="3" t="s">
        <v>5</v>
      </c>
    </row>
    <row r="14874" spans="2:3" ht="15">
      <c r="B14874" s="2">
        <v>40749.377335335645</v>
      </c>
      <c r="C14874" s="3" t="s">
        <v>5</v>
      </c>
    </row>
    <row r="14875" spans="2:3" ht="15">
      <c r="B14875" s="2">
        <v>40749.353384340284</v>
      </c>
      <c r="C14875" s="3" t="s">
        <v>5</v>
      </c>
    </row>
    <row r="14876" spans="2:3" ht="15">
      <c r="B14876" s="2">
        <v>40746.767646180553</v>
      </c>
      <c r="C14876" s="3" t="s">
        <v>5</v>
      </c>
    </row>
    <row r="14877" spans="2:3" ht="15">
      <c r="B14877" s="2">
        <v>40746.767962696758</v>
      </c>
      <c r="C14877" s="3" t="s">
        <v>5</v>
      </c>
    </row>
    <row r="14878" spans="2:3" ht="15">
      <c r="B14878" s="2">
        <v>40749.387893321757</v>
      </c>
      <c r="C14878" s="3" t="s">
        <v>5</v>
      </c>
    </row>
    <row r="14879" spans="2:3" ht="15">
      <c r="B14879" s="2">
        <v>40749.389081250003</v>
      </c>
      <c r="C14879" s="3" t="s">
        <v>5</v>
      </c>
    </row>
    <row r="14880" spans="2:3" ht="15">
      <c r="B14880" s="2">
        <v>40749.392286342591</v>
      </c>
      <c r="C14880" s="3" t="s">
        <v>5</v>
      </c>
    </row>
    <row r="14881" spans="2:3" ht="15">
      <c r="B14881" s="2">
        <v>40749.399847604167</v>
      </c>
      <c r="C14881" s="3" t="s">
        <v>5</v>
      </c>
    </row>
    <row r="14882" spans="2:3" ht="15">
      <c r="B14882" s="2">
        <v>40749.401428935184</v>
      </c>
      <c r="C14882" s="3" t="s">
        <v>5</v>
      </c>
    </row>
    <row r="14883" spans="2:3" ht="15">
      <c r="B14883" s="2">
        <v>40749.409346909728</v>
      </c>
      <c r="C14883" s="3" t="s">
        <v>5</v>
      </c>
    </row>
    <row r="14884" spans="2:3" ht="15">
      <c r="B14884" s="2">
        <v>40749.410463275468</v>
      </c>
      <c r="C14884" s="3" t="s">
        <v>5</v>
      </c>
    </row>
    <row r="14885" spans="2:3" ht="15">
      <c r="B14885" s="2">
        <v>40749.431232060189</v>
      </c>
      <c r="C14885" s="3" t="s">
        <v>5</v>
      </c>
    </row>
    <row r="14886" spans="2:3" ht="15">
      <c r="B14886" s="2">
        <v>40749.524079282412</v>
      </c>
      <c r="C14886" s="3" t="s">
        <v>5</v>
      </c>
    </row>
    <row r="14887" spans="2:3" ht="15">
      <c r="B14887" s="2">
        <v>40749.498532488426</v>
      </c>
      <c r="C14887" s="3" t="s">
        <v>5</v>
      </c>
    </row>
    <row r="14888" spans="2:3" ht="15">
      <c r="B14888" s="2">
        <v>40749.498944409723</v>
      </c>
      <c r="C14888" s="3" t="s">
        <v>5</v>
      </c>
    </row>
    <row r="14889" spans="2:3" ht="15">
      <c r="B14889" s="2">
        <v>40749.510817395836</v>
      </c>
      <c r="C14889" s="3" t="s">
        <v>5</v>
      </c>
    </row>
    <row r="14890" spans="2:3" ht="15">
      <c r="B14890" s="2">
        <v>40749.520923379627</v>
      </c>
      <c r="C14890" s="3" t="s">
        <v>5</v>
      </c>
    </row>
    <row r="14891" spans="2:3" ht="15">
      <c r="B14891" s="2">
        <v>40749.534806793985</v>
      </c>
      <c r="C14891" s="3" t="s">
        <v>5</v>
      </c>
    </row>
    <row r="14892" spans="2:3" ht="15">
      <c r="B14892" s="2">
        <v>40749.601707638889</v>
      </c>
      <c r="C14892" s="3" t="s">
        <v>5</v>
      </c>
    </row>
    <row r="14893" spans="2:3" ht="15">
      <c r="B14893" s="2">
        <v>40749.586332256942</v>
      </c>
      <c r="C14893" s="3" t="s">
        <v>5</v>
      </c>
    </row>
    <row r="14894" spans="2:3" ht="15">
      <c r="B14894" s="2">
        <v>40749.599761458332</v>
      </c>
      <c r="C14894" s="3" t="s">
        <v>5</v>
      </c>
    </row>
    <row r="14895" spans="2:3" ht="15">
      <c r="B14895" s="2">
        <v>40749.638264155095</v>
      </c>
      <c r="C14895" s="3" t="s">
        <v>5</v>
      </c>
    </row>
    <row r="14896" spans="2:3" ht="15">
      <c r="B14896" s="2">
        <v>40749.630181793982</v>
      </c>
      <c r="C14896" s="3" t="s">
        <v>5</v>
      </c>
    </row>
    <row r="14897" spans="2:3" ht="15">
      <c r="B14897" s="2">
        <v>40749.647891782406</v>
      </c>
      <c r="C14897" s="3" t="s">
        <v>5</v>
      </c>
    </row>
    <row r="14898" spans="2:3" ht="15">
      <c r="B14898" s="2">
        <v>40749.651908217595</v>
      </c>
      <c r="C14898" s="3" t="s">
        <v>5</v>
      </c>
    </row>
    <row r="14899" spans="2:3" ht="15">
      <c r="B14899" s="2">
        <v>40749.654345057868</v>
      </c>
      <c r="C14899" s="3" t="s">
        <v>5</v>
      </c>
    </row>
    <row r="14900" spans="2:3" ht="15">
      <c r="B14900" s="2">
        <v>40749.660651932871</v>
      </c>
      <c r="C14900" s="3" t="s">
        <v>5</v>
      </c>
    </row>
    <row r="14901" spans="2:3" ht="15">
      <c r="B14901" s="2">
        <v>40749.665068321759</v>
      </c>
      <c r="C14901" s="3" t="s">
        <v>5</v>
      </c>
    </row>
    <row r="14902" spans="2:3" ht="15">
      <c r="B14902" s="2">
        <v>40749.664946956022</v>
      </c>
      <c r="C14902" s="3" t="s">
        <v>5</v>
      </c>
    </row>
    <row r="14903" spans="2:3" ht="15">
      <c r="B14903" s="2">
        <v>40749.683213773147</v>
      </c>
      <c r="C14903" s="3" t="s">
        <v>5</v>
      </c>
    </row>
    <row r="14904" spans="2:3" ht="15">
      <c r="B14904" s="2">
        <v>40749.686663078704</v>
      </c>
      <c r="C14904" s="3" t="s">
        <v>5</v>
      </c>
    </row>
    <row r="14905" spans="2:3" ht="15">
      <c r="B14905" s="2">
        <v>40750.346466550924</v>
      </c>
      <c r="C14905" s="3" t="s">
        <v>5</v>
      </c>
    </row>
    <row r="14906" spans="2:3" ht="15">
      <c r="B14906" s="2">
        <v>40750.359761145832</v>
      </c>
      <c r="C14906" s="3" t="s">
        <v>5</v>
      </c>
    </row>
    <row r="14907" spans="2:3" ht="15">
      <c r="B14907" s="2">
        <v>40750.378660995368</v>
      </c>
      <c r="C14907" s="3" t="s">
        <v>5</v>
      </c>
    </row>
    <row r="14908" spans="2:3" ht="15">
      <c r="B14908" s="2">
        <v>40750.380256944445</v>
      </c>
      <c r="C14908" s="3" t="s">
        <v>5</v>
      </c>
    </row>
    <row r="14909" spans="2:3" ht="15">
      <c r="B14909" s="2">
        <v>40750.426631481481</v>
      </c>
      <c r="C14909" s="3" t="s">
        <v>5</v>
      </c>
    </row>
    <row r="14910" spans="2:3" ht="15">
      <c r="B14910" s="2">
        <v>40750.427068252313</v>
      </c>
      <c r="C14910" s="3" t="s">
        <v>5</v>
      </c>
    </row>
    <row r="14911" spans="2:3" ht="15">
      <c r="B14911" s="2">
        <v>40750.385519016199</v>
      </c>
      <c r="C14911" s="3" t="s">
        <v>5</v>
      </c>
    </row>
    <row r="14912" spans="2:3" ht="15">
      <c r="B14912" s="2">
        <v>40750.386558020837</v>
      </c>
      <c r="C14912" s="3" t="s">
        <v>5</v>
      </c>
    </row>
    <row r="14913" spans="2:3" ht="15">
      <c r="B14913" s="2">
        <v>40750.387274849541</v>
      </c>
      <c r="C14913" s="3" t="s">
        <v>5</v>
      </c>
    </row>
    <row r="14914" spans="2:3" ht="15">
      <c r="B14914" s="2">
        <v>40750.374100081019</v>
      </c>
      <c r="C14914" s="3" t="s">
        <v>5</v>
      </c>
    </row>
    <row r="14915" spans="2:3" ht="15">
      <c r="B14915" s="2">
        <v>40750.393284224541</v>
      </c>
      <c r="C14915" s="3" t="s">
        <v>5</v>
      </c>
    </row>
    <row r="14916" spans="2:3" ht="15">
      <c r="B14916" s="2">
        <v>40750.380968321755</v>
      </c>
      <c r="C14916" s="3" t="s">
        <v>5</v>
      </c>
    </row>
    <row r="14917" spans="2:3" ht="15">
      <c r="B14917" s="2">
        <v>40750.402935914353</v>
      </c>
      <c r="C14917" s="3" t="s">
        <v>5</v>
      </c>
    </row>
    <row r="14918" spans="2:3" ht="15">
      <c r="B14918" s="2">
        <v>40750.401784340283</v>
      </c>
      <c r="C14918" s="3" t="s">
        <v>5</v>
      </c>
    </row>
    <row r="14919" spans="2:3" ht="15">
      <c r="B14919" s="2">
        <v>40750.417698726851</v>
      </c>
      <c r="C14919" s="3" t="s">
        <v>5</v>
      </c>
    </row>
    <row r="14920" spans="2:3" ht="15">
      <c r="B14920" s="2">
        <v>40750.428755983798</v>
      </c>
      <c r="C14920" s="3" t="s">
        <v>5</v>
      </c>
    </row>
    <row r="14921" spans="2:3" ht="15">
      <c r="B14921" s="2">
        <v>40750.429926122692</v>
      </c>
      <c r="C14921" s="3" t="s">
        <v>5</v>
      </c>
    </row>
    <row r="14922" spans="2:3" ht="15">
      <c r="B14922" s="2">
        <v>40750.437506516202</v>
      </c>
      <c r="C14922" s="3" t="s">
        <v>5</v>
      </c>
    </row>
    <row r="14923" spans="2:3" ht="15">
      <c r="B14923" s="2">
        <v>40750.467191701384</v>
      </c>
      <c r="C14923" s="3" t="s">
        <v>5</v>
      </c>
    </row>
    <row r="14924" spans="2:3" ht="15">
      <c r="B14924" s="2">
        <v>40750.473140624999</v>
      </c>
      <c r="C14924" s="3" t="s">
        <v>5</v>
      </c>
    </row>
    <row r="14925" spans="2:3" ht="15">
      <c r="B14925" s="2">
        <v>40750.473397881942</v>
      </c>
      <c r="C14925" s="3" t="s">
        <v>5</v>
      </c>
    </row>
    <row r="14926" spans="2:3" ht="15">
      <c r="B14926" s="2">
        <v>40750.485501157411</v>
      </c>
      <c r="C14926" s="3" t="s">
        <v>5</v>
      </c>
    </row>
    <row r="14927" spans="2:3" ht="15">
      <c r="B14927" s="2">
        <v>40750.500804479161</v>
      </c>
      <c r="C14927" s="3" t="s">
        <v>5</v>
      </c>
    </row>
    <row r="14928" spans="2:3" ht="15">
      <c r="B14928" s="2">
        <v>40750.507229317132</v>
      </c>
      <c r="C14928" s="3" t="s">
        <v>5</v>
      </c>
    </row>
    <row r="14929" spans="2:3" ht="15">
      <c r="B14929" s="2">
        <v>40750.550593437503</v>
      </c>
      <c r="C14929" s="3" t="s">
        <v>5</v>
      </c>
    </row>
    <row r="14930" spans="2:3" ht="15">
      <c r="B14930" s="2">
        <v>40750.547103900462</v>
      </c>
      <c r="C14930" s="3" t="s">
        <v>5</v>
      </c>
    </row>
    <row r="14931" spans="2:3" ht="15">
      <c r="B14931" s="2">
        <v>40750.603392442128</v>
      </c>
      <c r="C14931" s="3" t="s">
        <v>5</v>
      </c>
    </row>
    <row r="14932" spans="2:3" ht="15">
      <c r="B14932" s="2">
        <v>40750.630329780091</v>
      </c>
      <c r="C14932" s="3" t="s">
        <v>5</v>
      </c>
    </row>
    <row r="14933" spans="2:3" ht="15">
      <c r="B14933" s="2">
        <v>40750.69116751157</v>
      </c>
      <c r="C14933" s="3" t="s">
        <v>5</v>
      </c>
    </row>
    <row r="14934" spans="2:3" ht="15">
      <c r="B14934" s="2">
        <v>40750.640121099532</v>
      </c>
      <c r="C14934" s="3" t="s">
        <v>5</v>
      </c>
    </row>
    <row r="14935" spans="2:3" ht="15">
      <c r="B14935" s="2">
        <v>40750.656292673615</v>
      </c>
      <c r="C14935" s="3" t="s">
        <v>5</v>
      </c>
    </row>
    <row r="14936" spans="2:3" ht="15">
      <c r="B14936" s="2">
        <v>40750.657250034725</v>
      </c>
      <c r="C14936" s="3" t="s">
        <v>5</v>
      </c>
    </row>
    <row r="14937" spans="2:3" ht="15">
      <c r="B14937" s="2">
        <v>40750.661073460644</v>
      </c>
      <c r="C14937" s="3" t="s">
        <v>5</v>
      </c>
    </row>
    <row r="14938" spans="2:3" ht="15">
      <c r="B14938" s="2">
        <v>40750.684712500006</v>
      </c>
      <c r="C14938" s="3" t="s">
        <v>5</v>
      </c>
    </row>
    <row r="14939" spans="2:3" ht="15">
      <c r="B14939" s="2">
        <v>40750.705055868057</v>
      </c>
      <c r="C14939" s="3" t="s">
        <v>5</v>
      </c>
    </row>
    <row r="14940" spans="2:3" ht="15">
      <c r="B14940" s="2">
        <v>40751.387987847222</v>
      </c>
      <c r="C14940" s="3" t="s">
        <v>5</v>
      </c>
    </row>
    <row r="14941" spans="2:3" ht="15">
      <c r="B14941" s="2">
        <v>40751.420616701391</v>
      </c>
      <c r="C14941" s="3" t="s">
        <v>5</v>
      </c>
    </row>
    <row r="14942" spans="2:3" ht="15">
      <c r="B14942" s="2">
        <v>40750.87711079861</v>
      </c>
      <c r="C14942" s="3" t="s">
        <v>5</v>
      </c>
    </row>
    <row r="14943" spans="2:3" ht="15">
      <c r="B14943" s="2">
        <v>40751.380923263889</v>
      </c>
      <c r="C14943" s="3" t="s">
        <v>5</v>
      </c>
    </row>
    <row r="14944" spans="2:3" ht="15">
      <c r="B14944" s="2">
        <v>40751.380950081017</v>
      </c>
      <c r="C14944" s="3" t="s">
        <v>5</v>
      </c>
    </row>
    <row r="14945" spans="2:3" ht="15">
      <c r="B14945" s="2">
        <v>40751.02870008102</v>
      </c>
      <c r="C14945" s="3" t="s">
        <v>5</v>
      </c>
    </row>
    <row r="14946" spans="2:3" ht="15">
      <c r="B14946" s="2">
        <v>40751.380496793987</v>
      </c>
      <c r="C14946" s="3" t="s">
        <v>5</v>
      </c>
    </row>
    <row r="14947" spans="2:3" ht="15">
      <c r="B14947" s="2">
        <v>40751.407609456015</v>
      </c>
      <c r="C14947" s="3" t="s">
        <v>5</v>
      </c>
    </row>
    <row r="14948" spans="2:3" ht="15">
      <c r="B14948" s="2">
        <v>40751.388225462957</v>
      </c>
      <c r="C14948" s="3" t="s">
        <v>5</v>
      </c>
    </row>
    <row r="14949" spans="2:3" ht="15">
      <c r="B14949" s="2">
        <v>40751.395389583333</v>
      </c>
      <c r="C14949" s="3" t="s">
        <v>5</v>
      </c>
    </row>
    <row r="14950" spans="2:3" ht="15">
      <c r="B14950" s="2">
        <v>40751.402441585647</v>
      </c>
      <c r="C14950" s="3" t="s">
        <v>5</v>
      </c>
    </row>
    <row r="14951" spans="2:3" ht="15">
      <c r="B14951" s="2">
        <v>40751.410900000003</v>
      </c>
      <c r="C14951" s="3" t="s">
        <v>5</v>
      </c>
    </row>
    <row r="14952" spans="2:3" ht="15">
      <c r="B14952" s="2">
        <v>40751.426326620371</v>
      </c>
      <c r="C14952" s="3" t="s">
        <v>5</v>
      </c>
    </row>
    <row r="14953" spans="2:3" ht="15">
      <c r="B14953" s="2">
        <v>40751.437125115735</v>
      </c>
      <c r="C14953" s="3" t="s">
        <v>5</v>
      </c>
    </row>
    <row r="14954" spans="2:3" ht="15">
      <c r="B14954" s="2">
        <v>40751.439416053247</v>
      </c>
      <c r="C14954" s="3" t="s">
        <v>5</v>
      </c>
    </row>
    <row r="14955" spans="2:3" ht="15">
      <c r="B14955" s="2">
        <v>40751.44319690972</v>
      </c>
      <c r="C14955" s="3" t="s">
        <v>5</v>
      </c>
    </row>
    <row r="14956" spans="2:3" ht="15">
      <c r="B14956" s="2">
        <v>40751.440034837964</v>
      </c>
      <c r="C14956" s="3" t="s">
        <v>5</v>
      </c>
    </row>
    <row r="14957" spans="2:3" ht="15">
      <c r="B14957" s="2">
        <v>40751.446549652777</v>
      </c>
      <c r="C14957" s="3" t="s">
        <v>5</v>
      </c>
    </row>
    <row r="14958" spans="2:3" ht="15">
      <c r="B14958" s="2">
        <v>40751.446251273148</v>
      </c>
      <c r="C14958" s="3" t="s">
        <v>5</v>
      </c>
    </row>
    <row r="14959" spans="2:3" ht="15">
      <c r="B14959" s="2">
        <v>40751.44630891204</v>
      </c>
      <c r="C14959" s="3" t="s">
        <v>5</v>
      </c>
    </row>
    <row r="14960" spans="2:3" ht="15">
      <c r="B14960" s="2">
        <v>40751.468937997684</v>
      </c>
      <c r="C14960" s="3" t="s">
        <v>5</v>
      </c>
    </row>
    <row r="14961" spans="2:3" ht="15">
      <c r="B14961" s="2">
        <v>40751.457003206015</v>
      </c>
      <c r="C14961" s="3" t="s">
        <v>5</v>
      </c>
    </row>
    <row r="14962" spans="2:3" ht="15">
      <c r="B14962" s="2">
        <v>40751.541832870367</v>
      </c>
      <c r="C14962" s="3" t="s">
        <v>5</v>
      </c>
    </row>
    <row r="14963" spans="2:3" ht="15">
      <c r="B14963" s="2">
        <v>40751.477337812496</v>
      </c>
      <c r="C14963" s="3" t="s">
        <v>5</v>
      </c>
    </row>
    <row r="14964" spans="2:3" ht="15">
      <c r="B14964" s="2">
        <v>40751.485292974539</v>
      </c>
      <c r="C14964" s="3" t="s">
        <v>5</v>
      </c>
    </row>
    <row r="14965" spans="2:3" ht="15">
      <c r="B14965" s="2">
        <v>40751.491059456013</v>
      </c>
      <c r="C14965" s="3" t="s">
        <v>5</v>
      </c>
    </row>
    <row r="14966" spans="2:3" ht="15">
      <c r="B14966" s="2">
        <v>40751.50018584491</v>
      </c>
      <c r="C14966" s="3" t="s">
        <v>5</v>
      </c>
    </row>
    <row r="14967" spans="2:3" ht="15">
      <c r="B14967" s="2">
        <v>40751.504109525464</v>
      </c>
      <c r="C14967" s="3" t="s">
        <v>5</v>
      </c>
    </row>
    <row r="14968" spans="2:3" ht="15">
      <c r="B14968" s="2">
        <v>40751.507538506943</v>
      </c>
      <c r="C14968" s="3" t="s">
        <v>5</v>
      </c>
    </row>
    <row r="14969" spans="2:3" ht="15">
      <c r="B14969" s="2">
        <v>40751.507967164347</v>
      </c>
      <c r="C14969" s="3" t="s">
        <v>5</v>
      </c>
    </row>
    <row r="14970" spans="2:3" ht="15">
      <c r="B14970" s="2">
        <v>40751.50815228009</v>
      </c>
      <c r="C14970" s="3" t="s">
        <v>5</v>
      </c>
    </row>
    <row r="14971" spans="2:3" ht="15">
      <c r="B14971" s="2">
        <v>40751.509328206019</v>
      </c>
      <c r="C14971" s="3" t="s">
        <v>5</v>
      </c>
    </row>
    <row r="14972" spans="2:3" ht="15">
      <c r="B14972" s="2">
        <v>40751.554490891198</v>
      </c>
      <c r="C14972" s="3" t="s">
        <v>5</v>
      </c>
    </row>
    <row r="14973" spans="2:3" ht="15">
      <c r="B14973" s="2">
        <v>40751.606118483796</v>
      </c>
      <c r="C14973" s="3" t="s">
        <v>5</v>
      </c>
    </row>
    <row r="14974" spans="2:3" ht="15">
      <c r="B14974" s="2">
        <v>40751.562658946757</v>
      </c>
      <c r="C14974" s="3" t="s">
        <v>5</v>
      </c>
    </row>
    <row r="14975" spans="2:3" ht="15">
      <c r="B14975" s="2">
        <v>40751.60626346065</v>
      </c>
      <c r="C14975" s="3" t="s">
        <v>5</v>
      </c>
    </row>
    <row r="14976" spans="2:3" ht="15">
      <c r="B14976" s="2">
        <v>40751.527734872681</v>
      </c>
      <c r="C14976" s="3" t="s">
        <v>5</v>
      </c>
    </row>
    <row r="14977" spans="2:3" ht="15">
      <c r="B14977" s="2">
        <v>40751.587808564815</v>
      </c>
      <c r="C14977" s="3" t="s">
        <v>5</v>
      </c>
    </row>
    <row r="14978" spans="2:3" ht="15">
      <c r="B14978" s="2">
        <v>40751.591890011572</v>
      </c>
      <c r="C14978" s="3" t="s">
        <v>5</v>
      </c>
    </row>
    <row r="14979" spans="2:3" ht="15">
      <c r="B14979" s="2">
        <v>40751.638197488428</v>
      </c>
      <c r="C14979" s="3" t="s">
        <v>5</v>
      </c>
    </row>
    <row r="14980" spans="2:3" ht="15">
      <c r="B14980" s="2">
        <v>40751.639422141205</v>
      </c>
      <c r="C14980" s="3" t="s">
        <v>5</v>
      </c>
    </row>
    <row r="14981" spans="2:3" ht="15">
      <c r="B14981" s="2">
        <v>40752.373318634258</v>
      </c>
      <c r="C14981" s="3" t="s">
        <v>5</v>
      </c>
    </row>
    <row r="14982" spans="2:3" ht="15">
      <c r="B14982" s="2">
        <v>40752.380421527778</v>
      </c>
      <c r="C14982" s="3" t="s">
        <v>5</v>
      </c>
    </row>
    <row r="14983" spans="2:3" ht="15">
      <c r="B14983" s="2">
        <v>40752.381603391201</v>
      </c>
      <c r="C14983" s="3" t="s">
        <v>5</v>
      </c>
    </row>
    <row r="14984" spans="2:3" ht="15">
      <c r="B14984" s="2">
        <v>40752.389692245371</v>
      </c>
      <c r="C14984" s="3" t="s">
        <v>5</v>
      </c>
    </row>
    <row r="14985" spans="2:3" ht="15">
      <c r="B14985" s="2">
        <v>40751.627666585642</v>
      </c>
      <c r="C14985" s="3" t="s">
        <v>5</v>
      </c>
    </row>
    <row r="14986" spans="2:3" ht="15">
      <c r="B14986" s="2">
        <v>40751.650803506942</v>
      </c>
      <c r="C14986" s="3" t="s">
        <v>5</v>
      </c>
    </row>
    <row r="14987" spans="2:3" ht="15">
      <c r="B14987" s="2">
        <v>40751.651373726854</v>
      </c>
      <c r="C14987" s="3" t="s">
        <v>5</v>
      </c>
    </row>
    <row r="14988" spans="2:3" ht="15">
      <c r="B14988" s="2">
        <v>40751.688878969908</v>
      </c>
      <c r="C14988" s="3" t="s">
        <v>5</v>
      </c>
    </row>
    <row r="14989" spans="2:3" ht="15">
      <c r="B14989" s="2">
        <v>40751.696248148146</v>
      </c>
      <c r="C14989" s="3" t="s">
        <v>5</v>
      </c>
    </row>
    <row r="14990" spans="2:3" ht="15">
      <c r="B14990" s="2">
        <v>40751.695045682871</v>
      </c>
      <c r="C14990" s="3" t="s">
        <v>5</v>
      </c>
    </row>
    <row r="14991" spans="2:3" ht="15">
      <c r="B14991" s="2">
        <v>40751.715023993056</v>
      </c>
      <c r="C14991" s="3" t="s">
        <v>5</v>
      </c>
    </row>
    <row r="14992" spans="2:3" ht="15">
      <c r="B14992" s="2">
        <v>40751.751996099534</v>
      </c>
      <c r="C14992" s="3" t="s">
        <v>5</v>
      </c>
    </row>
    <row r="14993" spans="2:3" ht="15">
      <c r="B14993" s="2">
        <v>40751.754114583331</v>
      </c>
      <c r="C14993" s="3" t="s">
        <v>5</v>
      </c>
    </row>
    <row r="14994" spans="2:3" ht="15">
      <c r="B14994" s="2">
        <v>40751.807936192134</v>
      </c>
      <c r="C14994" s="3" t="s">
        <v>5</v>
      </c>
    </row>
    <row r="14995" spans="2:3" ht="15">
      <c r="B14995" s="2">
        <v>40751.811634108795</v>
      </c>
      <c r="C14995" s="3" t="s">
        <v>5</v>
      </c>
    </row>
    <row r="14996" spans="2:3" ht="15">
      <c r="B14996" s="2">
        <v>40752.015054942131</v>
      </c>
      <c r="C14996" s="3" t="s">
        <v>5</v>
      </c>
    </row>
    <row r="14997" spans="2:3" ht="15">
      <c r="B14997" s="2">
        <v>40752.025938506944</v>
      </c>
      <c r="C14997" s="3" t="s">
        <v>5</v>
      </c>
    </row>
    <row r="14998" spans="2:3" ht="15">
      <c r="B14998" s="2">
        <v>40752.366254976849</v>
      </c>
      <c r="C14998" s="3" t="s">
        <v>5</v>
      </c>
    </row>
    <row r="14999" spans="2:3" ht="15">
      <c r="B14999" s="2">
        <v>40752.410015358793</v>
      </c>
      <c r="C14999" s="3" t="s">
        <v>5</v>
      </c>
    </row>
    <row r="15000" spans="2:3" ht="15">
      <c r="B15000" s="2">
        <v>40752.406674768521</v>
      </c>
      <c r="C15000" s="3" t="s">
        <v>5</v>
      </c>
    </row>
    <row r="15001" spans="2:3" ht="15">
      <c r="B15001" s="2">
        <v>40752.402775347226</v>
      </c>
      <c r="C15001" s="3" t="s">
        <v>5</v>
      </c>
    </row>
    <row r="15002" spans="2:3" ht="15">
      <c r="B15002" s="2">
        <v>40752.395588391206</v>
      </c>
      <c r="C15002" s="3" t="s">
        <v>5</v>
      </c>
    </row>
    <row r="15003" spans="2:3" ht="15">
      <c r="B15003" s="2">
        <v>40752.404596724533</v>
      </c>
      <c r="C15003" s="3" t="s">
        <v>5</v>
      </c>
    </row>
    <row r="15004" spans="2:3" ht="15">
      <c r="B15004" s="2">
        <v>40752.412373148145</v>
      </c>
      <c r="C15004" s="3" t="s">
        <v>5</v>
      </c>
    </row>
    <row r="15005" spans="2:3" ht="15">
      <c r="B15005" s="2">
        <v>40752.419190821754</v>
      </c>
      <c r="C15005" s="3" t="s">
        <v>5</v>
      </c>
    </row>
    <row r="15006" spans="2:3" ht="15">
      <c r="B15006" s="2">
        <v>40752.426298344908</v>
      </c>
      <c r="C15006" s="3" t="s">
        <v>5</v>
      </c>
    </row>
    <row r="15007" spans="2:3" ht="15">
      <c r="B15007" s="2">
        <v>40752.462860914347</v>
      </c>
      <c r="C15007" s="3" t="s">
        <v>5</v>
      </c>
    </row>
    <row r="15008" spans="2:3" ht="15">
      <c r="B15008" s="2">
        <v>40752.470658333332</v>
      </c>
      <c r="C15008" s="3" t="s">
        <v>5</v>
      </c>
    </row>
    <row r="15009" spans="2:3" ht="15">
      <c r="B15009" s="2">
        <v>40752.470687847221</v>
      </c>
      <c r="C15009" s="3" t="s">
        <v>5</v>
      </c>
    </row>
    <row r="15010" spans="2:3" ht="15">
      <c r="B15010" s="2">
        <v>40752.427815162038</v>
      </c>
      <c r="C15010" s="3" t="s">
        <v>5</v>
      </c>
    </row>
    <row r="15011" spans="2:3" ht="15">
      <c r="B15011" s="2">
        <v>40752.430327048613</v>
      </c>
      <c r="C15011" s="3" t="s">
        <v>5</v>
      </c>
    </row>
    <row r="15012" spans="2:3" ht="15">
      <c r="B15012" s="2">
        <v>40752.43012607639</v>
      </c>
      <c r="C15012" s="3" t="s">
        <v>5</v>
      </c>
    </row>
    <row r="15013" spans="2:3" ht="15">
      <c r="B15013" s="2">
        <v>40752.448911921296</v>
      </c>
      <c r="C15013" s="3" t="s">
        <v>5</v>
      </c>
    </row>
    <row r="15014" spans="2:3" ht="15">
      <c r="B15014" s="2">
        <v>40752.45640304398</v>
      </c>
      <c r="C15014" s="3" t="s">
        <v>5</v>
      </c>
    </row>
    <row r="15015" spans="2:3" ht="15">
      <c r="B15015" s="2">
        <v>40752.50196739583</v>
      </c>
      <c r="C15015" s="3" t="s">
        <v>5</v>
      </c>
    </row>
    <row r="15016" spans="2:3" ht="15">
      <c r="B15016" s="2">
        <v>40752.474660763888</v>
      </c>
      <c r="C15016" s="3" t="s">
        <v>5</v>
      </c>
    </row>
    <row r="15017" spans="2:3" ht="15">
      <c r="B15017" s="2">
        <v>40752.482989664357</v>
      </c>
      <c r="C15017" s="3" t="s">
        <v>5</v>
      </c>
    </row>
    <row r="15018" spans="2:3" ht="15">
      <c r="B15018" s="2">
        <v>40752.483945138891</v>
      </c>
      <c r="C15018" s="3" t="s">
        <v>5</v>
      </c>
    </row>
    <row r="15019" spans="2:3" ht="15">
      <c r="B15019" s="2">
        <v>40752.502840046298</v>
      </c>
      <c r="C15019" s="3" t="s">
        <v>5</v>
      </c>
    </row>
    <row r="15020" spans="2:3" ht="15">
      <c r="B15020" s="2">
        <v>40752.543010995367</v>
      </c>
      <c r="C15020" s="3" t="s">
        <v>5</v>
      </c>
    </row>
    <row r="15021" spans="2:3" ht="15">
      <c r="B15021" s="2">
        <v>40752.528375543981</v>
      </c>
      <c r="C15021" s="3" t="s">
        <v>5</v>
      </c>
    </row>
    <row r="15022" spans="2:3" ht="15">
      <c r="B15022" s="2">
        <v>40752.535684722228</v>
      </c>
      <c r="C15022" s="3" t="s">
        <v>5</v>
      </c>
    </row>
    <row r="15023" spans="2:3" ht="15">
      <c r="B15023" s="2">
        <v>40752.613602743055</v>
      </c>
      <c r="C15023" s="3" t="s">
        <v>5</v>
      </c>
    </row>
    <row r="15024" spans="2:3" ht="15">
      <c r="B15024" s="2">
        <v>40752.613980983791</v>
      </c>
      <c r="C15024" s="3" t="s">
        <v>5</v>
      </c>
    </row>
    <row r="15025" spans="2:3" ht="15">
      <c r="B15025" s="2">
        <v>40752.573029513886</v>
      </c>
      <c r="C15025" s="3" t="s">
        <v>5</v>
      </c>
    </row>
    <row r="15026" spans="2:3" ht="15">
      <c r="B15026" s="2">
        <v>40752.581114085646</v>
      </c>
      <c r="C15026" s="3" t="s">
        <v>5</v>
      </c>
    </row>
    <row r="15027" spans="2:3" ht="15">
      <c r="B15027" s="2">
        <v>40752.587585416666</v>
      </c>
      <c r="C15027" s="3" t="s">
        <v>5</v>
      </c>
    </row>
    <row r="15028" spans="2:3" ht="15">
      <c r="B15028" s="2">
        <v>40752.588008020837</v>
      </c>
      <c r="C15028" s="3" t="s">
        <v>5</v>
      </c>
    </row>
    <row r="15029" spans="2:3" ht="15">
      <c r="B15029" s="2">
        <v>40752.631340740743</v>
      </c>
      <c r="C15029" s="3" t="s">
        <v>5</v>
      </c>
    </row>
    <row r="15030" spans="2:3" ht="15">
      <c r="B15030" s="2">
        <v>40752.642406828701</v>
      </c>
      <c r="C15030" s="3" t="s">
        <v>5</v>
      </c>
    </row>
    <row r="15031" spans="2:3" ht="15">
      <c r="B15031" s="2">
        <v>40752.642560729168</v>
      </c>
      <c r="C15031" s="3" t="s">
        <v>5</v>
      </c>
    </row>
    <row r="15032" spans="2:3" ht="15">
      <c r="B15032" s="2">
        <v>40752.663011886572</v>
      </c>
      <c r="C15032" s="3" t="s">
        <v>5</v>
      </c>
    </row>
    <row r="15033" spans="2:3" ht="15">
      <c r="B15033" s="2">
        <v>40752.652624340277</v>
      </c>
      <c r="C15033" s="3" t="s">
        <v>5</v>
      </c>
    </row>
    <row r="15034" spans="2:3" ht="15">
      <c r="B15034" s="2">
        <v>40752.654616898151</v>
      </c>
      <c r="C15034" s="3" t="s">
        <v>5</v>
      </c>
    </row>
    <row r="15035" spans="2:3" ht="15">
      <c r="B15035" s="2">
        <v>40753.333921759258</v>
      </c>
      <c r="C15035" s="3" t="s">
        <v>5</v>
      </c>
    </row>
    <row r="15036" spans="2:3" ht="15">
      <c r="B15036" s="2">
        <v>40752.694648182871</v>
      </c>
      <c r="C15036" s="3" t="s">
        <v>5</v>
      </c>
    </row>
    <row r="15037" spans="2:3" ht="15">
      <c r="B15037" s="2">
        <v>40752.698271261572</v>
      </c>
      <c r="C15037" s="3" t="s">
        <v>5</v>
      </c>
    </row>
    <row r="15038" spans="2:3" ht="15">
      <c r="B15038" s="2">
        <v>40752.700602812496</v>
      </c>
      <c r="C15038" s="3" t="s">
        <v>5</v>
      </c>
    </row>
    <row r="15039" spans="2:3" ht="15">
      <c r="B15039" s="2">
        <v>40752.757922604171</v>
      </c>
      <c r="C15039" s="3" t="s">
        <v>5</v>
      </c>
    </row>
    <row r="15040" spans="2:3" ht="15">
      <c r="B15040" s="2">
        <v>40752.786132060181</v>
      </c>
      <c r="C15040" s="3" t="s">
        <v>5</v>
      </c>
    </row>
    <row r="15041" spans="2:3" ht="15">
      <c r="B15041" s="2">
        <v>40752.841559756947</v>
      </c>
      <c r="C15041" s="3" t="s">
        <v>5</v>
      </c>
    </row>
    <row r="15042" spans="2:3" ht="15">
      <c r="B15042" s="2">
        <v>40752.84170478009</v>
      </c>
      <c r="C15042" s="3" t="s">
        <v>5</v>
      </c>
    </row>
    <row r="15043" spans="2:3" ht="15">
      <c r="B15043" s="2">
        <v>40753.362508599537</v>
      </c>
      <c r="C15043" s="3" t="s">
        <v>5</v>
      </c>
    </row>
    <row r="15044" spans="2:3" ht="15">
      <c r="B15044" s="2">
        <v>40753.385997418984</v>
      </c>
      <c r="C15044" s="3" t="s">
        <v>5</v>
      </c>
    </row>
    <row r="15045" spans="2:3" ht="15">
      <c r="B15045" s="2">
        <v>40753.383520752315</v>
      </c>
      <c r="C15045" s="3" t="s">
        <v>5</v>
      </c>
    </row>
    <row r="15046" spans="2:3" ht="15">
      <c r="B15046" s="2">
        <v>40753.388218946755</v>
      </c>
      <c r="C15046" s="3" t="s">
        <v>5</v>
      </c>
    </row>
    <row r="15047" spans="2:3" ht="15">
      <c r="B15047" s="2">
        <v>40753.366635335646</v>
      </c>
      <c r="C15047" s="3" t="s">
        <v>5</v>
      </c>
    </row>
    <row r="15048" spans="2:3" ht="15">
      <c r="B15048" s="2">
        <v>40753.375634837961</v>
      </c>
      <c r="C15048" s="3" t="s">
        <v>5</v>
      </c>
    </row>
    <row r="15049" spans="2:3" ht="15">
      <c r="B15049" s="2">
        <v>40753.376569293985</v>
      </c>
      <c r="C15049" s="3" t="s">
        <v>5</v>
      </c>
    </row>
    <row r="15050" spans="2:3" ht="15">
      <c r="B15050" s="2">
        <v>40753.398727812499</v>
      </c>
      <c r="C15050" s="3" t="s">
        <v>5</v>
      </c>
    </row>
    <row r="15051" spans="2:3" ht="15">
      <c r="B15051" s="2">
        <v>40753.39991871528</v>
      </c>
      <c r="C15051" s="3" t="s">
        <v>5</v>
      </c>
    </row>
    <row r="15052" spans="2:3" ht="15">
      <c r="B15052" s="2">
        <v>40753.407002743057</v>
      </c>
      <c r="C15052" s="3" t="s">
        <v>5</v>
      </c>
    </row>
    <row r="15053" spans="2:3" ht="15">
      <c r="B15053" s="2">
        <v>40753.407152777778</v>
      </c>
      <c r="C15053" s="3" t="s">
        <v>5</v>
      </c>
    </row>
    <row r="15054" spans="2:3" ht="15">
      <c r="B15054" s="2">
        <v>40753.407382094905</v>
      </c>
      <c r="C15054" s="3" t="s">
        <v>5</v>
      </c>
    </row>
    <row r="15055" spans="2:3" ht="15">
      <c r="B15055" s="2">
        <v>40753.435079479168</v>
      </c>
      <c r="C15055" s="3" t="s">
        <v>5</v>
      </c>
    </row>
    <row r="15056" spans="2:3" ht="15">
      <c r="B15056" s="2">
        <v>40753.436886770833</v>
      </c>
      <c r="C15056" s="3" t="s">
        <v>5</v>
      </c>
    </row>
    <row r="15057" spans="2:3" ht="15">
      <c r="B15057" s="2">
        <v>40753.467045914353</v>
      </c>
      <c r="C15057" s="3" t="s">
        <v>5</v>
      </c>
    </row>
    <row r="15058" spans="2:3" ht="15">
      <c r="B15058" s="2">
        <v>40753.468093206015</v>
      </c>
      <c r="C15058" s="3" t="s">
        <v>5</v>
      </c>
    </row>
    <row r="15059" spans="2:3" ht="15">
      <c r="B15059" s="2">
        <v>40753.469191516204</v>
      </c>
      <c r="C15059" s="3" t="s">
        <v>5</v>
      </c>
    </row>
    <row r="15060" spans="2:3" ht="15">
      <c r="B15060" s="2">
        <v>40753.511636608797</v>
      </c>
      <c r="C15060" s="3" t="s">
        <v>5</v>
      </c>
    </row>
    <row r="15061" spans="2:3" ht="15">
      <c r="B15061" s="2">
        <v>40753.523551655097</v>
      </c>
      <c r="C15061" s="3" t="s">
        <v>5</v>
      </c>
    </row>
    <row r="15062" spans="2:3" ht="15">
      <c r="B15062" s="2">
        <v>40753.50223518518</v>
      </c>
      <c r="C15062" s="3" t="s">
        <v>5</v>
      </c>
    </row>
    <row r="15063" spans="2:3" ht="15">
      <c r="B15063" s="2">
        <v>40753.502700659723</v>
      </c>
      <c r="C15063" s="3" t="s">
        <v>5</v>
      </c>
    </row>
    <row r="15064" spans="2:3" ht="15">
      <c r="B15064" s="2">
        <v>40753.495011956016</v>
      </c>
      <c r="C15064" s="3" t="s">
        <v>5</v>
      </c>
    </row>
    <row r="15065" spans="2:3" ht="15">
      <c r="B15065" s="2">
        <v>40753.505716435189</v>
      </c>
      <c r="C15065" s="3" t="s">
        <v>5</v>
      </c>
    </row>
    <row r="15066" spans="2:3" ht="15">
      <c r="B15066" s="2">
        <v>40753.505778668979</v>
      </c>
      <c r="C15066" s="3" t="s">
        <v>5</v>
      </c>
    </row>
    <row r="15067" spans="2:3" ht="15">
      <c r="B15067" s="2">
        <v>40753.507396145833</v>
      </c>
      <c r="C15067" s="3" t="s">
        <v>5</v>
      </c>
    </row>
    <row r="15068" spans="2:3" ht="15">
      <c r="B15068" s="2">
        <v>40753.553898611113</v>
      </c>
      <c r="C15068" s="3" t="s">
        <v>5</v>
      </c>
    </row>
    <row r="15069" spans="2:3" ht="15">
      <c r="B15069" s="2">
        <v>40753.538228622681</v>
      </c>
      <c r="C15069" s="3" t="s">
        <v>5</v>
      </c>
    </row>
    <row r="15070" spans="2:3" ht="15">
      <c r="B15070" s="2">
        <v>40753.541879629629</v>
      </c>
      <c r="C15070" s="3" t="s">
        <v>5</v>
      </c>
    </row>
    <row r="15071" spans="2:3" ht="15">
      <c r="B15071" s="2">
        <v>40753.563840162038</v>
      </c>
      <c r="C15071" s="3" t="s">
        <v>5</v>
      </c>
    </row>
    <row r="15072" spans="2:3" ht="15">
      <c r="B15072" s="2">
        <v>40753.570041701387</v>
      </c>
      <c r="C15072" s="3" t="s">
        <v>5</v>
      </c>
    </row>
    <row r="15073" spans="2:3" ht="15">
      <c r="B15073" s="2">
        <v>40753.583176273147</v>
      </c>
      <c r="C15073" s="3" t="s">
        <v>5</v>
      </c>
    </row>
    <row r="15074" spans="2:3" ht="15">
      <c r="B15074" s="2">
        <v>40753.608810416663</v>
      </c>
      <c r="C15074" s="3" t="s">
        <v>5</v>
      </c>
    </row>
    <row r="15075" spans="2:3" ht="15">
      <c r="B15075" s="2">
        <v>40753.637632719903</v>
      </c>
      <c r="C15075" s="3" t="s">
        <v>5</v>
      </c>
    </row>
    <row r="15076" spans="2:3" ht="15">
      <c r="B15076" s="2">
        <v>40753.637662962959</v>
      </c>
      <c r="C15076" s="3" t="s">
        <v>5</v>
      </c>
    </row>
    <row r="15077" spans="2:3" ht="15">
      <c r="B15077" s="2">
        <v>40753.64063209491</v>
      </c>
      <c r="C15077" s="3" t="s">
        <v>5</v>
      </c>
    </row>
    <row r="15078" spans="2:3" ht="15">
      <c r="B15078" s="2">
        <v>40753.663873182872</v>
      </c>
      <c r="C15078" s="3" t="s">
        <v>5</v>
      </c>
    </row>
    <row r="15079" spans="2:3" ht="15">
      <c r="B15079" s="2">
        <v>40753.649928784718</v>
      </c>
      <c r="C15079" s="3" t="s">
        <v>5</v>
      </c>
    </row>
    <row r="15080" spans="2:3" ht="15">
      <c r="B15080" s="2">
        <v>40753.665488969906</v>
      </c>
      <c r="C15080" s="3" t="s">
        <v>5</v>
      </c>
    </row>
    <row r="15081" spans="2:3" ht="15">
      <c r="B15081" s="2">
        <v>40753.687269016198</v>
      </c>
      <c r="C15081" s="3" t="s">
        <v>5</v>
      </c>
    </row>
    <row r="15082" spans="2:3" ht="15">
      <c r="B15082" s="2">
        <v>40753.688017592598</v>
      </c>
      <c r="C15082" s="3" t="s">
        <v>5</v>
      </c>
    </row>
    <row r="15083" spans="2:3" ht="15">
      <c r="B15083" s="2">
        <v>40753.702342789351</v>
      </c>
      <c r="C15083" s="3" t="s">
        <v>5</v>
      </c>
    </row>
    <row r="15084" spans="2:3" ht="15">
      <c r="B15084" s="2">
        <v>40753.70596655093</v>
      </c>
      <c r="C15084" s="3" t="s">
        <v>5</v>
      </c>
    </row>
    <row r="15085" spans="2:3" ht="15">
      <c r="B15085" s="2">
        <v>40756.39705089121</v>
      </c>
      <c r="C15085" s="3" t="s">
        <v>5</v>
      </c>
    </row>
    <row r="15086" spans="2:3" ht="15">
      <c r="B15086" s="2">
        <v>40754.744589814814</v>
      </c>
      <c r="C15086" s="3" t="s">
        <v>5</v>
      </c>
    </row>
    <row r="15087" spans="2:3" ht="15">
      <c r="B15087" s="2">
        <v>40755.457497025462</v>
      </c>
      <c r="C15087" s="3" t="s">
        <v>5</v>
      </c>
    </row>
    <row r="15088" spans="2:3" ht="15">
      <c r="B15088" s="2">
        <v>40755.505509571762</v>
      </c>
      <c r="C15088" s="3" t="s">
        <v>5</v>
      </c>
    </row>
    <row r="15089" spans="2:3" ht="15">
      <c r="B15089" s="2">
        <v>40756.374160567131</v>
      </c>
      <c r="C15089" s="3" t="s">
        <v>5</v>
      </c>
    </row>
    <row r="15090" spans="2:3" ht="15">
      <c r="B15090" s="2">
        <v>40756.377947453708</v>
      </c>
      <c r="C15090" s="3" t="s">
        <v>5</v>
      </c>
    </row>
    <row r="15091" spans="2:3" ht="15">
      <c r="B15091" s="2">
        <v>40756.3900621875</v>
      </c>
      <c r="C15091" s="3" t="s">
        <v>5</v>
      </c>
    </row>
    <row r="15092" spans="2:3" ht="15">
      <c r="B15092" s="2">
        <v>40756.395375462969</v>
      </c>
      <c r="C15092" s="3" t="s">
        <v>5</v>
      </c>
    </row>
    <row r="15093" spans="2:3" ht="15">
      <c r="B15093" s="2">
        <v>40756.394768136575</v>
      </c>
      <c r="C15093" s="3" t="s">
        <v>5</v>
      </c>
    </row>
    <row r="15094" spans="2:3" ht="15">
      <c r="B15094" s="2">
        <v>40756.413030937496</v>
      </c>
      <c r="C15094" s="3" t="s">
        <v>5</v>
      </c>
    </row>
    <row r="15095" spans="2:3" ht="15">
      <c r="B15095" s="2">
        <v>40756.410810844907</v>
      </c>
      <c r="C15095" s="3" t="s">
        <v>5</v>
      </c>
    </row>
    <row r="15096" spans="2:3" ht="15">
      <c r="B15096" s="2">
        <v>40756.412323923607</v>
      </c>
      <c r="C15096" s="3" t="s">
        <v>5</v>
      </c>
    </row>
    <row r="15097" spans="2:3" ht="15">
      <c r="B15097" s="2">
        <v>40756.412376423606</v>
      </c>
      <c r="C15097" s="3" t="s">
        <v>5</v>
      </c>
    </row>
    <row r="15098" spans="2:3" ht="15">
      <c r="B15098" s="2">
        <v>40756.420812581018</v>
      </c>
      <c r="C15098" s="3" t="s">
        <v>5</v>
      </c>
    </row>
    <row r="15099" spans="2:3" ht="15">
      <c r="B15099" s="2">
        <v>40756.420878703699</v>
      </c>
      <c r="C15099" s="3" t="s">
        <v>5</v>
      </c>
    </row>
    <row r="15100" spans="2:3" ht="15">
      <c r="B15100" s="2">
        <v>40756.420972800923</v>
      </c>
      <c r="C15100" s="3" t="s">
        <v>5</v>
      </c>
    </row>
    <row r="15101" spans="2:3" ht="15">
      <c r="B15101" s="2">
        <v>40756.426423958335</v>
      </c>
      <c r="C15101" s="3" t="s">
        <v>5</v>
      </c>
    </row>
    <row r="15102" spans="2:3" ht="15">
      <c r="B15102" s="2">
        <v>40756.426583449072</v>
      </c>
      <c r="C15102" s="3" t="s">
        <v>5</v>
      </c>
    </row>
    <row r="15103" spans="2:3" ht="15">
      <c r="B15103" s="2">
        <v>40756.42672418982</v>
      </c>
      <c r="C15103" s="3" t="s">
        <v>5</v>
      </c>
    </row>
    <row r="15104" spans="2:3" ht="15">
      <c r="B15104" s="2">
        <v>40756.426319016209</v>
      </c>
      <c r="C15104" s="3" t="s">
        <v>5</v>
      </c>
    </row>
    <row r="15105" spans="2:3" ht="15">
      <c r="B15105" s="2">
        <v>40756.452961377319</v>
      </c>
      <c r="C15105" s="3" t="s">
        <v>5</v>
      </c>
    </row>
    <row r="15106" spans="2:3" ht="15">
      <c r="B15106" s="2">
        <v>40756.446209490736</v>
      </c>
      <c r="C15106" s="3" t="s">
        <v>5</v>
      </c>
    </row>
    <row r="15107" spans="2:3" ht="15">
      <c r="B15107" s="2">
        <v>40756.443816979161</v>
      </c>
      <c r="C15107" s="3" t="s">
        <v>5</v>
      </c>
    </row>
    <row r="15108" spans="2:3" ht="15">
      <c r="B15108" s="2">
        <v>40756.474801504628</v>
      </c>
      <c r="C15108" s="3" t="s">
        <v>5</v>
      </c>
    </row>
    <row r="15109" spans="2:3" ht="15">
      <c r="B15109" s="2">
        <v>40756.49764267361</v>
      </c>
      <c r="C15109" s="3" t="s">
        <v>5</v>
      </c>
    </row>
    <row r="15110" spans="2:3" ht="15">
      <c r="B15110" s="2">
        <v>40756.489420914353</v>
      </c>
      <c r="C15110" s="3" t="s">
        <v>5</v>
      </c>
    </row>
    <row r="15111" spans="2:3" ht="15">
      <c r="B15111" s="2">
        <v>40756.488972025458</v>
      </c>
      <c r="C15111" s="3" t="s">
        <v>5</v>
      </c>
    </row>
    <row r="15112" spans="2:3" ht="15">
      <c r="B15112" s="2">
        <v>40756.490037349533</v>
      </c>
      <c r="C15112" s="3" t="s">
        <v>5</v>
      </c>
    </row>
    <row r="15113" spans="2:3" ht="15">
      <c r="B15113" s="2">
        <v>40756.494031331022</v>
      </c>
      <c r="C15113" s="3" t="s">
        <v>5</v>
      </c>
    </row>
    <row r="15114" spans="2:3" ht="15">
      <c r="B15114" s="2">
        <v>40756.50327256944</v>
      </c>
      <c r="C15114" s="3" t="s">
        <v>5</v>
      </c>
    </row>
    <row r="15115" spans="2:3" ht="15">
      <c r="B15115" s="2">
        <v>40756.503355520836</v>
      </c>
      <c r="C15115" s="3" t="s">
        <v>5</v>
      </c>
    </row>
    <row r="15116" spans="2:3" ht="15">
      <c r="B15116" s="2">
        <v>40756.534752511579</v>
      </c>
      <c r="C15116" s="3" t="s">
        <v>5</v>
      </c>
    </row>
    <row r="15117" spans="2:3" ht="15">
      <c r="B15117" s="2">
        <v>40756.553314849538</v>
      </c>
      <c r="C15117" s="3" t="s">
        <v>5</v>
      </c>
    </row>
    <row r="15118" spans="2:3" ht="15">
      <c r="B15118" s="2">
        <v>40756.550140775464</v>
      </c>
      <c r="C15118" s="3" t="s">
        <v>5</v>
      </c>
    </row>
    <row r="15119" spans="2:3" ht="15">
      <c r="B15119" s="2">
        <v>40756.561116863428</v>
      </c>
      <c r="C15119" s="3" t="s">
        <v>5</v>
      </c>
    </row>
    <row r="15120" spans="2:3" ht="15">
      <c r="B15120" s="2">
        <v>40756.678582986111</v>
      </c>
      <c r="C15120" s="3" t="s">
        <v>5</v>
      </c>
    </row>
    <row r="15121" spans="2:3" ht="15">
      <c r="B15121" s="2">
        <v>40756.568918518518</v>
      </c>
      <c r="C15121" s="3" t="s">
        <v>5</v>
      </c>
    </row>
    <row r="15122" spans="2:3" ht="15">
      <c r="B15122" s="2">
        <v>40756.610985381943</v>
      </c>
      <c r="C15122" s="3" t="s">
        <v>5</v>
      </c>
    </row>
    <row r="15123" spans="2:3" ht="15">
      <c r="B15123" s="2">
        <v>40756.572936805554</v>
      </c>
      <c r="C15123" s="3" t="s">
        <v>5</v>
      </c>
    </row>
    <row r="15124" spans="2:3" ht="15">
      <c r="B15124" s="2">
        <v>40756.579630821761</v>
      </c>
      <c r="C15124" s="3" t="s">
        <v>5</v>
      </c>
    </row>
    <row r="15125" spans="2:3" ht="15">
      <c r="B15125" s="2">
        <v>40756.579685648147</v>
      </c>
      <c r="C15125" s="3" t="s">
        <v>5</v>
      </c>
    </row>
    <row r="15126" spans="2:3" ht="15">
      <c r="B15126" s="2">
        <v>40756.610932673611</v>
      </c>
      <c r="C15126" s="3" t="s">
        <v>5</v>
      </c>
    </row>
    <row r="15127" spans="2:3" ht="15">
      <c r="B15127" s="2">
        <v>40756.672198958331</v>
      </c>
      <c r="C15127" s="3" t="s">
        <v>5</v>
      </c>
    </row>
    <row r="15128" spans="2:3" ht="15">
      <c r="B15128" s="2">
        <v>40756.656284027777</v>
      </c>
      <c r="C15128" s="3" t="s">
        <v>5</v>
      </c>
    </row>
    <row r="15129" spans="2:3" ht="15">
      <c r="B15129" s="2">
        <v>40756.672270798612</v>
      </c>
      <c r="C15129" s="3" t="s">
        <v>5</v>
      </c>
    </row>
    <row r="15130" spans="2:3" ht="15">
      <c r="B15130" s="2">
        <v>40756.968847372686</v>
      </c>
      <c r="C15130" s="3" t="s">
        <v>5</v>
      </c>
    </row>
    <row r="15131" spans="2:3" ht="15">
      <c r="B15131" s="2">
        <v>40757.389162847219</v>
      </c>
      <c r="C15131" s="3" t="s">
        <v>5</v>
      </c>
    </row>
    <row r="15132" spans="2:3" ht="15">
      <c r="B15132" s="2">
        <v>40757.43098503472</v>
      </c>
      <c r="C15132" s="3" t="s">
        <v>5</v>
      </c>
    </row>
    <row r="15133" spans="2:3" ht="15">
      <c r="B15133" s="2">
        <v>40757.385368171294</v>
      </c>
      <c r="C15133" s="3" t="s">
        <v>5</v>
      </c>
    </row>
    <row r="15134" spans="2:3" ht="15">
      <c r="B15134" s="2">
        <v>40757.396398877318</v>
      </c>
      <c r="C15134" s="3" t="s">
        <v>5</v>
      </c>
    </row>
    <row r="15135" spans="2:3" ht="15">
      <c r="B15135" s="2">
        <v>40757.402049652781</v>
      </c>
      <c r="C15135" s="3" t="s">
        <v>5</v>
      </c>
    </row>
    <row r="15136" spans="2:3" ht="15">
      <c r="B15136" s="2">
        <v>40757.391899803239</v>
      </c>
      <c r="C15136" s="3" t="s">
        <v>5</v>
      </c>
    </row>
    <row r="15137" spans="2:3" ht="15">
      <c r="B15137" s="2">
        <v>40757.395345486111</v>
      </c>
      <c r="C15137" s="3" t="s">
        <v>5</v>
      </c>
    </row>
    <row r="15138" spans="2:3" ht="15">
      <c r="B15138" s="2">
        <v>40757.410772951393</v>
      </c>
      <c r="C15138" s="3" t="s">
        <v>5</v>
      </c>
    </row>
    <row r="15139" spans="2:3" ht="15">
      <c r="B15139" s="2">
        <v>40757.45004880787</v>
      </c>
      <c r="C15139" s="3" t="s">
        <v>5</v>
      </c>
    </row>
    <row r="15140" spans="2:3" ht="15">
      <c r="B15140" s="2">
        <v>40757.437570023147</v>
      </c>
      <c r="C15140" s="3" t="s">
        <v>5</v>
      </c>
    </row>
    <row r="15141" spans="2:3" ht="15">
      <c r="B15141" s="2">
        <v>40757.450128275457</v>
      </c>
      <c r="C15141" s="3" t="s">
        <v>5</v>
      </c>
    </row>
    <row r="15142" spans="2:3" ht="15">
      <c r="B15142" s="2">
        <v>40757.473110300925</v>
      </c>
      <c r="C15142" s="3" t="s">
        <v>5</v>
      </c>
    </row>
    <row r="15143" spans="2:3" ht="15">
      <c r="B15143" s="2">
        <v>40757.488941203701</v>
      </c>
      <c r="C15143" s="3" t="s">
        <v>5</v>
      </c>
    </row>
    <row r="15144" spans="2:3" ht="15">
      <c r="B15144" s="2">
        <v>40757.526066666673</v>
      </c>
      <c r="C15144" s="3" t="s">
        <v>5</v>
      </c>
    </row>
    <row r="15145" spans="2:3" ht="15">
      <c r="B15145" s="2">
        <v>40757.531720868057</v>
      </c>
      <c r="C15145" s="3" t="s">
        <v>5</v>
      </c>
    </row>
    <row r="15146" spans="2:3" ht="15">
      <c r="B15146" s="2">
        <v>40757.505245567132</v>
      </c>
      <c r="C15146" s="3" t="s">
        <v>5</v>
      </c>
    </row>
    <row r="15147" spans="2:3" ht="15">
      <c r="B15147" s="2">
        <v>40757.519684409723</v>
      </c>
      <c r="C15147" s="3" t="s">
        <v>5</v>
      </c>
    </row>
    <row r="15148" spans="2:3" ht="15">
      <c r="B15148" s="2">
        <v>40757.524723379633</v>
      </c>
      <c r="C15148" s="3" t="s">
        <v>5</v>
      </c>
    </row>
    <row r="15149" spans="2:3" ht="15">
      <c r="B15149" s="2">
        <v>40757.533502164355</v>
      </c>
      <c r="C15149" s="3" t="s">
        <v>5</v>
      </c>
    </row>
    <row r="15150" spans="2:3" ht="15">
      <c r="B15150" s="2">
        <v>40757.845710798611</v>
      </c>
      <c r="C15150" s="3" t="s">
        <v>5</v>
      </c>
    </row>
    <row r="15151" spans="2:3" ht="15">
      <c r="B15151" s="2">
        <v>40757.645075462962</v>
      </c>
      <c r="C15151" s="3" t="s">
        <v>5</v>
      </c>
    </row>
    <row r="15152" spans="2:3" ht="15">
      <c r="B15152" s="2">
        <v>40757.555438043979</v>
      </c>
      <c r="C15152" s="3" t="s">
        <v>5</v>
      </c>
    </row>
    <row r="15153" spans="2:3" ht="15">
      <c r="B15153" s="2">
        <v>40757.562371990738</v>
      </c>
      <c r="C15153" s="3" t="s">
        <v>5</v>
      </c>
    </row>
    <row r="15154" spans="2:3" ht="15">
      <c r="B15154" s="2">
        <v>40757.562551157411</v>
      </c>
      <c r="C15154" s="3" t="s">
        <v>5</v>
      </c>
    </row>
    <row r="15155" spans="2:3" ht="15">
      <c r="B15155" s="2">
        <v>40757.578016898151</v>
      </c>
      <c r="C15155" s="3" t="s">
        <v>5</v>
      </c>
    </row>
    <row r="15156" spans="2:3" ht="15">
      <c r="B15156" s="2">
        <v>40757.613080555559</v>
      </c>
      <c r="C15156" s="3" t="s">
        <v>5</v>
      </c>
    </row>
    <row r="15157" spans="2:3" ht="15">
      <c r="B15157" s="2">
        <v>40757.613391087958</v>
      </c>
      <c r="C15157" s="3" t="s">
        <v>5</v>
      </c>
    </row>
    <row r="15158" spans="2:3" ht="15">
      <c r="B15158" s="2">
        <v>40757.613171446756</v>
      </c>
      <c r="C15158" s="3" t="s">
        <v>5</v>
      </c>
    </row>
    <row r="15159" spans="2:3" ht="15">
      <c r="B15159" s="2">
        <v>40757.621409722226</v>
      </c>
      <c r="C15159" s="3" t="s">
        <v>5</v>
      </c>
    </row>
    <row r="15160" spans="2:3" ht="15">
      <c r="B15160" s="2">
        <v>40757.625204479169</v>
      </c>
      <c r="C15160" s="3" t="s">
        <v>5</v>
      </c>
    </row>
    <row r="15161" spans="2:3" ht="15">
      <c r="B15161" s="2">
        <v>40758.381690046299</v>
      </c>
      <c r="C15161" s="3" t="s">
        <v>5</v>
      </c>
    </row>
    <row r="15162" spans="2:3" ht="15">
      <c r="B15162" s="2">
        <v>40758.384934224538</v>
      </c>
      <c r="C15162" s="3" t="s">
        <v>5</v>
      </c>
    </row>
    <row r="15163" spans="2:3" ht="15">
      <c r="B15163" s="2">
        <v>40758.402016122687</v>
      </c>
      <c r="C15163" s="3" t="s">
        <v>5</v>
      </c>
    </row>
    <row r="15164" spans="2:3" ht="15">
      <c r="B15164" s="2">
        <v>40758.39405628472</v>
      </c>
      <c r="C15164" s="3" t="s">
        <v>5</v>
      </c>
    </row>
    <row r="15165" spans="2:3" ht="15">
      <c r="B15165" s="2">
        <v>40757.670269710652</v>
      </c>
      <c r="C15165" s="3" t="s">
        <v>5</v>
      </c>
    </row>
    <row r="15166" spans="2:3" ht="15">
      <c r="B15166" s="2">
        <v>40757.689271875002</v>
      </c>
      <c r="C15166" s="3" t="s">
        <v>5</v>
      </c>
    </row>
    <row r="15167" spans="2:3" ht="15">
      <c r="B15167" s="2">
        <v>40757.721723726856</v>
      </c>
      <c r="C15167" s="3" t="s">
        <v>5</v>
      </c>
    </row>
    <row r="15168" spans="2:3" ht="15">
      <c r="B15168" s="2">
        <v>40757.72181693287</v>
      </c>
      <c r="C15168" s="3" t="s">
        <v>5</v>
      </c>
    </row>
    <row r="15169" spans="2:3" ht="15">
      <c r="B15169" s="2">
        <v>40758.375752233798</v>
      </c>
      <c r="C15169" s="3" t="s">
        <v>5</v>
      </c>
    </row>
    <row r="15170" spans="2:3" ht="15">
      <c r="B15170" s="2">
        <v>40758.377354247692</v>
      </c>
      <c r="C15170" s="3" t="s">
        <v>5</v>
      </c>
    </row>
    <row r="15171" spans="2:3" ht="15">
      <c r="B15171" s="2">
        <v>40758.407005787041</v>
      </c>
      <c r="C15171" s="3" t="s">
        <v>5</v>
      </c>
    </row>
    <row r="15172" spans="2:3" ht="15">
      <c r="B15172" s="2">
        <v>40758.408221261576</v>
      </c>
      <c r="C15172" s="3" t="s">
        <v>5</v>
      </c>
    </row>
    <row r="15173" spans="2:3" ht="15">
      <c r="B15173" s="2">
        <v>40758.466736226852</v>
      </c>
      <c r="C15173" s="3" t="s">
        <v>5</v>
      </c>
    </row>
    <row r="15174" spans="2:3" ht="15">
      <c r="B15174" s="2">
        <v>40758.422456793982</v>
      </c>
      <c r="C15174" s="3" t="s">
        <v>5</v>
      </c>
    </row>
    <row r="15175" spans="2:3" ht="15">
      <c r="B15175" s="2">
        <v>40758.441905706022</v>
      </c>
      <c r="C15175" s="3" t="s">
        <v>5</v>
      </c>
    </row>
    <row r="15176" spans="2:3" ht="15">
      <c r="B15176" s="2">
        <v>40758.474046990741</v>
      </c>
      <c r="C15176" s="3" t="s">
        <v>5</v>
      </c>
    </row>
    <row r="15177" spans="2:3" ht="15">
      <c r="B15177" s="2">
        <v>40758.474290509257</v>
      </c>
      <c r="C15177" s="3" t="s">
        <v>5</v>
      </c>
    </row>
    <row r="15178" spans="2:3" ht="15">
      <c r="B15178" s="2">
        <v>40758.528658530093</v>
      </c>
      <c r="C15178" s="3" t="s">
        <v>5</v>
      </c>
    </row>
    <row r="15179" spans="2:3" ht="15">
      <c r="B15179" s="2">
        <v>40759.408949571756</v>
      </c>
      <c r="C15179" s="3" t="s">
        <v>5</v>
      </c>
    </row>
    <row r="15180" spans="2:3" ht="15">
      <c r="B15180" s="2">
        <v>40758.539758449078</v>
      </c>
      <c r="C15180" s="3" t="s">
        <v>5</v>
      </c>
    </row>
    <row r="15181" spans="2:3" ht="15">
      <c r="B15181" s="2">
        <v>40759.413830011574</v>
      </c>
      <c r="C15181" s="3" t="s">
        <v>5</v>
      </c>
    </row>
    <row r="15182" spans="2:3" ht="15">
      <c r="B15182" s="2">
        <v>40758.53939293982</v>
      </c>
      <c r="C15182" s="3" t="s">
        <v>5</v>
      </c>
    </row>
    <row r="15183" spans="2:3" ht="15">
      <c r="B15183" s="2">
        <v>40758.584373576392</v>
      </c>
      <c r="C15183" s="3" t="s">
        <v>5</v>
      </c>
    </row>
    <row r="15184" spans="2:3" ht="15">
      <c r="B15184" s="2">
        <v>40758.594021446756</v>
      </c>
      <c r="C15184" s="3" t="s">
        <v>5</v>
      </c>
    </row>
    <row r="15185" spans="2:3" ht="15">
      <c r="B15185" s="2">
        <v>40758.594140590278</v>
      </c>
      <c r="C15185" s="3" t="s">
        <v>5</v>
      </c>
    </row>
    <row r="15186" spans="2:3" ht="15">
      <c r="B15186" s="2">
        <v>40758.592716979161</v>
      </c>
      <c r="C15186" s="3" t="s">
        <v>5</v>
      </c>
    </row>
    <row r="15187" spans="2:3" ht="15">
      <c r="B15187" s="2">
        <v>40759.392380358797</v>
      </c>
      <c r="C15187" s="3" t="s">
        <v>5</v>
      </c>
    </row>
    <row r="15188" spans="2:3" ht="15">
      <c r="B15188" s="2">
        <v>40758.618464467589</v>
      </c>
      <c r="C15188" s="3" t="s">
        <v>5</v>
      </c>
    </row>
    <row r="15189" spans="2:3" ht="15">
      <c r="B15189" s="2">
        <v>40758.625867789349</v>
      </c>
      <c r="C15189" s="3" t="s">
        <v>5</v>
      </c>
    </row>
    <row r="15190" spans="2:3" ht="15">
      <c r="B15190" s="2">
        <v>40758.633710219903</v>
      </c>
      <c r="C15190" s="3" t="s">
        <v>5</v>
      </c>
    </row>
    <row r="15191" spans="2:3" ht="15">
      <c r="B15191" s="2">
        <v>40758.621213773149</v>
      </c>
      <c r="C15191" s="3" t="s">
        <v>5</v>
      </c>
    </row>
    <row r="15192" spans="2:3" ht="15">
      <c r="B15192" s="2">
        <v>40758.648146990745</v>
      </c>
      <c r="C15192" s="3" t="s">
        <v>5</v>
      </c>
    </row>
    <row r="15193" spans="2:3" ht="15">
      <c r="B15193" s="2">
        <v>40758.685766284725</v>
      </c>
      <c r="C15193" s="3" t="s">
        <v>5</v>
      </c>
    </row>
    <row r="15194" spans="2:3" ht="15">
      <c r="B15194" s="2">
        <v>40758.686250543979</v>
      </c>
      <c r="C15194" s="3" t="s">
        <v>5</v>
      </c>
    </row>
    <row r="15195" spans="2:3" ht="15">
      <c r="B15195" s="2">
        <v>40758.686536805551</v>
      </c>
      <c r="C15195" s="3" t="s">
        <v>5</v>
      </c>
    </row>
    <row r="15196" spans="2:3" ht="15">
      <c r="B15196" s="2">
        <v>40758.68808028935</v>
      </c>
      <c r="C15196" s="3" t="s">
        <v>5</v>
      </c>
    </row>
    <row r="15197" spans="2:3" ht="15">
      <c r="B15197" s="2">
        <v>40758.712790081023</v>
      </c>
      <c r="C15197" s="3" t="s">
        <v>5</v>
      </c>
    </row>
    <row r="15198" spans="2:3" ht="15">
      <c r="B15198" s="2">
        <v>40758.771232557869</v>
      </c>
      <c r="C15198" s="3" t="s">
        <v>5</v>
      </c>
    </row>
    <row r="15199" spans="2:3" ht="15">
      <c r="B15199" s="2">
        <v>40758.776656712966</v>
      </c>
      <c r="C15199" s="3" t="s">
        <v>5</v>
      </c>
    </row>
    <row r="15200" spans="2:3" ht="15">
      <c r="B15200" s="2">
        <v>40759.366986805559</v>
      </c>
      <c r="C15200" s="3" t="s">
        <v>5</v>
      </c>
    </row>
    <row r="15201" spans="2:3" ht="15">
      <c r="B15201" s="2">
        <v>40759.387103703702</v>
      </c>
      <c r="C15201" s="3" t="s">
        <v>5</v>
      </c>
    </row>
    <row r="15202" spans="2:3" ht="15">
      <c r="B15202" s="2">
        <v>40759.395279629636</v>
      </c>
      <c r="C15202" s="3" t="s">
        <v>5</v>
      </c>
    </row>
    <row r="15203" spans="2:3" ht="15">
      <c r="B15203" s="2">
        <v>40759.403426157412</v>
      </c>
      <c r="C15203" s="3" t="s">
        <v>5</v>
      </c>
    </row>
    <row r="15204" spans="2:3" ht="15">
      <c r="B15204" s="2">
        <v>40759.401224849542</v>
      </c>
      <c r="C15204" s="3" t="s">
        <v>5</v>
      </c>
    </row>
    <row r="15205" spans="2:3" ht="15">
      <c r="B15205" s="2">
        <v>40759.421143368054</v>
      </c>
      <c r="C15205" s="3" t="s">
        <v>5</v>
      </c>
    </row>
    <row r="15206" spans="2:3" ht="15">
      <c r="B15206" s="2">
        <v>40759.423401817126</v>
      </c>
      <c r="C15206" s="3" t="s">
        <v>5</v>
      </c>
    </row>
    <row r="15207" spans="2:3" ht="15">
      <c r="B15207" s="2">
        <v>40759.426219791669</v>
      </c>
      <c r="C15207" s="3" t="s">
        <v>5</v>
      </c>
    </row>
    <row r="15208" spans="2:3" ht="15">
      <c r="B15208" s="2">
        <v>40759.437349918982</v>
      </c>
      <c r="C15208" s="3" t="s">
        <v>5</v>
      </c>
    </row>
    <row r="15209" spans="2:3" ht="15">
      <c r="B15209" s="2">
        <v>40759.436271064813</v>
      </c>
      <c r="C15209" s="3" t="s">
        <v>5</v>
      </c>
    </row>
    <row r="15210" spans="2:3" ht="15">
      <c r="B15210" s="2">
        <v>40759.450069363433</v>
      </c>
      <c r="C15210" s="3" t="s">
        <v>5</v>
      </c>
    </row>
    <row r="15211" spans="2:3" ht="15">
      <c r="B15211" s="2">
        <v>40759.450235960649</v>
      </c>
      <c r="C15211" s="3" t="s">
        <v>5</v>
      </c>
    </row>
    <row r="15212" spans="2:3" ht="15">
      <c r="B15212" s="2">
        <v>40759.45849910879</v>
      </c>
      <c r="C15212" s="3" t="s">
        <v>5</v>
      </c>
    </row>
    <row r="15213" spans="2:3" ht="15">
      <c r="B15213" s="2">
        <v>40759.472357719904</v>
      </c>
      <c r="C15213" s="3" t="s">
        <v>5</v>
      </c>
    </row>
    <row r="15214" spans="2:3" ht="15">
      <c r="B15214" s="2">
        <v>40759.506380092593</v>
      </c>
      <c r="C15214" s="3" t="s">
        <v>5</v>
      </c>
    </row>
    <row r="15215" spans="2:3" ht="15">
      <c r="B15215" s="2">
        <v>40759.598718402776</v>
      </c>
      <c r="C15215" s="3" t="s">
        <v>5</v>
      </c>
    </row>
    <row r="15216" spans="2:3" ht="15">
      <c r="B15216" s="2">
        <v>40759.594919525458</v>
      </c>
      <c r="C15216" s="3" t="s">
        <v>5</v>
      </c>
    </row>
    <row r="15217" spans="2:3" ht="15">
      <c r="B15217" s="2">
        <v>40759.519591435186</v>
      </c>
      <c r="C15217" s="3" t="s">
        <v>5</v>
      </c>
    </row>
    <row r="15218" spans="2:3" ht="15">
      <c r="B15218" s="2">
        <v>40759.522135069441</v>
      </c>
      <c r="C15218" s="3" t="s">
        <v>5</v>
      </c>
    </row>
    <row r="15219" spans="2:3" ht="15">
      <c r="B15219" s="2">
        <v>40759.525830439808</v>
      </c>
      <c r="C15219" s="3" t="s">
        <v>5</v>
      </c>
    </row>
    <row r="15220" spans="2:3" ht="15">
      <c r="B15220" s="2">
        <v>40759.57751674769</v>
      </c>
      <c r="C15220" s="3" t="s">
        <v>5</v>
      </c>
    </row>
    <row r="15221" spans="2:3" ht="15">
      <c r="B15221" s="2">
        <v>40759.529503321755</v>
      </c>
      <c r="C15221" s="3" t="s">
        <v>5</v>
      </c>
    </row>
    <row r="15222" spans="2:3" ht="15">
      <c r="B15222" s="2">
        <v>40759.52946589121</v>
      </c>
      <c r="C15222" s="3" t="s">
        <v>5</v>
      </c>
    </row>
    <row r="15223" spans="2:3" ht="15">
      <c r="B15223" s="2">
        <v>40759.550431215277</v>
      </c>
      <c r="C15223" s="3" t="s">
        <v>5</v>
      </c>
    </row>
    <row r="15224" spans="2:3" ht="15">
      <c r="B15224" s="2">
        <v>40759.577280243051</v>
      </c>
      <c r="C15224" s="3" t="s">
        <v>5</v>
      </c>
    </row>
    <row r="15225" spans="2:3" ht="15">
      <c r="B15225" s="2">
        <v>40759.725678125003</v>
      </c>
      <c r="C15225" s="3" t="s">
        <v>5</v>
      </c>
    </row>
    <row r="15226" spans="2:3" ht="15">
      <c r="B15226" s="2">
        <v>40759.767465277779</v>
      </c>
      <c r="C15226" s="3" t="s">
        <v>5</v>
      </c>
    </row>
    <row r="15227" spans="2:3" ht="15">
      <c r="B15227" s="2">
        <v>40760.386509027776</v>
      </c>
      <c r="C15227" s="3" t="s">
        <v>5</v>
      </c>
    </row>
    <row r="15228" spans="2:3" ht="15">
      <c r="B15228" s="2">
        <v>40760.395843055558</v>
      </c>
      <c r="C15228" s="3" t="s">
        <v>5</v>
      </c>
    </row>
    <row r="15229" spans="2:3" ht="15">
      <c r="B15229" s="2">
        <v>40760.395970219914</v>
      </c>
      <c r="C15229" s="3" t="s">
        <v>5</v>
      </c>
    </row>
    <row r="15230" spans="2:3" ht="15">
      <c r="B15230" s="2">
        <v>40760.406266782411</v>
      </c>
      <c r="C15230" s="3" t="s">
        <v>5</v>
      </c>
    </row>
    <row r="15231" spans="2:3" ht="15">
      <c r="B15231" s="2">
        <v>40760.411961342594</v>
      </c>
      <c r="C15231" s="3" t="s">
        <v>5</v>
      </c>
    </row>
    <row r="15232" spans="2:3" ht="15">
      <c r="B15232" s="2">
        <v>40760.415483564815</v>
      </c>
      <c r="C15232" s="3" t="s">
        <v>5</v>
      </c>
    </row>
    <row r="15233" spans="2:3" ht="15">
      <c r="B15233" s="2">
        <v>40760.376523923609</v>
      </c>
      <c r="C15233" s="3" t="s">
        <v>5</v>
      </c>
    </row>
    <row r="15234" spans="2:3" ht="15">
      <c r="B15234" s="2">
        <v>40760.38507384259</v>
      </c>
      <c r="C15234" s="3" t="s">
        <v>5</v>
      </c>
    </row>
    <row r="15235" spans="2:3" ht="15">
      <c r="B15235" s="2">
        <v>40760.388200925925</v>
      </c>
      <c r="C15235" s="3" t="s">
        <v>5</v>
      </c>
    </row>
    <row r="15236" spans="2:3" ht="15">
      <c r="B15236" s="2">
        <v>40760.388858333332</v>
      </c>
      <c r="C15236" s="3" t="s">
        <v>5</v>
      </c>
    </row>
    <row r="15237" spans="2:3" ht="15">
      <c r="B15237" s="2">
        <v>40760.395392013888</v>
      </c>
      <c r="C15237" s="3" t="s">
        <v>5</v>
      </c>
    </row>
    <row r="15238" spans="2:3" ht="15">
      <c r="B15238" s="2">
        <v>40760.395466747686</v>
      </c>
      <c r="C15238" s="3" t="s">
        <v>5</v>
      </c>
    </row>
    <row r="15239" spans="2:3" ht="15">
      <c r="B15239" s="2">
        <v>40760.407218981483</v>
      </c>
      <c r="C15239" s="3" t="s">
        <v>5</v>
      </c>
    </row>
    <row r="15240" spans="2:3" ht="15">
      <c r="B15240" s="2">
        <v>40760.428598229162</v>
      </c>
      <c r="C15240" s="3" t="s">
        <v>5</v>
      </c>
    </row>
    <row r="15241" spans="2:3" ht="15">
      <c r="B15241" s="2">
        <v>40760.438812615743</v>
      </c>
      <c r="C15241" s="3" t="s">
        <v>5</v>
      </c>
    </row>
    <row r="15242" spans="2:3" ht="15">
      <c r="B15242" s="2">
        <v>40760.4521465625</v>
      </c>
      <c r="C15242" s="3" t="s">
        <v>5</v>
      </c>
    </row>
    <row r="15243" spans="2:3" ht="15">
      <c r="B15243" s="2">
        <v>40760.457150196758</v>
      </c>
      <c r="C15243" s="3" t="s">
        <v>5</v>
      </c>
    </row>
    <row r="15244" spans="2:3" ht="15">
      <c r="B15244" s="2">
        <v>40760.465226817127</v>
      </c>
      <c r="C15244" s="3" t="s">
        <v>5</v>
      </c>
    </row>
    <row r="15245" spans="2:3" ht="15">
      <c r="B15245" s="2">
        <v>40760.503172025463</v>
      </c>
      <c r="C15245" s="3" t="s">
        <v>5</v>
      </c>
    </row>
    <row r="15246" spans="2:3" ht="15">
      <c r="B15246" s="2">
        <v>40760.488091238425</v>
      </c>
      <c r="C15246" s="3" t="s">
        <v>5</v>
      </c>
    </row>
    <row r="15247" spans="2:3" ht="15">
      <c r="B15247" s="2">
        <v>40760.489705706023</v>
      </c>
      <c r="C15247" s="3" t="s">
        <v>5</v>
      </c>
    </row>
    <row r="15248" spans="2:3" ht="15">
      <c r="B15248" s="2">
        <v>40760.51569641204</v>
      </c>
      <c r="C15248" s="3" t="s">
        <v>5</v>
      </c>
    </row>
    <row r="15249" spans="2:3" ht="15">
      <c r="B15249" s="2">
        <v>40760.540997141201</v>
      </c>
      <c r="C15249" s="3" t="s">
        <v>5</v>
      </c>
    </row>
    <row r="15250" spans="2:3" ht="15">
      <c r="B15250" s="2">
        <v>40760.541157488427</v>
      </c>
      <c r="C15250" s="3" t="s">
        <v>5</v>
      </c>
    </row>
    <row r="15251" spans="2:3" ht="15">
      <c r="B15251" s="2">
        <v>40760.550899456022</v>
      </c>
      <c r="C15251" s="3" t="s">
        <v>5</v>
      </c>
    </row>
    <row r="15252" spans="2:3" ht="15">
      <c r="B15252" s="2">
        <v>40760.563499421296</v>
      </c>
      <c r="C15252" s="3" t="s">
        <v>5</v>
      </c>
    </row>
    <row r="15253" spans="2:3" ht="15">
      <c r="B15253" s="2">
        <v>40760.617510613425</v>
      </c>
      <c r="C15253" s="3" t="s">
        <v>5</v>
      </c>
    </row>
    <row r="15254" spans="2:3" ht="15">
      <c r="B15254" s="2">
        <v>40760.617376585651</v>
      </c>
      <c r="C15254" s="3" t="s">
        <v>5</v>
      </c>
    </row>
    <row r="15255" spans="2:3" ht="15">
      <c r="B15255" s="2">
        <v>40760.617480474539</v>
      </c>
      <c r="C15255" s="3" t="s">
        <v>5</v>
      </c>
    </row>
    <row r="15256" spans="2:3" ht="15">
      <c r="B15256" s="2">
        <v>40760.62086894676</v>
      </c>
      <c r="C15256" s="3" t="s">
        <v>5</v>
      </c>
    </row>
    <row r="15257" spans="2:3" ht="15">
      <c r="B15257" s="2">
        <v>40760.68976296296</v>
      </c>
      <c r="C15257" s="3" t="s">
        <v>5</v>
      </c>
    </row>
    <row r="15258" spans="2:3" ht="15">
      <c r="B15258" s="2">
        <v>40763.386176504631</v>
      </c>
      <c r="C15258" s="3" t="s">
        <v>5</v>
      </c>
    </row>
    <row r="15259" spans="2:3" ht="15">
      <c r="B15259" s="2">
        <v>40763.367277696758</v>
      </c>
      <c r="C15259" s="3" t="s">
        <v>5</v>
      </c>
    </row>
    <row r="15260" spans="2:3" ht="15">
      <c r="B15260" s="2">
        <v>40763.404622303235</v>
      </c>
      <c r="C15260" s="3" t="s">
        <v>5</v>
      </c>
    </row>
    <row r="15261" spans="2:3" ht="15">
      <c r="B15261" s="2">
        <v>40763.395856793984</v>
      </c>
      <c r="C15261" s="3" t="s">
        <v>5</v>
      </c>
    </row>
    <row r="15262" spans="2:3" ht="15">
      <c r="B15262" s="2">
        <v>40763.372065706018</v>
      </c>
      <c r="C15262" s="3" t="s">
        <v>5</v>
      </c>
    </row>
    <row r="15263" spans="2:3" ht="15">
      <c r="B15263" s="2">
        <v>40763.409580937499</v>
      </c>
      <c r="C15263" s="3" t="s">
        <v>5</v>
      </c>
    </row>
    <row r="15264" spans="2:3" ht="15">
      <c r="B15264" s="2">
        <v>40763.409856909719</v>
      </c>
      <c r="C15264" s="3" t="s">
        <v>5</v>
      </c>
    </row>
    <row r="15265" spans="2:3" ht="15">
      <c r="B15265" s="2">
        <v>40763.420934988426</v>
      </c>
      <c r="C15265" s="3" t="s">
        <v>5</v>
      </c>
    </row>
    <row r="15266" spans="2:3" ht="15">
      <c r="B15266" s="2">
        <v>40763.438181562495</v>
      </c>
      <c r="C15266" s="3" t="s">
        <v>5</v>
      </c>
    </row>
    <row r="15267" spans="2:3" ht="15">
      <c r="B15267" s="2">
        <v>40763.460493865743</v>
      </c>
      <c r="C15267" s="3" t="s">
        <v>5</v>
      </c>
    </row>
    <row r="15268" spans="2:3" ht="15">
      <c r="B15268" s="2">
        <v>40763.410919212962</v>
      </c>
      <c r="C15268" s="3" t="s">
        <v>5</v>
      </c>
    </row>
    <row r="15269" spans="2:3" ht="15">
      <c r="B15269" s="2">
        <v>40763.45405876157</v>
      </c>
      <c r="C15269" s="3" t="s">
        <v>5</v>
      </c>
    </row>
    <row r="15270" spans="2:3" ht="15">
      <c r="B15270" s="2">
        <v>40763.46947265046</v>
      </c>
      <c r="C15270" s="3" t="s">
        <v>5</v>
      </c>
    </row>
    <row r="15271" spans="2:3" ht="15">
      <c r="B15271" s="2">
        <v>40763.509313078706</v>
      </c>
      <c r="C15271" s="3" t="s">
        <v>5</v>
      </c>
    </row>
    <row r="15272" spans="2:3" ht="15">
      <c r="B15272" s="2">
        <v>40763.509548229173</v>
      </c>
      <c r="C15272" s="3" t="s">
        <v>5</v>
      </c>
    </row>
    <row r="15273" spans="2:3" ht="15">
      <c r="B15273" s="2">
        <v>40764.359030127314</v>
      </c>
      <c r="C15273" s="3" t="s">
        <v>5</v>
      </c>
    </row>
    <row r="15274" spans="2:3" ht="15">
      <c r="B15274" s="2">
        <v>40764.397044444442</v>
      </c>
      <c r="C15274" s="3" t="s">
        <v>5</v>
      </c>
    </row>
    <row r="15275" spans="2:3" ht="15">
      <c r="B15275" s="2">
        <v>40763.58283619213</v>
      </c>
      <c r="C15275" s="3" t="s">
        <v>5</v>
      </c>
    </row>
    <row r="15276" spans="2:3" ht="15">
      <c r="B15276" s="2">
        <v>40764.304104664356</v>
      </c>
      <c r="C15276" s="3" t="s">
        <v>5</v>
      </c>
    </row>
    <row r="15277" spans="2:3" ht="15">
      <c r="B15277" s="2">
        <v>40764.29875721065</v>
      </c>
      <c r="C15277" s="3" t="s">
        <v>5</v>
      </c>
    </row>
    <row r="15278" spans="2:3" ht="15">
      <c r="B15278" s="2">
        <v>40764.298845254634</v>
      </c>
      <c r="C15278" s="3" t="s">
        <v>5</v>
      </c>
    </row>
    <row r="15279" spans="2:3" ht="15">
      <c r="B15279" s="2">
        <v>40764.430861655092</v>
      </c>
      <c r="C15279" s="3" t="s">
        <v>5</v>
      </c>
    </row>
    <row r="15280" spans="2:3" ht="15">
      <c r="B15280" s="2">
        <v>40764.374358368055</v>
      </c>
      <c r="C15280" s="3" t="s">
        <v>5</v>
      </c>
    </row>
    <row r="15281" spans="2:3" ht="15">
      <c r="B15281" s="2">
        <v>40764.383415706019</v>
      </c>
      <c r="C15281" s="3" t="s">
        <v>5</v>
      </c>
    </row>
    <row r="15282" spans="2:3" ht="15">
      <c r="B15282" s="2">
        <v>40764.408439467596</v>
      </c>
      <c r="C15282" s="3" t="s">
        <v>5</v>
      </c>
    </row>
    <row r="15283" spans="2:3" ht="15">
      <c r="B15283" s="2">
        <v>40764.407221215275</v>
      </c>
      <c r="C15283" s="3" t="s">
        <v>5</v>
      </c>
    </row>
    <row r="15284" spans="2:3" ht="15">
      <c r="B15284" s="2">
        <v>40764.408851122687</v>
      </c>
      <c r="C15284" s="3" t="s">
        <v>5</v>
      </c>
    </row>
    <row r="15285" spans="2:3" ht="15">
      <c r="B15285" s="2">
        <v>40764.422374849535</v>
      </c>
      <c r="C15285" s="3" t="s">
        <v>5</v>
      </c>
    </row>
    <row r="15286" spans="2:3" ht="15">
      <c r="B15286" s="2">
        <v>40764.421256909722</v>
      </c>
      <c r="C15286" s="3" t="s">
        <v>5</v>
      </c>
    </row>
    <row r="15287" spans="2:3" ht="15">
      <c r="B15287" s="2">
        <v>40764.439148958329</v>
      </c>
      <c r="C15287" s="3" t="s">
        <v>5</v>
      </c>
    </row>
    <row r="15288" spans="2:3" ht="15">
      <c r="B15288" s="2">
        <v>40764.439227465278</v>
      </c>
      <c r="C15288" s="3" t="s">
        <v>5</v>
      </c>
    </row>
    <row r="15289" spans="2:3" ht="15">
      <c r="B15289" s="2">
        <v>40764.573551006943</v>
      </c>
      <c r="C15289" s="3" t="s">
        <v>5</v>
      </c>
    </row>
    <row r="15290" spans="2:3" ht="15">
      <c r="B15290" s="2">
        <v>40764.464732175926</v>
      </c>
      <c r="C15290" s="3" t="s">
        <v>5</v>
      </c>
    </row>
    <row r="15291" spans="2:3" ht="15">
      <c r="B15291" s="2">
        <v>40764.479476504632</v>
      </c>
      <c r="C15291" s="3" t="s">
        <v>5</v>
      </c>
    </row>
    <row r="15292" spans="2:3" ht="15">
      <c r="B15292" s="2">
        <v>40764.494001354164</v>
      </c>
      <c r="C15292" s="3" t="s">
        <v>5</v>
      </c>
    </row>
    <row r="15293" spans="2:3" ht="15">
      <c r="B15293" s="2">
        <v>40764.606441898148</v>
      </c>
      <c r="C15293" s="3" t="s">
        <v>5</v>
      </c>
    </row>
    <row r="15294" spans="2:3" ht="15">
      <c r="B15294" s="2">
        <v>40764.654698958329</v>
      </c>
      <c r="C15294" s="3" t="s">
        <v>5</v>
      </c>
    </row>
    <row r="15295" spans="2:3" ht="15">
      <c r="B15295" s="2">
        <v>40765.414737766201</v>
      </c>
      <c r="C15295" s="3" t="s">
        <v>5</v>
      </c>
    </row>
    <row r="15296" spans="2:3" ht="15">
      <c r="B15296" s="2">
        <v>40765.377877280094</v>
      </c>
      <c r="C15296" s="3" t="s">
        <v>5</v>
      </c>
    </row>
    <row r="15297" spans="2:3" ht="15">
      <c r="B15297" s="2">
        <v>40765.380581597223</v>
      </c>
      <c r="C15297" s="3" t="s">
        <v>5</v>
      </c>
    </row>
    <row r="15298" spans="2:3" ht="15">
      <c r="B15298" s="2">
        <v>40765.384593368057</v>
      </c>
      <c r="C15298" s="3" t="s">
        <v>5</v>
      </c>
    </row>
    <row r="15299" spans="2:3" ht="15">
      <c r="B15299" s="2">
        <v>40765.398368437498</v>
      </c>
      <c r="C15299" s="3" t="s">
        <v>5</v>
      </c>
    </row>
    <row r="15300" spans="2:3" ht="15">
      <c r="B15300" s="2">
        <v>40765.406918981484</v>
      </c>
      <c r="C15300" s="3" t="s">
        <v>5</v>
      </c>
    </row>
    <row r="15301" spans="2:3" ht="15">
      <c r="B15301" s="2">
        <v>40765.409757291665</v>
      </c>
      <c r="C15301" s="3" t="s">
        <v>5</v>
      </c>
    </row>
    <row r="15302" spans="2:3" ht="15">
      <c r="B15302" s="2">
        <v>40765.410015127316</v>
      </c>
      <c r="C15302" s="3" t="s">
        <v>5</v>
      </c>
    </row>
    <row r="15303" spans="2:3" ht="15">
      <c r="B15303" s="2">
        <v>40765.41072623842</v>
      </c>
      <c r="C15303" s="3" t="s">
        <v>5</v>
      </c>
    </row>
    <row r="15304" spans="2:3" ht="15">
      <c r="B15304" s="2">
        <v>40765.409829247685</v>
      </c>
      <c r="C15304" s="3" t="s">
        <v>5</v>
      </c>
    </row>
    <row r="15305" spans="2:3" ht="15">
      <c r="B15305" s="2">
        <v>40765.438525347221</v>
      </c>
      <c r="C15305" s="3" t="s">
        <v>5</v>
      </c>
    </row>
    <row r="15306" spans="2:3" ht="15">
      <c r="B15306" s="2">
        <v>40765.43809452546</v>
      </c>
      <c r="C15306" s="3" t="s">
        <v>5</v>
      </c>
    </row>
    <row r="15307" spans="2:3" ht="15">
      <c r="B15307" s="2">
        <v>40765.450069710649</v>
      </c>
      <c r="C15307" s="3" t="s">
        <v>5</v>
      </c>
    </row>
    <row r="15308" spans="2:3" ht="15">
      <c r="B15308" s="2">
        <v>40765.451533182866</v>
      </c>
      <c r="C15308" s="3" t="s">
        <v>5</v>
      </c>
    </row>
    <row r="15309" spans="2:3" ht="15">
      <c r="B15309" s="2">
        <v>40765.477497071755</v>
      </c>
      <c r="C15309" s="3" t="s">
        <v>5</v>
      </c>
    </row>
    <row r="15310" spans="2:3" ht="15">
      <c r="B15310" s="2">
        <v>40765.532572569449</v>
      </c>
      <c r="C15310" s="3" t="s">
        <v>5</v>
      </c>
    </row>
    <row r="15311" spans="2:3" ht="15">
      <c r="B15311" s="2">
        <v>40765.565083333335</v>
      </c>
      <c r="C15311" s="3" t="s">
        <v>5</v>
      </c>
    </row>
    <row r="15312" spans="2:3" ht="15">
      <c r="B15312" s="2">
        <v>40765.576794791668</v>
      </c>
      <c r="C15312" s="3" t="s">
        <v>5</v>
      </c>
    </row>
    <row r="15313" spans="2:3" ht="15">
      <c r="B15313" s="2">
        <v>40765.554228819448</v>
      </c>
      <c r="C15313" s="3" t="s">
        <v>5</v>
      </c>
    </row>
    <row r="15314" spans="2:3" ht="15">
      <c r="B15314" s="2">
        <v>40766.37468325231</v>
      </c>
      <c r="C15314" s="3" t="s">
        <v>5</v>
      </c>
    </row>
    <row r="15315" spans="2:3" ht="15">
      <c r="B15315" s="2">
        <v>40766.380013888891</v>
      </c>
      <c r="C15315" s="3" t="s">
        <v>5</v>
      </c>
    </row>
    <row r="15316" spans="2:3" ht="15">
      <c r="B15316" s="2">
        <v>40766.38085922454</v>
      </c>
      <c r="C15316" s="3" t="s">
        <v>5</v>
      </c>
    </row>
    <row r="15317" spans="2:3" ht="15">
      <c r="B15317" s="2">
        <v>40766.38584505787</v>
      </c>
      <c r="C15317" s="3" t="s">
        <v>5</v>
      </c>
    </row>
    <row r="15318" spans="2:3" ht="15">
      <c r="B15318" s="2">
        <v>40765.590486956018</v>
      </c>
      <c r="C15318" s="3" t="s">
        <v>5</v>
      </c>
    </row>
    <row r="15319" spans="2:3" ht="15">
      <c r="B15319" s="2">
        <v>40765.650563310184</v>
      </c>
      <c r="C15319" s="3" t="s">
        <v>5</v>
      </c>
    </row>
    <row r="15320" spans="2:3" ht="15">
      <c r="B15320" s="2">
        <v>40766.352216053237</v>
      </c>
      <c r="C15320" s="3" t="s">
        <v>5</v>
      </c>
    </row>
    <row r="15321" spans="2:3" ht="15">
      <c r="B15321" s="2">
        <v>40766.385524965277</v>
      </c>
      <c r="C15321" s="3" t="s">
        <v>5</v>
      </c>
    </row>
    <row r="15322" spans="2:3" ht="15">
      <c r="B15322" s="2">
        <v>40766.375325497691</v>
      </c>
      <c r="C15322" s="3" t="s">
        <v>5</v>
      </c>
    </row>
    <row r="15323" spans="2:3" ht="15">
      <c r="B15323" s="2">
        <v>40766.405452627318</v>
      </c>
      <c r="C15323" s="3" t="s">
        <v>5</v>
      </c>
    </row>
    <row r="15324" spans="2:3" ht="15">
      <c r="B15324" s="2">
        <v>40766.404415821758</v>
      </c>
      <c r="C15324" s="3" t="s">
        <v>5</v>
      </c>
    </row>
    <row r="15325" spans="2:3" ht="15">
      <c r="B15325" s="2">
        <v>40766.412361608796</v>
      </c>
      <c r="C15325" s="3" t="s">
        <v>5</v>
      </c>
    </row>
    <row r="15326" spans="2:3" ht="15">
      <c r="B15326" s="2">
        <v>40766.415380868057</v>
      </c>
      <c r="C15326" s="3" t="s">
        <v>5</v>
      </c>
    </row>
    <row r="15327" spans="2:3" ht="15">
      <c r="B15327" s="2">
        <v>40766.425717511578</v>
      </c>
      <c r="C15327" s="3" t="s">
        <v>5</v>
      </c>
    </row>
    <row r="15328" spans="2:3" ht="15">
      <c r="B15328" s="2">
        <v>40766.436125034721</v>
      </c>
      <c r="C15328" s="3" t="s">
        <v>5</v>
      </c>
    </row>
    <row r="15329" spans="2:3" ht="15">
      <c r="B15329" s="2">
        <v>40766.436173032409</v>
      </c>
      <c r="C15329" s="3" t="s">
        <v>5</v>
      </c>
    </row>
    <row r="15330" spans="2:3" ht="15">
      <c r="B15330" s="2">
        <v>40766.553483333329</v>
      </c>
      <c r="C15330" s="3" t="s">
        <v>5</v>
      </c>
    </row>
    <row r="15331" spans="2:3" ht="15">
      <c r="B15331" s="2">
        <v>40766.440004085649</v>
      </c>
      <c r="C15331" s="3" t="s">
        <v>5</v>
      </c>
    </row>
    <row r="15332" spans="2:3" ht="15">
      <c r="B15332" s="2">
        <v>40766.436015196763</v>
      </c>
      <c r="C15332" s="3" t="s">
        <v>5</v>
      </c>
    </row>
    <row r="15333" spans="2:3" ht="15">
      <c r="B15333" s="2">
        <v>40766.452484409725</v>
      </c>
      <c r="C15333" s="3" t="s">
        <v>5</v>
      </c>
    </row>
    <row r="15334" spans="2:3" ht="15">
      <c r="B15334" s="2">
        <v>40766.514984490743</v>
      </c>
      <c r="C15334" s="3" t="s">
        <v>5</v>
      </c>
    </row>
    <row r="15335" spans="2:3" ht="15">
      <c r="B15335" s="2">
        <v>40766.581555358796</v>
      </c>
      <c r="C15335" s="3" t="s">
        <v>5</v>
      </c>
    </row>
    <row r="15336" spans="2:3" ht="15">
      <c r="B15336" s="2">
        <v>40767.426683993057</v>
      </c>
      <c r="C15336" s="3" t="s">
        <v>5</v>
      </c>
    </row>
    <row r="15337" spans="2:3" ht="15">
      <c r="B15337" s="2">
        <v>40767.41620925926</v>
      </c>
      <c r="C15337" s="3" t="s">
        <v>5</v>
      </c>
    </row>
    <row r="15338" spans="2:3" ht="15">
      <c r="B15338" s="2">
        <v>40767.41762905092</v>
      </c>
      <c r="C15338" s="3" t="s">
        <v>5</v>
      </c>
    </row>
    <row r="15339" spans="2:3" ht="15">
      <c r="B15339" s="2">
        <v>40767.382709490739</v>
      </c>
      <c r="C15339" s="3" t="s">
        <v>5</v>
      </c>
    </row>
    <row r="15340" spans="2:3" ht="15">
      <c r="B15340" s="2">
        <v>40767.397060335643</v>
      </c>
      <c r="C15340" s="3" t="s">
        <v>5</v>
      </c>
    </row>
    <row r="15341" spans="2:3" ht="15">
      <c r="B15341" s="2">
        <v>40767.357663425923</v>
      </c>
      <c r="C15341" s="3" t="s">
        <v>5</v>
      </c>
    </row>
    <row r="15342" spans="2:3" ht="15">
      <c r="B15342" s="2">
        <v>40767.384363310186</v>
      </c>
      <c r="C15342" s="3" t="s">
        <v>5</v>
      </c>
    </row>
    <row r="15343" spans="2:3" ht="15">
      <c r="B15343" s="2">
        <v>40767.397731481484</v>
      </c>
      <c r="C15343" s="3" t="s">
        <v>5</v>
      </c>
    </row>
    <row r="15344" spans="2:3" ht="15">
      <c r="B15344" s="2">
        <v>40767.404295949076</v>
      </c>
      <c r="C15344" s="3" t="s">
        <v>5</v>
      </c>
    </row>
    <row r="15345" spans="2:3" ht="15">
      <c r="B15345" s="2">
        <v>40767.41740204861</v>
      </c>
      <c r="C15345" s="3" t="s">
        <v>5</v>
      </c>
    </row>
    <row r="15346" spans="2:3" ht="15">
      <c r="B15346" s="2">
        <v>40767.418468553245</v>
      </c>
      <c r="C15346" s="3" t="s">
        <v>5</v>
      </c>
    </row>
    <row r="15347" spans="2:3" ht="15">
      <c r="B15347" s="2">
        <v>40767.454117210647</v>
      </c>
      <c r="C15347" s="3" t="s">
        <v>5</v>
      </c>
    </row>
    <row r="15348" spans="2:3" ht="15">
      <c r="B15348" s="2">
        <v>40767.45390601852</v>
      </c>
      <c r="C15348" s="3" t="s">
        <v>5</v>
      </c>
    </row>
    <row r="15349" spans="2:3" ht="15">
      <c r="B15349" s="2">
        <v>40767.462112118053</v>
      </c>
      <c r="C15349" s="3" t="s">
        <v>5</v>
      </c>
    </row>
    <row r="15350" spans="2:3" ht="15">
      <c r="B15350" s="2">
        <v>40767.466767442129</v>
      </c>
      <c r="C15350" s="3" t="s">
        <v>5</v>
      </c>
    </row>
    <row r="15351" spans="2:3" ht="15">
      <c r="B15351" s="2">
        <v>40767.532605706016</v>
      </c>
      <c r="C15351" s="3" t="s">
        <v>5</v>
      </c>
    </row>
    <row r="15352" spans="2:3" ht="15">
      <c r="B15352" s="2">
        <v>40767.534231018515</v>
      </c>
      <c r="C15352" s="3" t="s">
        <v>5</v>
      </c>
    </row>
    <row r="15353" spans="2:3" ht="15">
      <c r="B15353" s="2">
        <v>40767.614364039357</v>
      </c>
      <c r="C15353" s="3" t="s">
        <v>5</v>
      </c>
    </row>
    <row r="15354" spans="2:3" ht="15">
      <c r="B15354" s="2">
        <v>40770.42643399306</v>
      </c>
      <c r="C15354" s="3" t="s">
        <v>5</v>
      </c>
    </row>
    <row r="15355" spans="2:3" ht="15">
      <c r="B15355" s="2">
        <v>40770.50057311343</v>
      </c>
      <c r="C15355" s="3" t="s">
        <v>5</v>
      </c>
    </row>
    <row r="15356" spans="2:3" ht="15">
      <c r="B15356" s="2">
        <v>40770.703473842594</v>
      </c>
      <c r="C15356" s="3" t="s">
        <v>5</v>
      </c>
    </row>
    <row r="15357" spans="2:3" ht="15">
      <c r="B15357" s="2">
        <v>40770.845508020837</v>
      </c>
      <c r="C15357" s="3" t="s">
        <v>5</v>
      </c>
    </row>
    <row r="15358" spans="2:3" ht="15">
      <c r="B15358" s="2">
        <v>40767.640303553235</v>
      </c>
      <c r="C15358" s="3" t="s">
        <v>5</v>
      </c>
    </row>
    <row r="15359" spans="2:3" ht="15">
      <c r="B15359" s="2">
        <v>40769.787752974531</v>
      </c>
      <c r="C15359" s="3" t="s">
        <v>5</v>
      </c>
    </row>
    <row r="15360" spans="2:3" ht="15">
      <c r="B15360" s="2">
        <v>40771.374711261575</v>
      </c>
      <c r="C15360" s="3" t="s">
        <v>5</v>
      </c>
    </row>
    <row r="15361" spans="2:3" ht="15">
      <c r="B15361" s="2">
        <v>40771.398551967592</v>
      </c>
      <c r="C15361" s="3" t="s">
        <v>5</v>
      </c>
    </row>
    <row r="15362" spans="2:3" ht="15">
      <c r="B15362" s="2">
        <v>40771.419211956018</v>
      </c>
      <c r="C15362" s="3" t="s">
        <v>5</v>
      </c>
    </row>
    <row r="15363" spans="2:3" ht="15">
      <c r="B15363" s="2">
        <v>40771.397004513885</v>
      </c>
      <c r="C15363" s="3" t="s">
        <v>5</v>
      </c>
    </row>
    <row r="15364" spans="2:3" ht="15">
      <c r="B15364" s="2">
        <v>40771.411019791667</v>
      </c>
      <c r="C15364" s="3" t="s">
        <v>5</v>
      </c>
    </row>
    <row r="15365" spans="2:3" ht="15">
      <c r="B15365" s="2">
        <v>40771.425989236108</v>
      </c>
      <c r="C15365" s="3" t="s">
        <v>5</v>
      </c>
    </row>
    <row r="15366" spans="2:3" ht="15">
      <c r="B15366" s="2">
        <v>40771.417294525461</v>
      </c>
      <c r="C15366" s="3" t="s">
        <v>5</v>
      </c>
    </row>
    <row r="15367" spans="2:3" ht="15">
      <c r="B15367" s="2">
        <v>40771.492613541668</v>
      </c>
      <c r="C15367" s="3" t="s">
        <v>5</v>
      </c>
    </row>
    <row r="15368" spans="2:3" ht="15">
      <c r="B15368" s="2">
        <v>40771.441797800922</v>
      </c>
      <c r="C15368" s="3" t="s">
        <v>5</v>
      </c>
    </row>
    <row r="15369" spans="2:3" ht="15">
      <c r="B15369" s="2">
        <v>40771.43622225694</v>
      </c>
      <c r="C15369" s="3" t="s">
        <v>5</v>
      </c>
    </row>
    <row r="15370" spans="2:3" ht="15">
      <c r="B15370" s="2">
        <v>40771.43675069444</v>
      </c>
      <c r="C15370" s="3" t="s">
        <v>5</v>
      </c>
    </row>
    <row r="15371" spans="2:3" ht="15">
      <c r="B15371" s="2">
        <v>40771.443407291663</v>
      </c>
      <c r="C15371" s="3" t="s">
        <v>5</v>
      </c>
    </row>
    <row r="15372" spans="2:3" ht="15">
      <c r="B15372" s="2">
        <v>40771.471612731482</v>
      </c>
      <c r="C15372" s="3" t="s">
        <v>5</v>
      </c>
    </row>
    <row r="15373" spans="2:3" ht="15">
      <c r="B15373" s="2">
        <v>40771.661943518513</v>
      </c>
      <c r="C15373" s="3" t="s">
        <v>5</v>
      </c>
    </row>
    <row r="15374" spans="2:3" ht="15">
      <c r="B15374" s="2">
        <v>40771.517506018521</v>
      </c>
      <c r="C15374" s="3" t="s">
        <v>5</v>
      </c>
    </row>
    <row r="15375" spans="2:3" ht="15">
      <c r="B15375" s="2">
        <v>40771.521204548611</v>
      </c>
      <c r="C15375" s="3" t="s">
        <v>5</v>
      </c>
    </row>
    <row r="15376" spans="2:3" ht="15">
      <c r="B15376" s="2">
        <v>40771.553710914355</v>
      </c>
      <c r="C15376" s="3" t="s">
        <v>5</v>
      </c>
    </row>
    <row r="15377" spans="2:3" ht="15">
      <c r="B15377" s="2">
        <v>40771.580735682866</v>
      </c>
      <c r="C15377" s="3" t="s">
        <v>5</v>
      </c>
    </row>
    <row r="15378" spans="2:3" ht="15">
      <c r="B15378" s="2">
        <v>40771.680775462963</v>
      </c>
      <c r="C15378" s="3" t="s">
        <v>5</v>
      </c>
    </row>
    <row r="15379" spans="2:3" ht="15">
      <c r="B15379" s="2">
        <v>40771.700120254631</v>
      </c>
      <c r="C15379" s="3" t="s">
        <v>5</v>
      </c>
    </row>
    <row r="15380" spans="2:3" ht="15">
      <c r="B15380" s="2">
        <v>40771.666277314813</v>
      </c>
      <c r="C15380" s="3" t="s">
        <v>5</v>
      </c>
    </row>
    <row r="15381" spans="2:3" ht="15">
      <c r="B15381" s="2">
        <v>40771.6997625</v>
      </c>
      <c r="C15381" s="3" t="s">
        <v>5</v>
      </c>
    </row>
    <row r="15382" spans="2:3" ht="15">
      <c r="B15382" s="2">
        <v>40771.749463576387</v>
      </c>
      <c r="C15382" s="3" t="s">
        <v>5</v>
      </c>
    </row>
    <row r="15383" spans="2:3" ht="15">
      <c r="B15383" s="2">
        <v>40771.748796261571</v>
      </c>
      <c r="C15383" s="3" t="s">
        <v>5</v>
      </c>
    </row>
    <row r="15384" spans="2:3" ht="15">
      <c r="B15384" s="2">
        <v>40773.397922916665</v>
      </c>
      <c r="C15384" s="3" t="s">
        <v>5</v>
      </c>
    </row>
    <row r="15385" spans="2:3" ht="15">
      <c r="B15385" s="2">
        <v>40772.391040509261</v>
      </c>
      <c r="C15385" s="3" t="s">
        <v>5</v>
      </c>
    </row>
    <row r="15386" spans="2:3" ht="15">
      <c r="B15386" s="2">
        <v>40772.395147141207</v>
      </c>
      <c r="C15386" s="3" t="s">
        <v>5</v>
      </c>
    </row>
    <row r="15387" spans="2:3" ht="15">
      <c r="B15387" s="2">
        <v>40772.396912534721</v>
      </c>
      <c r="C15387" s="3" t="s">
        <v>5</v>
      </c>
    </row>
    <row r="15388" spans="2:3" ht="15">
      <c r="B15388" s="2">
        <v>40772.417726423606</v>
      </c>
      <c r="C15388" s="3" t="s">
        <v>5</v>
      </c>
    </row>
    <row r="15389" spans="2:3" ht="15">
      <c r="B15389" s="2">
        <v>40772.410017858798</v>
      </c>
      <c r="C15389" s="3" t="s">
        <v>5</v>
      </c>
    </row>
    <row r="15390" spans="2:3" ht="15">
      <c r="B15390" s="2">
        <v>40772.5194303588</v>
      </c>
      <c r="C15390" s="3" t="s">
        <v>5</v>
      </c>
    </row>
    <row r="15391" spans="2:3" ht="15">
      <c r="B15391" s="2">
        <v>40772.470807372687</v>
      </c>
      <c r="C15391" s="3" t="s">
        <v>5</v>
      </c>
    </row>
    <row r="15392" spans="2:3" ht="15">
      <c r="B15392" s="2">
        <v>40772.478008449078</v>
      </c>
      <c r="C15392" s="3" t="s">
        <v>5</v>
      </c>
    </row>
    <row r="15393" spans="2:3" ht="15">
      <c r="B15393" s="2">
        <v>40772.511711458334</v>
      </c>
      <c r="C15393" s="3" t="s">
        <v>5</v>
      </c>
    </row>
    <row r="15394" spans="2:3" ht="15">
      <c r="B15394" s="2">
        <v>40772.639001886571</v>
      </c>
      <c r="C15394" s="3" t="s">
        <v>5</v>
      </c>
    </row>
    <row r="15395" spans="2:3" ht="15">
      <c r="B15395" s="2">
        <v>40773.336839965275</v>
      </c>
      <c r="C15395" s="3" t="s">
        <v>5</v>
      </c>
    </row>
    <row r="15396" spans="2:3" ht="15">
      <c r="B15396" s="2">
        <v>40773.387037233791</v>
      </c>
      <c r="C15396" s="3" t="s">
        <v>5</v>
      </c>
    </row>
    <row r="15397" spans="2:3" ht="15">
      <c r="B15397" s="2">
        <v>40773.387288078702</v>
      </c>
      <c r="C15397" s="3" t="s">
        <v>5</v>
      </c>
    </row>
    <row r="15398" spans="2:3" ht="15">
      <c r="B15398" s="2">
        <v>40772.54729918982</v>
      </c>
      <c r="C15398" s="3" t="s">
        <v>5</v>
      </c>
    </row>
    <row r="15399" spans="2:3" ht="15">
      <c r="B15399" s="2">
        <v>40772.614961342595</v>
      </c>
      <c r="C15399" s="3" t="s">
        <v>5</v>
      </c>
    </row>
    <row r="15400" spans="2:3" ht="15">
      <c r="B15400" s="2">
        <v>40772.614853969906</v>
      </c>
      <c r="C15400" s="3" t="s">
        <v>5</v>
      </c>
    </row>
    <row r="15401" spans="2:3" ht="15">
      <c r="B15401" s="2">
        <v>40772.615096064816</v>
      </c>
      <c r="C15401" s="3" t="s">
        <v>5</v>
      </c>
    </row>
    <row r="15402" spans="2:3" ht="15">
      <c r="B15402" s="2">
        <v>40772.616603125003</v>
      </c>
      <c r="C15402" s="3" t="s">
        <v>5</v>
      </c>
    </row>
    <row r="15403" spans="2:3" ht="15">
      <c r="B15403" s="2">
        <v>40772.616701006948</v>
      </c>
      <c r="C15403" s="3" t="s">
        <v>5</v>
      </c>
    </row>
    <row r="15404" spans="2:3" ht="15">
      <c r="B15404" s="2">
        <v>40773.397907060185</v>
      </c>
      <c r="C15404" s="3" t="s">
        <v>5</v>
      </c>
    </row>
    <row r="15405" spans="2:3" ht="15">
      <c r="B15405" s="2">
        <v>40773.403576851852</v>
      </c>
      <c r="C15405" s="3" t="s">
        <v>5</v>
      </c>
    </row>
    <row r="15406" spans="2:3" ht="15">
      <c r="B15406" s="2">
        <v>40773.406053935185</v>
      </c>
      <c r="C15406" s="3" t="s">
        <v>5</v>
      </c>
    </row>
    <row r="15407" spans="2:3" ht="15">
      <c r="B15407" s="2">
        <v>40773.405982256947</v>
      </c>
      <c r="C15407" s="3" t="s">
        <v>5</v>
      </c>
    </row>
    <row r="15408" spans="2:3" ht="15">
      <c r="B15408" s="2">
        <v>40773.408652662038</v>
      </c>
      <c r="C15408" s="3" t="s">
        <v>5</v>
      </c>
    </row>
    <row r="15409" spans="2:3" ht="15">
      <c r="B15409" s="2">
        <v>40773.408046956014</v>
      </c>
      <c r="C15409" s="3" t="s">
        <v>5</v>
      </c>
    </row>
    <row r="15410" spans="2:3" ht="15">
      <c r="B15410" s="2">
        <v>40773.452856631942</v>
      </c>
      <c r="C15410" s="3" t="s">
        <v>5</v>
      </c>
    </row>
    <row r="15411" spans="2:3" ht="15">
      <c r="B15411" s="2">
        <v>40773.474937962957</v>
      </c>
      <c r="C15411" s="3" t="s">
        <v>5</v>
      </c>
    </row>
    <row r="15412" spans="2:3" ht="15">
      <c r="B15412" s="2">
        <v>40773.483699537035</v>
      </c>
      <c r="C15412" s="3" t="s">
        <v>5</v>
      </c>
    </row>
    <row r="15413" spans="2:3" ht="15">
      <c r="B15413" s="2">
        <v>40773.505566006948</v>
      </c>
      <c r="C15413" s="3" t="s">
        <v>5</v>
      </c>
    </row>
    <row r="15414" spans="2:3" ht="15">
      <c r="B15414" s="2">
        <v>40773.515622418978</v>
      </c>
      <c r="C15414" s="3" t="s">
        <v>5</v>
      </c>
    </row>
    <row r="15415" spans="2:3" ht="15">
      <c r="B15415" s="2">
        <v>40773.621578506943</v>
      </c>
      <c r="C15415" s="3" t="s">
        <v>5</v>
      </c>
    </row>
    <row r="15416" spans="2:3" ht="15">
      <c r="B15416" s="2">
        <v>40773.606069062494</v>
      </c>
      <c r="C15416" s="3" t="s">
        <v>5</v>
      </c>
    </row>
    <row r="15417" spans="2:3" ht="15">
      <c r="B15417" s="2">
        <v>40773.63864409722</v>
      </c>
      <c r="C15417" s="3" t="s">
        <v>5</v>
      </c>
    </row>
    <row r="15418" spans="2:3" ht="15">
      <c r="B15418" s="2">
        <v>40773.74465015046</v>
      </c>
      <c r="C15418" s="3" t="s">
        <v>5</v>
      </c>
    </row>
    <row r="15419" spans="2:3" ht="15">
      <c r="B15419" s="2">
        <v>40774.371835266204</v>
      </c>
      <c r="C15419" s="3" t="s">
        <v>5</v>
      </c>
    </row>
    <row r="15420" spans="2:3" ht="15">
      <c r="B15420" s="2">
        <v>40774.378392939812</v>
      </c>
      <c r="C15420" s="3" t="s">
        <v>5</v>
      </c>
    </row>
    <row r="15421" spans="2:3" ht="15">
      <c r="B15421" s="2">
        <v>40774.389467442132</v>
      </c>
      <c r="C15421" s="3" t="s">
        <v>5</v>
      </c>
    </row>
    <row r="15422" spans="2:3" ht="15">
      <c r="B15422" s="2">
        <v>40774.390873807868</v>
      </c>
      <c r="C15422" s="3" t="s">
        <v>5</v>
      </c>
    </row>
    <row r="15423" spans="2:3" ht="15">
      <c r="B15423" s="2">
        <v>40774.405774386578</v>
      </c>
      <c r="C15423" s="3" t="s">
        <v>5</v>
      </c>
    </row>
    <row r="15424" spans="2:3" ht="15">
      <c r="B15424" s="2">
        <v>40774.412228472218</v>
      </c>
      <c r="C15424" s="3" t="s">
        <v>5</v>
      </c>
    </row>
    <row r="15425" spans="2:3" ht="15">
      <c r="B15425" s="2">
        <v>40774.424856712962</v>
      </c>
      <c r="C15425" s="3" t="s">
        <v>5</v>
      </c>
    </row>
    <row r="15426" spans="2:3" ht="15">
      <c r="B15426" s="2">
        <v>40774.430477314818</v>
      </c>
      <c r="C15426" s="3" t="s">
        <v>5</v>
      </c>
    </row>
    <row r="15427" spans="2:3" ht="15">
      <c r="B15427" s="2">
        <v>40774.460947025465</v>
      </c>
      <c r="C15427" s="3" t="s">
        <v>5</v>
      </c>
    </row>
    <row r="15428" spans="2:3" ht="15">
      <c r="B15428" s="2">
        <v>40774.472273067127</v>
      </c>
      <c r="C15428" s="3" t="s">
        <v>5</v>
      </c>
    </row>
    <row r="15429" spans="2:3" ht="15">
      <c r="B15429" s="2">
        <v>40774.460512233796</v>
      </c>
      <c r="C15429" s="3" t="s">
        <v>5</v>
      </c>
    </row>
    <row r="15430" spans="2:3" ht="15">
      <c r="B15430" s="2">
        <v>40774.584443599531</v>
      </c>
      <c r="C15430" s="3" t="s">
        <v>5</v>
      </c>
    </row>
    <row r="15431" spans="2:3" ht="15">
      <c r="B15431" s="2">
        <v>40774.514801122685</v>
      </c>
      <c r="C15431" s="3" t="s">
        <v>5</v>
      </c>
    </row>
    <row r="15432" spans="2:3" ht="15">
      <c r="B15432" s="2">
        <v>40774.51911296296</v>
      </c>
      <c r="C15432" s="3" t="s">
        <v>5</v>
      </c>
    </row>
    <row r="15433" spans="2:3" ht="15">
      <c r="B15433" s="2">
        <v>40774.519187118058</v>
      </c>
      <c r="C15433" s="3" t="s">
        <v>5</v>
      </c>
    </row>
    <row r="15434" spans="2:3" ht="15">
      <c r="B15434" s="2">
        <v>40774.530570173614</v>
      </c>
      <c r="C15434" s="3" t="s">
        <v>5</v>
      </c>
    </row>
    <row r="15435" spans="2:3" ht="15">
      <c r="B15435" s="2">
        <v>40774.547181944443</v>
      </c>
      <c r="C15435" s="3" t="s">
        <v>5</v>
      </c>
    </row>
    <row r="15436" spans="2:3" ht="15">
      <c r="B15436" s="2">
        <v>40774.545879282407</v>
      </c>
      <c r="C15436" s="3" t="s">
        <v>5</v>
      </c>
    </row>
    <row r="15437" spans="2:3" ht="15">
      <c r="B15437" s="2">
        <v>40774.552676736115</v>
      </c>
      <c r="C15437" s="3" t="s">
        <v>5</v>
      </c>
    </row>
    <row r="15438" spans="2:3" ht="15">
      <c r="B15438" s="2">
        <v>40774.552844988422</v>
      </c>
      <c r="C15438" s="3" t="s">
        <v>5</v>
      </c>
    </row>
    <row r="15439" spans="2:3" ht="15">
      <c r="B15439" s="2">
        <v>40774.543830983792</v>
      </c>
      <c r="C15439" s="3" t="s">
        <v>5</v>
      </c>
    </row>
    <row r="15440" spans="2:3" ht="15">
      <c r="B15440" s="2">
        <v>40774.591843483795</v>
      </c>
      <c r="C15440" s="3" t="s">
        <v>5</v>
      </c>
    </row>
    <row r="15441" spans="2:3" ht="15">
      <c r="B15441" s="2">
        <v>40774.612347604168</v>
      </c>
      <c r="C15441" s="3" t="s">
        <v>5</v>
      </c>
    </row>
    <row r="15442" spans="2:3" ht="15">
      <c r="B15442" s="2">
        <v>40774.622599803239</v>
      </c>
      <c r="C15442" s="3" t="s">
        <v>5</v>
      </c>
    </row>
    <row r="15443" spans="2:3" ht="15">
      <c r="B15443" s="2">
        <v>40774.626951851853</v>
      </c>
      <c r="C15443" s="3" t="s">
        <v>5</v>
      </c>
    </row>
    <row r="15444" spans="2:3" ht="15">
      <c r="B15444" s="2">
        <v>40774.717103437499</v>
      </c>
      <c r="C15444" s="3" t="s">
        <v>5</v>
      </c>
    </row>
    <row r="15445" spans="2:3" ht="15">
      <c r="B15445" s="2">
        <v>40775.980486342596</v>
      </c>
      <c r="C15445" s="3" t="s">
        <v>5</v>
      </c>
    </row>
    <row r="15446" spans="2:3" ht="15">
      <c r="B15446" s="2">
        <v>40777.37969105324</v>
      </c>
      <c r="C15446" s="3" t="s">
        <v>5</v>
      </c>
    </row>
    <row r="15447" spans="2:3" ht="15">
      <c r="B15447" s="2">
        <v>40777.401960300929</v>
      </c>
      <c r="C15447" s="3" t="s">
        <v>5</v>
      </c>
    </row>
    <row r="15448" spans="2:3" ht="15">
      <c r="B15448" s="2">
        <v>40777.403866053246</v>
      </c>
      <c r="C15448" s="3" t="s">
        <v>5</v>
      </c>
    </row>
    <row r="15449" spans="2:3" ht="15">
      <c r="B15449" s="2">
        <v>40777.408835497685</v>
      </c>
      <c r="C15449" s="3" t="s">
        <v>5</v>
      </c>
    </row>
    <row r="15450" spans="2:3" ht="15">
      <c r="B15450" s="2">
        <v>40777.410455405094</v>
      </c>
      <c r="C15450" s="3" t="s">
        <v>5</v>
      </c>
    </row>
    <row r="15451" spans="2:3" ht="15">
      <c r="B15451" s="2">
        <v>40777.460784062496</v>
      </c>
      <c r="C15451" s="3" t="s">
        <v>5</v>
      </c>
    </row>
    <row r="15452" spans="2:3" ht="15">
      <c r="B15452" s="2">
        <v>40777.427744826382</v>
      </c>
      <c r="C15452" s="3" t="s">
        <v>5</v>
      </c>
    </row>
    <row r="15453" spans="2:3" ht="15">
      <c r="B15453" s="2">
        <v>40777.428512002312</v>
      </c>
      <c r="C15453" s="3" t="s">
        <v>5</v>
      </c>
    </row>
    <row r="15454" spans="2:3" ht="15">
      <c r="B15454" s="2">
        <v>40777.428709375003</v>
      </c>
      <c r="C15454" s="3" t="s">
        <v>5</v>
      </c>
    </row>
    <row r="15455" spans="2:3" ht="15">
      <c r="B15455" s="2">
        <v>40777.423635416664</v>
      </c>
      <c r="C15455" s="3" t="s">
        <v>5</v>
      </c>
    </row>
    <row r="15456" spans="2:3" ht="15">
      <c r="B15456" s="2">
        <v>40777.443307557871</v>
      </c>
      <c r="C15456" s="3" t="s">
        <v>5</v>
      </c>
    </row>
    <row r="15457" spans="2:3" ht="15">
      <c r="B15457" s="2">
        <v>40777.464240856483</v>
      </c>
      <c r="C15457" s="3" t="s">
        <v>5</v>
      </c>
    </row>
    <row r="15458" spans="2:3" ht="15">
      <c r="B15458" s="2">
        <v>40777.47235625</v>
      </c>
      <c r="C15458" s="3" t="s">
        <v>5</v>
      </c>
    </row>
    <row r="15459" spans="2:3" ht="15">
      <c r="B15459" s="2">
        <v>40777.475329629633</v>
      </c>
      <c r="C15459" s="3" t="s">
        <v>5</v>
      </c>
    </row>
    <row r="15460" spans="2:3" ht="15">
      <c r="B15460" s="2">
        <v>40777.540137384261</v>
      </c>
      <c r="C15460" s="3" t="s">
        <v>5</v>
      </c>
    </row>
    <row r="15461" spans="2:3" ht="15">
      <c r="B15461" s="2">
        <v>40777.541776006947</v>
      </c>
      <c r="C15461" s="3" t="s">
        <v>5</v>
      </c>
    </row>
    <row r="15462" spans="2:3" ht="15">
      <c r="B15462" s="2">
        <v>40777.591912303236</v>
      </c>
      <c r="C15462" s="3" t="s">
        <v>5</v>
      </c>
    </row>
    <row r="15463" spans="2:3" ht="15">
      <c r="B15463" s="2">
        <v>40777.487451620364</v>
      </c>
      <c r="C15463" s="3" t="s">
        <v>5</v>
      </c>
    </row>
    <row r="15464" spans="2:3" ht="15">
      <c r="B15464" s="2">
        <v>40777.544874768515</v>
      </c>
      <c r="C15464" s="3" t="s">
        <v>5</v>
      </c>
    </row>
    <row r="15465" spans="2:3" ht="15">
      <c r="B15465" s="2">
        <v>40777.604461886571</v>
      </c>
      <c r="C15465" s="3" t="s">
        <v>5</v>
      </c>
    </row>
    <row r="15466" spans="2:3" ht="15">
      <c r="B15466" s="2">
        <v>40777.556992627317</v>
      </c>
      <c r="C15466" s="3" t="s">
        <v>5</v>
      </c>
    </row>
    <row r="15467" spans="2:3" ht="15">
      <c r="B15467" s="2">
        <v>40777.568875034718</v>
      </c>
      <c r="C15467" s="3" t="s">
        <v>5</v>
      </c>
    </row>
    <row r="15468" spans="2:3" ht="15">
      <c r="B15468" s="2">
        <v>40777.568970370368</v>
      </c>
      <c r="C15468" s="3" t="s">
        <v>5</v>
      </c>
    </row>
    <row r="15469" spans="2:3" ht="15">
      <c r="B15469" s="2">
        <v>40777.665636574071</v>
      </c>
      <c r="C15469" s="3" t="s">
        <v>5</v>
      </c>
    </row>
    <row r="15470" spans="2:3" ht="15">
      <c r="B15470" s="2">
        <v>40777.665818518522</v>
      </c>
      <c r="C15470" s="3" t="s">
        <v>5</v>
      </c>
    </row>
    <row r="15471" spans="2:3" ht="15">
      <c r="B15471" s="2">
        <v>40777.708300775463</v>
      </c>
      <c r="C15471" s="3" t="s">
        <v>5</v>
      </c>
    </row>
    <row r="15472" spans="2:3" ht="15">
      <c r="B15472" s="2">
        <v>40778.374298923613</v>
      </c>
      <c r="C15472" s="3" t="s">
        <v>5</v>
      </c>
    </row>
    <row r="15473" spans="2:3" ht="15">
      <c r="B15473" s="2">
        <v>40778.432497141206</v>
      </c>
      <c r="C15473" s="3" t="s">
        <v>5</v>
      </c>
    </row>
    <row r="15474" spans="2:3" ht="15">
      <c r="B15474" s="2">
        <v>40778.432565312505</v>
      </c>
      <c r="C15474" s="3" t="s">
        <v>5</v>
      </c>
    </row>
    <row r="15475" spans="2:3" ht="15">
      <c r="B15475" s="2">
        <v>40778.43268017361</v>
      </c>
      <c r="C15475" s="3" t="s">
        <v>5</v>
      </c>
    </row>
    <row r="15476" spans="2:3" ht="15">
      <c r="B15476" s="2">
        <v>40778.679160381944</v>
      </c>
      <c r="C15476" s="3" t="s">
        <v>5</v>
      </c>
    </row>
    <row r="15477" spans="2:3" ht="15">
      <c r="B15477" s="2">
        <v>40778.338811377318</v>
      </c>
      <c r="C15477" s="3" t="s">
        <v>5</v>
      </c>
    </row>
    <row r="15478" spans="2:3" ht="15">
      <c r="B15478" s="2">
        <v>40778.380065856487</v>
      </c>
      <c r="C15478" s="3" t="s">
        <v>5</v>
      </c>
    </row>
    <row r="15479" spans="2:3" ht="15">
      <c r="B15479" s="2">
        <v>40778.377319942134</v>
      </c>
      <c r="C15479" s="3" t="s">
        <v>5</v>
      </c>
    </row>
    <row r="15480" spans="2:3" ht="15">
      <c r="B15480" s="2">
        <v>40778.384638923613</v>
      </c>
      <c r="C15480" s="3" t="s">
        <v>5</v>
      </c>
    </row>
    <row r="15481" spans="2:3" ht="15">
      <c r="B15481" s="2">
        <v>40778.392095914351</v>
      </c>
      <c r="C15481" s="3" t="s">
        <v>5</v>
      </c>
    </row>
    <row r="15482" spans="2:3" ht="15">
      <c r="B15482" s="2">
        <v>40778.405239386579</v>
      </c>
      <c r="C15482" s="3" t="s">
        <v>5</v>
      </c>
    </row>
    <row r="15483" spans="2:3" ht="15">
      <c r="B15483" s="2">
        <v>40778.410794479169</v>
      </c>
      <c r="C15483" s="3" t="s">
        <v>5</v>
      </c>
    </row>
    <row r="15484" spans="2:3" ht="15">
      <c r="B15484" s="2">
        <v>40778.414753622688</v>
      </c>
      <c r="C15484" s="3" t="s">
        <v>5</v>
      </c>
    </row>
    <row r="15485" spans="2:3" ht="15">
      <c r="B15485" s="2">
        <v>40778.414986493059</v>
      </c>
      <c r="C15485" s="3" t="s">
        <v>5</v>
      </c>
    </row>
    <row r="15486" spans="2:3" ht="15">
      <c r="B15486" s="2">
        <v>40778.436756053241</v>
      </c>
      <c r="C15486" s="3" t="s">
        <v>5</v>
      </c>
    </row>
    <row r="15487" spans="2:3" ht="15">
      <c r="B15487" s="2">
        <v>40778.484040196759</v>
      </c>
      <c r="C15487" s="3" t="s">
        <v>5</v>
      </c>
    </row>
    <row r="15488" spans="2:3" ht="15">
      <c r="B15488" s="2">
        <v>40778.513746643519</v>
      </c>
      <c r="C15488" s="3" t="s">
        <v>5</v>
      </c>
    </row>
    <row r="15489" spans="2:3" ht="15">
      <c r="B15489" s="2">
        <v>40778.682841666669</v>
      </c>
      <c r="C15489" s="3" t="s">
        <v>5</v>
      </c>
    </row>
    <row r="15490" spans="2:3" ht="15">
      <c r="B15490" s="2">
        <v>40779.399912847221</v>
      </c>
      <c r="C15490" s="3" t="s">
        <v>5</v>
      </c>
    </row>
    <row r="15491" spans="2:3" ht="15">
      <c r="B15491" s="2">
        <v>40779.378184803245</v>
      </c>
      <c r="C15491" s="3" t="s">
        <v>5</v>
      </c>
    </row>
    <row r="15492" spans="2:3" ht="15">
      <c r="B15492" s="2">
        <v>40778.582326273143</v>
      </c>
      <c r="C15492" s="3" t="s">
        <v>5</v>
      </c>
    </row>
    <row r="15493" spans="2:3" ht="15">
      <c r="B15493" s="2">
        <v>40778.629459108801</v>
      </c>
      <c r="C15493" s="3" t="s">
        <v>5</v>
      </c>
    </row>
    <row r="15494" spans="2:3" ht="15">
      <c r="B15494" s="2">
        <v>40779.39103457176</v>
      </c>
      <c r="C15494" s="3" t="s">
        <v>5</v>
      </c>
    </row>
    <row r="15495" spans="2:3" ht="15">
      <c r="B15495" s="2">
        <v>40779.39107662037</v>
      </c>
      <c r="C15495" s="3" t="s">
        <v>5</v>
      </c>
    </row>
    <row r="15496" spans="2:3" ht="15">
      <c r="B15496" s="2">
        <v>40779.399722800925</v>
      </c>
      <c r="C15496" s="3" t="s">
        <v>5</v>
      </c>
    </row>
    <row r="15497" spans="2:3" ht="15">
      <c r="B15497" s="2">
        <v>40779.407780555557</v>
      </c>
      <c r="C15497" s="3" t="s">
        <v>5</v>
      </c>
    </row>
    <row r="15498" spans="2:3" ht="15">
      <c r="B15498" s="2">
        <v>40779.428624803237</v>
      </c>
      <c r="C15498" s="3" t="s">
        <v>5</v>
      </c>
    </row>
    <row r="15499" spans="2:3" ht="15">
      <c r="B15499" s="2">
        <v>40779.408394062499</v>
      </c>
      <c r="C15499" s="3" t="s">
        <v>5</v>
      </c>
    </row>
    <row r="15500" spans="2:3" ht="15">
      <c r="B15500" s="2">
        <v>40779.413846261574</v>
      </c>
      <c r="C15500" s="3" t="s">
        <v>5</v>
      </c>
    </row>
    <row r="15501" spans="2:3" ht="15">
      <c r="B15501" s="2">
        <v>40779.43191875</v>
      </c>
      <c r="C15501" s="3" t="s">
        <v>5</v>
      </c>
    </row>
    <row r="15502" spans="2:3" ht="15">
      <c r="B15502" s="2">
        <v>40779.43579181713</v>
      </c>
      <c r="C15502" s="3" t="s">
        <v>5</v>
      </c>
    </row>
    <row r="15503" spans="2:3" ht="15">
      <c r="B15503" s="2">
        <v>40779.438871956016</v>
      </c>
      <c r="C15503" s="3" t="s">
        <v>5</v>
      </c>
    </row>
    <row r="15504" spans="2:3" ht="15">
      <c r="B15504" s="2">
        <v>40779.439260335646</v>
      </c>
      <c r="C15504" s="3" t="s">
        <v>5</v>
      </c>
    </row>
    <row r="15505" spans="2:3" ht="15">
      <c r="B15505" s="2">
        <v>40779.438583333329</v>
      </c>
      <c r="C15505" s="3" t="s">
        <v>5</v>
      </c>
    </row>
    <row r="15506" spans="2:3" ht="15">
      <c r="B15506" s="2">
        <v>40779.438640277782</v>
      </c>
      <c r="C15506" s="3" t="s">
        <v>5</v>
      </c>
    </row>
    <row r="15507" spans="2:3" ht="15">
      <c r="B15507" s="2">
        <v>40779.446947106488</v>
      </c>
      <c r="C15507" s="3" t="s">
        <v>5</v>
      </c>
    </row>
    <row r="15508" spans="2:3" ht="15">
      <c r="B15508" s="2">
        <v>40779.438736261574</v>
      </c>
      <c r="C15508" s="3" t="s">
        <v>5</v>
      </c>
    </row>
    <row r="15509" spans="2:3" ht="15">
      <c r="B15509" s="2">
        <v>40779.453918750005</v>
      </c>
      <c r="C15509" s="3" t="s">
        <v>5</v>
      </c>
    </row>
    <row r="15510" spans="2:3" ht="15">
      <c r="B15510" s="2">
        <v>40779.489937928243</v>
      </c>
      <c r="C15510" s="3" t="s">
        <v>5</v>
      </c>
    </row>
    <row r="15511" spans="2:3" ht="15">
      <c r="B15511" s="2">
        <v>40779.589696608797</v>
      </c>
      <c r="C15511" s="3" t="s">
        <v>5</v>
      </c>
    </row>
    <row r="15512" spans="2:3" ht="15">
      <c r="B15512" s="2">
        <v>40779.528899618053</v>
      </c>
      <c r="C15512" s="3" t="s">
        <v>5</v>
      </c>
    </row>
    <row r="15513" spans="2:3" ht="15">
      <c r="B15513" s="2">
        <v>40779.538658530095</v>
      </c>
      <c r="C15513" s="3" t="s">
        <v>5</v>
      </c>
    </row>
    <row r="15514" spans="2:3" ht="15">
      <c r="B15514" s="2">
        <v>40779.587548692129</v>
      </c>
      <c r="C15514" s="3" t="s">
        <v>5</v>
      </c>
    </row>
    <row r="15515" spans="2:3" ht="15">
      <c r="B15515" s="2">
        <v>40779.743745451386</v>
      </c>
      <c r="C15515" s="3" t="s">
        <v>5</v>
      </c>
    </row>
    <row r="15516" spans="2:3" ht="15">
      <c r="B15516" s="2">
        <v>40779.603200578706</v>
      </c>
      <c r="C15516" s="3" t="s">
        <v>5</v>
      </c>
    </row>
    <row r="15517" spans="2:3" ht="15">
      <c r="B15517" s="2">
        <v>40779.632585763888</v>
      </c>
      <c r="C15517" s="3" t="s">
        <v>5</v>
      </c>
    </row>
    <row r="15518" spans="2:3" ht="15">
      <c r="B15518" s="2">
        <v>40779.7043352662</v>
      </c>
      <c r="C15518" s="3" t="s">
        <v>5</v>
      </c>
    </row>
    <row r="15519" spans="2:3" ht="15">
      <c r="B15519" s="2">
        <v>40779.704476736115</v>
      </c>
      <c r="C15519" s="3" t="s">
        <v>5</v>
      </c>
    </row>
    <row r="15520" spans="2:3" ht="15">
      <c r="B15520" s="2">
        <v>40780.379934722223</v>
      </c>
      <c r="C15520" s="3" t="s">
        <v>5</v>
      </c>
    </row>
    <row r="15521" spans="2:3" ht="15">
      <c r="B15521" s="2">
        <v>40780.386166550932</v>
      </c>
      <c r="C15521" s="3" t="s">
        <v>5</v>
      </c>
    </row>
    <row r="15522" spans="2:3" ht="15">
      <c r="B15522" s="2">
        <v>40780.410783182873</v>
      </c>
      <c r="C15522" s="3" t="s">
        <v>5</v>
      </c>
    </row>
    <row r="15523" spans="2:3" ht="15">
      <c r="B15523" s="2">
        <v>40780.402314270832</v>
      </c>
      <c r="C15523" s="3" t="s">
        <v>5</v>
      </c>
    </row>
    <row r="15524" spans="2:3" ht="15">
      <c r="B15524" s="2">
        <v>40780.425798842596</v>
      </c>
      <c r="C15524" s="3" t="s">
        <v>5</v>
      </c>
    </row>
    <row r="15525" spans="2:3" ht="15">
      <c r="B15525" s="2">
        <v>40780.442926307871</v>
      </c>
      <c r="C15525" s="3" t="s">
        <v>5</v>
      </c>
    </row>
    <row r="15526" spans="2:3" ht="15">
      <c r="B15526" s="2">
        <v>40780.431118668981</v>
      </c>
      <c r="C15526" s="3" t="s">
        <v>5</v>
      </c>
    </row>
    <row r="15527" spans="2:3" ht="15">
      <c r="B15527" s="2">
        <v>40780.475308020839</v>
      </c>
      <c r="C15527" s="3" t="s">
        <v>5</v>
      </c>
    </row>
    <row r="15528" spans="2:3" ht="15">
      <c r="B15528" s="2">
        <v>40780.439120601855</v>
      </c>
      <c r="C15528" s="3" t="s">
        <v>5</v>
      </c>
    </row>
    <row r="15529" spans="2:3" ht="15">
      <c r="B15529" s="2">
        <v>40780.524242280087</v>
      </c>
      <c r="C15529" s="3" t="s">
        <v>5</v>
      </c>
    </row>
    <row r="15530" spans="2:3" ht="15">
      <c r="B15530" s="2">
        <v>40780.523210995365</v>
      </c>
      <c r="C15530" s="3" t="s">
        <v>5</v>
      </c>
    </row>
    <row r="15531" spans="2:3" ht="15">
      <c r="B15531" s="2">
        <v>40780.545226817128</v>
      </c>
      <c r="C15531" s="3" t="s">
        <v>5</v>
      </c>
    </row>
    <row r="15532" spans="2:3" ht="15">
      <c r="B15532" s="2">
        <v>40780.548711840274</v>
      </c>
      <c r="C15532" s="3" t="s">
        <v>5</v>
      </c>
    </row>
    <row r="15533" spans="2:3" ht="15">
      <c r="B15533" s="2">
        <v>40780.640864849542</v>
      </c>
      <c r="C15533" s="3" t="s">
        <v>5</v>
      </c>
    </row>
    <row r="15534" spans="2:3" ht="15">
      <c r="B15534" s="2">
        <v>40780.645506863424</v>
      </c>
      <c r="C15534" s="3" t="s">
        <v>5</v>
      </c>
    </row>
    <row r="15535" spans="2:3" ht="15">
      <c r="B15535" s="2">
        <v>40781.413847916665</v>
      </c>
      <c r="C15535" s="3" t="s">
        <v>5</v>
      </c>
    </row>
    <row r="15536" spans="2:3" ht="15">
      <c r="B15536" s="2">
        <v>40781.41544996528</v>
      </c>
      <c r="C15536" s="3" t="s">
        <v>5</v>
      </c>
    </row>
    <row r="15537" spans="2:3" ht="15">
      <c r="B15537" s="2">
        <v>40781.41912337963</v>
      </c>
      <c r="C15537" s="3" t="s">
        <v>5</v>
      </c>
    </row>
    <row r="15538" spans="2:3" ht="15">
      <c r="B15538" s="2">
        <v>40781.408558530093</v>
      </c>
      <c r="C15538" s="3" t="s">
        <v>5</v>
      </c>
    </row>
    <row r="15539" spans="2:3" ht="15">
      <c r="B15539" s="2">
        <v>40780.792686840279</v>
      </c>
      <c r="C15539" s="3" t="s">
        <v>5</v>
      </c>
    </row>
    <row r="15540" spans="2:3" ht="15">
      <c r="B15540" s="2">
        <v>40780.792867094904</v>
      </c>
      <c r="C15540" s="3" t="s">
        <v>5</v>
      </c>
    </row>
    <row r="15541" spans="2:3" ht="15">
      <c r="B15541" s="2">
        <v>40781.382216550926</v>
      </c>
      <c r="C15541" s="3" t="s">
        <v>5</v>
      </c>
    </row>
    <row r="15542" spans="2:3" ht="15">
      <c r="B15542" s="2">
        <v>40781.379914201389</v>
      </c>
      <c r="C15542" s="3" t="s">
        <v>5</v>
      </c>
    </row>
    <row r="15543" spans="2:3" ht="15">
      <c r="B15543" s="2">
        <v>40781.393362997682</v>
      </c>
      <c r="C15543" s="3" t="s">
        <v>5</v>
      </c>
    </row>
    <row r="15544" spans="2:3" ht="15">
      <c r="B15544" s="2">
        <v>40781.398411458329</v>
      </c>
      <c r="C15544" s="3" t="s">
        <v>5</v>
      </c>
    </row>
    <row r="15545" spans="2:3" ht="15">
      <c r="B15545" s="2">
        <v>40781.400518483795</v>
      </c>
      <c r="C15545" s="3" t="s">
        <v>5</v>
      </c>
    </row>
    <row r="15546" spans="2:3" ht="15">
      <c r="B15546" s="2">
        <v>40781.419112152777</v>
      </c>
      <c r="C15546" s="3" t="s">
        <v>5</v>
      </c>
    </row>
    <row r="15547" spans="2:3" ht="15">
      <c r="B15547" s="2">
        <v>40781.481884108791</v>
      </c>
      <c r="C15547" s="3" t="s">
        <v>5</v>
      </c>
    </row>
    <row r="15548" spans="2:3" ht="15">
      <c r="B15548" s="2">
        <v>40781.512884143514</v>
      </c>
      <c r="C15548" s="3" t="s">
        <v>5</v>
      </c>
    </row>
    <row r="15549" spans="2:3" ht="15">
      <c r="B15549" s="2">
        <v>40781.530119212963</v>
      </c>
      <c r="C15549" s="3" t="s">
        <v>5</v>
      </c>
    </row>
    <row r="15550" spans="2:3" ht="15">
      <c r="B15550" s="2">
        <v>40781.613835682874</v>
      </c>
      <c r="C15550" s="3" t="s">
        <v>5</v>
      </c>
    </row>
    <row r="15551" spans="2:3" ht="15">
      <c r="B15551" s="2">
        <v>40781.539422604161</v>
      </c>
      <c r="C15551" s="3" t="s">
        <v>5</v>
      </c>
    </row>
    <row r="15552" spans="2:3" ht="15">
      <c r="B15552" s="2">
        <v>40781.56790509259</v>
      </c>
      <c r="C15552" s="3" t="s">
        <v>5</v>
      </c>
    </row>
    <row r="15553" spans="2:3" ht="15">
      <c r="B15553" s="2">
        <v>40781.562354710652</v>
      </c>
      <c r="C15553" s="3" t="s">
        <v>5</v>
      </c>
    </row>
    <row r="15554" spans="2:3" ht="15">
      <c r="B15554" s="2">
        <v>40781.617914664355</v>
      </c>
      <c r="C15554" s="3" t="s">
        <v>5</v>
      </c>
    </row>
    <row r="15555" spans="2:3" ht="15">
      <c r="B15555" s="2">
        <v>40781.685178275467</v>
      </c>
      <c r="C15555" s="3" t="s">
        <v>5</v>
      </c>
    </row>
    <row r="15556" spans="2:3" ht="15">
      <c r="B15556" s="2">
        <v>40781.741062349531</v>
      </c>
      <c r="C15556" s="3" t="s">
        <v>5</v>
      </c>
    </row>
    <row r="15557" spans="2:3" ht="15">
      <c r="B15557" s="2">
        <v>40784.410710532407</v>
      </c>
      <c r="C15557" s="3" t="s">
        <v>5</v>
      </c>
    </row>
    <row r="15558" spans="2:3" ht="15">
      <c r="B15558" s="2">
        <v>40784.380910150459</v>
      </c>
      <c r="C15558" s="3" t="s">
        <v>5</v>
      </c>
    </row>
    <row r="15559" spans="2:3" ht="15">
      <c r="B15559" s="2">
        <v>40784.362940393512</v>
      </c>
      <c r="C15559" s="3" t="s">
        <v>5</v>
      </c>
    </row>
    <row r="15560" spans="2:3" ht="15">
      <c r="B15560" s="2">
        <v>40784.384646377315</v>
      </c>
      <c r="C15560" s="3" t="s">
        <v>5</v>
      </c>
    </row>
    <row r="15561" spans="2:3" ht="15">
      <c r="B15561" s="2">
        <v>40784.38574672454</v>
      </c>
      <c r="C15561" s="3" t="s">
        <v>5</v>
      </c>
    </row>
    <row r="15562" spans="2:3" ht="15">
      <c r="B15562" s="2">
        <v>40784.399064548612</v>
      </c>
      <c r="C15562" s="3" t="s">
        <v>5</v>
      </c>
    </row>
    <row r="15563" spans="2:3" ht="15">
      <c r="B15563" s="2">
        <v>40784.411546909723</v>
      </c>
      <c r="C15563" s="3" t="s">
        <v>5</v>
      </c>
    </row>
    <row r="15564" spans="2:3" ht="15">
      <c r="B15564" s="2">
        <v>40784.397155439816</v>
      </c>
      <c r="C15564" s="3" t="s">
        <v>5</v>
      </c>
    </row>
    <row r="15565" spans="2:3" ht="15">
      <c r="B15565" s="2">
        <v>40784.400207789346</v>
      </c>
      <c r="C15565" s="3" t="s">
        <v>5</v>
      </c>
    </row>
    <row r="15566" spans="2:3" ht="15">
      <c r="B15566" s="2">
        <v>40784.407681747682</v>
      </c>
      <c r="C15566" s="3" t="s">
        <v>5</v>
      </c>
    </row>
    <row r="15567" spans="2:3" ht="15">
      <c r="B15567" s="2">
        <v>40784.410625810182</v>
      </c>
      <c r="C15567" s="3" t="s">
        <v>5</v>
      </c>
    </row>
    <row r="15568" spans="2:3" ht="15">
      <c r="B15568" s="2">
        <v>40784.398286111107</v>
      </c>
      <c r="C15568" s="3" t="s">
        <v>5</v>
      </c>
    </row>
    <row r="15569" spans="2:3" ht="15">
      <c r="B15569" s="2">
        <v>40784.428374456016</v>
      </c>
      <c r="C15569" s="3" t="s">
        <v>5</v>
      </c>
    </row>
    <row r="15570" spans="2:3" ht="15">
      <c r="B15570" s="2">
        <v>40784.497628668978</v>
      </c>
      <c r="C15570" s="3" t="s">
        <v>5</v>
      </c>
    </row>
    <row r="15571" spans="2:3" ht="15">
      <c r="B15571" s="2">
        <v>40784.482869328705</v>
      </c>
      <c r="C15571" s="3" t="s">
        <v>5</v>
      </c>
    </row>
    <row r="15572" spans="2:3" ht="15">
      <c r="B15572" s="2">
        <v>40784.513970370368</v>
      </c>
      <c r="C15572" s="3" t="s">
        <v>5</v>
      </c>
    </row>
    <row r="15573" spans="2:3" ht="15">
      <c r="B15573" s="2">
        <v>40784.504839780093</v>
      </c>
      <c r="C15573" s="3" t="s">
        <v>5</v>
      </c>
    </row>
    <row r="15574" spans="2:3" ht="15">
      <c r="B15574" s="2">
        <v>40784.526029398148</v>
      </c>
      <c r="C15574" s="3" t="s">
        <v>5</v>
      </c>
    </row>
    <row r="15575" spans="2:3" ht="15">
      <c r="B15575" s="2">
        <v>40784.541653854169</v>
      </c>
      <c r="C15575" s="3" t="s">
        <v>5</v>
      </c>
    </row>
    <row r="15576" spans="2:3" ht="15">
      <c r="B15576" s="2">
        <v>40784.552232141199</v>
      </c>
      <c r="C15576" s="3" t="s">
        <v>5</v>
      </c>
    </row>
    <row r="15577" spans="2:3" ht="15">
      <c r="B15577" s="2">
        <v>40784.543357025461</v>
      </c>
      <c r="C15577" s="3" t="s">
        <v>5</v>
      </c>
    </row>
    <row r="15578" spans="2:3" ht="15">
      <c r="B15578" s="2">
        <v>40784.543388541664</v>
      </c>
      <c r="C15578" s="3" t="s">
        <v>5</v>
      </c>
    </row>
    <row r="15579" spans="2:3" ht="15">
      <c r="B15579" s="2">
        <v>40784.547502430556</v>
      </c>
      <c r="C15579" s="3" t="s">
        <v>5</v>
      </c>
    </row>
    <row r="15580" spans="2:3" ht="15">
      <c r="B15580" s="2">
        <v>40784.636230821758</v>
      </c>
      <c r="C15580" s="3" t="s">
        <v>5</v>
      </c>
    </row>
    <row r="15581" spans="2:3" ht="15">
      <c r="B15581" s="2">
        <v>40784.641021874995</v>
      </c>
      <c r="C15581" s="3" t="s">
        <v>5</v>
      </c>
    </row>
    <row r="15582" spans="2:3" ht="15">
      <c r="B15582" s="2">
        <v>40784.713901701391</v>
      </c>
      <c r="C15582" s="3" t="s">
        <v>5</v>
      </c>
    </row>
    <row r="15583" spans="2:3" ht="15">
      <c r="B15583" s="2">
        <v>40784.648814814813</v>
      </c>
      <c r="C15583" s="3" t="s">
        <v>5</v>
      </c>
    </row>
    <row r="15584" spans="2:3" ht="15">
      <c r="B15584" s="2">
        <v>40784.653232986107</v>
      </c>
      <c r="C15584" s="3" t="s">
        <v>5</v>
      </c>
    </row>
    <row r="15585" spans="2:3" ht="15">
      <c r="B15585" s="2">
        <v>40784.678133946756</v>
      </c>
      <c r="C15585" s="3" t="s">
        <v>5</v>
      </c>
    </row>
    <row r="15586" spans="2:3" ht="15">
      <c r="B15586" s="2">
        <v>40784.711162812499</v>
      </c>
      <c r="C15586" s="3" t="s">
        <v>5</v>
      </c>
    </row>
    <row r="15587" spans="2:3" ht="15">
      <c r="B15587" s="2">
        <v>40784.712199803238</v>
      </c>
      <c r="C15587" s="3" t="s">
        <v>5</v>
      </c>
    </row>
    <row r="15588" spans="2:3" ht="15">
      <c r="B15588" s="2">
        <v>40784.745914432868</v>
      </c>
      <c r="C15588" s="3" t="s">
        <v>5</v>
      </c>
    </row>
    <row r="15589" spans="2:3" ht="15">
      <c r="B15589" s="2">
        <v>40784.745827199069</v>
      </c>
      <c r="C15589" s="3" t="s">
        <v>5</v>
      </c>
    </row>
    <row r="15590" spans="2:3" ht="15">
      <c r="B15590" s="2">
        <v>40785.384710798608</v>
      </c>
      <c r="C15590" s="3" t="s">
        <v>5</v>
      </c>
    </row>
    <row r="15591" spans="2:3" ht="15">
      <c r="B15591" s="2">
        <v>40785.386315428244</v>
      </c>
      <c r="C15591" s="3" t="s">
        <v>5</v>
      </c>
    </row>
    <row r="15592" spans="2:3" ht="15">
      <c r="B15592" s="2">
        <v>40785.387135844903</v>
      </c>
      <c r="C15592" s="3" t="s">
        <v>5</v>
      </c>
    </row>
    <row r="15593" spans="2:3" ht="15">
      <c r="B15593" s="2">
        <v>40785.393113043981</v>
      </c>
      <c r="C15593" s="3" t="s">
        <v>5</v>
      </c>
    </row>
    <row r="15594" spans="2:3" ht="15">
      <c r="B15594" s="2">
        <v>40785.407147881939</v>
      </c>
      <c r="C15594" s="3" t="s">
        <v>5</v>
      </c>
    </row>
    <row r="15595" spans="2:3" ht="15">
      <c r="B15595" s="2">
        <v>40785.407458599533</v>
      </c>
      <c r="C15595" s="3" t="s">
        <v>5</v>
      </c>
    </row>
    <row r="15596" spans="2:3" ht="15">
      <c r="B15596" s="2">
        <v>40785.392261030094</v>
      </c>
      <c r="C15596" s="3" t="s">
        <v>5</v>
      </c>
    </row>
    <row r="15597" spans="2:3" ht="15">
      <c r="B15597" s="2">
        <v>40785.399725613424</v>
      </c>
      <c r="C15597" s="3" t="s">
        <v>5</v>
      </c>
    </row>
    <row r="15598" spans="2:3" ht="15">
      <c r="B15598" s="2">
        <v>40785.417808252314</v>
      </c>
      <c r="C15598" s="3" t="s">
        <v>5</v>
      </c>
    </row>
    <row r="15599" spans="2:3" ht="15">
      <c r="B15599" s="2">
        <v>40785.421171145834</v>
      </c>
      <c r="C15599" s="3" t="s">
        <v>5</v>
      </c>
    </row>
    <row r="15600" spans="2:3" ht="15">
      <c r="B15600" s="2">
        <v>40785.426638344907</v>
      </c>
      <c r="C15600" s="3" t="s">
        <v>5</v>
      </c>
    </row>
    <row r="15601" spans="2:3" ht="15">
      <c r="B15601" s="2">
        <v>40785.427545520834</v>
      </c>
      <c r="C15601" s="3" t="s">
        <v>5</v>
      </c>
    </row>
    <row r="15602" spans="2:3" ht="15">
      <c r="B15602" s="2">
        <v>40785.428193784719</v>
      </c>
      <c r="C15602" s="3" t="s">
        <v>5</v>
      </c>
    </row>
    <row r="15603" spans="2:3" ht="15">
      <c r="B15603" s="2">
        <v>40785.428938773148</v>
      </c>
      <c r="C15603" s="3" t="s">
        <v>5</v>
      </c>
    </row>
    <row r="15604" spans="2:3" ht="15">
      <c r="B15604" s="2">
        <v>40785.43201542824</v>
      </c>
      <c r="C15604" s="3" t="s">
        <v>5</v>
      </c>
    </row>
    <row r="15605" spans="2:3" ht="15">
      <c r="B15605" s="2">
        <v>40785.450554050927</v>
      </c>
      <c r="C15605" s="3" t="s">
        <v>5</v>
      </c>
    </row>
    <row r="15606" spans="2:3" ht="15">
      <c r="B15606" s="2">
        <v>40785.497658298606</v>
      </c>
      <c r="C15606" s="3" t="s">
        <v>5</v>
      </c>
    </row>
    <row r="15607" spans="2:3" ht="15">
      <c r="B15607" s="2">
        <v>40785.483580671302</v>
      </c>
      <c r="C15607" s="3" t="s">
        <v>5</v>
      </c>
    </row>
    <row r="15608" spans="2:3" ht="15">
      <c r="B15608" s="2">
        <v>40785.503159803236</v>
      </c>
      <c r="C15608" s="3" t="s">
        <v>5</v>
      </c>
    </row>
    <row r="15609" spans="2:3" ht="15">
      <c r="B15609" s="2">
        <v>40785.513958067131</v>
      </c>
      <c r="C15609" s="3" t="s">
        <v>5</v>
      </c>
    </row>
    <row r="15610" spans="2:3" ht="15">
      <c r="B15610" s="2">
        <v>40785.51940355324</v>
      </c>
      <c r="C15610" s="3" t="s">
        <v>5</v>
      </c>
    </row>
    <row r="15611" spans="2:3" ht="15">
      <c r="B15611" s="2">
        <v>40785.525453240742</v>
      </c>
      <c r="C15611" s="3" t="s">
        <v>5</v>
      </c>
    </row>
    <row r="15612" spans="2:3" ht="15">
      <c r="B15612" s="2">
        <v>40785.554710567136</v>
      </c>
      <c r="C15612" s="3" t="s">
        <v>5</v>
      </c>
    </row>
    <row r="15613" spans="2:3" ht="15">
      <c r="B15613" s="2">
        <v>40786.407899039354</v>
      </c>
      <c r="C15613" s="3" t="s">
        <v>5</v>
      </c>
    </row>
    <row r="15614" spans="2:3" ht="15">
      <c r="B15614" s="2">
        <v>40785.573725960654</v>
      </c>
      <c r="C15614" s="3" t="s">
        <v>5</v>
      </c>
    </row>
    <row r="15615" spans="2:3" ht="15">
      <c r="B15615" s="2">
        <v>40785.551837118059</v>
      </c>
      <c r="C15615" s="3" t="s">
        <v>5</v>
      </c>
    </row>
    <row r="15616" spans="2:3" ht="15">
      <c r="B15616" s="2">
        <v>40785.565535960654</v>
      </c>
      <c r="C15616" s="3" t="s">
        <v>5</v>
      </c>
    </row>
    <row r="15617" spans="2:3" ht="15">
      <c r="B15617" s="2">
        <v>40785.671542939817</v>
      </c>
      <c r="C15617" s="3" t="s">
        <v>5</v>
      </c>
    </row>
    <row r="15618" spans="2:3" ht="15">
      <c r="B15618" s="2">
        <v>40786.395538738427</v>
      </c>
      <c r="C15618" s="3" t="s">
        <v>5</v>
      </c>
    </row>
    <row r="15619" spans="2:3" ht="15">
      <c r="B15619" s="2">
        <v>40785.729191863429</v>
      </c>
      <c r="C15619" s="3" t="s">
        <v>5</v>
      </c>
    </row>
    <row r="15620" spans="2:3" ht="15">
      <c r="B15620" s="2">
        <v>40786.33150216435</v>
      </c>
      <c r="C15620" s="3" t="s">
        <v>5</v>
      </c>
    </row>
    <row r="15621" spans="2:3" ht="15">
      <c r="B15621" s="2">
        <v>40786.393214317126</v>
      </c>
      <c r="C15621" s="3" t="s">
        <v>5</v>
      </c>
    </row>
    <row r="15622" spans="2:3" ht="15">
      <c r="B15622" s="2">
        <v>40786.394027199072</v>
      </c>
      <c r="C15622" s="3" t="s">
        <v>5</v>
      </c>
    </row>
    <row r="15623" spans="2:3" ht="15">
      <c r="B15623" s="2">
        <v>40786.397130520832</v>
      </c>
      <c r="C15623" s="3" t="s">
        <v>5</v>
      </c>
    </row>
    <row r="15624" spans="2:3" ht="15">
      <c r="B15624" s="2">
        <v>40786.35497399306</v>
      </c>
      <c r="C15624" s="3" t="s">
        <v>5</v>
      </c>
    </row>
    <row r="15625" spans="2:3" ht="15">
      <c r="B15625" s="2">
        <v>40786.395837650467</v>
      </c>
      <c r="C15625" s="3" t="s">
        <v>5</v>
      </c>
    </row>
    <row r="15626" spans="2:3" ht="15">
      <c r="B15626" s="2">
        <v>40786.396048344905</v>
      </c>
      <c r="C15626" s="3" t="s">
        <v>5</v>
      </c>
    </row>
    <row r="15627" spans="2:3" ht="15">
      <c r="B15627" s="2">
        <v>40786.412840972218</v>
      </c>
      <c r="C15627" s="3" t="s">
        <v>5</v>
      </c>
    </row>
    <row r="15628" spans="2:3" ht="15">
      <c r="B15628" s="2">
        <v>40786.491072418983</v>
      </c>
      <c r="C15628" s="3" t="s">
        <v>5</v>
      </c>
    </row>
    <row r="15629" spans="2:3" ht="15">
      <c r="B15629" s="2">
        <v>40786.615403043987</v>
      </c>
      <c r="C15629" s="3" t="s">
        <v>5</v>
      </c>
    </row>
    <row r="15630" spans="2:3" ht="15">
      <c r="B15630" s="2">
        <v>40786.432799803239</v>
      </c>
      <c r="C15630" s="3" t="s">
        <v>5</v>
      </c>
    </row>
    <row r="15631" spans="2:3" ht="15">
      <c r="B15631" s="2">
        <v>40786.439210150464</v>
      </c>
      <c r="C15631" s="3" t="s">
        <v>5</v>
      </c>
    </row>
    <row r="15632" spans="2:3" ht="15">
      <c r="B15632" s="2">
        <v>40786.451113773153</v>
      </c>
      <c r="C15632" s="3" t="s">
        <v>5</v>
      </c>
    </row>
    <row r="15633" spans="2:3" ht="15">
      <c r="B15633" s="2">
        <v>40786.503685497686</v>
      </c>
      <c r="C15633" s="3" t="s">
        <v>5</v>
      </c>
    </row>
    <row r="15634" spans="2:3" ht="15">
      <c r="B15634" s="2">
        <v>40786.534674074072</v>
      </c>
      <c r="C15634" s="3" t="s">
        <v>5</v>
      </c>
    </row>
    <row r="15635" spans="2:3" ht="15">
      <c r="B15635" s="2">
        <v>40786.545645289356</v>
      </c>
      <c r="C15635" s="3" t="s">
        <v>5</v>
      </c>
    </row>
    <row r="15636" spans="2:3" ht="15">
      <c r="B15636" s="2">
        <v>40786.563110300929</v>
      </c>
      <c r="C15636" s="3" t="s">
        <v>5</v>
      </c>
    </row>
    <row r="15637" spans="2:3" ht="15">
      <c r="B15637" s="2">
        <v>40786.575050775464</v>
      </c>
      <c r="C15637" s="3" t="s">
        <v>5</v>
      </c>
    </row>
    <row r="15638" spans="2:3" ht="15">
      <c r="B15638" s="2">
        <v>40786.68309082176</v>
      </c>
      <c r="C15638" s="3" t="s">
        <v>5</v>
      </c>
    </row>
    <row r="15639" spans="2:3" ht="15">
      <c r="B15639" s="2">
        <v>40786.718122951388</v>
      </c>
      <c r="C15639" s="3" t="s">
        <v>5</v>
      </c>
    </row>
    <row r="15640" spans="2:3" ht="15">
      <c r="B15640" s="2">
        <v>40786.652555439818</v>
      </c>
      <c r="C15640" s="3" t="s">
        <v>5</v>
      </c>
    </row>
    <row r="15641" spans="2:3" ht="15">
      <c r="B15641" s="2">
        <v>40786.652941469903</v>
      </c>
      <c r="C15641" s="3" t="s">
        <v>5</v>
      </c>
    </row>
    <row r="15642" spans="2:3" ht="15">
      <c r="B15642" s="2">
        <v>40787.425031944447</v>
      </c>
      <c r="C15642" s="3" t="s">
        <v>5</v>
      </c>
    </row>
    <row r="15643" spans="2:3" ht="15">
      <c r="B15643" s="2">
        <v>40787.40408359954</v>
      </c>
      <c r="C15643" s="3" t="s">
        <v>5</v>
      </c>
    </row>
    <row r="15644" spans="2:3" ht="15">
      <c r="B15644" s="2">
        <v>40787.404967013885</v>
      </c>
      <c r="C15644" s="3" t="s">
        <v>5</v>
      </c>
    </row>
    <row r="15645" spans="2:3" ht="15">
      <c r="B15645" s="2">
        <v>40787.407834722217</v>
      </c>
      <c r="C15645" s="3" t="s">
        <v>5</v>
      </c>
    </row>
    <row r="15646" spans="2:3" ht="15">
      <c r="B15646" s="2">
        <v>40786.663249456018</v>
      </c>
      <c r="C15646" s="3" t="s">
        <v>5</v>
      </c>
    </row>
    <row r="15647" spans="2:3" ht="15">
      <c r="B15647" s="2">
        <v>40786.665571793987</v>
      </c>
      <c r="C15647" s="3" t="s">
        <v>5</v>
      </c>
    </row>
    <row r="15648" spans="2:3" ht="15">
      <c r="B15648" s="2">
        <v>40786.666211921292</v>
      </c>
      <c r="C15648" s="3" t="s">
        <v>5</v>
      </c>
    </row>
    <row r="15649" spans="2:3" ht="15">
      <c r="B15649" s="2">
        <v>40786.67353133102</v>
      </c>
      <c r="C15649" s="3" t="s">
        <v>5</v>
      </c>
    </row>
    <row r="15650" spans="2:3" ht="15">
      <c r="B15650" s="2">
        <v>40786.74376380787</v>
      </c>
      <c r="C15650" s="3" t="s">
        <v>5</v>
      </c>
    </row>
    <row r="15651" spans="2:3" ht="15">
      <c r="B15651" s="2">
        <v>40786.838181562496</v>
      </c>
      <c r="C15651" s="3" t="s">
        <v>5</v>
      </c>
    </row>
    <row r="15652" spans="2:3" ht="15">
      <c r="B15652" s="2">
        <v>40787.37900277778</v>
      </c>
      <c r="C15652" s="3" t="s">
        <v>5</v>
      </c>
    </row>
    <row r="15653" spans="2:3" ht="15">
      <c r="B15653" s="2">
        <v>40787.397660879629</v>
      </c>
      <c r="C15653" s="3" t="s">
        <v>5</v>
      </c>
    </row>
    <row r="15654" spans="2:3" ht="15">
      <c r="B15654" s="2">
        <v>40787.377626886577</v>
      </c>
      <c r="C15654" s="3" t="s">
        <v>5</v>
      </c>
    </row>
    <row r="15655" spans="2:3" ht="15">
      <c r="B15655" s="2">
        <v>40787.385131712967</v>
      </c>
      <c r="C15655" s="3" t="s">
        <v>5</v>
      </c>
    </row>
    <row r="15656" spans="2:3" ht="15">
      <c r="B15656" s="2">
        <v>40787.430173032408</v>
      </c>
      <c r="C15656" s="3" t="s">
        <v>5</v>
      </c>
    </row>
    <row r="15657" spans="2:3" ht="15">
      <c r="B15657" s="2">
        <v>40787.449711111112</v>
      </c>
      <c r="C15657" s="3" t="s">
        <v>5</v>
      </c>
    </row>
    <row r="15658" spans="2:3" ht="15">
      <c r="B15658" s="2">
        <v>40787.464292245371</v>
      </c>
      <c r="C15658" s="3" t="s">
        <v>5</v>
      </c>
    </row>
    <row r="15659" spans="2:3" ht="15">
      <c r="B15659" s="2">
        <v>40787.477639004625</v>
      </c>
      <c r="C15659" s="3" t="s">
        <v>5</v>
      </c>
    </row>
    <row r="15660" spans="2:3" ht="15">
      <c r="B15660" s="2">
        <v>40787.483939814811</v>
      </c>
      <c r="C15660" s="3" t="s">
        <v>5</v>
      </c>
    </row>
    <row r="15661" spans="2:3" ht="15">
      <c r="B15661" s="2">
        <v>40787.483989386579</v>
      </c>
      <c r="C15661" s="3" t="s">
        <v>5</v>
      </c>
    </row>
    <row r="15662" spans="2:3" ht="15">
      <c r="B15662" s="2">
        <v>40787.484050266205</v>
      </c>
      <c r="C15662" s="3" t="s">
        <v>5</v>
      </c>
    </row>
    <row r="15663" spans="2:3" ht="15">
      <c r="B15663" s="2">
        <v>40787.489360995372</v>
      </c>
      <c r="C15663" s="3" t="s">
        <v>5</v>
      </c>
    </row>
    <row r="15664" spans="2:3" ht="15">
      <c r="B15664" s="2">
        <v>40787.496380011573</v>
      </c>
      <c r="C15664" s="3" t="s">
        <v>5</v>
      </c>
    </row>
    <row r="15665" spans="2:3" ht="15">
      <c r="B15665" s="2">
        <v>40787.685939236108</v>
      </c>
      <c r="C15665" s="3" t="s">
        <v>5</v>
      </c>
    </row>
    <row r="15666" spans="2:3" ht="15">
      <c r="B15666" s="2">
        <v>40787.696975729166</v>
      </c>
      <c r="C15666" s="3" t="s">
        <v>5</v>
      </c>
    </row>
    <row r="15667" spans="2:3" ht="15">
      <c r="B15667" s="2">
        <v>40787.697627395835</v>
      </c>
      <c r="C15667" s="3" t="s">
        <v>5</v>
      </c>
    </row>
    <row r="15668" spans="2:3" ht="15">
      <c r="B15668" s="2">
        <v>40787.699967592598</v>
      </c>
      <c r="C15668" s="3" t="s">
        <v>5</v>
      </c>
    </row>
    <row r="15669" spans="2:3" ht="15">
      <c r="B15669" s="2">
        <v>40787.56304641204</v>
      </c>
      <c r="C15669" s="3" t="s">
        <v>5</v>
      </c>
    </row>
    <row r="15670" spans="2:3" ht="15">
      <c r="B15670" s="2">
        <v>40787.56832337963</v>
      </c>
      <c r="C15670" s="3" t="s">
        <v>5</v>
      </c>
    </row>
    <row r="15671" spans="2:3" ht="15">
      <c r="B15671" s="2">
        <v>40787.506475462964</v>
      </c>
      <c r="C15671" s="3" t="s">
        <v>5</v>
      </c>
    </row>
    <row r="15672" spans="2:3" ht="15">
      <c r="B15672" s="2">
        <v>40787.518796215278</v>
      </c>
      <c r="C15672" s="3" t="s">
        <v>5</v>
      </c>
    </row>
    <row r="15673" spans="2:3" ht="15">
      <c r="B15673" s="2">
        <v>40787.516069641206</v>
      </c>
      <c r="C15673" s="3" t="s">
        <v>5</v>
      </c>
    </row>
    <row r="15674" spans="2:3" ht="15">
      <c r="B15674" s="2">
        <v>40787.519366122688</v>
      </c>
      <c r="C15674" s="3" t="s">
        <v>5</v>
      </c>
    </row>
    <row r="15675" spans="2:3" ht="15">
      <c r="B15675" s="2">
        <v>40787.526392557869</v>
      </c>
      <c r="C15675" s="3" t="s">
        <v>5</v>
      </c>
    </row>
    <row r="15676" spans="2:3" ht="15">
      <c r="B15676" s="2">
        <v>40787.527384872687</v>
      </c>
      <c r="C15676" s="3" t="s">
        <v>5</v>
      </c>
    </row>
    <row r="15677" spans="2:3" ht="15">
      <c r="B15677" s="2">
        <v>40787.529362349538</v>
      </c>
      <c r="C15677" s="3" t="s">
        <v>5</v>
      </c>
    </row>
    <row r="15678" spans="2:3" ht="15">
      <c r="B15678" s="2">
        <v>40787.532308831018</v>
      </c>
      <c r="C15678" s="3" t="s">
        <v>5</v>
      </c>
    </row>
    <row r="15679" spans="2:3" ht="15">
      <c r="B15679" s="2">
        <v>40788.419729710644</v>
      </c>
      <c r="C15679" s="3" t="s">
        <v>5</v>
      </c>
    </row>
    <row r="15680" spans="2:3" ht="15">
      <c r="B15680" s="2">
        <v>40787.605370289355</v>
      </c>
      <c r="C15680" s="3" t="s">
        <v>5</v>
      </c>
    </row>
    <row r="15681" spans="2:3" ht="15">
      <c r="B15681" s="2">
        <v>40787.609066516205</v>
      </c>
      <c r="C15681" s="3" t="s">
        <v>5</v>
      </c>
    </row>
    <row r="15682" spans="2:3" ht="15">
      <c r="B15682" s="2">
        <v>40787.619026157408</v>
      </c>
      <c r="C15682" s="3" t="s">
        <v>5</v>
      </c>
    </row>
    <row r="15683" spans="2:3" ht="15">
      <c r="B15683" s="2">
        <v>40787.622261076387</v>
      </c>
      <c r="C15683" s="3" t="s">
        <v>5</v>
      </c>
    </row>
    <row r="15684" spans="2:3" ht="15">
      <c r="B15684" s="2">
        <v>40787.622971527773</v>
      </c>
      <c r="C15684" s="3" t="s">
        <v>5</v>
      </c>
    </row>
    <row r="15685" spans="2:3" ht="15">
      <c r="B15685" s="2">
        <v>40787.667680474537</v>
      </c>
      <c r="C15685" s="3" t="s">
        <v>5</v>
      </c>
    </row>
    <row r="15686" spans="2:3" ht="15">
      <c r="B15686" s="2">
        <v>40787.758315775463</v>
      </c>
      <c r="C15686" s="3" t="s">
        <v>5</v>
      </c>
    </row>
    <row r="15687" spans="2:3" ht="15">
      <c r="B15687" s="2">
        <v>40787.716235451386</v>
      </c>
      <c r="C15687" s="3" t="s">
        <v>5</v>
      </c>
    </row>
    <row r="15688" spans="2:3" ht="15">
      <c r="B15688" s="2">
        <v>40788.34661458333</v>
      </c>
      <c r="C15688" s="3" t="s">
        <v>5</v>
      </c>
    </row>
    <row r="15689" spans="2:3" ht="15">
      <c r="B15689" s="2">
        <v>40788.374851770837</v>
      </c>
      <c r="C15689" s="3" t="s">
        <v>5</v>
      </c>
    </row>
    <row r="15690" spans="2:3" ht="15">
      <c r="B15690" s="2">
        <v>40788.375830520839</v>
      </c>
      <c r="C15690" s="3" t="s">
        <v>5</v>
      </c>
    </row>
    <row r="15691" spans="2:3" ht="15">
      <c r="B15691" s="2">
        <v>40788.392797650456</v>
      </c>
      <c r="C15691" s="3" t="s">
        <v>5</v>
      </c>
    </row>
    <row r="15692" spans="2:3" ht="15">
      <c r="B15692" s="2">
        <v>40788.357577465278</v>
      </c>
      <c r="C15692" s="3" t="s">
        <v>5</v>
      </c>
    </row>
    <row r="15693" spans="2:3" ht="15">
      <c r="B15693" s="2">
        <v>40788.377173414352</v>
      </c>
      <c r="C15693" s="3" t="s">
        <v>5</v>
      </c>
    </row>
    <row r="15694" spans="2:3" ht="15">
      <c r="B15694" s="2">
        <v>40788.387599074071</v>
      </c>
      <c r="C15694" s="3" t="s">
        <v>5</v>
      </c>
    </row>
    <row r="15695" spans="2:3" ht="15">
      <c r="B15695" s="2">
        <v>40788.391842974539</v>
      </c>
      <c r="C15695" s="3" t="s">
        <v>5</v>
      </c>
    </row>
    <row r="15696" spans="2:3" ht="15">
      <c r="B15696" s="2">
        <v>40788.395069328704</v>
      </c>
      <c r="C15696" s="3" t="s">
        <v>5</v>
      </c>
    </row>
    <row r="15697" spans="2:3" ht="15">
      <c r="B15697" s="2">
        <v>40788.392998263887</v>
      </c>
      <c r="C15697" s="3" t="s">
        <v>5</v>
      </c>
    </row>
    <row r="15698" spans="2:3" ht="15">
      <c r="B15698" s="2">
        <v>40788.396574687504</v>
      </c>
      <c r="C15698" s="3" t="s">
        <v>5</v>
      </c>
    </row>
    <row r="15699" spans="2:3" ht="15">
      <c r="B15699" s="2">
        <v>40788.398445983796</v>
      </c>
      <c r="C15699" s="3" t="s">
        <v>5</v>
      </c>
    </row>
    <row r="15700" spans="2:3" ht="15">
      <c r="B15700" s="2">
        <v>40788.437441979164</v>
      </c>
      <c r="C15700" s="3" t="s">
        <v>5</v>
      </c>
    </row>
    <row r="15701" spans="2:3" ht="15">
      <c r="B15701" s="2">
        <v>40788.436576354172</v>
      </c>
      <c r="C15701" s="3" t="s">
        <v>5</v>
      </c>
    </row>
    <row r="15702" spans="2:3" ht="15">
      <c r="B15702" s="2">
        <v>40788.505596759256</v>
      </c>
      <c r="C15702" s="3" t="s">
        <v>5</v>
      </c>
    </row>
    <row r="15703" spans="2:3" ht="15">
      <c r="B15703" s="2">
        <v>40788.44419282407</v>
      </c>
      <c r="C15703" s="3" t="s">
        <v>5</v>
      </c>
    </row>
    <row r="15704" spans="2:3" ht="15">
      <c r="B15704" s="2">
        <v>40788.446078124995</v>
      </c>
      <c r="C15704" s="3" t="s">
        <v>5</v>
      </c>
    </row>
    <row r="15705" spans="2:3" ht="15">
      <c r="B15705" s="2">
        <v>40788.457140127313</v>
      </c>
      <c r="C15705" s="3" t="s">
        <v>5</v>
      </c>
    </row>
    <row r="15706" spans="2:3" ht="15">
      <c r="B15706" s="2">
        <v>40788.485936608799</v>
      </c>
      <c r="C15706" s="3" t="s">
        <v>5</v>
      </c>
    </row>
    <row r="15707" spans="2:3" ht="15">
      <c r="B15707" s="2">
        <v>40788.487508298611</v>
      </c>
      <c r="C15707" s="3" t="s">
        <v>5</v>
      </c>
    </row>
    <row r="15708" spans="2:3" ht="15">
      <c r="B15708" s="2">
        <v>40788.542928240742</v>
      </c>
      <c r="C15708" s="3" t="s">
        <v>5</v>
      </c>
    </row>
    <row r="15709" spans="2:3" ht="15">
      <c r="B15709" s="2">
        <v>40788.517567361108</v>
      </c>
      <c r="C15709" s="3" t="s">
        <v>5</v>
      </c>
    </row>
    <row r="15710" spans="2:3" ht="15">
      <c r="B15710" s="2">
        <v>40788.522188229166</v>
      </c>
      <c r="C15710" s="3" t="s">
        <v>5</v>
      </c>
    </row>
    <row r="15711" spans="2:3" ht="15">
      <c r="B15711" s="2">
        <v>40788.674217129628</v>
      </c>
      <c r="C15711" s="3" t="s">
        <v>5</v>
      </c>
    </row>
    <row r="15712" spans="2:3" ht="15">
      <c r="B15712" s="2">
        <v>40788.679766469912</v>
      </c>
      <c r="C15712" s="3" t="s">
        <v>5</v>
      </c>
    </row>
    <row r="15713" spans="2:3" ht="15">
      <c r="B15713" s="2">
        <v>40788.679879166666</v>
      </c>
      <c r="C15713" s="3" t="s">
        <v>5</v>
      </c>
    </row>
    <row r="15714" spans="2:3" ht="15">
      <c r="B15714" s="2">
        <v>40788.703572106482</v>
      </c>
      <c r="C15714" s="3" t="s">
        <v>5</v>
      </c>
    </row>
    <row r="15715" spans="2:3" ht="15">
      <c r="B15715" s="2">
        <v>40791.398770798616</v>
      </c>
      <c r="C15715" s="3" t="s">
        <v>5</v>
      </c>
    </row>
    <row r="15716" spans="2:3" ht="15">
      <c r="B15716" s="2">
        <v>40791.398968321759</v>
      </c>
      <c r="C15716" s="3" t="s">
        <v>5</v>
      </c>
    </row>
    <row r="15717" spans="2:3" ht="15">
      <c r="B15717" s="2">
        <v>40790.350947071762</v>
      </c>
      <c r="C15717" s="3" t="s">
        <v>5</v>
      </c>
    </row>
    <row r="15718" spans="2:3" ht="15">
      <c r="B15718" s="2">
        <v>40790.447405555555</v>
      </c>
      <c r="C15718" s="3" t="s">
        <v>5</v>
      </c>
    </row>
    <row r="15719" spans="2:3" ht="15">
      <c r="B15719" s="2">
        <v>40791.372943206014</v>
      </c>
      <c r="C15719" s="3" t="s">
        <v>5</v>
      </c>
    </row>
    <row r="15720" spans="2:3" ht="15">
      <c r="B15720" s="2">
        <v>40791.395701967595</v>
      </c>
      <c r="C15720" s="3" t="s">
        <v>5</v>
      </c>
    </row>
    <row r="15721" spans="2:3" ht="15">
      <c r="B15721" s="2">
        <v>40791.396670752314</v>
      </c>
      <c r="C15721" s="3" t="s">
        <v>5</v>
      </c>
    </row>
    <row r="15722" spans="2:3" ht="15">
      <c r="B15722" s="2">
        <v>40791.391428819443</v>
      </c>
      <c r="C15722" s="3" t="s">
        <v>5</v>
      </c>
    </row>
    <row r="15723" spans="2:3" ht="15">
      <c r="B15723" s="2">
        <v>40791.404982326392</v>
      </c>
      <c r="C15723" s="3" t="s">
        <v>5</v>
      </c>
    </row>
    <row r="15724" spans="2:3" ht="15">
      <c r="B15724" s="2">
        <v>40791.414144675924</v>
      </c>
      <c r="C15724" s="3" t="s">
        <v>5</v>
      </c>
    </row>
    <row r="15725" spans="2:3" ht="15">
      <c r="B15725" s="2">
        <v>40791.414468055555</v>
      </c>
      <c r="C15725" s="3" t="s">
        <v>5</v>
      </c>
    </row>
    <row r="15726" spans="2:3" ht="15">
      <c r="B15726" s="2">
        <v>40791.423034756946</v>
      </c>
      <c r="C15726" s="3" t="s">
        <v>5</v>
      </c>
    </row>
    <row r="15727" spans="2:3" ht="15">
      <c r="B15727" s="2">
        <v>40791.498774884254</v>
      </c>
      <c r="C15727" s="3" t="s">
        <v>5</v>
      </c>
    </row>
    <row r="15728" spans="2:3" ht="15">
      <c r="B15728" s="2">
        <v>40791.467529548609</v>
      </c>
      <c r="C15728" s="3" t="s">
        <v>5</v>
      </c>
    </row>
    <row r="15729" spans="2:3" ht="15">
      <c r="B15729" s="2">
        <v>40791.46761446759</v>
      </c>
      <c r="C15729" s="3" t="s">
        <v>5</v>
      </c>
    </row>
    <row r="15730" spans="2:3" ht="15">
      <c r="B15730" s="2">
        <v>40791.49241770833</v>
      </c>
      <c r="C15730" s="3" t="s">
        <v>5</v>
      </c>
    </row>
    <row r="15731" spans="2:3" ht="15">
      <c r="B15731" s="2">
        <v>40791.494946990737</v>
      </c>
      <c r="C15731" s="3" t="s">
        <v>5</v>
      </c>
    </row>
    <row r="15732" spans="2:3" ht="15">
      <c r="B15732" s="2">
        <v>40791.537023842597</v>
      </c>
      <c r="C15732" s="3" t="s">
        <v>5</v>
      </c>
    </row>
    <row r="15733" spans="2:3" ht="15">
      <c r="B15733" s="2">
        <v>40791.557475428242</v>
      </c>
      <c r="C15733" s="3" t="s">
        <v>5</v>
      </c>
    </row>
    <row r="15734" spans="2:3" ht="15">
      <c r="B15734" s="2">
        <v>40791.55755957176</v>
      </c>
      <c r="C15734" s="3" t="s">
        <v>5</v>
      </c>
    </row>
    <row r="15735" spans="2:3" ht="15">
      <c r="B15735" s="2">
        <v>40791.565749421294</v>
      </c>
      <c r="C15735" s="3" t="s">
        <v>5</v>
      </c>
    </row>
    <row r="15736" spans="2:3" ht="15">
      <c r="B15736" s="2">
        <v>40791.579990243052</v>
      </c>
      <c r="C15736" s="3" t="s">
        <v>5</v>
      </c>
    </row>
    <row r="15737" spans="2:3" ht="15">
      <c r="B15737" s="2">
        <v>40791.556388923607</v>
      </c>
      <c r="C15737" s="3" t="s">
        <v>5</v>
      </c>
    </row>
    <row r="15738" spans="2:3" ht="15">
      <c r="B15738" s="2">
        <v>40791.600504398149</v>
      </c>
      <c r="C15738" s="3" t="s">
        <v>5</v>
      </c>
    </row>
    <row r="15739" spans="2:3" ht="15">
      <c r="B15739" s="2">
        <v>40791.615913888883</v>
      </c>
      <c r="C15739" s="3" t="s">
        <v>5</v>
      </c>
    </row>
    <row r="15740" spans="2:3" ht="15">
      <c r="B15740" s="2">
        <v>40791.672175810185</v>
      </c>
      <c r="C15740" s="3" t="s">
        <v>5</v>
      </c>
    </row>
    <row r="15741" spans="2:3" ht="15">
      <c r="B15741" s="2">
        <v>40791.674950347217</v>
      </c>
      <c r="C15741" s="3" t="s">
        <v>5</v>
      </c>
    </row>
    <row r="15742" spans="2:3" ht="15">
      <c r="B15742" s="2">
        <v>40791.704439895831</v>
      </c>
      <c r="C15742" s="3" t="s">
        <v>5</v>
      </c>
    </row>
    <row r="15743" spans="2:3" ht="15">
      <c r="B15743" s="2">
        <v>40791.692166782406</v>
      </c>
      <c r="C15743" s="3" t="s">
        <v>5</v>
      </c>
    </row>
    <row r="15744" spans="2:3" ht="15">
      <c r="B15744" s="2">
        <v>40791.706688854167</v>
      </c>
      <c r="C15744" s="3" t="s">
        <v>5</v>
      </c>
    </row>
    <row r="15745" spans="2:3" ht="15">
      <c r="B15745" s="2">
        <v>40791.715887997685</v>
      </c>
      <c r="C15745" s="3" t="s">
        <v>5</v>
      </c>
    </row>
    <row r="15746" spans="2:3" ht="15">
      <c r="B15746" s="2">
        <v>40791.719527511574</v>
      </c>
      <c r="C15746" s="3" t="s">
        <v>5</v>
      </c>
    </row>
    <row r="15747" spans="2:3" ht="15">
      <c r="B15747" s="2">
        <v>40791.718883298614</v>
      </c>
      <c r="C15747" s="3" t="s">
        <v>5</v>
      </c>
    </row>
    <row r="15748" spans="2:3" ht="15">
      <c r="B15748" s="2">
        <v>40791.730131631943</v>
      </c>
      <c r="C15748" s="3" t="s">
        <v>5</v>
      </c>
    </row>
    <row r="15749" spans="2:3" ht="15">
      <c r="B15749" s="2">
        <v>40791.726608761572</v>
      </c>
      <c r="C15749" s="3" t="s">
        <v>5</v>
      </c>
    </row>
    <row r="15750" spans="2:3" ht="15">
      <c r="B15750" s="2">
        <v>40791.734329282401</v>
      </c>
      <c r="C15750" s="3" t="s">
        <v>5</v>
      </c>
    </row>
    <row r="15751" spans="2:3" ht="15">
      <c r="B15751" s="2">
        <v>40792.383691006944</v>
      </c>
      <c r="C15751" s="3" t="s">
        <v>5</v>
      </c>
    </row>
    <row r="15752" spans="2:3" ht="15">
      <c r="B15752" s="2">
        <v>40792.393543865735</v>
      </c>
      <c r="C15752" s="3" t="s">
        <v>5</v>
      </c>
    </row>
    <row r="15753" spans="2:3" ht="15">
      <c r="B15753" s="2">
        <v>40791.741265972225</v>
      </c>
      <c r="C15753" s="3" t="s">
        <v>5</v>
      </c>
    </row>
    <row r="15754" spans="2:3" ht="15">
      <c r="B15754" s="2">
        <v>40791.741230902779</v>
      </c>
      <c r="C15754" s="3" t="s">
        <v>5</v>
      </c>
    </row>
    <row r="15755" spans="2:3" ht="15">
      <c r="B15755" s="2">
        <v>40792.382183715272</v>
      </c>
      <c r="C15755" s="3" t="s">
        <v>5</v>
      </c>
    </row>
    <row r="15756" spans="2:3" ht="15">
      <c r="B15756" s="2">
        <v>40792.383663807872</v>
      </c>
      <c r="C15756" s="3" t="s">
        <v>5</v>
      </c>
    </row>
    <row r="15757" spans="2:3" ht="15">
      <c r="B15757" s="2">
        <v>40792.383867511569</v>
      </c>
      <c r="C15757" s="3" t="s">
        <v>5</v>
      </c>
    </row>
    <row r="15758" spans="2:3" ht="15">
      <c r="B15758" s="2">
        <v>40792.386811458338</v>
      </c>
      <c r="C15758" s="3" t="s">
        <v>5</v>
      </c>
    </row>
    <row r="15759" spans="2:3" ht="15">
      <c r="B15759" s="2">
        <v>40792.386891782407</v>
      </c>
      <c r="C15759" s="3" t="s">
        <v>5</v>
      </c>
    </row>
    <row r="15760" spans="2:3" ht="15">
      <c r="B15760" s="2">
        <v>40792.369439120368</v>
      </c>
      <c r="C15760" s="3" t="s">
        <v>5</v>
      </c>
    </row>
    <row r="15761" spans="2:3" ht="15">
      <c r="B15761" s="2">
        <v>40792.39106898148</v>
      </c>
      <c r="C15761" s="3" t="s">
        <v>5</v>
      </c>
    </row>
    <row r="15762" spans="2:3" ht="15">
      <c r="B15762" s="2">
        <v>40792.392791053237</v>
      </c>
      <c r="C15762" s="3" t="s">
        <v>5</v>
      </c>
    </row>
    <row r="15763" spans="2:3" ht="15">
      <c r="B15763" s="2">
        <v>40792.393497488425</v>
      </c>
      <c r="C15763" s="3" t="s">
        <v>5</v>
      </c>
    </row>
    <row r="15764" spans="2:3" ht="15">
      <c r="B15764" s="2">
        <v>40792.399060613425</v>
      </c>
      <c r="C15764" s="3" t="s">
        <v>5</v>
      </c>
    </row>
    <row r="15765" spans="2:3" ht="15">
      <c r="B15765" s="2">
        <v>40792.405510532408</v>
      </c>
      <c r="C15765" s="3" t="s">
        <v>5</v>
      </c>
    </row>
    <row r="15766" spans="2:3" ht="15">
      <c r="B15766" s="2">
        <v>40792.417690277784</v>
      </c>
      <c r="C15766" s="3" t="s">
        <v>5</v>
      </c>
    </row>
    <row r="15767" spans="2:3" ht="15">
      <c r="B15767" s="2">
        <v>40792.439343634258</v>
      </c>
      <c r="C15767" s="3" t="s">
        <v>5</v>
      </c>
    </row>
    <row r="15768" spans="2:3" ht="15">
      <c r="B15768" s="2">
        <v>40792.448177928243</v>
      </c>
      <c r="C15768" s="3" t="s">
        <v>5</v>
      </c>
    </row>
    <row r="15769" spans="2:3" ht="15">
      <c r="B15769" s="2">
        <v>40792.445957141208</v>
      </c>
      <c r="C15769" s="3" t="s">
        <v>5</v>
      </c>
    </row>
    <row r="15770" spans="2:3" ht="15">
      <c r="B15770" s="2">
        <v>40792.466352743053</v>
      </c>
      <c r="C15770" s="3" t="s">
        <v>5</v>
      </c>
    </row>
    <row r="15771" spans="2:3" ht="15">
      <c r="B15771" s="2">
        <v>40792.485990972222</v>
      </c>
      <c r="C15771" s="3" t="s">
        <v>5</v>
      </c>
    </row>
    <row r="15772" spans="2:3" ht="15">
      <c r="B15772" s="2">
        <v>40792.499531284717</v>
      </c>
      <c r="C15772" s="3" t="s">
        <v>5</v>
      </c>
    </row>
    <row r="15773" spans="2:3" ht="15">
      <c r="B15773" s="2">
        <v>40792.504586261573</v>
      </c>
      <c r="C15773" s="3" t="s">
        <v>5</v>
      </c>
    </row>
    <row r="15774" spans="2:3" ht="15">
      <c r="B15774" s="2">
        <v>40792.514196956021</v>
      </c>
      <c r="C15774" s="3" t="s">
        <v>5</v>
      </c>
    </row>
    <row r="15775" spans="2:3" ht="15">
      <c r="B15775" s="2">
        <v>40792.51433726852</v>
      </c>
      <c r="C15775" s="3" t="s">
        <v>5</v>
      </c>
    </row>
    <row r="15776" spans="2:3" ht="15">
      <c r="B15776" s="2">
        <v>40792.536651388888</v>
      </c>
      <c r="C15776" s="3" t="s">
        <v>5</v>
      </c>
    </row>
    <row r="15777" spans="2:3" ht="15">
      <c r="B15777" s="2">
        <v>40792.533805057872</v>
      </c>
      <c r="C15777" s="3" t="s">
        <v>5</v>
      </c>
    </row>
    <row r="15778" spans="2:3" ht="15">
      <c r="B15778" s="2">
        <v>40792.53658472222</v>
      </c>
      <c r="C15778" s="3" t="s">
        <v>5</v>
      </c>
    </row>
    <row r="15779" spans="2:3" ht="15">
      <c r="B15779" s="2">
        <v>40792.577092013882</v>
      </c>
      <c r="C15779" s="3" t="s">
        <v>5</v>
      </c>
    </row>
    <row r="15780" spans="2:3" ht="15">
      <c r="B15780" s="2">
        <v>40792.590056944442</v>
      </c>
      <c r="C15780" s="3" t="s">
        <v>5</v>
      </c>
    </row>
    <row r="15781" spans="2:3" ht="15">
      <c r="B15781" s="2">
        <v>40792.601623263887</v>
      </c>
      <c r="C15781" s="3" t="s">
        <v>5</v>
      </c>
    </row>
    <row r="15782" spans="2:3" ht="15">
      <c r="B15782" s="2">
        <v>40792.601654317128</v>
      </c>
      <c r="C15782" s="3" t="s">
        <v>5</v>
      </c>
    </row>
    <row r="15783" spans="2:3" ht="15">
      <c r="B15783" s="2">
        <v>40792.54832681713</v>
      </c>
      <c r="C15783" s="3" t="s">
        <v>5</v>
      </c>
    </row>
    <row r="15784" spans="2:3" ht="15">
      <c r="B15784" s="2">
        <v>40792.638760532405</v>
      </c>
      <c r="C15784" s="3" t="s">
        <v>5</v>
      </c>
    </row>
    <row r="15785" spans="2:3" ht="15">
      <c r="B15785" s="2">
        <v>40792.568195868058</v>
      </c>
      <c r="C15785" s="3" t="s">
        <v>5</v>
      </c>
    </row>
    <row r="15786" spans="2:3" ht="15">
      <c r="B15786" s="2">
        <v>40792.564792094905</v>
      </c>
      <c r="C15786" s="3" t="s">
        <v>5</v>
      </c>
    </row>
    <row r="15787" spans="2:3" ht="15">
      <c r="B15787" s="2">
        <v>40792.646404398147</v>
      </c>
      <c r="C15787" s="3" t="s">
        <v>5</v>
      </c>
    </row>
    <row r="15788" spans="2:3" ht="15">
      <c r="B15788" s="2">
        <v>40792.648063078705</v>
      </c>
      <c r="C15788" s="3" t="s">
        <v>5</v>
      </c>
    </row>
    <row r="15789" spans="2:3" ht="15">
      <c r="B15789" s="2">
        <v>40792.598800115738</v>
      </c>
      <c r="C15789" s="3" t="s">
        <v>5</v>
      </c>
    </row>
    <row r="15790" spans="2:3" ht="15">
      <c r="B15790" s="2">
        <v>40792.655858252314</v>
      </c>
      <c r="C15790" s="3" t="s">
        <v>5</v>
      </c>
    </row>
    <row r="15791" spans="2:3" ht="15">
      <c r="B15791" s="2">
        <v>40792.65898969907</v>
      </c>
      <c r="C15791" s="3" t="s">
        <v>5</v>
      </c>
    </row>
    <row r="15792" spans="2:3" ht="15">
      <c r="B15792" s="2">
        <v>40792.665408333334</v>
      </c>
      <c r="C15792" s="3" t="s">
        <v>5</v>
      </c>
    </row>
    <row r="15793" spans="2:3" ht="15">
      <c r="B15793" s="2">
        <v>40792.670256712961</v>
      </c>
      <c r="C15793" s="3" t="s">
        <v>5</v>
      </c>
    </row>
    <row r="15794" spans="2:3" ht="15">
      <c r="B15794" s="2">
        <v>40792.693173645835</v>
      </c>
      <c r="C15794" s="3" t="s">
        <v>5</v>
      </c>
    </row>
    <row r="15795" spans="2:3" ht="15">
      <c r="B15795" s="2">
        <v>40792.70819070602</v>
      </c>
      <c r="C15795" s="3" t="s">
        <v>5</v>
      </c>
    </row>
    <row r="15796" spans="2:3" ht="15">
      <c r="B15796" s="2">
        <v>40792.740832175929</v>
      </c>
      <c r="C15796" s="3" t="s">
        <v>5</v>
      </c>
    </row>
    <row r="15797" spans="2:3" ht="15">
      <c r="B15797" s="2">
        <v>40792.740893865746</v>
      </c>
      <c r="C15797" s="3" t="s">
        <v>5</v>
      </c>
    </row>
    <row r="15798" spans="2:3" ht="15">
      <c r="B15798" s="2">
        <v>40792.782330011571</v>
      </c>
      <c r="C15798" s="3" t="s">
        <v>5</v>
      </c>
    </row>
    <row r="15799" spans="2:3" ht="15">
      <c r="B15799" s="2">
        <v>40792.717652118052</v>
      </c>
      <c r="C15799" s="3" t="s">
        <v>5</v>
      </c>
    </row>
    <row r="15800" spans="2:3" ht="15">
      <c r="B15800" s="2">
        <v>40793.38073167824</v>
      </c>
      <c r="C15800" s="3" t="s">
        <v>5</v>
      </c>
    </row>
    <row r="15801" spans="2:3" ht="15">
      <c r="B15801" s="2">
        <v>40793.380753124999</v>
      </c>
      <c r="C15801" s="3" t="s">
        <v>5</v>
      </c>
    </row>
    <row r="15802" spans="2:3" ht="15">
      <c r="B15802" s="2">
        <v>40793.394893865741</v>
      </c>
      <c r="C15802" s="3" t="s">
        <v>5</v>
      </c>
    </row>
    <row r="15803" spans="2:3" ht="15">
      <c r="B15803" s="2">
        <v>40793.406347951386</v>
      </c>
      <c r="C15803" s="3" t="s">
        <v>5</v>
      </c>
    </row>
    <row r="15804" spans="2:3" ht="15">
      <c r="B15804" s="2">
        <v>40793.40769521991</v>
      </c>
      <c r="C15804" s="3" t="s">
        <v>5</v>
      </c>
    </row>
    <row r="15805" spans="2:3" ht="15">
      <c r="B15805" s="2">
        <v>40793.408492245369</v>
      </c>
      <c r="C15805" s="3" t="s">
        <v>5</v>
      </c>
    </row>
    <row r="15806" spans="2:3" ht="15">
      <c r="B15806" s="2">
        <v>40793.358435763883</v>
      </c>
      <c r="C15806" s="3" t="s">
        <v>5</v>
      </c>
    </row>
    <row r="15807" spans="2:3" ht="15">
      <c r="B15807" s="2">
        <v>40793.409823692127</v>
      </c>
      <c r="C15807" s="3" t="s">
        <v>5</v>
      </c>
    </row>
    <row r="15808" spans="2:3" ht="15">
      <c r="B15808" s="2">
        <v>40793.410639548609</v>
      </c>
      <c r="C15808" s="3" t="s">
        <v>5</v>
      </c>
    </row>
    <row r="15809" spans="2:3" ht="15">
      <c r="B15809" s="2">
        <v>40793.412624999997</v>
      </c>
      <c r="C15809" s="3" t="s">
        <v>5</v>
      </c>
    </row>
    <row r="15810" spans="2:3" ht="15">
      <c r="B15810" s="2">
        <v>40793.41605162037</v>
      </c>
      <c r="C15810" s="3" t="s">
        <v>5</v>
      </c>
    </row>
    <row r="15811" spans="2:3" ht="15">
      <c r="B15811" s="2">
        <v>40793.410436458333</v>
      </c>
      <c r="C15811" s="3" t="s">
        <v>5</v>
      </c>
    </row>
    <row r="15812" spans="2:3" ht="15">
      <c r="B15812" s="2">
        <v>40793.416380937502</v>
      </c>
      <c r="C15812" s="3" t="s">
        <v>5</v>
      </c>
    </row>
    <row r="15813" spans="2:3" ht="15">
      <c r="B15813" s="2">
        <v>40793.418547800924</v>
      </c>
      <c r="C15813" s="3" t="s">
        <v>5</v>
      </c>
    </row>
    <row r="15814" spans="2:3" ht="15">
      <c r="B15814" s="2">
        <v>40793.42203483796</v>
      </c>
      <c r="C15814" s="3" t="s">
        <v>5</v>
      </c>
    </row>
    <row r="15815" spans="2:3" ht="15">
      <c r="B15815" s="2">
        <v>40793.422109803243</v>
      </c>
      <c r="C15815" s="3" t="s">
        <v>5</v>
      </c>
    </row>
    <row r="15816" spans="2:3" ht="15">
      <c r="B15816" s="2">
        <v>40793.435081979165</v>
      </c>
      <c r="C15816" s="3" t="s">
        <v>5</v>
      </c>
    </row>
    <row r="15817" spans="2:3" ht="15">
      <c r="B15817" s="2">
        <v>40793.467921064817</v>
      </c>
      <c r="C15817" s="3" t="s">
        <v>5</v>
      </c>
    </row>
    <row r="15818" spans="2:3" ht="15">
      <c r="B15818" s="2">
        <v>40793.468099803242</v>
      </c>
      <c r="C15818" s="3" t="s">
        <v>5</v>
      </c>
    </row>
    <row r="15819" spans="2:3" ht="15">
      <c r="B15819" s="2">
        <v>40793.449999652781</v>
      </c>
      <c r="C15819" s="3" t="s">
        <v>5</v>
      </c>
    </row>
    <row r="15820" spans="2:3" ht="15">
      <c r="B15820" s="2">
        <v>40793.452649270839</v>
      </c>
      <c r="C15820" s="3" t="s">
        <v>5</v>
      </c>
    </row>
    <row r="15821" spans="2:3" ht="15">
      <c r="B15821" s="2">
        <v>40793.455178935183</v>
      </c>
      <c r="C15821" s="3" t="s">
        <v>5</v>
      </c>
    </row>
    <row r="15822" spans="2:3" ht="15">
      <c r="B15822" s="2">
        <v>40793.459434490738</v>
      </c>
      <c r="C15822" s="3" t="s">
        <v>5</v>
      </c>
    </row>
    <row r="15823" spans="2:3" ht="15">
      <c r="B15823" s="2">
        <v>40793.480363229166</v>
      </c>
      <c r="C15823" s="3" t="s">
        <v>5</v>
      </c>
    </row>
    <row r="15824" spans="2:3" ht="15">
      <c r="B15824" s="2">
        <v>40793.485228124999</v>
      </c>
      <c r="C15824" s="3" t="s">
        <v>5</v>
      </c>
    </row>
    <row r="15825" spans="2:3" ht="15">
      <c r="B15825" s="2">
        <v>40793.505901817131</v>
      </c>
      <c r="C15825" s="3" t="s">
        <v>5</v>
      </c>
    </row>
    <row r="15826" spans="2:3" ht="15">
      <c r="B15826" s="2">
        <v>40793.506058067134</v>
      </c>
      <c r="C15826" s="3" t="s">
        <v>5</v>
      </c>
    </row>
    <row r="15827" spans="2:3" ht="15">
      <c r="B15827" s="2">
        <v>40793.488862002312</v>
      </c>
      <c r="C15827" s="3" t="s">
        <v>5</v>
      </c>
    </row>
    <row r="15828" spans="2:3" ht="15">
      <c r="B15828" s="2">
        <v>40793.50600405092</v>
      </c>
      <c r="C15828" s="3" t="s">
        <v>5</v>
      </c>
    </row>
    <row r="15829" spans="2:3" ht="15">
      <c r="B15829" s="2">
        <v>40793.512648692129</v>
      </c>
      <c r="C15829" s="3" t="s">
        <v>5</v>
      </c>
    </row>
    <row r="15830" spans="2:3" ht="15">
      <c r="B15830" s="2">
        <v>40793.518759340281</v>
      </c>
      <c r="C15830" s="3" t="s">
        <v>5</v>
      </c>
    </row>
    <row r="15831" spans="2:3" ht="15">
      <c r="B15831" s="2">
        <v>40793.523033101854</v>
      </c>
      <c r="C15831" s="3" t="s">
        <v>5</v>
      </c>
    </row>
    <row r="15832" spans="2:3" ht="15">
      <c r="B15832" s="2">
        <v>40793.539625844904</v>
      </c>
      <c r="C15832" s="3" t="s">
        <v>5</v>
      </c>
    </row>
    <row r="15833" spans="2:3" ht="15">
      <c r="B15833" s="2">
        <v>40793.549281250002</v>
      </c>
      <c r="C15833" s="3" t="s">
        <v>5</v>
      </c>
    </row>
    <row r="15834" spans="2:3" ht="15">
      <c r="B15834" s="2">
        <v>40793.554364270829</v>
      </c>
      <c r="C15834" s="3" t="s">
        <v>5</v>
      </c>
    </row>
    <row r="15835" spans="2:3" ht="15">
      <c r="B15835" s="2">
        <v>40793.56074212963</v>
      </c>
      <c r="C15835" s="3" t="s">
        <v>5</v>
      </c>
    </row>
    <row r="15836" spans="2:3" ht="15">
      <c r="B15836" s="2">
        <v>40793.631389733797</v>
      </c>
      <c r="C15836" s="3" t="s">
        <v>5</v>
      </c>
    </row>
    <row r="15837" spans="2:3" ht="15">
      <c r="B15837" s="2">
        <v>40793.673808217594</v>
      </c>
      <c r="C15837" s="3" t="s">
        <v>5</v>
      </c>
    </row>
    <row r="15838" spans="2:3" ht="15">
      <c r="B15838" s="2">
        <v>40793.578572569444</v>
      </c>
      <c r="C15838" s="3" t="s">
        <v>5</v>
      </c>
    </row>
    <row r="15839" spans="2:3" ht="15">
      <c r="B15839" s="2">
        <v>40793.608454131943</v>
      </c>
      <c r="C15839" s="3" t="s">
        <v>5</v>
      </c>
    </row>
    <row r="15840" spans="2:3" ht="15">
      <c r="B15840" s="2">
        <v>40793.621600694445</v>
      </c>
      <c r="C15840" s="3" t="s">
        <v>5</v>
      </c>
    </row>
    <row r="15841" spans="2:3" ht="15">
      <c r="B15841" s="2">
        <v>40793.66288171296</v>
      </c>
      <c r="C15841" s="3" t="s">
        <v>5</v>
      </c>
    </row>
    <row r="15842" spans="2:3" ht="15">
      <c r="B15842" s="2">
        <v>40794.386675347218</v>
      </c>
      <c r="C15842" s="3" t="s">
        <v>5</v>
      </c>
    </row>
    <row r="15843" spans="2:3" ht="15">
      <c r="B15843" s="2">
        <v>40794.412064467593</v>
      </c>
      <c r="C15843" s="3" t="s">
        <v>5</v>
      </c>
    </row>
    <row r="15844" spans="2:3" ht="15">
      <c r="B15844" s="2">
        <v>40794.391773611111</v>
      </c>
      <c r="C15844" s="3" t="s">
        <v>5</v>
      </c>
    </row>
    <row r="15845" spans="2:3" ht="15">
      <c r="B15845" s="2">
        <v>40794.392600578707</v>
      </c>
      <c r="C15845" s="3" t="s">
        <v>5</v>
      </c>
    </row>
    <row r="15846" spans="2:3" ht="15">
      <c r="B15846" s="2">
        <v>40794.387973113429</v>
      </c>
      <c r="C15846" s="3" t="s">
        <v>5</v>
      </c>
    </row>
    <row r="15847" spans="2:3" ht="15">
      <c r="B15847" s="2">
        <v>40794.385241435186</v>
      </c>
      <c r="C15847" s="3" t="s">
        <v>5</v>
      </c>
    </row>
    <row r="15848" spans="2:3" ht="15">
      <c r="B15848" s="2">
        <v>40794.388541701388</v>
      </c>
      <c r="C15848" s="3" t="s">
        <v>5</v>
      </c>
    </row>
    <row r="15849" spans="2:3" ht="15">
      <c r="B15849" s="2">
        <v>40794.388671527777</v>
      </c>
      <c r="C15849" s="3" t="s">
        <v>5</v>
      </c>
    </row>
    <row r="15850" spans="2:3" ht="15">
      <c r="B15850" s="2">
        <v>40793.729728124999</v>
      </c>
      <c r="C15850" s="3" t="s">
        <v>5</v>
      </c>
    </row>
    <row r="15851" spans="2:3" ht="15">
      <c r="B15851" s="2">
        <v>40793.703023263886</v>
      </c>
      <c r="C15851" s="3" t="s">
        <v>5</v>
      </c>
    </row>
    <row r="15852" spans="2:3" ht="15">
      <c r="B15852" s="2">
        <v>40793.706761805552</v>
      </c>
      <c r="C15852" s="3" t="s">
        <v>5</v>
      </c>
    </row>
    <row r="15853" spans="2:3" ht="15">
      <c r="B15853" s="2">
        <v>40793.795412812498</v>
      </c>
      <c r="C15853" s="3" t="s">
        <v>5</v>
      </c>
    </row>
    <row r="15854" spans="2:3" ht="15">
      <c r="B15854" s="2">
        <v>40794.35165034722</v>
      </c>
      <c r="C15854" s="3" t="s">
        <v>5</v>
      </c>
    </row>
    <row r="15855" spans="2:3" ht="15">
      <c r="B15855" s="2">
        <v>40794.372393055557</v>
      </c>
      <c r="C15855" s="3" t="s">
        <v>5</v>
      </c>
    </row>
    <row r="15856" spans="2:3" ht="15">
      <c r="B15856" s="2">
        <v>40794.411543287039</v>
      </c>
      <c r="C15856" s="3" t="s">
        <v>5</v>
      </c>
    </row>
    <row r="15857" spans="2:3" ht="15">
      <c r="B15857" s="2">
        <v>40794.409833182872</v>
      </c>
      <c r="C15857" s="3" t="s">
        <v>5</v>
      </c>
    </row>
    <row r="15858" spans="2:3" ht="15">
      <c r="B15858" s="2">
        <v>40794.402994791664</v>
      </c>
      <c r="C15858" s="3" t="s">
        <v>5</v>
      </c>
    </row>
    <row r="15859" spans="2:3" ht="15">
      <c r="B15859" s="2">
        <v>40794.403750347221</v>
      </c>
      <c r="C15859" s="3" t="s">
        <v>5</v>
      </c>
    </row>
    <row r="15860" spans="2:3" ht="15">
      <c r="B15860" s="2">
        <v>40794.401357060182</v>
      </c>
      <c r="C15860" s="3" t="s">
        <v>5</v>
      </c>
    </row>
    <row r="15861" spans="2:3" ht="15">
      <c r="B15861" s="2">
        <v>40794.428782789349</v>
      </c>
      <c r="C15861" s="3" t="s">
        <v>5</v>
      </c>
    </row>
    <row r="15862" spans="2:3" ht="15">
      <c r="B15862" s="2">
        <v>40794.417293171296</v>
      </c>
      <c r="C15862" s="3" t="s">
        <v>5</v>
      </c>
    </row>
    <row r="15863" spans="2:3" ht="15">
      <c r="B15863" s="2">
        <v>40794.421375578699</v>
      </c>
      <c r="C15863" s="3" t="s">
        <v>5</v>
      </c>
    </row>
    <row r="15864" spans="2:3" ht="15">
      <c r="B15864" s="2">
        <v>40794.429487650465</v>
      </c>
      <c r="C15864" s="3" t="s">
        <v>5</v>
      </c>
    </row>
    <row r="15865" spans="2:3" ht="15">
      <c r="B15865" s="2">
        <v>40794.4348459838</v>
      </c>
      <c r="C15865" s="3" t="s">
        <v>5</v>
      </c>
    </row>
    <row r="15866" spans="2:3" ht="15">
      <c r="B15866" s="2">
        <v>40794.465779629631</v>
      </c>
      <c r="C15866" s="3" t="s">
        <v>5</v>
      </c>
    </row>
    <row r="15867" spans="2:3" ht="15">
      <c r="B15867" s="2">
        <v>40794.437202118061</v>
      </c>
      <c r="C15867" s="3" t="s">
        <v>5</v>
      </c>
    </row>
    <row r="15868" spans="2:3" ht="15">
      <c r="B15868" s="2">
        <v>40794.454266284723</v>
      </c>
      <c r="C15868" s="3" t="s">
        <v>5</v>
      </c>
    </row>
    <row r="15869" spans="2:3" ht="15">
      <c r="B15869" s="2">
        <v>40794.455705520828</v>
      </c>
      <c r="C15869" s="3" t="s">
        <v>5</v>
      </c>
    </row>
    <row r="15870" spans="2:3" ht="15">
      <c r="B15870" s="2">
        <v>40794.45821420139</v>
      </c>
      <c r="C15870" s="3" t="s">
        <v>5</v>
      </c>
    </row>
    <row r="15871" spans="2:3" ht="15">
      <c r="B15871" s="2">
        <v>40794.467951886574</v>
      </c>
      <c r="C15871" s="3" t="s">
        <v>5</v>
      </c>
    </row>
    <row r="15872" spans="2:3" ht="15">
      <c r="B15872" s="2">
        <v>40794.480390856479</v>
      </c>
      <c r="C15872" s="3" t="s">
        <v>5</v>
      </c>
    </row>
    <row r="15873" spans="2:3" ht="15">
      <c r="B15873" s="2">
        <v>40794.502960219907</v>
      </c>
      <c r="C15873" s="3" t="s">
        <v>5</v>
      </c>
    </row>
    <row r="15874" spans="2:3" ht="15">
      <c r="B15874" s="2">
        <v>40794.474522453704</v>
      </c>
      <c r="C15874" s="3" t="s">
        <v>5</v>
      </c>
    </row>
    <row r="15875" spans="2:3" ht="15">
      <c r="B15875" s="2">
        <v>40794.477713078704</v>
      </c>
      <c r="C15875" s="3" t="s">
        <v>5</v>
      </c>
    </row>
    <row r="15876" spans="2:3" ht="15">
      <c r="B15876" s="2">
        <v>40794.491119409722</v>
      </c>
      <c r="C15876" s="3" t="s">
        <v>5</v>
      </c>
    </row>
    <row r="15877" spans="2:3" ht="15">
      <c r="B15877" s="2">
        <v>40794.496566203699</v>
      </c>
      <c r="C15877" s="3" t="s">
        <v>5</v>
      </c>
    </row>
    <row r="15878" spans="2:3" ht="15">
      <c r="B15878" s="2">
        <v>40794.501295335649</v>
      </c>
      <c r="C15878" s="3" t="s">
        <v>5</v>
      </c>
    </row>
    <row r="15879" spans="2:3" ht="15">
      <c r="B15879" s="2">
        <v>40794.59089378472</v>
      </c>
      <c r="C15879" s="3" t="s">
        <v>5</v>
      </c>
    </row>
    <row r="15880" spans="2:3" ht="15">
      <c r="B15880" s="2">
        <v>40794.52140208333</v>
      </c>
      <c r="C15880" s="3" t="s">
        <v>5</v>
      </c>
    </row>
    <row r="15881" spans="2:3" ht="15">
      <c r="B15881" s="2">
        <v>40794.521746331018</v>
      </c>
      <c r="C15881" s="3" t="s">
        <v>5</v>
      </c>
    </row>
    <row r="15882" spans="2:3" ht="15">
      <c r="B15882" s="2">
        <v>40794.528670914355</v>
      </c>
      <c r="C15882" s="3" t="s">
        <v>5</v>
      </c>
    </row>
    <row r="15883" spans="2:3" ht="15">
      <c r="B15883" s="2">
        <v>40794.532624421292</v>
      </c>
      <c r="C15883" s="3" t="s">
        <v>5</v>
      </c>
    </row>
    <row r="15884" spans="2:3" ht="15">
      <c r="B15884" s="2">
        <v>40794.545716516208</v>
      </c>
      <c r="C15884" s="3" t="s">
        <v>5</v>
      </c>
    </row>
    <row r="15885" spans="2:3" ht="15">
      <c r="B15885" s="2">
        <v>40794.549227280098</v>
      </c>
      <c r="C15885" s="3" t="s">
        <v>5</v>
      </c>
    </row>
    <row r="15886" spans="2:3" ht="15">
      <c r="B15886" s="2">
        <v>40794.600545451394</v>
      </c>
      <c r="C15886" s="3" t="s">
        <v>5</v>
      </c>
    </row>
    <row r="15887" spans="2:3" ht="15">
      <c r="B15887" s="2">
        <v>40794.623428356485</v>
      </c>
      <c r="C15887" s="3" t="s">
        <v>5</v>
      </c>
    </row>
    <row r="15888" spans="2:3" ht="15">
      <c r="B15888" s="2">
        <v>40794.590454664351</v>
      </c>
      <c r="C15888" s="3" t="s">
        <v>5</v>
      </c>
    </row>
    <row r="15889" spans="2:3" ht="15">
      <c r="B15889" s="2">
        <v>40794.896168749998</v>
      </c>
      <c r="C15889" s="3" t="s">
        <v>5</v>
      </c>
    </row>
    <row r="15890" spans="2:3" ht="15">
      <c r="B15890" s="2">
        <v>40794.647094988424</v>
      </c>
      <c r="C15890" s="3" t="s">
        <v>5</v>
      </c>
    </row>
    <row r="15891" spans="2:3" ht="15">
      <c r="B15891" s="2">
        <v>40794.66016767361</v>
      </c>
      <c r="C15891" s="3" t="s">
        <v>5</v>
      </c>
    </row>
    <row r="15892" spans="2:3" ht="15">
      <c r="B15892" s="2">
        <v>40794.69795613426</v>
      </c>
      <c r="C15892" s="3" t="s">
        <v>5</v>
      </c>
    </row>
    <row r="15893" spans="2:3" ht="15">
      <c r="B15893" s="2">
        <v>40794.693600775463</v>
      </c>
      <c r="C15893" s="3" t="s">
        <v>5</v>
      </c>
    </row>
    <row r="15894" spans="2:3" ht="15">
      <c r="B15894" s="2">
        <v>40794.756361956017</v>
      </c>
      <c r="C15894" s="3" t="s">
        <v>5</v>
      </c>
    </row>
    <row r="15895" spans="2:3" ht="15">
      <c r="B15895" s="2">
        <v>40795.377271412035</v>
      </c>
      <c r="C15895" s="3" t="s">
        <v>5</v>
      </c>
    </row>
    <row r="15896" spans="2:3" ht="15">
      <c r="B15896" s="2">
        <v>40795.393470682873</v>
      </c>
      <c r="C15896" s="3" t="s">
        <v>5</v>
      </c>
    </row>
    <row r="15897" spans="2:3" ht="15">
      <c r="B15897" s="2">
        <v>40794.77526342593</v>
      </c>
      <c r="C15897" s="3" t="s">
        <v>5</v>
      </c>
    </row>
    <row r="15898" spans="2:3" ht="15">
      <c r="B15898" s="2">
        <v>40795.367239004634</v>
      </c>
      <c r="C15898" s="3" t="s">
        <v>5</v>
      </c>
    </row>
    <row r="15899" spans="2:3" ht="15">
      <c r="B15899" s="2">
        <v>40795.386429861108</v>
      </c>
      <c r="C15899" s="3" t="s">
        <v>5</v>
      </c>
    </row>
    <row r="15900" spans="2:3" ht="15">
      <c r="B15900" s="2">
        <v>40795.393396099535</v>
      </c>
      <c r="C15900" s="3" t="s">
        <v>5</v>
      </c>
    </row>
    <row r="15901" spans="2:3" ht="15">
      <c r="B15901" s="2">
        <v>40795.39412488426</v>
      </c>
      <c r="C15901" s="3" t="s">
        <v>5</v>
      </c>
    </row>
    <row r="15902" spans="2:3" ht="15">
      <c r="B15902" s="2">
        <v>40795.401235416663</v>
      </c>
      <c r="C15902" s="3" t="s">
        <v>5</v>
      </c>
    </row>
    <row r="15903" spans="2:3" ht="15">
      <c r="B15903" s="2">
        <v>40795.382132488427</v>
      </c>
      <c r="C15903" s="3" t="s">
        <v>5</v>
      </c>
    </row>
    <row r="15904" spans="2:3" ht="15">
      <c r="B15904" s="2">
        <v>40795.402072685181</v>
      </c>
      <c r="C15904" s="3" t="s">
        <v>5</v>
      </c>
    </row>
    <row r="15905" spans="2:3" ht="15">
      <c r="B15905" s="2">
        <v>40795.403357060182</v>
      </c>
      <c r="C15905" s="3" t="s">
        <v>5</v>
      </c>
    </row>
    <row r="15906" spans="2:3" ht="15">
      <c r="B15906" s="2">
        <v>40795.411206168981</v>
      </c>
      <c r="C15906" s="3" t="s">
        <v>5</v>
      </c>
    </row>
    <row r="15907" spans="2:3" ht="15">
      <c r="B15907" s="2">
        <v>40795.41192997685</v>
      </c>
      <c r="C15907" s="3" t="s">
        <v>5</v>
      </c>
    </row>
    <row r="15908" spans="2:3" ht="15">
      <c r="B15908" s="2">
        <v>40795.446750462965</v>
      </c>
      <c r="C15908" s="3" t="s">
        <v>5</v>
      </c>
    </row>
    <row r="15909" spans="2:3" ht="15">
      <c r="B15909" s="2">
        <v>40795.451760763892</v>
      </c>
      <c r="C15909" s="3" t="s">
        <v>5</v>
      </c>
    </row>
    <row r="15910" spans="2:3" ht="15">
      <c r="B15910" s="2">
        <v>40795.410433252313</v>
      </c>
      <c r="C15910" s="3" t="s">
        <v>5</v>
      </c>
    </row>
    <row r="15911" spans="2:3" ht="15">
      <c r="B15911" s="2">
        <v>40795.484850196764</v>
      </c>
      <c r="C15911" s="3" t="s">
        <v>5</v>
      </c>
    </row>
    <row r="15912" spans="2:3" ht="15">
      <c r="B15912" s="2">
        <v>40795.452415659725</v>
      </c>
      <c r="C15912" s="3" t="s">
        <v>5</v>
      </c>
    </row>
    <row r="15913" spans="2:3" ht="15">
      <c r="B15913" s="2">
        <v>40795.464594710647</v>
      </c>
      <c r="C15913" s="3" t="s">
        <v>5</v>
      </c>
    </row>
    <row r="15914" spans="2:3" ht="15">
      <c r="B15914" s="2">
        <v>40795.483143136575</v>
      </c>
      <c r="C15914" s="3" t="s">
        <v>5</v>
      </c>
    </row>
    <row r="15915" spans="2:3" ht="15">
      <c r="B15915" s="2">
        <v>40795.490388923608</v>
      </c>
      <c r="C15915" s="3" t="s">
        <v>5</v>
      </c>
    </row>
    <row r="15916" spans="2:3" ht="15">
      <c r="B15916" s="2">
        <v>40795.596545289351</v>
      </c>
      <c r="C15916" s="3" t="s">
        <v>5</v>
      </c>
    </row>
    <row r="15917" spans="2:3" ht="15">
      <c r="B15917" s="2">
        <v>40795.538719247685</v>
      </c>
      <c r="C15917" s="3" t="s">
        <v>5</v>
      </c>
    </row>
    <row r="15918" spans="2:3" ht="15">
      <c r="B15918" s="2">
        <v>40795.566051307869</v>
      </c>
      <c r="C15918" s="3" t="s">
        <v>5</v>
      </c>
    </row>
    <row r="15919" spans="2:3" ht="15">
      <c r="B15919" s="2">
        <v>40795.589682789352</v>
      </c>
      <c r="C15919" s="3" t="s">
        <v>5</v>
      </c>
    </row>
    <row r="15920" spans="2:3" ht="15">
      <c r="B15920" s="2">
        <v>40795.682090625</v>
      </c>
      <c r="C15920" s="3" t="s">
        <v>5</v>
      </c>
    </row>
    <row r="15921" spans="2:3" ht="15">
      <c r="B15921" s="2">
        <v>40795.684953043979</v>
      </c>
      <c r="C15921" s="3" t="s">
        <v>5</v>
      </c>
    </row>
    <row r="15922" spans="2:3" ht="15">
      <c r="B15922" s="2">
        <v>40795.687608680557</v>
      </c>
      <c r="C15922" s="3" t="s">
        <v>5</v>
      </c>
    </row>
    <row r="15923" spans="2:3" ht="15">
      <c r="B15923" s="2">
        <v>40795.618158715275</v>
      </c>
      <c r="C15923" s="3" t="s">
        <v>5</v>
      </c>
    </row>
    <row r="15924" spans="2:3" ht="15">
      <c r="B15924" s="2">
        <v>40795.623302430555</v>
      </c>
      <c r="C15924" s="3" t="s">
        <v>5</v>
      </c>
    </row>
    <row r="15925" spans="2:3" ht="15">
      <c r="B15925" s="2">
        <v>40795.631282210648</v>
      </c>
      <c r="C15925" s="3" t="s">
        <v>5</v>
      </c>
    </row>
    <row r="15926" spans="2:3" ht="15">
      <c r="B15926" s="2">
        <v>40795.644445023143</v>
      </c>
      <c r="C15926" s="3" t="s">
        <v>5</v>
      </c>
    </row>
    <row r="15927" spans="2:3" ht="15">
      <c r="B15927" s="2">
        <v>40798.354322106476</v>
      </c>
      <c r="C15927" s="3" t="s">
        <v>5</v>
      </c>
    </row>
    <row r="15928" spans="2:3" ht="15">
      <c r="B15928" s="2">
        <v>40798.372642627313</v>
      </c>
      <c r="C15928" s="3" t="s">
        <v>5</v>
      </c>
    </row>
    <row r="15929" spans="2:3" ht="15">
      <c r="B15929" s="2">
        <v>40798.386940543984</v>
      </c>
      <c r="C15929" s="3" t="s">
        <v>5</v>
      </c>
    </row>
    <row r="15930" spans="2:3" ht="15">
      <c r="B15930" s="2">
        <v>40798.387703472225</v>
      </c>
      <c r="C15930" s="3" t="s">
        <v>5</v>
      </c>
    </row>
    <row r="15931" spans="2:3" ht="15">
      <c r="B15931" s="2">
        <v>40798.389270717591</v>
      </c>
      <c r="C15931" s="3" t="s">
        <v>5</v>
      </c>
    </row>
    <row r="15932" spans="2:3" ht="15">
      <c r="B15932" s="2">
        <v>40795.689291006944</v>
      </c>
      <c r="C15932" s="3" t="s">
        <v>5</v>
      </c>
    </row>
    <row r="15933" spans="2:3" ht="15">
      <c r="B15933" s="2">
        <v>40795.690060266206</v>
      </c>
      <c r="C15933" s="3" t="s">
        <v>5</v>
      </c>
    </row>
    <row r="15934" spans="2:3" ht="15">
      <c r="B15934" s="2">
        <v>40795.698958831017</v>
      </c>
      <c r="C15934" s="3" t="s">
        <v>5</v>
      </c>
    </row>
    <row r="15935" spans="2:3" ht="15">
      <c r="B15935" s="2">
        <v>40795.699479513889</v>
      </c>
      <c r="C15935" s="3" t="s">
        <v>5</v>
      </c>
    </row>
    <row r="15936" spans="2:3" ht="15">
      <c r="B15936" s="2">
        <v>40795.749854166665</v>
      </c>
      <c r="C15936" s="3" t="s">
        <v>5</v>
      </c>
    </row>
    <row r="15937" spans="2:3" ht="15">
      <c r="B15937" s="2">
        <v>40795.893972337966</v>
      </c>
      <c r="C15937" s="3" t="s">
        <v>5</v>
      </c>
    </row>
    <row r="15938" spans="2:3" ht="15">
      <c r="B15938" s="2">
        <v>40798.072605173606</v>
      </c>
      <c r="C15938" s="3" t="s">
        <v>5</v>
      </c>
    </row>
    <row r="15939" spans="2:3" ht="15">
      <c r="B15939" s="2">
        <v>40798.38308796296</v>
      </c>
      <c r="C15939" s="3" t="s">
        <v>5</v>
      </c>
    </row>
    <row r="15940" spans="2:3" ht="15">
      <c r="B15940" s="2">
        <v>40798.374912465275</v>
      </c>
      <c r="C15940" s="3" t="s">
        <v>5</v>
      </c>
    </row>
    <row r="15941" spans="2:3" ht="15">
      <c r="B15941" s="2">
        <v>40798.389111689816</v>
      </c>
      <c r="C15941" s="3" t="s">
        <v>5</v>
      </c>
    </row>
    <row r="15942" spans="2:3" ht="15">
      <c r="B15942" s="2">
        <v>40798.397222685184</v>
      </c>
      <c r="C15942" s="3" t="s">
        <v>5</v>
      </c>
    </row>
    <row r="15943" spans="2:3" ht="15">
      <c r="B15943" s="2">
        <v>40798.404208101856</v>
      </c>
      <c r="C15943" s="3" t="s">
        <v>5</v>
      </c>
    </row>
    <row r="15944" spans="2:3" ht="15">
      <c r="B15944" s="2">
        <v>40798.41069336806</v>
      </c>
      <c r="C15944" s="3" t="s">
        <v>5</v>
      </c>
    </row>
    <row r="15945" spans="2:3" ht="15">
      <c r="B15945" s="2">
        <v>40798.397360451389</v>
      </c>
      <c r="C15945" s="3" t="s">
        <v>5</v>
      </c>
    </row>
    <row r="15946" spans="2:3" ht="15">
      <c r="B15946" s="2">
        <v>40798.397540821759</v>
      </c>
      <c r="C15946" s="3" t="s">
        <v>5</v>
      </c>
    </row>
    <row r="15947" spans="2:3" ht="15">
      <c r="B15947" s="2">
        <v>40798.397592592592</v>
      </c>
      <c r="C15947" s="3" t="s">
        <v>5</v>
      </c>
    </row>
    <row r="15948" spans="2:3" ht="15">
      <c r="B15948" s="2">
        <v>40798.387960300926</v>
      </c>
      <c r="C15948" s="3" t="s">
        <v>5</v>
      </c>
    </row>
    <row r="15949" spans="2:3" ht="15">
      <c r="B15949" s="2">
        <v>40798.388026701388</v>
      </c>
      <c r="C15949" s="3" t="s">
        <v>5</v>
      </c>
    </row>
    <row r="15950" spans="2:3" ht="15">
      <c r="B15950" s="2">
        <v>40798.376825810185</v>
      </c>
      <c r="C15950" s="3" t="s">
        <v>5</v>
      </c>
    </row>
    <row r="15951" spans="2:3" ht="15">
      <c r="B15951" s="2">
        <v>40798.382532557865</v>
      </c>
      <c r="C15951" s="3" t="s">
        <v>5</v>
      </c>
    </row>
    <row r="15952" spans="2:3" ht="15">
      <c r="B15952" s="2">
        <v>40798.392163159726</v>
      </c>
      <c r="C15952" s="3" t="s">
        <v>5</v>
      </c>
    </row>
    <row r="15953" spans="2:3" ht="15">
      <c r="B15953" s="2">
        <v>40798.393077395835</v>
      </c>
      <c r="C15953" s="3" t="s">
        <v>5</v>
      </c>
    </row>
    <row r="15954" spans="2:3" ht="15">
      <c r="B15954" s="2">
        <v>40798.393354976855</v>
      </c>
      <c r="C15954" s="3" t="s">
        <v>5</v>
      </c>
    </row>
    <row r="15955" spans="2:3" ht="15">
      <c r="B15955" s="2">
        <v>40798.396792476851</v>
      </c>
      <c r="C15955" s="3" t="s">
        <v>5</v>
      </c>
    </row>
    <row r="15956" spans="2:3" ht="15">
      <c r="B15956" s="2">
        <v>40798.419309293982</v>
      </c>
      <c r="C15956" s="3" t="s">
        <v>5</v>
      </c>
    </row>
    <row r="15957" spans="2:3" ht="15">
      <c r="B15957" s="2">
        <v>40798.427000150463</v>
      </c>
      <c r="C15957" s="3" t="s">
        <v>5</v>
      </c>
    </row>
    <row r="15958" spans="2:3" ht="15">
      <c r="B15958" s="2">
        <v>40798.424206597221</v>
      </c>
      <c r="C15958" s="3" t="s">
        <v>5</v>
      </c>
    </row>
    <row r="15959" spans="2:3" ht="15">
      <c r="B15959" s="2">
        <v>40798.433098298614</v>
      </c>
      <c r="C15959" s="3" t="s">
        <v>5</v>
      </c>
    </row>
    <row r="15960" spans="2:3" ht="15">
      <c r="B15960" s="2">
        <v>40798.437441747687</v>
      </c>
      <c r="C15960" s="3" t="s">
        <v>5</v>
      </c>
    </row>
    <row r="15961" spans="2:3" ht="15">
      <c r="B15961" s="2">
        <v>40798.444976770836</v>
      </c>
      <c r="C15961" s="3" t="s">
        <v>5</v>
      </c>
    </row>
    <row r="15962" spans="2:3" ht="15">
      <c r="B15962" s="2">
        <v>40798.458064733801</v>
      </c>
      <c r="C15962" s="3" t="s">
        <v>5</v>
      </c>
    </row>
    <row r="15963" spans="2:3" ht="15">
      <c r="B15963" s="2">
        <v>40798.524192743054</v>
      </c>
      <c r="C15963" s="3" t="s">
        <v>5</v>
      </c>
    </row>
    <row r="15964" spans="2:3" ht="15">
      <c r="B15964" s="2">
        <v>40798.478816006944</v>
      </c>
      <c r="C15964" s="3" t="s">
        <v>5</v>
      </c>
    </row>
    <row r="15965" spans="2:3" ht="15">
      <c r="B15965" s="2">
        <v>40798.492201851855</v>
      </c>
      <c r="C15965" s="3" t="s">
        <v>5</v>
      </c>
    </row>
    <row r="15966" spans="2:3" ht="15">
      <c r="B15966" s="2">
        <v>40798.505616932875</v>
      </c>
      <c r="C15966" s="3" t="s">
        <v>5</v>
      </c>
    </row>
    <row r="15967" spans="2:3" ht="15">
      <c r="B15967" s="2">
        <v>40798.510192708338</v>
      </c>
      <c r="C15967" s="3" t="s">
        <v>5</v>
      </c>
    </row>
    <row r="15968" spans="2:3" ht="15">
      <c r="B15968" s="2">
        <v>40798.514302280091</v>
      </c>
      <c r="C15968" s="3" t="s">
        <v>5</v>
      </c>
    </row>
    <row r="15969" spans="2:3" ht="15">
      <c r="B15969" s="2">
        <v>40798.516272071764</v>
      </c>
      <c r="C15969" s="3" t="s">
        <v>5</v>
      </c>
    </row>
    <row r="15970" spans="2:3" ht="15">
      <c r="B15970" s="2">
        <v>40798.646103622683</v>
      </c>
      <c r="C15970" s="3" t="s">
        <v>5</v>
      </c>
    </row>
    <row r="15971" spans="2:3" ht="15">
      <c r="B15971" s="2">
        <v>40798.699358599537</v>
      </c>
      <c r="C15971" s="3" t="s">
        <v>5</v>
      </c>
    </row>
    <row r="15972" spans="2:3" ht="15">
      <c r="B15972" s="2">
        <v>40798.702482175926</v>
      </c>
      <c r="C15972" s="3" t="s">
        <v>5</v>
      </c>
    </row>
    <row r="15973" spans="2:3" ht="15">
      <c r="B15973" s="2">
        <v>40798.528052662034</v>
      </c>
      <c r="C15973" s="3" t="s">
        <v>5</v>
      </c>
    </row>
    <row r="15974" spans="2:3" ht="15">
      <c r="B15974" s="2">
        <v>40798.529327465279</v>
      </c>
      <c r="C15974" s="3" t="s">
        <v>5</v>
      </c>
    </row>
    <row r="15975" spans="2:3" ht="15">
      <c r="B15975" s="2">
        <v>40798.537125844901</v>
      </c>
      <c r="C15975" s="3" t="s">
        <v>5</v>
      </c>
    </row>
    <row r="15976" spans="2:3" ht="15">
      <c r="B15976" s="2">
        <v>40798.542671643518</v>
      </c>
      <c r="C15976" s="3" t="s">
        <v>5</v>
      </c>
    </row>
    <row r="15977" spans="2:3" ht="15">
      <c r="B15977" s="2">
        <v>40798.548454780088</v>
      </c>
      <c r="C15977" s="3" t="s">
        <v>5</v>
      </c>
    </row>
    <row r="15978" spans="2:3" ht="15">
      <c r="B15978" s="2">
        <v>40798.551209224541</v>
      </c>
      <c r="C15978" s="3" t="s">
        <v>5</v>
      </c>
    </row>
    <row r="15979" spans="2:3" ht="15">
      <c r="B15979" s="2">
        <v>40798.57781130787</v>
      </c>
      <c r="C15979" s="3" t="s">
        <v>5</v>
      </c>
    </row>
    <row r="15980" spans="2:3" ht="15">
      <c r="B15980" s="2">
        <v>40798.582401539352</v>
      </c>
      <c r="C15980" s="3" t="s">
        <v>5</v>
      </c>
    </row>
    <row r="15981" spans="2:3" ht="15">
      <c r="B15981" s="2">
        <v>40798.584098298612</v>
      </c>
      <c r="C15981" s="3" t="s">
        <v>5</v>
      </c>
    </row>
    <row r="15982" spans="2:3" ht="15">
      <c r="B15982" s="2">
        <v>40798.634450231482</v>
      </c>
      <c r="C15982" s="3" t="s">
        <v>5</v>
      </c>
    </row>
    <row r="15983" spans="2:3" ht="15">
      <c r="B15983" s="2">
        <v>40798.639063622686</v>
      </c>
      <c r="C15983" s="3" t="s">
        <v>5</v>
      </c>
    </row>
    <row r="15984" spans="2:3" ht="15">
      <c r="B15984" s="2">
        <v>40798.648145335654</v>
      </c>
      <c r="C15984" s="3" t="s">
        <v>5</v>
      </c>
    </row>
    <row r="15985" spans="2:3" ht="15">
      <c r="B15985" s="2">
        <v>40798.648240358802</v>
      </c>
      <c r="C15985" s="3" t="s">
        <v>5</v>
      </c>
    </row>
    <row r="15986" spans="2:3" ht="15">
      <c r="B15986" s="2">
        <v>40798.647642939817</v>
      </c>
      <c r="C15986" s="3" t="s">
        <v>5</v>
      </c>
    </row>
    <row r="15987" spans="2:3" ht="15">
      <c r="B15987" s="2">
        <v>40798.651267673609</v>
      </c>
      <c r="C15987" s="3" t="s">
        <v>5</v>
      </c>
    </row>
    <row r="15988" spans="2:3" ht="15">
      <c r="B15988" s="2">
        <v>40798.651311608795</v>
      </c>
      <c r="C15988" s="3" t="s">
        <v>5</v>
      </c>
    </row>
    <row r="15989" spans="2:3" ht="15">
      <c r="B15989" s="2">
        <v>40798.653145567128</v>
      </c>
      <c r="C15989" s="3" t="s">
        <v>5</v>
      </c>
    </row>
    <row r="15990" spans="2:3" ht="15">
      <c r="B15990" s="2">
        <v>40798.653247256945</v>
      </c>
      <c r="C15990" s="3" t="s">
        <v>5</v>
      </c>
    </row>
    <row r="15991" spans="2:3" ht="15">
      <c r="B15991" s="2">
        <v>40798.672031747687</v>
      </c>
      <c r="C15991" s="3" t="s">
        <v>5</v>
      </c>
    </row>
    <row r="15992" spans="2:3" ht="15">
      <c r="B15992" s="2">
        <v>40798.6975628125</v>
      </c>
      <c r="C15992" s="3" t="s">
        <v>5</v>
      </c>
    </row>
    <row r="15993" spans="2:3" ht="15">
      <c r="B15993" s="2">
        <v>40798.705128703703</v>
      </c>
      <c r="C15993" s="3" t="s">
        <v>5</v>
      </c>
    </row>
    <row r="15994" spans="2:3" ht="15">
      <c r="B15994" s="2">
        <v>40799.399004629631</v>
      </c>
      <c r="C15994" s="3" t="s">
        <v>5</v>
      </c>
    </row>
    <row r="15995" spans="2:3" ht="15">
      <c r="B15995" s="2">
        <v>40798.728927858792</v>
      </c>
      <c r="C15995" s="3" t="s">
        <v>5</v>
      </c>
    </row>
    <row r="15996" spans="2:3" ht="15">
      <c r="B15996" s="2">
        <v>40799.406243981481</v>
      </c>
      <c r="C15996" s="3" t="s">
        <v>5</v>
      </c>
    </row>
    <row r="15997" spans="2:3" ht="15">
      <c r="B15997" s="2">
        <v>40798.71538321759</v>
      </c>
      <c r="C15997" s="3" t="s">
        <v>5</v>
      </c>
    </row>
    <row r="15998" spans="2:3" ht="15">
      <c r="B15998" s="2">
        <v>40798.745667905088</v>
      </c>
      <c r="C15998" s="3" t="s">
        <v>5</v>
      </c>
    </row>
    <row r="15999" spans="2:3" ht="15">
      <c r="B15999" s="2">
        <v>40798.745765358799</v>
      </c>
      <c r="C15999" s="3" t="s">
        <v>5</v>
      </c>
    </row>
    <row r="16000" spans="2:3" ht="15">
      <c r="B16000" s="2">
        <v>40798.745949618053</v>
      </c>
      <c r="C16000" s="3" t="s">
        <v>5</v>
      </c>
    </row>
    <row r="16001" spans="2:3" ht="15">
      <c r="B16001" s="2">
        <v>40799.375251041667</v>
      </c>
      <c r="C16001" s="3" t="s">
        <v>5</v>
      </c>
    </row>
    <row r="16002" spans="2:3" ht="15">
      <c r="B16002" s="2">
        <v>40799.37668645833</v>
      </c>
      <c r="C16002" s="3" t="s">
        <v>5</v>
      </c>
    </row>
    <row r="16003" spans="2:3" ht="15">
      <c r="B16003" s="2">
        <v>40799.376784456021</v>
      </c>
      <c r="C16003" s="3" t="s">
        <v>5</v>
      </c>
    </row>
    <row r="16004" spans="2:3" ht="15">
      <c r="B16004" s="2">
        <v>40799.382282754632</v>
      </c>
      <c r="C16004" s="3" t="s">
        <v>5</v>
      </c>
    </row>
    <row r="16005" spans="2:3" ht="15">
      <c r="B16005" s="2">
        <v>40799.383964583329</v>
      </c>
      <c r="C16005" s="3" t="s">
        <v>5</v>
      </c>
    </row>
    <row r="16006" spans="2:3" ht="15">
      <c r="B16006" s="2">
        <v>40799.392877812505</v>
      </c>
      <c r="C16006" s="3" t="s">
        <v>5</v>
      </c>
    </row>
    <row r="16007" spans="2:3" ht="15">
      <c r="B16007" s="2">
        <v>40799.391605752317</v>
      </c>
      <c r="C16007" s="3" t="s">
        <v>5</v>
      </c>
    </row>
    <row r="16008" spans="2:3" ht="15">
      <c r="B16008" s="2">
        <v>40799.397148611111</v>
      </c>
      <c r="C16008" s="3" t="s">
        <v>5</v>
      </c>
    </row>
    <row r="16009" spans="2:3" ht="15">
      <c r="B16009" s="2">
        <v>40799.393712997684</v>
      </c>
      <c r="C16009" s="3" t="s">
        <v>5</v>
      </c>
    </row>
    <row r="16010" spans="2:3" ht="15">
      <c r="B16010" s="2">
        <v>40799.403661724537</v>
      </c>
      <c r="C16010" s="3" t="s">
        <v>5</v>
      </c>
    </row>
    <row r="16011" spans="2:3" ht="15">
      <c r="B16011" s="2">
        <v>40799.39697746528</v>
      </c>
      <c r="C16011" s="3" t="s">
        <v>5</v>
      </c>
    </row>
    <row r="16012" spans="2:3" ht="15">
      <c r="B16012" s="2">
        <v>40799.447829861107</v>
      </c>
      <c r="C16012" s="3" t="s">
        <v>5</v>
      </c>
    </row>
    <row r="16013" spans="2:3" ht="15">
      <c r="B16013" s="2">
        <v>40799.413700081022</v>
      </c>
      <c r="C16013" s="3" t="s">
        <v>5</v>
      </c>
    </row>
    <row r="16014" spans="2:3" ht="15">
      <c r="B16014" s="2">
        <v>40799.430143020829</v>
      </c>
      <c r="C16014" s="3" t="s">
        <v>5</v>
      </c>
    </row>
    <row r="16015" spans="2:3" ht="15">
      <c r="B16015" s="2">
        <v>40799.436560150461</v>
      </c>
      <c r="C16015" s="3" t="s">
        <v>5</v>
      </c>
    </row>
    <row r="16016" spans="2:3" ht="15">
      <c r="B16016" s="2">
        <v>40799.453504513891</v>
      </c>
      <c r="C16016" s="3" t="s">
        <v>5</v>
      </c>
    </row>
    <row r="16017" spans="2:3" ht="15">
      <c r="B16017" s="2">
        <v>40799.45693359954</v>
      </c>
      <c r="C16017" s="3" t="s">
        <v>5</v>
      </c>
    </row>
    <row r="16018" spans="2:3" ht="15">
      <c r="B16018" s="2">
        <v>40799.463950115736</v>
      </c>
      <c r="C16018" s="3" t="s">
        <v>5</v>
      </c>
    </row>
    <row r="16019" spans="2:3" ht="15">
      <c r="B16019" s="2">
        <v>40799.467757754632</v>
      </c>
      <c r="C16019" s="3" t="s">
        <v>5</v>
      </c>
    </row>
    <row r="16020" spans="2:3" ht="15">
      <c r="B16020" s="2">
        <v>40799.467868946762</v>
      </c>
      <c r="C16020" s="3" t="s">
        <v>5</v>
      </c>
    </row>
    <row r="16021" spans="2:3" ht="15">
      <c r="B16021" s="2">
        <v>40799.469300960649</v>
      </c>
      <c r="C16021" s="3" t="s">
        <v>5</v>
      </c>
    </row>
    <row r="16022" spans="2:3" ht="15">
      <c r="B16022" s="2">
        <v>40799.473391354164</v>
      </c>
      <c r="C16022" s="3" t="s">
        <v>5</v>
      </c>
    </row>
    <row r="16023" spans="2:3" ht="15">
      <c r="B16023" s="2">
        <v>40799.498363738428</v>
      </c>
      <c r="C16023" s="3" t="s">
        <v>5</v>
      </c>
    </row>
    <row r="16024" spans="2:3" ht="15">
      <c r="B16024" s="2">
        <v>40799.499388854172</v>
      </c>
      <c r="C16024" s="3" t="s">
        <v>5</v>
      </c>
    </row>
    <row r="16025" spans="2:3" ht="15">
      <c r="B16025" s="2">
        <v>40799.515276041668</v>
      </c>
      <c r="C16025" s="3" t="s">
        <v>5</v>
      </c>
    </row>
    <row r="16026" spans="2:3" ht="15">
      <c r="B16026" s="2">
        <v>40799.516336574074</v>
      </c>
      <c r="C16026" s="3" t="s">
        <v>5</v>
      </c>
    </row>
    <row r="16027" spans="2:3" ht="15">
      <c r="B16027" s="2">
        <v>40799.517194872686</v>
      </c>
      <c r="C16027" s="3" t="s">
        <v>5</v>
      </c>
    </row>
    <row r="16028" spans="2:3" ht="15">
      <c r="B16028" s="2">
        <v>40799.517257719912</v>
      </c>
      <c r="C16028" s="3" t="s">
        <v>5</v>
      </c>
    </row>
    <row r="16029" spans="2:3" ht="15">
      <c r="B16029" s="2">
        <v>40799.517326701389</v>
      </c>
      <c r="C16029" s="3" t="s">
        <v>5</v>
      </c>
    </row>
    <row r="16030" spans="2:3" ht="15">
      <c r="B16030" s="2">
        <v>40799.51792233796</v>
      </c>
      <c r="C16030" s="3" t="s">
        <v>5</v>
      </c>
    </row>
    <row r="16031" spans="2:3" ht="15">
      <c r="B16031" s="2">
        <v>40799.518705868053</v>
      </c>
      <c r="C16031" s="3" t="s">
        <v>5</v>
      </c>
    </row>
    <row r="16032" spans="2:3" ht="15">
      <c r="B16032" s="2">
        <v>40799.531408564813</v>
      </c>
      <c r="C16032" s="3" t="s">
        <v>5</v>
      </c>
    </row>
    <row r="16033" spans="2:3" ht="15">
      <c r="B16033" s="2">
        <v>40799.567812499998</v>
      </c>
      <c r="C16033" s="3" t="s">
        <v>5</v>
      </c>
    </row>
    <row r="16034" spans="2:3" ht="15">
      <c r="B16034" s="2">
        <v>40799.550010879633</v>
      </c>
      <c r="C16034" s="3" t="s">
        <v>5</v>
      </c>
    </row>
    <row r="16035" spans="2:3" ht="15">
      <c r="B16035" s="2">
        <v>40799.561241898155</v>
      </c>
      <c r="C16035" s="3" t="s">
        <v>5</v>
      </c>
    </row>
    <row r="16036" spans="2:3" ht="15">
      <c r="B16036" s="2">
        <v>40799.650479050928</v>
      </c>
      <c r="C16036" s="3" t="s">
        <v>5</v>
      </c>
    </row>
    <row r="16037" spans="2:3" ht="15">
      <c r="B16037" s="2">
        <v>40799.574390046299</v>
      </c>
      <c r="C16037" s="3" t="s">
        <v>5</v>
      </c>
    </row>
    <row r="16038" spans="2:3" ht="15">
      <c r="B16038" s="2">
        <v>40799.639892708336</v>
      </c>
      <c r="C16038" s="3" t="s">
        <v>5</v>
      </c>
    </row>
    <row r="16039" spans="2:3" ht="15">
      <c r="B16039" s="2">
        <v>40799.640171874998</v>
      </c>
      <c r="C16039" s="3" t="s">
        <v>5</v>
      </c>
    </row>
    <row r="16040" spans="2:3" ht="15">
      <c r="B16040" s="2">
        <v>40799.646085185188</v>
      </c>
      <c r="C16040" s="3" t="s">
        <v>5</v>
      </c>
    </row>
    <row r="16041" spans="2:3" ht="15">
      <c r="B16041" s="2">
        <v>40799.647325497688</v>
      </c>
      <c r="C16041" s="3" t="s">
        <v>5</v>
      </c>
    </row>
    <row r="16042" spans="2:3" ht="15">
      <c r="B16042" s="2">
        <v>40800.363323877311</v>
      </c>
      <c r="C16042" s="3" t="s">
        <v>5</v>
      </c>
    </row>
    <row r="16043" spans="2:3" ht="15">
      <c r="B16043" s="2">
        <v>40800.389807407402</v>
      </c>
      <c r="C16043" s="3" t="s">
        <v>5</v>
      </c>
    </row>
    <row r="16044" spans="2:3" ht="15">
      <c r="B16044" s="2">
        <v>40800.390108252315</v>
      </c>
      <c r="C16044" s="3" t="s">
        <v>5</v>
      </c>
    </row>
    <row r="16045" spans="2:3" ht="15">
      <c r="B16045" s="2">
        <v>40800.428041354164</v>
      </c>
      <c r="C16045" s="3" t="s">
        <v>5</v>
      </c>
    </row>
    <row r="16046" spans="2:3" ht="15">
      <c r="B16046" s="2">
        <v>40799.689629131943</v>
      </c>
      <c r="C16046" s="3" t="s">
        <v>5</v>
      </c>
    </row>
    <row r="16047" spans="2:3" ht="15">
      <c r="B16047" s="2">
        <v>40799.690384525456</v>
      </c>
      <c r="C16047" s="3" t="s">
        <v>5</v>
      </c>
    </row>
    <row r="16048" spans="2:3" ht="15">
      <c r="B16048" s="2">
        <v>40799.716338773149</v>
      </c>
      <c r="C16048" s="3" t="s">
        <v>5</v>
      </c>
    </row>
    <row r="16049" spans="2:3" ht="15">
      <c r="B16049" s="2">
        <v>40799.731044756947</v>
      </c>
      <c r="C16049" s="3" t="s">
        <v>5</v>
      </c>
    </row>
    <row r="16050" spans="2:3" ht="15">
      <c r="B16050" s="2">
        <v>40799.729666319443</v>
      </c>
      <c r="C16050" s="3" t="s">
        <v>5</v>
      </c>
    </row>
    <row r="16051" spans="2:3" ht="15">
      <c r="B16051" s="2">
        <v>40800.37594085648</v>
      </c>
      <c r="C16051" s="3" t="s">
        <v>5</v>
      </c>
    </row>
    <row r="16052" spans="2:3" ht="15">
      <c r="B16052" s="2">
        <v>40800.379094409727</v>
      </c>
      <c r="C16052" s="3" t="s">
        <v>5</v>
      </c>
    </row>
    <row r="16053" spans="2:3" ht="15">
      <c r="B16053" s="2">
        <v>40800.385666747687</v>
      </c>
      <c r="C16053" s="3" t="s">
        <v>5</v>
      </c>
    </row>
    <row r="16054" spans="2:3" ht="15">
      <c r="B16054" s="2">
        <v>40800.338838344906</v>
      </c>
      <c r="C16054" s="3" t="s">
        <v>5</v>
      </c>
    </row>
    <row r="16055" spans="2:3" ht="15">
      <c r="B16055" s="2">
        <v>40800.340020023148</v>
      </c>
      <c r="C16055" s="3" t="s">
        <v>5</v>
      </c>
    </row>
    <row r="16056" spans="2:3" ht="15">
      <c r="B16056" s="2">
        <v>40800.387802314814</v>
      </c>
      <c r="C16056" s="3" t="s">
        <v>5</v>
      </c>
    </row>
    <row r="16057" spans="2:3" ht="15">
      <c r="B16057" s="2">
        <v>40800.405820254629</v>
      </c>
      <c r="C16057" s="3" t="s">
        <v>5</v>
      </c>
    </row>
    <row r="16058" spans="2:3" ht="15">
      <c r="B16058" s="2">
        <v>40800.407883252316</v>
      </c>
      <c r="C16058" s="3" t="s">
        <v>5</v>
      </c>
    </row>
    <row r="16059" spans="2:3" ht="15">
      <c r="B16059" s="2">
        <v>40800.390048148154</v>
      </c>
      <c r="C16059" s="3" t="s">
        <v>5</v>
      </c>
    </row>
    <row r="16060" spans="2:3" ht="15">
      <c r="B16060" s="2">
        <v>40800.411110069443</v>
      </c>
      <c r="C16060" s="3" t="s">
        <v>5</v>
      </c>
    </row>
    <row r="16061" spans="2:3" ht="15">
      <c r="B16061" s="2">
        <v>40800.393522256942</v>
      </c>
      <c r="C16061" s="3" t="s">
        <v>5</v>
      </c>
    </row>
    <row r="16062" spans="2:3" ht="15">
      <c r="B16062" s="2">
        <v>40800.404898726854</v>
      </c>
      <c r="C16062" s="3" t="s">
        <v>5</v>
      </c>
    </row>
    <row r="16063" spans="2:3" ht="15">
      <c r="B16063" s="2">
        <v>40800.409659062505</v>
      </c>
      <c r="C16063" s="3" t="s">
        <v>5</v>
      </c>
    </row>
    <row r="16064" spans="2:3" ht="15">
      <c r="B16064" s="2">
        <v>40800.405923414357</v>
      </c>
      <c r="C16064" s="3" t="s">
        <v>5</v>
      </c>
    </row>
    <row r="16065" spans="2:3" ht="15">
      <c r="B16065" s="2">
        <v>40800.405924571758</v>
      </c>
      <c r="C16065" s="3" t="s">
        <v>5</v>
      </c>
    </row>
    <row r="16066" spans="2:3" ht="15">
      <c r="B16066" s="2">
        <v>40800.415150925925</v>
      </c>
      <c r="C16066" s="3" t="s">
        <v>5</v>
      </c>
    </row>
    <row r="16067" spans="2:3" ht="15">
      <c r="B16067" s="2">
        <v>40800.439039814817</v>
      </c>
      <c r="C16067" s="3" t="s">
        <v>5</v>
      </c>
    </row>
    <row r="16068" spans="2:3" ht="15">
      <c r="B16068" s="2">
        <v>40800.439200891204</v>
      </c>
      <c r="C16068" s="3" t="s">
        <v>5</v>
      </c>
    </row>
    <row r="16069" spans="2:3" ht="15">
      <c r="B16069" s="2">
        <v>40800.440787268519</v>
      </c>
      <c r="C16069" s="3" t="s">
        <v>5</v>
      </c>
    </row>
    <row r="16070" spans="2:3" ht="15">
      <c r="B16070" s="2">
        <v>40800.448387928234</v>
      </c>
      <c r="C16070" s="3" t="s">
        <v>5</v>
      </c>
    </row>
    <row r="16071" spans="2:3" ht="15">
      <c r="B16071" s="2">
        <v>40800.505890821762</v>
      </c>
      <c r="C16071" s="3" t="s">
        <v>5</v>
      </c>
    </row>
    <row r="16072" spans="2:3" ht="15">
      <c r="B16072" s="2">
        <v>40800.509446909724</v>
      </c>
      <c r="C16072" s="3" t="s">
        <v>5</v>
      </c>
    </row>
    <row r="16073" spans="2:3" ht="15">
      <c r="B16073" s="2">
        <v>40800.509535960649</v>
      </c>
      <c r="C16073" s="3" t="s">
        <v>5</v>
      </c>
    </row>
    <row r="16074" spans="2:3" ht="15">
      <c r="B16074" s="2">
        <v>40800.532180289352</v>
      </c>
      <c r="C16074" s="3" t="s">
        <v>5</v>
      </c>
    </row>
    <row r="16075" spans="2:3" ht="15">
      <c r="B16075" s="2">
        <v>40800.490057372685</v>
      </c>
      <c r="C16075" s="3" t="s">
        <v>5</v>
      </c>
    </row>
    <row r="16076" spans="2:3" ht="15">
      <c r="B16076" s="2">
        <v>40800.491780358796</v>
      </c>
      <c r="C16076" s="3" t="s">
        <v>5</v>
      </c>
    </row>
    <row r="16077" spans="2:3" ht="15">
      <c r="B16077" s="2">
        <v>40800.499795370371</v>
      </c>
      <c r="C16077" s="3" t="s">
        <v>5</v>
      </c>
    </row>
    <row r="16078" spans="2:3" ht="15">
      <c r="B16078" s="2">
        <v>40800.505769097224</v>
      </c>
      <c r="C16078" s="3" t="s">
        <v>5</v>
      </c>
    </row>
    <row r="16079" spans="2:3" ht="15">
      <c r="B16079" s="2">
        <v>40800.511453159721</v>
      </c>
      <c r="C16079" s="3" t="s">
        <v>5</v>
      </c>
    </row>
    <row r="16080" spans="2:3" ht="15">
      <c r="B16080" s="2">
        <v>40800.538454317131</v>
      </c>
      <c r="C16080" s="3" t="s">
        <v>5</v>
      </c>
    </row>
    <row r="16081" spans="2:3" ht="15">
      <c r="B16081" s="2">
        <v>40800.540150578701</v>
      </c>
      <c r="C16081" s="3" t="s">
        <v>5</v>
      </c>
    </row>
    <row r="16082" spans="2:3" ht="15">
      <c r="B16082" s="2">
        <v>40800.537420717592</v>
      </c>
      <c r="C16082" s="3" t="s">
        <v>5</v>
      </c>
    </row>
    <row r="16083" spans="2:3" ht="15">
      <c r="B16083" s="2">
        <v>40800.538135844909</v>
      </c>
      <c r="C16083" s="3" t="s">
        <v>5</v>
      </c>
    </row>
    <row r="16084" spans="2:3" ht="15">
      <c r="B16084" s="2">
        <v>40800.649234837962</v>
      </c>
      <c r="C16084" s="3" t="s">
        <v>5</v>
      </c>
    </row>
    <row r="16085" spans="2:3" ht="15">
      <c r="B16085" s="2">
        <v>40801.39261427083</v>
      </c>
      <c r="C16085" s="3" t="s">
        <v>5</v>
      </c>
    </row>
    <row r="16086" spans="2:3" ht="15">
      <c r="B16086" s="2">
        <v>40800.602640543977</v>
      </c>
      <c r="C16086" s="3" t="s">
        <v>5</v>
      </c>
    </row>
    <row r="16087" spans="2:3" ht="15">
      <c r="B16087" s="2">
        <v>40800.617126076388</v>
      </c>
      <c r="C16087" s="3" t="s">
        <v>5</v>
      </c>
    </row>
    <row r="16088" spans="2:3" ht="15">
      <c r="B16088" s="2">
        <v>40800.629918865736</v>
      </c>
      <c r="C16088" s="3" t="s">
        <v>5</v>
      </c>
    </row>
    <row r="16089" spans="2:3" ht="15">
      <c r="B16089" s="2">
        <v>40800.64222893519</v>
      </c>
      <c r="C16089" s="3" t="s">
        <v>5</v>
      </c>
    </row>
    <row r="16090" spans="2:3" ht="15">
      <c r="B16090" s="2">
        <v>40800.648298958331</v>
      </c>
      <c r="C16090" s="3" t="s">
        <v>5</v>
      </c>
    </row>
    <row r="16091" spans="2:3" ht="15">
      <c r="B16091" s="2">
        <v>40800.986564618055</v>
      </c>
      <c r="C16091" s="3" t="s">
        <v>5</v>
      </c>
    </row>
    <row r="16092" spans="2:3" ht="15">
      <c r="B16092" s="2">
        <v>40801.025961458334</v>
      </c>
      <c r="C16092" s="3" t="s">
        <v>5</v>
      </c>
    </row>
    <row r="16093" spans="2:3" ht="15">
      <c r="B16093" s="2">
        <v>40800.747316435183</v>
      </c>
      <c r="C16093" s="3" t="s">
        <v>5</v>
      </c>
    </row>
    <row r="16094" spans="2:3" ht="15">
      <c r="B16094" s="2">
        <v>40801.435823611115</v>
      </c>
      <c r="C16094" s="3" t="s">
        <v>5</v>
      </c>
    </row>
    <row r="16095" spans="2:3" ht="15">
      <c r="B16095" s="2">
        <v>40800.699989270834</v>
      </c>
      <c r="C16095" s="3" t="s">
        <v>5</v>
      </c>
    </row>
    <row r="16096" spans="2:3" ht="15">
      <c r="B16096" s="2">
        <v>40800.692402581022</v>
      </c>
      <c r="C16096" s="3" t="s">
        <v>5</v>
      </c>
    </row>
    <row r="16097" spans="2:3" ht="15">
      <c r="B16097" s="2">
        <v>40800.704276770834</v>
      </c>
      <c r="C16097" s="3" t="s">
        <v>5</v>
      </c>
    </row>
    <row r="16098" spans="2:3" ht="15">
      <c r="B16098" s="2">
        <v>40800.727412233799</v>
      </c>
      <c r="C16098" s="3" t="s">
        <v>5</v>
      </c>
    </row>
    <row r="16099" spans="2:3" ht="15">
      <c r="B16099" s="2">
        <v>40800.730585451391</v>
      </c>
      <c r="C16099" s="3" t="s">
        <v>5</v>
      </c>
    </row>
    <row r="16100" spans="2:3" ht="15">
      <c r="B16100" s="2">
        <v>40801.034679050928</v>
      </c>
      <c r="C16100" s="3" t="s">
        <v>5</v>
      </c>
    </row>
    <row r="16101" spans="2:3" ht="15">
      <c r="B16101" s="2">
        <v>40801.369644479164</v>
      </c>
      <c r="C16101" s="3" t="s">
        <v>5</v>
      </c>
    </row>
    <row r="16102" spans="2:3" ht="15">
      <c r="B16102" s="2">
        <v>40801.371831944445</v>
      </c>
      <c r="C16102" s="3" t="s">
        <v>5</v>
      </c>
    </row>
    <row r="16103" spans="2:3" ht="15">
      <c r="B16103" s="2">
        <v>40801.382729548612</v>
      </c>
      <c r="C16103" s="3" t="s">
        <v>5</v>
      </c>
    </row>
    <row r="16104" spans="2:3" ht="15">
      <c r="B16104" s="2">
        <v>40801.412172141201</v>
      </c>
      <c r="C16104" s="3" t="s">
        <v>5</v>
      </c>
    </row>
    <row r="16105" spans="2:3" ht="15">
      <c r="B16105" s="2">
        <v>40801.391455590281</v>
      </c>
      <c r="C16105" s="3" t="s">
        <v>5</v>
      </c>
    </row>
    <row r="16106" spans="2:3" ht="15">
      <c r="B16106" s="2">
        <v>40801.402646875002</v>
      </c>
      <c r="C16106" s="3" t="s">
        <v>5</v>
      </c>
    </row>
    <row r="16107" spans="2:3" ht="15">
      <c r="B16107" s="2">
        <v>40801.40424059028</v>
      </c>
      <c r="C16107" s="3" t="s">
        <v>5</v>
      </c>
    </row>
    <row r="16108" spans="2:3" ht="15">
      <c r="B16108" s="2">
        <v>40801.401137349538</v>
      </c>
      <c r="C16108" s="3" t="s">
        <v>5</v>
      </c>
    </row>
    <row r="16109" spans="2:3" ht="15">
      <c r="B16109" s="2">
        <v>40801.394465972226</v>
      </c>
      <c r="C16109" s="3" t="s">
        <v>5</v>
      </c>
    </row>
    <row r="16110" spans="2:3" ht="15">
      <c r="B16110" s="2">
        <v>40801.415587997682</v>
      </c>
      <c r="C16110" s="3" t="s">
        <v>5</v>
      </c>
    </row>
    <row r="16111" spans="2:3" ht="15">
      <c r="B16111" s="2">
        <v>40801.425455127312</v>
      </c>
      <c r="C16111" s="3" t="s">
        <v>5</v>
      </c>
    </row>
    <row r="16112" spans="2:3" ht="15">
      <c r="B16112" s="2">
        <v>40801.427294016205</v>
      </c>
      <c r="C16112" s="3" t="s">
        <v>5</v>
      </c>
    </row>
    <row r="16113" spans="2:3" ht="15">
      <c r="B16113" s="2">
        <v>40801.445830439814</v>
      </c>
      <c r="C16113" s="3" t="s">
        <v>5</v>
      </c>
    </row>
    <row r="16114" spans="2:3" ht="15">
      <c r="B16114" s="2">
        <v>40801.452667129633</v>
      </c>
      <c r="C16114" s="3" t="s">
        <v>5</v>
      </c>
    </row>
    <row r="16115" spans="2:3" ht="15">
      <c r="B16115" s="2">
        <v>40801.445889895833</v>
      </c>
      <c r="C16115" s="3" t="s">
        <v>5</v>
      </c>
    </row>
    <row r="16116" spans="2:3" ht="15">
      <c r="B16116" s="2">
        <v>40801.448440706023</v>
      </c>
      <c r="C16116" s="3" t="s">
        <v>5</v>
      </c>
    </row>
    <row r="16117" spans="2:3" ht="15">
      <c r="B16117" s="2">
        <v>40801.453893749996</v>
      </c>
      <c r="C16117" s="3" t="s">
        <v>5</v>
      </c>
    </row>
    <row r="16118" spans="2:3" ht="15">
      <c r="B16118" s="2">
        <v>40801.458275844911</v>
      </c>
      <c r="C16118" s="3" t="s">
        <v>5</v>
      </c>
    </row>
    <row r="16119" spans="2:3" ht="15">
      <c r="B16119" s="2">
        <v>40801.458506249997</v>
      </c>
      <c r="C16119" s="3" t="s">
        <v>5</v>
      </c>
    </row>
    <row r="16120" spans="2:3" ht="15">
      <c r="B16120" s="2">
        <v>40801.458542395834</v>
      </c>
      <c r="C16120" s="3" t="s">
        <v>5</v>
      </c>
    </row>
    <row r="16121" spans="2:3" ht="15">
      <c r="B16121" s="2">
        <v>40801.458622453705</v>
      </c>
      <c r="C16121" s="3" t="s">
        <v>5</v>
      </c>
    </row>
    <row r="16122" spans="2:3" ht="15">
      <c r="B16122" s="2">
        <v>40801.457708680558</v>
      </c>
      <c r="C16122" s="3" t="s">
        <v>5</v>
      </c>
    </row>
    <row r="16123" spans="2:3" ht="15">
      <c r="B16123" s="2">
        <v>40801.469137268519</v>
      </c>
      <c r="C16123" s="3" t="s">
        <v>5</v>
      </c>
    </row>
    <row r="16124" spans="2:3" ht="15">
      <c r="B16124" s="2">
        <v>40801.471351006949</v>
      </c>
      <c r="C16124" s="3" t="s">
        <v>5</v>
      </c>
    </row>
    <row r="16125" spans="2:3" ht="15">
      <c r="B16125" s="2">
        <v>40801.490865543987</v>
      </c>
      <c r="C16125" s="3" t="s">
        <v>5</v>
      </c>
    </row>
    <row r="16126" spans="2:3" ht="15">
      <c r="B16126" s="2">
        <v>40801.490313692128</v>
      </c>
      <c r="C16126" s="3" t="s">
        <v>5</v>
      </c>
    </row>
    <row r="16127" spans="2:3" ht="15">
      <c r="B16127" s="2">
        <v>40801.505082291667</v>
      </c>
      <c r="C16127" s="3" t="s">
        <v>5</v>
      </c>
    </row>
    <row r="16128" spans="2:3" ht="15">
      <c r="B16128" s="2">
        <v>40801.52629332176</v>
      </c>
      <c r="C16128" s="3" t="s">
        <v>5</v>
      </c>
    </row>
    <row r="16129" spans="2:3" ht="15">
      <c r="B16129" s="2">
        <v>40801.514025381948</v>
      </c>
      <c r="C16129" s="3" t="s">
        <v>5</v>
      </c>
    </row>
    <row r="16130" spans="2:3" ht="15">
      <c r="B16130" s="2">
        <v>40801.516171493058</v>
      </c>
      <c r="C16130" s="3" t="s">
        <v>5</v>
      </c>
    </row>
    <row r="16131" spans="2:3" ht="15">
      <c r="B16131" s="2">
        <v>40801.568208449076</v>
      </c>
      <c r="C16131" s="3" t="s">
        <v>5</v>
      </c>
    </row>
    <row r="16132" spans="2:3" ht="15">
      <c r="B16132" s="2">
        <v>40801.55782303241</v>
      </c>
      <c r="C16132" s="3" t="s">
        <v>5</v>
      </c>
    </row>
    <row r="16133" spans="2:3" ht="15">
      <c r="B16133" s="2">
        <v>40801.54055690972</v>
      </c>
      <c r="C16133" s="3" t="s">
        <v>5</v>
      </c>
    </row>
    <row r="16134" spans="2:3" ht="15">
      <c r="B16134" s="2">
        <v>40801.537844525461</v>
      </c>
      <c r="C16134" s="3" t="s">
        <v>5</v>
      </c>
    </row>
    <row r="16135" spans="2:3" ht="15">
      <c r="B16135" s="2">
        <v>40801.537913194443</v>
      </c>
      <c r="C16135" s="3" t="s">
        <v>5</v>
      </c>
    </row>
    <row r="16136" spans="2:3" ht="15">
      <c r="B16136" s="2">
        <v>40801.621639733792</v>
      </c>
      <c r="C16136" s="3" t="s">
        <v>5</v>
      </c>
    </row>
    <row r="16137" spans="2:3" ht="15">
      <c r="B16137" s="2">
        <v>40801.628697951382</v>
      </c>
      <c r="C16137" s="3" t="s">
        <v>5</v>
      </c>
    </row>
    <row r="16138" spans="2:3" ht="15">
      <c r="B16138" s="2">
        <v>40801.647328206018</v>
      </c>
      <c r="C16138" s="3" t="s">
        <v>5</v>
      </c>
    </row>
    <row r="16139" spans="2:3" ht="15">
      <c r="B16139" s="2">
        <v>40801.652468171298</v>
      </c>
      <c r="C16139" s="3" t="s">
        <v>5</v>
      </c>
    </row>
    <row r="16140" spans="2:3" ht="15">
      <c r="B16140" s="2">
        <v>40801.672370682871</v>
      </c>
      <c r="C16140" s="3" t="s">
        <v>5</v>
      </c>
    </row>
    <row r="16141" spans="2:3" ht="15">
      <c r="B16141" s="2">
        <v>40801.694875462963</v>
      </c>
      <c r="C16141" s="3" t="s">
        <v>5</v>
      </c>
    </row>
    <row r="16142" spans="2:3" ht="15">
      <c r="B16142" s="2">
        <v>40801.711702002314</v>
      </c>
      <c r="C16142" s="3" t="s">
        <v>5</v>
      </c>
    </row>
    <row r="16143" spans="2:3" ht="15">
      <c r="B16143" s="2">
        <v>40801.745168831018</v>
      </c>
      <c r="C16143" s="3" t="s">
        <v>5</v>
      </c>
    </row>
    <row r="16144" spans="2:3" ht="15">
      <c r="B16144" s="2">
        <v>40801.737762534722</v>
      </c>
      <c r="C16144" s="3" t="s">
        <v>5</v>
      </c>
    </row>
    <row r="16145" spans="2:3" ht="15">
      <c r="B16145" s="2">
        <v>40801.780638043987</v>
      </c>
      <c r="C16145" s="3" t="s">
        <v>5</v>
      </c>
    </row>
    <row r="16146" spans="2:3" ht="15">
      <c r="B16146" s="2">
        <v>40801.760106979164</v>
      </c>
      <c r="C16146" s="3" t="s">
        <v>5</v>
      </c>
    </row>
    <row r="16147" spans="2:3" ht="15">
      <c r="B16147" s="2">
        <v>40802.341959641206</v>
      </c>
      <c r="C16147" s="3" t="s">
        <v>5</v>
      </c>
    </row>
    <row r="16148" spans="2:3" ht="15">
      <c r="B16148" s="2">
        <v>40802.354081400459</v>
      </c>
      <c r="C16148" s="3" t="s">
        <v>5</v>
      </c>
    </row>
    <row r="16149" spans="2:3" ht="15">
      <c r="B16149" s="2">
        <v>40802.364998344907</v>
      </c>
      <c r="C16149" s="3" t="s">
        <v>5</v>
      </c>
    </row>
    <row r="16150" spans="2:3" ht="15">
      <c r="B16150" s="2">
        <v>40802.376157060186</v>
      </c>
      <c r="C16150" s="3" t="s">
        <v>5</v>
      </c>
    </row>
    <row r="16151" spans="2:3" ht="15">
      <c r="B16151" s="2">
        <v>40802.389663969909</v>
      </c>
      <c r="C16151" s="3" t="s">
        <v>5</v>
      </c>
    </row>
    <row r="16152" spans="2:3" ht="15">
      <c r="B16152" s="2">
        <v>40802.403787615738</v>
      </c>
      <c r="C16152" s="3" t="s">
        <v>5</v>
      </c>
    </row>
    <row r="16153" spans="2:3" ht="15">
      <c r="B16153" s="2">
        <v>40802.404662233792</v>
      </c>
      <c r="C16153" s="3" t="s">
        <v>5</v>
      </c>
    </row>
    <row r="16154" spans="2:3" ht="15">
      <c r="B16154" s="2">
        <v>40802.412746643517</v>
      </c>
      <c r="C16154" s="3" t="s">
        <v>5</v>
      </c>
    </row>
    <row r="16155" spans="2:3" ht="15">
      <c r="B16155" s="2">
        <v>40802.40091866898</v>
      </c>
      <c r="C16155" s="3" t="s">
        <v>5</v>
      </c>
    </row>
    <row r="16156" spans="2:3" ht="15">
      <c r="B16156" s="2">
        <v>40802.3888337963</v>
      </c>
      <c r="C16156" s="3" t="s">
        <v>5</v>
      </c>
    </row>
    <row r="16157" spans="2:3" ht="15">
      <c r="B16157" s="2">
        <v>40802.391495868054</v>
      </c>
      <c r="C16157" s="3" t="s">
        <v>5</v>
      </c>
    </row>
    <row r="16158" spans="2:3" ht="15">
      <c r="B16158" s="2">
        <v>40802.391557870367</v>
      </c>
      <c r="C16158" s="3" t="s">
        <v>5</v>
      </c>
    </row>
    <row r="16159" spans="2:3" ht="15">
      <c r="B16159" s="2">
        <v>40802.396105474538</v>
      </c>
      <c r="C16159" s="3" t="s">
        <v>5</v>
      </c>
    </row>
    <row r="16160" spans="2:3" ht="15">
      <c r="B16160" s="2">
        <v>40802.422776539352</v>
      </c>
      <c r="C16160" s="3" t="s">
        <v>5</v>
      </c>
    </row>
    <row r="16161" spans="2:3" ht="15">
      <c r="B16161" s="2">
        <v>40802.447204282405</v>
      </c>
      <c r="C16161" s="3" t="s">
        <v>5</v>
      </c>
    </row>
    <row r="16162" spans="2:3" ht="15">
      <c r="B16162" s="2">
        <v>40802.518004282407</v>
      </c>
      <c r="C16162" s="3" t="s">
        <v>5</v>
      </c>
    </row>
    <row r="16163" spans="2:3" ht="15">
      <c r="B16163" s="2">
        <v>40802.533660381945</v>
      </c>
      <c r="C16163" s="3" t="s">
        <v>5</v>
      </c>
    </row>
    <row r="16164" spans="2:3" ht="15">
      <c r="B16164" s="2">
        <v>40802.476394791673</v>
      </c>
      <c r="C16164" s="3" t="s">
        <v>5</v>
      </c>
    </row>
    <row r="16165" spans="2:3" ht="15">
      <c r="B16165" s="2">
        <v>40802.476458715275</v>
      </c>
      <c r="C16165" s="3" t="s">
        <v>5</v>
      </c>
    </row>
    <row r="16166" spans="2:3" ht="15">
      <c r="B16166" s="2">
        <v>40802.511351967594</v>
      </c>
      <c r="C16166" s="3" t="s">
        <v>5</v>
      </c>
    </row>
    <row r="16167" spans="2:3" ht="15">
      <c r="B16167" s="2">
        <v>40802.536525925927</v>
      </c>
      <c r="C16167" s="3" t="s">
        <v>5</v>
      </c>
    </row>
    <row r="16168" spans="2:3" ht="15">
      <c r="B16168" s="2">
        <v>40802.539767824077</v>
      </c>
      <c r="C16168" s="3" t="s">
        <v>5</v>
      </c>
    </row>
    <row r="16169" spans="2:3" ht="15">
      <c r="B16169" s="2">
        <v>40802.541758761574</v>
      </c>
      <c r="C16169" s="3" t="s">
        <v>5</v>
      </c>
    </row>
    <row r="16170" spans="2:3" ht="15">
      <c r="B16170" s="2">
        <v>40802.546987384259</v>
      </c>
      <c r="C16170" s="3" t="s">
        <v>5</v>
      </c>
    </row>
    <row r="16171" spans="2:3" ht="15">
      <c r="B16171" s="2">
        <v>40802.565544444442</v>
      </c>
      <c r="C16171" s="3" t="s">
        <v>5</v>
      </c>
    </row>
    <row r="16172" spans="2:3" ht="15">
      <c r="B16172" s="2">
        <v>40802.570443055556</v>
      </c>
      <c r="C16172" s="3" t="s">
        <v>5</v>
      </c>
    </row>
    <row r="16173" spans="2:3" ht="15">
      <c r="B16173" s="2">
        <v>40802.575432951395</v>
      </c>
      <c r="C16173" s="3" t="s">
        <v>5</v>
      </c>
    </row>
    <row r="16174" spans="2:3" ht="15">
      <c r="B16174" s="2">
        <v>40802.567794641203</v>
      </c>
      <c r="C16174" s="3" t="s">
        <v>5</v>
      </c>
    </row>
    <row r="16175" spans="2:3" ht="15">
      <c r="B16175" s="2">
        <v>40802.570379016201</v>
      </c>
      <c r="C16175" s="3" t="s">
        <v>5</v>
      </c>
    </row>
    <row r="16176" spans="2:3" ht="15">
      <c r="B16176" s="2">
        <v>40802.584590856488</v>
      </c>
      <c r="C16176" s="3" t="s">
        <v>5</v>
      </c>
    </row>
    <row r="16177" spans="2:3" ht="15">
      <c r="B16177" s="2">
        <v>40802.642393946757</v>
      </c>
      <c r="C16177" s="3" t="s">
        <v>5</v>
      </c>
    </row>
    <row r="16178" spans="2:3" ht="15">
      <c r="B16178" s="2">
        <v>40802.650286574077</v>
      </c>
      <c r="C16178" s="3" t="s">
        <v>5</v>
      </c>
    </row>
    <row r="16179" spans="2:3" ht="15">
      <c r="B16179" s="2">
        <v>40802.647109803242</v>
      </c>
      <c r="C16179" s="3" t="s">
        <v>5</v>
      </c>
    </row>
    <row r="16180" spans="2:3" ht="15">
      <c r="B16180" s="2">
        <v>40802.656411261574</v>
      </c>
      <c r="C16180" s="3" t="s">
        <v>5</v>
      </c>
    </row>
    <row r="16181" spans="2:3" ht="15">
      <c r="B16181" s="2">
        <v>40802.661417627314</v>
      </c>
      <c r="C16181" s="3" t="s">
        <v>5</v>
      </c>
    </row>
    <row r="16182" spans="2:3" ht="15">
      <c r="B16182" s="2">
        <v>40802.654871261577</v>
      </c>
      <c r="C16182" s="3" t="s">
        <v>5</v>
      </c>
    </row>
    <row r="16183" spans="2:3" ht="15">
      <c r="B16183" s="2">
        <v>40802.666279131947</v>
      </c>
      <c r="C16183" s="3" t="s">
        <v>5</v>
      </c>
    </row>
    <row r="16184" spans="2:3" ht="15">
      <c r="B16184" s="2">
        <v>40802.666340474534</v>
      </c>
      <c r="C16184" s="3" t="s">
        <v>5</v>
      </c>
    </row>
    <row r="16185" spans="2:3" ht="15">
      <c r="B16185" s="2">
        <v>40802.666369710649</v>
      </c>
      <c r="C16185" s="3" t="s">
        <v>5</v>
      </c>
    </row>
    <row r="16186" spans="2:3" ht="15">
      <c r="B16186" s="2">
        <v>40802.693697453702</v>
      </c>
      <c r="C16186" s="3" t="s">
        <v>5</v>
      </c>
    </row>
    <row r="16187" spans="2:3" ht="15">
      <c r="B16187" s="2">
        <v>40802.782078703705</v>
      </c>
      <c r="C16187" s="3" t="s">
        <v>5</v>
      </c>
    </row>
    <row r="16188" spans="2:3" ht="15">
      <c r="B16188" s="2">
        <v>40803.535257291667</v>
      </c>
      <c r="C16188" s="3" t="s">
        <v>5</v>
      </c>
    </row>
    <row r="16189" spans="2:3" ht="15">
      <c r="B16189" s="2">
        <v>40803.568846759255</v>
      </c>
      <c r="C16189" s="3" t="s">
        <v>5</v>
      </c>
    </row>
    <row r="16190" spans="2:3" ht="15">
      <c r="B16190" s="2">
        <v>40803.962149803236</v>
      </c>
      <c r="C16190" s="3" t="s">
        <v>5</v>
      </c>
    </row>
    <row r="16191" spans="2:3" ht="15">
      <c r="B16191" s="2">
        <v>40803.89240798611</v>
      </c>
      <c r="C16191" s="3" t="s">
        <v>5</v>
      </c>
    </row>
    <row r="16192" spans="2:3" ht="15">
      <c r="B16192" s="2">
        <v>40804.00738052083</v>
      </c>
      <c r="C16192" s="3" t="s">
        <v>5</v>
      </c>
    </row>
    <row r="16193" spans="2:3" ht="15">
      <c r="B16193" s="2">
        <v>40804.562036145835</v>
      </c>
      <c r="C16193" s="3" t="s">
        <v>5</v>
      </c>
    </row>
    <row r="16194" spans="2:3" ht="15">
      <c r="B16194" s="2">
        <v>40805.375749884261</v>
      </c>
      <c r="C16194" s="3" t="s">
        <v>5</v>
      </c>
    </row>
    <row r="16195" spans="2:3" ht="15">
      <c r="B16195" s="2">
        <v>40805.375787349541</v>
      </c>
      <c r="C16195" s="3" t="s">
        <v>5</v>
      </c>
    </row>
    <row r="16196" spans="2:3" ht="15">
      <c r="B16196" s="2">
        <v>40805.384750150464</v>
      </c>
      <c r="C16196" s="3" t="s">
        <v>5</v>
      </c>
    </row>
    <row r="16197" spans="2:3" ht="15">
      <c r="B16197" s="2">
        <v>40805.348310069443</v>
      </c>
      <c r="C16197" s="3" t="s">
        <v>5</v>
      </c>
    </row>
    <row r="16198" spans="2:3" ht="15">
      <c r="B16198" s="2">
        <v>40805.385221180557</v>
      </c>
      <c r="C16198" s="3" t="s">
        <v>5</v>
      </c>
    </row>
    <row r="16199" spans="2:3" ht="15">
      <c r="B16199" s="2">
        <v>40805.389806284722</v>
      </c>
      <c r="C16199" s="3" t="s">
        <v>5</v>
      </c>
    </row>
    <row r="16200" spans="2:3" ht="15">
      <c r="B16200" s="2">
        <v>40805.396892511577</v>
      </c>
      <c r="C16200" s="3" t="s">
        <v>5</v>
      </c>
    </row>
    <row r="16201" spans="2:3" ht="15">
      <c r="B16201" s="2">
        <v>40805.403638344906</v>
      </c>
      <c r="C16201" s="3" t="s">
        <v>5</v>
      </c>
    </row>
    <row r="16202" spans="2:3" ht="15">
      <c r="B16202" s="2">
        <v>40805.379703159721</v>
      </c>
      <c r="C16202" s="3" t="s">
        <v>5</v>
      </c>
    </row>
    <row r="16203" spans="2:3" ht="15">
      <c r="B16203" s="2">
        <v>40805.393878206021</v>
      </c>
      <c r="C16203" s="3" t="s">
        <v>5</v>
      </c>
    </row>
    <row r="16204" spans="2:3" ht="15">
      <c r="B16204" s="2">
        <v>40805.384234837962</v>
      </c>
      <c r="C16204" s="3" t="s">
        <v>5</v>
      </c>
    </row>
    <row r="16205" spans="2:3" ht="15">
      <c r="B16205" s="2">
        <v>40805.399307754626</v>
      </c>
      <c r="C16205" s="3" t="s">
        <v>5</v>
      </c>
    </row>
    <row r="16206" spans="2:3" ht="15">
      <c r="B16206" s="2">
        <v>40805.399677777779</v>
      </c>
      <c r="C16206" s="3" t="s">
        <v>5</v>
      </c>
    </row>
    <row r="16207" spans="2:3" ht="15">
      <c r="B16207" s="2">
        <v>40805.414843900464</v>
      </c>
      <c r="C16207" s="3" t="s">
        <v>5</v>
      </c>
    </row>
    <row r="16208" spans="2:3" ht="15">
      <c r="B16208" s="2">
        <v>40805.429348148144</v>
      </c>
      <c r="C16208" s="3" t="s">
        <v>5</v>
      </c>
    </row>
    <row r="16209" spans="2:3" ht="15">
      <c r="B16209" s="2">
        <v>40805.4288165162</v>
      </c>
      <c r="C16209" s="3" t="s">
        <v>5</v>
      </c>
    </row>
    <row r="16210" spans="2:3" ht="15">
      <c r="B16210" s="2">
        <v>40805.437993402775</v>
      </c>
      <c r="C16210" s="3" t="s">
        <v>5</v>
      </c>
    </row>
    <row r="16211" spans="2:3" ht="15">
      <c r="B16211" s="2">
        <v>40805.438883993054</v>
      </c>
      <c r="C16211" s="3" t="s">
        <v>5</v>
      </c>
    </row>
    <row r="16212" spans="2:3" ht="15">
      <c r="B16212" s="2">
        <v>40805.476575115747</v>
      </c>
      <c r="C16212" s="3" t="s">
        <v>5</v>
      </c>
    </row>
    <row r="16213" spans="2:3" ht="15">
      <c r="B16213" s="2">
        <v>40805.446666817123</v>
      </c>
      <c r="C16213" s="3" t="s">
        <v>5</v>
      </c>
    </row>
    <row r="16214" spans="2:3" ht="15">
      <c r="B16214" s="2">
        <v>40805.470598645836</v>
      </c>
      <c r="C16214" s="3" t="s">
        <v>5</v>
      </c>
    </row>
    <row r="16215" spans="2:3" ht="15">
      <c r="B16215" s="2">
        <v>40805.473114270833</v>
      </c>
      <c r="C16215" s="3" t="s">
        <v>5</v>
      </c>
    </row>
    <row r="16216" spans="2:3" ht="15">
      <c r="B16216" s="2">
        <v>40805.506881249996</v>
      </c>
      <c r="C16216" s="3" t="s">
        <v>5</v>
      </c>
    </row>
    <row r="16217" spans="2:3" ht="15">
      <c r="B16217" s="2">
        <v>40805.486518020829</v>
      </c>
      <c r="C16217" s="3" t="s">
        <v>5</v>
      </c>
    </row>
    <row r="16218" spans="2:3" ht="15">
      <c r="B16218" s="2">
        <v>40805.520412152771</v>
      </c>
      <c r="C16218" s="3" t="s">
        <v>5</v>
      </c>
    </row>
    <row r="16219" spans="2:3" ht="15">
      <c r="B16219" s="2">
        <v>40805.566791319441</v>
      </c>
      <c r="C16219" s="3" t="s">
        <v>5</v>
      </c>
    </row>
    <row r="16220" spans="2:3" ht="15">
      <c r="B16220" s="2">
        <v>40805.604267557865</v>
      </c>
      <c r="C16220" s="3" t="s">
        <v>5</v>
      </c>
    </row>
    <row r="16221" spans="2:3" ht="15">
      <c r="B16221" s="2">
        <v>40805.58888920139</v>
      </c>
      <c r="C16221" s="3" t="s">
        <v>5</v>
      </c>
    </row>
    <row r="16222" spans="2:3" ht="15">
      <c r="B16222" s="2">
        <v>40805.592349456019</v>
      </c>
      <c r="C16222" s="3" t="s">
        <v>5</v>
      </c>
    </row>
    <row r="16223" spans="2:3" ht="15">
      <c r="B16223" s="2">
        <v>40805.627740856478</v>
      </c>
      <c r="C16223" s="3" t="s">
        <v>5</v>
      </c>
    </row>
    <row r="16224" spans="2:3" ht="15">
      <c r="B16224" s="2">
        <v>40805.644715543982</v>
      </c>
      <c r="C16224" s="3" t="s">
        <v>5</v>
      </c>
    </row>
    <row r="16225" spans="2:3" ht="15">
      <c r="B16225" s="2">
        <v>40805.643614201392</v>
      </c>
      <c r="C16225" s="3" t="s">
        <v>5</v>
      </c>
    </row>
    <row r="16226" spans="2:3" ht="15">
      <c r="B16226" s="2">
        <v>40805.809867708333</v>
      </c>
      <c r="C16226" s="3" t="s">
        <v>5</v>
      </c>
    </row>
    <row r="16227" spans="2:3" ht="15">
      <c r="B16227" s="2">
        <v>40805.810310729168</v>
      </c>
      <c r="C16227" s="3" t="s">
        <v>5</v>
      </c>
    </row>
    <row r="16228" spans="2:3" ht="15">
      <c r="B16228" s="2">
        <v>40805.651058101852</v>
      </c>
      <c r="C16228" s="3" t="s">
        <v>5</v>
      </c>
    </row>
    <row r="16229" spans="2:3" ht="15">
      <c r="B16229" s="2">
        <v>40806.445416238428</v>
      </c>
      <c r="C16229" s="3" t="s">
        <v>5</v>
      </c>
    </row>
    <row r="16230" spans="2:3" ht="15">
      <c r="B16230" s="2">
        <v>40805.673067361116</v>
      </c>
      <c r="C16230" s="3" t="s">
        <v>5</v>
      </c>
    </row>
    <row r="16231" spans="2:3" ht="15">
      <c r="B16231" s="2">
        <v>40805.673124456014</v>
      </c>
      <c r="C16231" s="3" t="s">
        <v>5</v>
      </c>
    </row>
    <row r="16232" spans="2:3" ht="15">
      <c r="B16232" s="2">
        <v>40805.67372554398</v>
      </c>
      <c r="C16232" s="3" t="s">
        <v>5</v>
      </c>
    </row>
    <row r="16233" spans="2:3" ht="15">
      <c r="B16233" s="2">
        <v>40805.679633217595</v>
      </c>
      <c r="C16233" s="3" t="s">
        <v>5</v>
      </c>
    </row>
    <row r="16234" spans="2:3" ht="15">
      <c r="B16234" s="2">
        <v>40805.709111574077</v>
      </c>
      <c r="C16234" s="3" t="s">
        <v>5</v>
      </c>
    </row>
    <row r="16235" spans="2:3" ht="15">
      <c r="B16235" s="2">
        <v>40805.71384074074</v>
      </c>
      <c r="C16235" s="3" t="s">
        <v>5</v>
      </c>
    </row>
    <row r="16236" spans="2:3" ht="15">
      <c r="B16236" s="2">
        <v>40806.352557905091</v>
      </c>
      <c r="C16236" s="3" t="s">
        <v>5</v>
      </c>
    </row>
    <row r="16237" spans="2:3" ht="15">
      <c r="B16237" s="2">
        <v>40806.39483873843</v>
      </c>
      <c r="C16237" s="3" t="s">
        <v>5</v>
      </c>
    </row>
    <row r="16238" spans="2:3" ht="15">
      <c r="B16238" s="2">
        <v>40806.391866817125</v>
      </c>
      <c r="C16238" s="3" t="s">
        <v>5</v>
      </c>
    </row>
    <row r="16239" spans="2:3" ht="15">
      <c r="B16239" s="2">
        <v>40806.381935266203</v>
      </c>
      <c r="C16239" s="3" t="s">
        <v>5</v>
      </c>
    </row>
    <row r="16240" spans="2:3" ht="15">
      <c r="B16240" s="2">
        <v>40806.385624733797</v>
      </c>
      <c r="C16240" s="3" t="s">
        <v>5</v>
      </c>
    </row>
    <row r="16241" spans="2:3" ht="15">
      <c r="B16241" s="2">
        <v>40806.402167858796</v>
      </c>
      <c r="C16241" s="3" t="s">
        <v>5</v>
      </c>
    </row>
    <row r="16242" spans="2:3" ht="15">
      <c r="B16242" s="2">
        <v>40806.38737152778</v>
      </c>
      <c r="C16242" s="3" t="s">
        <v>5</v>
      </c>
    </row>
    <row r="16243" spans="2:3" ht="15">
      <c r="B16243" s="2">
        <v>40806.3900784375</v>
      </c>
      <c r="C16243" s="3" t="s">
        <v>5</v>
      </c>
    </row>
    <row r="16244" spans="2:3" ht="15">
      <c r="B16244" s="2">
        <v>40806.398007835647</v>
      </c>
      <c r="C16244" s="3" t="s">
        <v>5</v>
      </c>
    </row>
    <row r="16245" spans="2:3" ht="15">
      <c r="B16245" s="2">
        <v>40806.428367511573</v>
      </c>
      <c r="C16245" s="3" t="s">
        <v>5</v>
      </c>
    </row>
    <row r="16246" spans="2:3" ht="15">
      <c r="B16246" s="2">
        <v>40806.457493437498</v>
      </c>
      <c r="C16246" s="3" t="s">
        <v>5</v>
      </c>
    </row>
    <row r="16247" spans="2:3" ht="15">
      <c r="B16247" s="2">
        <v>40806.459300694449</v>
      </c>
      <c r="C16247" s="3" t="s">
        <v>5</v>
      </c>
    </row>
    <row r="16248" spans="2:3" ht="15">
      <c r="B16248" s="2">
        <v>40806.462329826383</v>
      </c>
      <c r="C16248" s="3" t="s">
        <v>5</v>
      </c>
    </row>
    <row r="16249" spans="2:3" ht="15">
      <c r="B16249" s="2">
        <v>40806.46113880787</v>
      </c>
      <c r="C16249" s="3" t="s">
        <v>5</v>
      </c>
    </row>
    <row r="16250" spans="2:3" ht="15">
      <c r="B16250" s="2">
        <v>40806.46544417824</v>
      </c>
      <c r="C16250" s="3" t="s">
        <v>5</v>
      </c>
    </row>
    <row r="16251" spans="2:3" ht="15">
      <c r="B16251" s="2">
        <v>40806.465484062501</v>
      </c>
      <c r="C16251" s="3" t="s">
        <v>5</v>
      </c>
    </row>
    <row r="16252" spans="2:3" ht="15">
      <c r="B16252" s="2">
        <v>40806.489482638892</v>
      </c>
      <c r="C16252" s="3" t="s">
        <v>5</v>
      </c>
    </row>
    <row r="16253" spans="2:3" ht="15">
      <c r="B16253" s="2">
        <v>40806.465549224537</v>
      </c>
      <c r="C16253" s="3" t="s">
        <v>5</v>
      </c>
    </row>
    <row r="16254" spans="2:3" ht="15">
      <c r="B16254" s="2">
        <v>40806.470298067135</v>
      </c>
      <c r="C16254" s="3" t="s">
        <v>5</v>
      </c>
    </row>
    <row r="16255" spans="2:3" ht="15">
      <c r="B16255" s="2">
        <v>40806.47614244213</v>
      </c>
      <c r="C16255" s="3" t="s">
        <v>5</v>
      </c>
    </row>
    <row r="16256" spans="2:3" ht="15">
      <c r="B16256" s="2">
        <v>40806.473711261577</v>
      </c>
      <c r="C16256" s="3" t="s">
        <v>5</v>
      </c>
    </row>
    <row r="16257" spans="2:3" ht="15">
      <c r="B16257" s="2">
        <v>40806.476198495373</v>
      </c>
      <c r="C16257" s="3" t="s">
        <v>5</v>
      </c>
    </row>
    <row r="16258" spans="2:3" ht="15">
      <c r="B16258" s="2">
        <v>40806.480684953705</v>
      </c>
      <c r="C16258" s="3" t="s">
        <v>5</v>
      </c>
    </row>
    <row r="16259" spans="2:3" ht="15">
      <c r="B16259" s="2">
        <v>40806.486582638885</v>
      </c>
      <c r="C16259" s="3" t="s">
        <v>5</v>
      </c>
    </row>
    <row r="16260" spans="2:3" ht="15">
      <c r="B16260" s="2">
        <v>40806.512656284729</v>
      </c>
      <c r="C16260" s="3" t="s">
        <v>5</v>
      </c>
    </row>
    <row r="16261" spans="2:3" ht="15">
      <c r="B16261" s="2">
        <v>40806.538775659719</v>
      </c>
      <c r="C16261" s="3" t="s">
        <v>5</v>
      </c>
    </row>
    <row r="16262" spans="2:3" ht="15">
      <c r="B16262" s="2">
        <v>40806.557543599542</v>
      </c>
      <c r="C16262" s="3" t="s">
        <v>5</v>
      </c>
    </row>
    <row r="16263" spans="2:3" ht="15">
      <c r="B16263" s="2">
        <v>40806.562964895835</v>
      </c>
      <c r="C16263" s="3" t="s">
        <v>5</v>
      </c>
    </row>
    <row r="16264" spans="2:3" ht="15">
      <c r="B16264" s="2">
        <v>40806.640242824076</v>
      </c>
      <c r="C16264" s="3" t="s">
        <v>5</v>
      </c>
    </row>
    <row r="16265" spans="2:3" ht="15">
      <c r="B16265" s="2">
        <v>40807.416282789352</v>
      </c>
      <c r="C16265" s="3" t="s">
        <v>5</v>
      </c>
    </row>
    <row r="16266" spans="2:3" ht="15">
      <c r="B16266" s="2">
        <v>40807.413724999999</v>
      </c>
      <c r="C16266" s="3" t="s">
        <v>5</v>
      </c>
    </row>
    <row r="16267" spans="2:3" ht="15">
      <c r="B16267" s="2">
        <v>40807.416961921299</v>
      </c>
      <c r="C16267" s="3" t="s">
        <v>5</v>
      </c>
    </row>
    <row r="16268" spans="2:3" ht="15">
      <c r="B16268" s="2">
        <v>40807.418523842593</v>
      </c>
      <c r="C16268" s="3" t="s">
        <v>5</v>
      </c>
    </row>
    <row r="16269" spans="2:3" ht="15">
      <c r="B16269" s="2">
        <v>40807.451773761575</v>
      </c>
      <c r="C16269" s="3" t="s">
        <v>5</v>
      </c>
    </row>
    <row r="16270" spans="2:3" ht="15">
      <c r="B16270" s="2">
        <v>40807.476454050928</v>
      </c>
      <c r="C16270" s="3" t="s">
        <v>5</v>
      </c>
    </row>
    <row r="16271" spans="2:3" ht="15">
      <c r="B16271" s="2">
        <v>40807.483463738427</v>
      </c>
      <c r="C16271" s="3" t="s">
        <v>5</v>
      </c>
    </row>
    <row r="16272" spans="2:3" ht="15">
      <c r="B16272" s="2">
        <v>40807.50519575231</v>
      </c>
      <c r="C16272" s="3" t="s">
        <v>5</v>
      </c>
    </row>
    <row r="16273" spans="2:3" ht="15">
      <c r="B16273" s="2">
        <v>40807.578236458336</v>
      </c>
      <c r="C16273" s="3" t="s">
        <v>5</v>
      </c>
    </row>
    <row r="16274" spans="2:3" ht="15">
      <c r="B16274" s="2">
        <v>40807.521433599541</v>
      </c>
      <c r="C16274" s="3" t="s">
        <v>5</v>
      </c>
    </row>
    <row r="16275" spans="2:3" ht="15">
      <c r="B16275" s="2">
        <v>40807.513170601851</v>
      </c>
      <c r="C16275" s="3" t="s">
        <v>5</v>
      </c>
    </row>
    <row r="16276" spans="2:3" ht="15">
      <c r="B16276" s="2">
        <v>40807.545622106481</v>
      </c>
      <c r="C16276" s="3" t="s">
        <v>5</v>
      </c>
    </row>
    <row r="16277" spans="2:3" ht="15">
      <c r="B16277" s="2">
        <v>40807.646055983801</v>
      </c>
      <c r="C16277" s="3" t="s">
        <v>5</v>
      </c>
    </row>
    <row r="16278" spans="2:3" ht="15">
      <c r="B16278" s="2">
        <v>40807.656191319445</v>
      </c>
      <c r="C16278" s="3" t="s">
        <v>5</v>
      </c>
    </row>
    <row r="16279" spans="2:3" ht="15">
      <c r="B16279" s="2">
        <v>40807.647201273146</v>
      </c>
      <c r="C16279" s="3" t="s">
        <v>5</v>
      </c>
    </row>
    <row r="16280" spans="2:3" ht="15">
      <c r="B16280" s="2">
        <v>40807.678856944447</v>
      </c>
      <c r="C16280" s="3" t="s">
        <v>5</v>
      </c>
    </row>
    <row r="16281" spans="2:3" ht="15">
      <c r="B16281" s="2">
        <v>40807.721807291666</v>
      </c>
      <c r="C16281" s="3" t="s">
        <v>5</v>
      </c>
    </row>
    <row r="16282" spans="2:3" ht="15">
      <c r="B16282" s="2">
        <v>40807.684048067131</v>
      </c>
      <c r="C16282" s="3" t="s">
        <v>5</v>
      </c>
    </row>
    <row r="16283" spans="2:3" ht="15">
      <c r="B16283" s="2">
        <v>40807.685799618055</v>
      </c>
      <c r="C16283" s="3" t="s">
        <v>5</v>
      </c>
    </row>
    <row r="16284" spans="2:3" ht="15">
      <c r="B16284" s="2">
        <v>40807.692763923609</v>
      </c>
      <c r="C16284" s="3" t="s">
        <v>5</v>
      </c>
    </row>
    <row r="16285" spans="2:3" ht="15">
      <c r="B16285" s="2">
        <v>40807.688884374998</v>
      </c>
      <c r="C16285" s="3" t="s">
        <v>5</v>
      </c>
    </row>
    <row r="16286" spans="2:3" ht="15">
      <c r="B16286" s="2">
        <v>40807.69702565972</v>
      </c>
      <c r="C16286" s="3" t="s">
        <v>5</v>
      </c>
    </row>
    <row r="16287" spans="2:3" ht="15">
      <c r="B16287" s="2">
        <v>40807.698701932866</v>
      </c>
      <c r="C16287" s="3" t="s">
        <v>5</v>
      </c>
    </row>
    <row r="16288" spans="2:3" ht="15">
      <c r="B16288" s="2">
        <v>40807.721874618059</v>
      </c>
      <c r="C16288" s="3" t="s">
        <v>5</v>
      </c>
    </row>
    <row r="16289" spans="2:3" ht="15">
      <c r="B16289" s="2">
        <v>40808.378276192132</v>
      </c>
      <c r="C16289" s="3" t="s">
        <v>5</v>
      </c>
    </row>
    <row r="16290" spans="2:3" ht="15">
      <c r="B16290" s="2">
        <v>40808.387631053236</v>
      </c>
      <c r="C16290" s="3" t="s">
        <v>5</v>
      </c>
    </row>
    <row r="16291" spans="2:3" ht="15">
      <c r="B16291" s="2">
        <v>40806.657016782403</v>
      </c>
      <c r="C16291" s="3" t="s">
        <v>5</v>
      </c>
    </row>
    <row r="16292" spans="2:3" ht="15">
      <c r="B16292" s="2">
        <v>40806.670418634261</v>
      </c>
      <c r="C16292" s="3" t="s">
        <v>5</v>
      </c>
    </row>
    <row r="16293" spans="2:3" ht="15">
      <c r="B16293" s="2">
        <v>40807.380357291666</v>
      </c>
      <c r="C16293" s="3" t="s">
        <v>5</v>
      </c>
    </row>
    <row r="16294" spans="2:3" ht="15">
      <c r="B16294" s="2">
        <v>40807.405208483789</v>
      </c>
      <c r="C16294" s="3" t="s">
        <v>5</v>
      </c>
    </row>
    <row r="16295" spans="2:3" ht="15">
      <c r="B16295" s="2">
        <v>40808.408089583332</v>
      </c>
      <c r="C16295" s="3" t="s">
        <v>5</v>
      </c>
    </row>
    <row r="16296" spans="2:3" ht="15">
      <c r="B16296" s="2">
        <v>40806.686289780089</v>
      </c>
      <c r="C16296" s="3" t="s">
        <v>5</v>
      </c>
    </row>
    <row r="16297" spans="2:3" ht="15">
      <c r="B16297" s="2">
        <v>40806.684843946765</v>
      </c>
      <c r="C16297" s="3" t="s">
        <v>5</v>
      </c>
    </row>
    <row r="16298" spans="2:3" ht="15">
      <c r="B16298" s="2">
        <v>40806.707853159722</v>
      </c>
      <c r="C16298" s="3" t="s">
        <v>5</v>
      </c>
    </row>
    <row r="16299" spans="2:3" ht="15">
      <c r="B16299" s="2">
        <v>40807.34815578704</v>
      </c>
      <c r="C16299" s="3" t="s">
        <v>5</v>
      </c>
    </row>
    <row r="16300" spans="2:3" ht="15">
      <c r="B16300" s="2">
        <v>40807.376954479172</v>
      </c>
      <c r="C16300" s="3" t="s">
        <v>5</v>
      </c>
    </row>
    <row r="16301" spans="2:3" ht="15">
      <c r="B16301" s="2">
        <v>40807.37767480324</v>
      </c>
      <c r="C16301" s="3" t="s">
        <v>5</v>
      </c>
    </row>
    <row r="16302" spans="2:3" ht="15">
      <c r="B16302" s="2">
        <v>40807.377794942127</v>
      </c>
      <c r="C16302" s="3" t="s">
        <v>5</v>
      </c>
    </row>
    <row r="16303" spans="2:3" ht="15">
      <c r="B16303" s="2">
        <v>40807.377871793986</v>
      </c>
      <c r="C16303" s="3" t="s">
        <v>5</v>
      </c>
    </row>
    <row r="16304" spans="2:3" ht="15">
      <c r="B16304" s="2">
        <v>40808.410849652777</v>
      </c>
      <c r="C16304" s="3" t="s">
        <v>5</v>
      </c>
    </row>
    <row r="16305" spans="2:3" ht="15">
      <c r="B16305" s="2">
        <v>40808.412512071758</v>
      </c>
      <c r="C16305" s="3" t="s">
        <v>5</v>
      </c>
    </row>
    <row r="16306" spans="2:3" ht="15">
      <c r="B16306" s="2">
        <v>40808.403788506941</v>
      </c>
      <c r="C16306" s="3" t="s">
        <v>5</v>
      </c>
    </row>
    <row r="16307" spans="2:3" ht="15">
      <c r="B16307" s="2">
        <v>40808.416656828704</v>
      </c>
      <c r="C16307" s="3" t="s">
        <v>5</v>
      </c>
    </row>
    <row r="16308" spans="2:3" ht="15">
      <c r="B16308" s="2">
        <v>40808.416664814817</v>
      </c>
      <c r="C16308" s="3" t="s">
        <v>5</v>
      </c>
    </row>
    <row r="16309" spans="2:3" ht="15">
      <c r="B16309" s="2">
        <v>40808.406575231485</v>
      </c>
      <c r="C16309" s="3" t="s">
        <v>5</v>
      </c>
    </row>
    <row r="16310" spans="2:3" ht="15">
      <c r="B16310" s="2">
        <v>40808.445172141204</v>
      </c>
      <c r="C16310" s="3" t="s">
        <v>5</v>
      </c>
    </row>
    <row r="16311" spans="2:3" ht="15">
      <c r="B16311" s="2">
        <v>40807.401057442126</v>
      </c>
      <c r="C16311" s="3" t="s">
        <v>5</v>
      </c>
    </row>
    <row r="16312" spans="2:3" ht="15">
      <c r="B16312" s="2">
        <v>40807.376853784728</v>
      </c>
      <c r="C16312" s="3" t="s">
        <v>5</v>
      </c>
    </row>
    <row r="16313" spans="2:3" ht="15">
      <c r="B16313" s="2">
        <v>40807.403779363427</v>
      </c>
      <c r="C16313" s="3" t="s">
        <v>5</v>
      </c>
    </row>
    <row r="16314" spans="2:3" ht="15">
      <c r="B16314" s="2">
        <v>40807.367802777779</v>
      </c>
      <c r="C16314" s="3" t="s">
        <v>5</v>
      </c>
    </row>
    <row r="16315" spans="2:3" ht="15">
      <c r="B16315" s="2">
        <v>40807.411723495366</v>
      </c>
      <c r="C16315" s="3" t="s">
        <v>5</v>
      </c>
    </row>
    <row r="16316" spans="2:3" ht="15">
      <c r="B16316" s="2">
        <v>40807.37932728009</v>
      </c>
      <c r="C16316" s="3" t="s">
        <v>5</v>
      </c>
    </row>
    <row r="16317" spans="2:3" ht="15">
      <c r="B16317" s="2">
        <v>40807.381893136575</v>
      </c>
      <c r="C16317" s="3" t="s">
        <v>5</v>
      </c>
    </row>
    <row r="16318" spans="2:3" ht="15">
      <c r="B16318" s="2">
        <v>40807.405871724535</v>
      </c>
      <c r="C16318" s="3" t="s">
        <v>5</v>
      </c>
    </row>
    <row r="16319" spans="2:3" ht="15">
      <c r="B16319" s="2">
        <v>40807.410550034721</v>
      </c>
      <c r="C16319" s="3" t="s">
        <v>5</v>
      </c>
    </row>
    <row r="16320" spans="2:3" ht="15">
      <c r="B16320" s="2">
        <v>40807.41220431713</v>
      </c>
      <c r="C16320" s="3" t="s">
        <v>5</v>
      </c>
    </row>
    <row r="16321" spans="2:3" ht="15">
      <c r="B16321" s="2">
        <v>40807.416237465273</v>
      </c>
      <c r="C16321" s="3" t="s">
        <v>5</v>
      </c>
    </row>
    <row r="16322" spans="2:3" ht="15">
      <c r="B16322" s="2">
        <v>40808.38193260417</v>
      </c>
      <c r="C16322" s="3" t="s">
        <v>5</v>
      </c>
    </row>
    <row r="16323" spans="2:3" ht="15">
      <c r="B16323" s="2">
        <v>40808.389302118056</v>
      </c>
      <c r="C16323" s="3" t="s">
        <v>5</v>
      </c>
    </row>
    <row r="16324" spans="2:3" ht="15">
      <c r="B16324" s="2">
        <v>40808.407414664354</v>
      </c>
      <c r="C16324" s="3" t="s">
        <v>5</v>
      </c>
    </row>
    <row r="16325" spans="2:3" ht="15">
      <c r="B16325" s="2">
        <v>40808.426186921301</v>
      </c>
      <c r="C16325" s="3" t="s">
        <v>5</v>
      </c>
    </row>
    <row r="16326" spans="2:3" ht="15">
      <c r="B16326" s="2">
        <v>40808.426746643519</v>
      </c>
      <c r="C16326" s="3" t="s">
        <v>5</v>
      </c>
    </row>
    <row r="16327" spans="2:3" ht="15">
      <c r="B16327" s="2">
        <v>40808.432821215283</v>
      </c>
      <c r="C16327" s="3" t="s">
        <v>5</v>
      </c>
    </row>
    <row r="16328" spans="2:3" ht="15">
      <c r="B16328" s="2">
        <v>40808.435341122691</v>
      </c>
      <c r="C16328" s="3" t="s">
        <v>5</v>
      </c>
    </row>
    <row r="16329" spans="2:3" ht="15">
      <c r="B16329" s="2">
        <v>40808.436189583328</v>
      </c>
      <c r="C16329" s="3" t="s">
        <v>5</v>
      </c>
    </row>
    <row r="16330" spans="2:3" ht="15">
      <c r="B16330" s="2">
        <v>40808.457940509259</v>
      </c>
      <c r="C16330" s="3" t="s">
        <v>5</v>
      </c>
    </row>
    <row r="16331" spans="2:3" ht="15">
      <c r="B16331" s="2">
        <v>40808.465669363424</v>
      </c>
      <c r="C16331" s="3" t="s">
        <v>5</v>
      </c>
    </row>
    <row r="16332" spans="2:3" ht="15">
      <c r="B16332" s="2">
        <v>40808.47007959491</v>
      </c>
      <c r="C16332" s="3" t="s">
        <v>5</v>
      </c>
    </row>
    <row r="16333" spans="2:3" ht="15">
      <c r="B16333" s="2">
        <v>40808.480072534723</v>
      </c>
      <c r="C16333" s="3" t="s">
        <v>5</v>
      </c>
    </row>
    <row r="16334" spans="2:3" ht="15">
      <c r="B16334" s="2">
        <v>40808.480127777773</v>
      </c>
      <c r="C16334" s="3" t="s">
        <v>5</v>
      </c>
    </row>
    <row r="16335" spans="2:3" ht="15">
      <c r="B16335" s="2">
        <v>40808.507408564816</v>
      </c>
      <c r="C16335" s="3" t="s">
        <v>5</v>
      </c>
    </row>
    <row r="16336" spans="2:3" ht="15">
      <c r="B16336" s="2">
        <v>40808.49105798611</v>
      </c>
      <c r="C16336" s="3" t="s">
        <v>5</v>
      </c>
    </row>
    <row r="16337" spans="2:3" ht="15">
      <c r="B16337" s="2">
        <v>40808.496035069445</v>
      </c>
      <c r="C16337" s="3" t="s">
        <v>5</v>
      </c>
    </row>
    <row r="16338" spans="2:3" ht="15">
      <c r="B16338" s="2">
        <v>40808.496290543975</v>
      </c>
      <c r="C16338" s="3" t="s">
        <v>5</v>
      </c>
    </row>
    <row r="16339" spans="2:3" ht="15">
      <c r="B16339" s="2">
        <v>40808.740782986111</v>
      </c>
      <c r="C16339" s="3" t="s">
        <v>5</v>
      </c>
    </row>
    <row r="16340" spans="2:3" ht="15">
      <c r="B16340" s="2">
        <v>40808.690568668979</v>
      </c>
      <c r="C16340" s="3" t="s">
        <v>5</v>
      </c>
    </row>
    <row r="16341" spans="2:3" ht="15">
      <c r="B16341" s="2">
        <v>40808.577891550929</v>
      </c>
      <c r="C16341" s="3" t="s">
        <v>5</v>
      </c>
    </row>
    <row r="16342" spans="2:3" ht="15">
      <c r="B16342" s="2">
        <v>40808.513926504631</v>
      </c>
      <c r="C16342" s="3" t="s">
        <v>5</v>
      </c>
    </row>
    <row r="16343" spans="2:3" ht="15">
      <c r="B16343" s="2">
        <v>40808.527459756944</v>
      </c>
      <c r="C16343" s="3" t="s">
        <v>5</v>
      </c>
    </row>
    <row r="16344" spans="2:3" ht="15">
      <c r="B16344" s="2">
        <v>40808.540583298607</v>
      </c>
      <c r="C16344" s="3" t="s">
        <v>5</v>
      </c>
    </row>
    <row r="16345" spans="2:3" ht="15">
      <c r="B16345" s="2">
        <v>40808.526700231487</v>
      </c>
      <c r="C16345" s="3" t="s">
        <v>5</v>
      </c>
    </row>
    <row r="16346" spans="2:3" ht="15">
      <c r="B16346" s="2">
        <v>40808.539753622688</v>
      </c>
      <c r="C16346" s="3" t="s">
        <v>5</v>
      </c>
    </row>
    <row r="16347" spans="2:3" ht="15">
      <c r="B16347" s="2">
        <v>40808.563225925929</v>
      </c>
      <c r="C16347" s="3" t="s">
        <v>5</v>
      </c>
    </row>
    <row r="16348" spans="2:3" ht="15">
      <c r="B16348" s="2">
        <v>40808.564623645834</v>
      </c>
      <c r="C16348" s="3" t="s">
        <v>5</v>
      </c>
    </row>
    <row r="16349" spans="2:3" ht="15">
      <c r="B16349" s="2">
        <v>40808.576385879627</v>
      </c>
      <c r="C16349" s="3" t="s">
        <v>5</v>
      </c>
    </row>
    <row r="16350" spans="2:3" ht="15">
      <c r="B16350" s="2">
        <v>40808.617648611107</v>
      </c>
      <c r="C16350" s="3" t="s">
        <v>5</v>
      </c>
    </row>
    <row r="16351" spans="2:3" ht="15">
      <c r="B16351" s="2">
        <v>40808.621247916664</v>
      </c>
      <c r="C16351" s="3" t="s">
        <v>5</v>
      </c>
    </row>
    <row r="16352" spans="2:3" ht="15">
      <c r="B16352" s="2">
        <v>40808.630924618054</v>
      </c>
      <c r="C16352" s="3" t="s">
        <v>5</v>
      </c>
    </row>
    <row r="16353" spans="2:3" ht="15">
      <c r="B16353" s="2">
        <v>40808.68088133102</v>
      </c>
      <c r="C16353" s="3" t="s">
        <v>5</v>
      </c>
    </row>
    <row r="16354" spans="2:3" ht="15">
      <c r="B16354" s="2">
        <v>40808.731036886573</v>
      </c>
      <c r="C16354" s="3" t="s">
        <v>5</v>
      </c>
    </row>
    <row r="16355" spans="2:3" ht="15">
      <c r="B16355" s="2">
        <v>40808.731090856483</v>
      </c>
      <c r="C16355" s="3" t="s">
        <v>5</v>
      </c>
    </row>
    <row r="16356" spans="2:3" ht="15">
      <c r="B16356" s="2">
        <v>40808.963556099538</v>
      </c>
      <c r="C16356" s="3" t="s">
        <v>5</v>
      </c>
    </row>
    <row r="16357" spans="2:3" ht="15">
      <c r="B16357" s="2">
        <v>40808.840580011572</v>
      </c>
      <c r="C16357" s="3" t="s">
        <v>5</v>
      </c>
    </row>
    <row r="16358" spans="2:3" ht="15">
      <c r="B16358" s="2">
        <v>40808.862391006944</v>
      </c>
      <c r="C16358" s="3" t="s">
        <v>5</v>
      </c>
    </row>
    <row r="16359" spans="2:3" ht="15">
      <c r="B16359" s="2">
        <v>40808.933074918976</v>
      </c>
      <c r="C16359" s="3" t="s">
        <v>5</v>
      </c>
    </row>
    <row r="16360" spans="2:3" ht="15">
      <c r="B16360" s="2">
        <v>40808.931547025466</v>
      </c>
      <c r="C16360" s="3" t="s">
        <v>5</v>
      </c>
    </row>
    <row r="16361" spans="2:3" ht="15">
      <c r="B16361" s="2">
        <v>40808.936721215279</v>
      </c>
      <c r="C16361" s="3" t="s">
        <v>5</v>
      </c>
    </row>
    <row r="16362" spans="2:3" ht="15">
      <c r="B16362" s="2">
        <v>40808.941188310186</v>
      </c>
      <c r="C16362" s="3" t="s">
        <v>5</v>
      </c>
    </row>
    <row r="16363" spans="2:3" ht="15">
      <c r="B16363" s="2">
        <v>40808.953126076391</v>
      </c>
      <c r="C16363" s="3" t="s">
        <v>5</v>
      </c>
    </row>
    <row r="16364" spans="2:3" ht="15">
      <c r="B16364" s="2">
        <v>40809.356630092596</v>
      </c>
      <c r="C16364" s="3" t="s">
        <v>5</v>
      </c>
    </row>
    <row r="16365" spans="2:3" ht="15">
      <c r="B16365" s="2">
        <v>40809.358711111112</v>
      </c>
      <c r="C16365" s="3" t="s">
        <v>5</v>
      </c>
    </row>
    <row r="16366" spans="2:3" ht="15">
      <c r="B16366" s="2">
        <v>40809.354175312495</v>
      </c>
      <c r="C16366" s="3" t="s">
        <v>5</v>
      </c>
    </row>
    <row r="16367" spans="2:3" ht="15">
      <c r="B16367" s="2">
        <v>40809.340274803239</v>
      </c>
      <c r="C16367" s="3" t="s">
        <v>5</v>
      </c>
    </row>
    <row r="16368" spans="2:3" ht="15">
      <c r="B16368" s="2">
        <v>40809.417748032407</v>
      </c>
      <c r="C16368" s="3" t="s">
        <v>5</v>
      </c>
    </row>
    <row r="16369" spans="2:3" ht="15">
      <c r="B16369" s="2">
        <v>40809.404620914349</v>
      </c>
      <c r="C16369" s="3" t="s">
        <v>5</v>
      </c>
    </row>
    <row r="16370" spans="2:3" ht="15">
      <c r="B16370" s="2">
        <v>40809.405008217589</v>
      </c>
      <c r="C16370" s="3" t="s">
        <v>5</v>
      </c>
    </row>
    <row r="16371" spans="2:3" ht="15">
      <c r="B16371" s="2">
        <v>40809.387681400462</v>
      </c>
      <c r="C16371" s="3" t="s">
        <v>5</v>
      </c>
    </row>
    <row r="16372" spans="2:3" ht="15">
      <c r="B16372" s="2">
        <v>40809.3915996875</v>
      </c>
      <c r="C16372" s="3" t="s">
        <v>5</v>
      </c>
    </row>
    <row r="16373" spans="2:3" ht="15">
      <c r="B16373" s="2">
        <v>40809.396223530093</v>
      </c>
      <c r="C16373" s="3" t="s">
        <v>5</v>
      </c>
    </row>
    <row r="16374" spans="2:3" ht="15">
      <c r="B16374" s="2">
        <v>40809.40018877315</v>
      </c>
      <c r="C16374" s="3" t="s">
        <v>5</v>
      </c>
    </row>
    <row r="16375" spans="2:3" ht="15">
      <c r="B16375" s="2">
        <v>40809.400870289355</v>
      </c>
      <c r="C16375" s="3" t="s">
        <v>5</v>
      </c>
    </row>
    <row r="16376" spans="2:3" ht="15">
      <c r="B16376" s="2">
        <v>40809.404078738429</v>
      </c>
      <c r="C16376" s="3" t="s">
        <v>5</v>
      </c>
    </row>
    <row r="16377" spans="2:3" ht="15">
      <c r="B16377" s="2">
        <v>40809.405405358797</v>
      </c>
      <c r="C16377" s="3" t="s">
        <v>5</v>
      </c>
    </row>
    <row r="16378" spans="2:3" ht="15">
      <c r="B16378" s="2">
        <v>40809.407290243056</v>
      </c>
      <c r="C16378" s="3" t="s">
        <v>5</v>
      </c>
    </row>
    <row r="16379" spans="2:3" ht="15">
      <c r="B16379" s="2">
        <v>40809.408477430559</v>
      </c>
      <c r="C16379" s="3" t="s">
        <v>5</v>
      </c>
    </row>
    <row r="16380" spans="2:3" ht="15">
      <c r="B16380" s="2">
        <v>40809.408659340283</v>
      </c>
      <c r="C16380" s="3" t="s">
        <v>5</v>
      </c>
    </row>
    <row r="16381" spans="2:3" ht="15">
      <c r="B16381" s="2">
        <v>40809.408777893521</v>
      </c>
      <c r="C16381" s="3" t="s">
        <v>5</v>
      </c>
    </row>
    <row r="16382" spans="2:3" ht="15">
      <c r="B16382" s="2">
        <v>40809.422082986115</v>
      </c>
      <c r="C16382" s="3" t="s">
        <v>5</v>
      </c>
    </row>
    <row r="16383" spans="2:3" ht="15">
      <c r="B16383" s="2">
        <v>40809.413449571759</v>
      </c>
      <c r="C16383" s="3" t="s">
        <v>5</v>
      </c>
    </row>
    <row r="16384" spans="2:3" ht="15">
      <c r="B16384" s="2">
        <v>40809.429469826391</v>
      </c>
      <c r="C16384" s="3" t="s">
        <v>5</v>
      </c>
    </row>
    <row r="16385" spans="2:3" ht="15">
      <c r="B16385" s="2">
        <v>40809.418448530087</v>
      </c>
      <c r="C16385" s="3" t="s">
        <v>5</v>
      </c>
    </row>
    <row r="16386" spans="2:3" ht="15">
      <c r="B16386" s="2">
        <v>40809.419477777774</v>
      </c>
      <c r="C16386" s="3" t="s">
        <v>5</v>
      </c>
    </row>
    <row r="16387" spans="2:3" ht="15">
      <c r="B16387" s="2">
        <v>40809.426261805558</v>
      </c>
      <c r="C16387" s="3" t="s">
        <v>5</v>
      </c>
    </row>
    <row r="16388" spans="2:3" ht="15">
      <c r="B16388" s="2">
        <v>40809.42743260417</v>
      </c>
      <c r="C16388" s="3" t="s">
        <v>5</v>
      </c>
    </row>
    <row r="16389" spans="2:3" ht="15">
      <c r="B16389" s="2">
        <v>40809.438829548613</v>
      </c>
      <c r="C16389" s="3" t="s">
        <v>5</v>
      </c>
    </row>
    <row r="16390" spans="2:3" ht="15">
      <c r="B16390" s="2">
        <v>40809.443046064815</v>
      </c>
      <c r="C16390" s="3" t="s">
        <v>5</v>
      </c>
    </row>
    <row r="16391" spans="2:3" ht="15">
      <c r="B16391" s="2">
        <v>40809.446377233799</v>
      </c>
      <c r="C16391" s="3" t="s">
        <v>5</v>
      </c>
    </row>
    <row r="16392" spans="2:3" ht="15">
      <c r="B16392" s="2">
        <v>40809.446459340274</v>
      </c>
      <c r="C16392" s="3" t="s">
        <v>5</v>
      </c>
    </row>
    <row r="16393" spans="2:3" ht="15">
      <c r="B16393" s="2">
        <v>40809.448865243052</v>
      </c>
      <c r="C16393" s="3" t="s">
        <v>5</v>
      </c>
    </row>
    <row r="16394" spans="2:3" ht="15">
      <c r="B16394" s="2">
        <v>40809.450805902779</v>
      </c>
      <c r="C16394" s="3" t="s">
        <v>5</v>
      </c>
    </row>
    <row r="16395" spans="2:3" ht="15">
      <c r="B16395" s="2">
        <v>40809.448989814817</v>
      </c>
      <c r="C16395" s="3" t="s">
        <v>5</v>
      </c>
    </row>
    <row r="16396" spans="2:3" ht="15">
      <c r="B16396" s="2">
        <v>40809.48230077546</v>
      </c>
      <c r="C16396" s="3" t="s">
        <v>5</v>
      </c>
    </row>
    <row r="16397" spans="2:3" ht="15">
      <c r="B16397" s="2">
        <v>40809.494105590282</v>
      </c>
      <c r="C16397" s="3" t="s">
        <v>5</v>
      </c>
    </row>
    <row r="16398" spans="2:3" ht="15">
      <c r="B16398" s="2">
        <v>40809.529890277779</v>
      </c>
      <c r="C16398" s="3" t="s">
        <v>5</v>
      </c>
    </row>
    <row r="16399" spans="2:3" ht="15">
      <c r="B16399" s="2">
        <v>40809.547072337962</v>
      </c>
      <c r="C16399" s="3" t="s">
        <v>5</v>
      </c>
    </row>
    <row r="16400" spans="2:3" ht="15">
      <c r="B16400" s="2">
        <v>40809.547315277778</v>
      </c>
      <c r="C16400" s="3" t="s">
        <v>5</v>
      </c>
    </row>
    <row r="16401" spans="2:3" ht="15">
      <c r="B16401" s="2">
        <v>40809.547413310189</v>
      </c>
      <c r="C16401" s="3" t="s">
        <v>5</v>
      </c>
    </row>
    <row r="16402" spans="2:3" ht="15">
      <c r="B16402" s="2">
        <v>40809.704827430556</v>
      </c>
      <c r="C16402" s="3" t="s">
        <v>5</v>
      </c>
    </row>
    <row r="16403" spans="2:3" ht="15">
      <c r="B16403" s="2">
        <v>40809.693082094906</v>
      </c>
      <c r="C16403" s="3" t="s">
        <v>5</v>
      </c>
    </row>
    <row r="16404" spans="2:3" ht="15">
      <c r="B16404" s="2">
        <v>40809.610067164351</v>
      </c>
      <c r="C16404" s="3" t="s">
        <v>5</v>
      </c>
    </row>
    <row r="16405" spans="2:3" ht="15">
      <c r="B16405" s="2">
        <v>40809.719345057871</v>
      </c>
      <c r="C16405" s="3" t="s">
        <v>5</v>
      </c>
    </row>
    <row r="16406" spans="2:3" ht="15">
      <c r="B16406" s="2">
        <v>40809.547189317127</v>
      </c>
      <c r="C16406" s="3" t="s">
        <v>5</v>
      </c>
    </row>
    <row r="16407" spans="2:3" ht="15">
      <c r="B16407" s="2">
        <v>40809.591164432866</v>
      </c>
      <c r="C16407" s="3" t="s">
        <v>5</v>
      </c>
    </row>
    <row r="16408" spans="2:3" ht="15">
      <c r="B16408" s="2">
        <v>40809.601998067126</v>
      </c>
      <c r="C16408" s="3" t="s">
        <v>5</v>
      </c>
    </row>
    <row r="16409" spans="2:3" ht="15">
      <c r="B16409" s="2">
        <v>40809.602113425928</v>
      </c>
      <c r="C16409" s="3" t="s">
        <v>5</v>
      </c>
    </row>
    <row r="16410" spans="2:3" ht="15">
      <c r="B16410" s="2">
        <v>40809.692930358797</v>
      </c>
      <c r="C16410" s="3" t="s">
        <v>5</v>
      </c>
    </row>
    <row r="16411" spans="2:3" ht="15">
      <c r="B16411" s="2">
        <v>40809.827154861108</v>
      </c>
      <c r="C16411" s="3" t="s">
        <v>5</v>
      </c>
    </row>
    <row r="16412" spans="2:3" ht="15">
      <c r="B16412" s="2">
        <v>40809.706266168978</v>
      </c>
      <c r="C16412" s="3" t="s">
        <v>5</v>
      </c>
    </row>
    <row r="16413" spans="2:3" ht="15">
      <c r="B16413" s="2">
        <v>40811.513979479168</v>
      </c>
      <c r="C16413" s="3" t="s">
        <v>5</v>
      </c>
    </row>
    <row r="16414" spans="2:3" ht="15">
      <c r="B16414" s="2">
        <v>40812.366102349537</v>
      </c>
      <c r="C16414" s="3" t="s">
        <v>5</v>
      </c>
    </row>
    <row r="16415" spans="2:3" ht="15">
      <c r="B16415" s="2">
        <v>40812.377276585648</v>
      </c>
      <c r="C16415" s="3" t="s">
        <v>5</v>
      </c>
    </row>
    <row r="16416" spans="2:3" ht="15">
      <c r="B16416" s="2">
        <v>40812.385411805561</v>
      </c>
      <c r="C16416" s="3" t="s">
        <v>5</v>
      </c>
    </row>
    <row r="16417" spans="2:3" ht="15">
      <c r="B16417" s="2">
        <v>40812.407194872685</v>
      </c>
      <c r="C16417" s="3" t="s">
        <v>5</v>
      </c>
    </row>
    <row r="16418" spans="2:3" ht="15">
      <c r="B16418" s="2">
        <v>40812.397817557867</v>
      </c>
      <c r="C16418" s="3" t="s">
        <v>5</v>
      </c>
    </row>
    <row r="16419" spans="2:3" ht="15">
      <c r="B16419" s="2">
        <v>40812.408035729168</v>
      </c>
      <c r="C16419" s="3" t="s">
        <v>5</v>
      </c>
    </row>
    <row r="16420" spans="2:3" ht="15">
      <c r="B16420" s="2">
        <v>40812.409208333331</v>
      </c>
      <c r="C16420" s="3" t="s">
        <v>5</v>
      </c>
    </row>
    <row r="16421" spans="2:3" ht="15">
      <c r="B16421" s="2">
        <v>40812.41143237269</v>
      </c>
      <c r="C16421" s="3" t="s">
        <v>5</v>
      </c>
    </row>
    <row r="16422" spans="2:3" ht="15">
      <c r="B16422" s="2">
        <v>40812.408622800926</v>
      </c>
      <c r="C16422" s="3" t="s">
        <v>5</v>
      </c>
    </row>
    <row r="16423" spans="2:3" ht="15">
      <c r="B16423" s="2">
        <v>40812.426604166663</v>
      </c>
      <c r="C16423" s="3" t="s">
        <v>5</v>
      </c>
    </row>
    <row r="16424" spans="2:3" ht="15">
      <c r="B16424" s="2">
        <v>40812.388080092591</v>
      </c>
      <c r="C16424" s="3" t="s">
        <v>5</v>
      </c>
    </row>
    <row r="16425" spans="2:3" ht="15">
      <c r="B16425" s="2">
        <v>40811.718316701386</v>
      </c>
      <c r="C16425" s="3" t="s">
        <v>5</v>
      </c>
    </row>
    <row r="16426" spans="2:3" ht="15">
      <c r="B16426" s="2">
        <v>40812.377444791673</v>
      </c>
      <c r="C16426" s="3" t="s">
        <v>5</v>
      </c>
    </row>
    <row r="16427" spans="2:3" ht="15">
      <c r="B16427" s="2">
        <v>40812.388286423607</v>
      </c>
      <c r="C16427" s="3" t="s">
        <v>5</v>
      </c>
    </row>
    <row r="16428" spans="2:3" ht="15">
      <c r="B16428" s="2">
        <v>40812.390098067131</v>
      </c>
      <c r="C16428" s="3" t="s">
        <v>5</v>
      </c>
    </row>
    <row r="16429" spans="2:3" ht="15">
      <c r="B16429" s="2">
        <v>40812.390250578705</v>
      </c>
      <c r="C16429" s="3" t="s">
        <v>5</v>
      </c>
    </row>
    <row r="16430" spans="2:3" ht="15">
      <c r="B16430" s="2">
        <v>40812.364421377315</v>
      </c>
      <c r="C16430" s="3" t="s">
        <v>5</v>
      </c>
    </row>
    <row r="16431" spans="2:3" ht="15">
      <c r="B16431" s="2">
        <v>40812.364465590283</v>
      </c>
      <c r="C16431" s="3" t="s">
        <v>5</v>
      </c>
    </row>
    <row r="16432" spans="2:3" ht="15">
      <c r="B16432" s="2">
        <v>40812.408317708338</v>
      </c>
      <c r="C16432" s="3" t="s">
        <v>5</v>
      </c>
    </row>
    <row r="16433" spans="2:3" ht="15">
      <c r="B16433" s="2">
        <v>40812.417116863428</v>
      </c>
      <c r="C16433" s="3" t="s">
        <v>5</v>
      </c>
    </row>
    <row r="16434" spans="2:3" ht="15">
      <c r="B16434" s="2">
        <v>40812.419334409722</v>
      </c>
      <c r="C16434" s="3" t="s">
        <v>5</v>
      </c>
    </row>
    <row r="16435" spans="2:3" ht="15">
      <c r="B16435" s="2">
        <v>40812.419186342595</v>
      </c>
      <c r="C16435" s="3" t="s">
        <v>5</v>
      </c>
    </row>
    <row r="16436" spans="2:3" ht="15">
      <c r="B16436" s="2">
        <v>40812.41962572917</v>
      </c>
      <c r="C16436" s="3" t="s">
        <v>5</v>
      </c>
    </row>
    <row r="16437" spans="2:3" ht="15">
      <c r="B16437" s="2">
        <v>40812.42161145834</v>
      </c>
      <c r="C16437" s="3" t="s">
        <v>5</v>
      </c>
    </row>
    <row r="16438" spans="2:3" ht="15">
      <c r="B16438" s="2">
        <v>40812.422797997686</v>
      </c>
      <c r="C16438" s="3" t="s">
        <v>5</v>
      </c>
    </row>
    <row r="16439" spans="2:3" ht="15">
      <c r="B16439" s="2">
        <v>40812.432043287037</v>
      </c>
      <c r="C16439" s="3" t="s">
        <v>5</v>
      </c>
    </row>
    <row r="16440" spans="2:3" ht="15">
      <c r="B16440" s="2">
        <v>40812.434307754629</v>
      </c>
      <c r="C16440" s="3" t="s">
        <v>5</v>
      </c>
    </row>
    <row r="16441" spans="2:3" ht="15">
      <c r="B16441" s="2">
        <v>40812.435155555555</v>
      </c>
      <c r="C16441" s="3" t="s">
        <v>5</v>
      </c>
    </row>
    <row r="16442" spans="2:3" ht="15">
      <c r="B16442" s="2">
        <v>40812.436929976851</v>
      </c>
      <c r="C16442" s="3" t="s">
        <v>5</v>
      </c>
    </row>
    <row r="16443" spans="2:3" ht="15">
      <c r="B16443" s="2">
        <v>40812.439081134253</v>
      </c>
      <c r="C16443" s="3" t="s">
        <v>5</v>
      </c>
    </row>
    <row r="16444" spans="2:3" ht="15">
      <c r="B16444" s="2">
        <v>40812.462092905094</v>
      </c>
      <c r="C16444" s="3" t="s">
        <v>5</v>
      </c>
    </row>
    <row r="16445" spans="2:3" ht="15">
      <c r="B16445" s="2">
        <v>40812.45772129629</v>
      </c>
      <c r="C16445" s="3" t="s">
        <v>5</v>
      </c>
    </row>
    <row r="16446" spans="2:3" ht="15">
      <c r="B16446" s="2">
        <v>40812.444625543976</v>
      </c>
      <c r="C16446" s="3" t="s">
        <v>5</v>
      </c>
    </row>
    <row r="16447" spans="2:3" ht="15">
      <c r="B16447" s="2">
        <v>40812.446526817126</v>
      </c>
      <c r="C16447" s="3" t="s">
        <v>5</v>
      </c>
    </row>
    <row r="16448" spans="2:3" ht="15">
      <c r="B16448" s="2">
        <v>40812.454315046292</v>
      </c>
      <c r="C16448" s="3" t="s">
        <v>5</v>
      </c>
    </row>
    <row r="16449" spans="2:3" ht="15">
      <c r="B16449" s="2">
        <v>40812.485499456016</v>
      </c>
      <c r="C16449" s="3" t="s">
        <v>5</v>
      </c>
    </row>
    <row r="16450" spans="2:3" ht="15">
      <c r="B16450" s="2">
        <v>40812.50254991898</v>
      </c>
      <c r="C16450" s="3" t="s">
        <v>5</v>
      </c>
    </row>
    <row r="16451" spans="2:3" ht="15">
      <c r="B16451" s="2">
        <v>40812.487104363427</v>
      </c>
      <c r="C16451" s="3" t="s">
        <v>5</v>
      </c>
    </row>
    <row r="16452" spans="2:3" ht="15">
      <c r="B16452" s="2">
        <v>40812.502597337967</v>
      </c>
      <c r="C16452" s="3" t="s">
        <v>5</v>
      </c>
    </row>
    <row r="16453" spans="2:3" ht="15">
      <c r="B16453" s="2">
        <v>40812.502677928242</v>
      </c>
      <c r="C16453" s="3" t="s">
        <v>5</v>
      </c>
    </row>
    <row r="16454" spans="2:3" ht="15">
      <c r="B16454" s="2">
        <v>40812.563825578705</v>
      </c>
      <c r="C16454" s="3" t="s">
        <v>5</v>
      </c>
    </row>
    <row r="16455" spans="2:3" ht="15">
      <c r="B16455" s="2">
        <v>40812.561699189813</v>
      </c>
      <c r="C16455" s="3" t="s">
        <v>5</v>
      </c>
    </row>
    <row r="16456" spans="2:3" ht="15">
      <c r="B16456" s="2">
        <v>40812.530358564814</v>
      </c>
      <c r="C16456" s="3" t="s">
        <v>5</v>
      </c>
    </row>
    <row r="16457" spans="2:3" ht="15">
      <c r="B16457" s="2">
        <v>40812.534790543985</v>
      </c>
      <c r="C16457" s="3" t="s">
        <v>5</v>
      </c>
    </row>
    <row r="16458" spans="2:3" ht="15">
      <c r="B16458" s="2">
        <v>40812.532998414354</v>
      </c>
      <c r="C16458" s="3" t="s">
        <v>5</v>
      </c>
    </row>
    <row r="16459" spans="2:3" ht="15">
      <c r="B16459" s="2">
        <v>40812.535990046294</v>
      </c>
      <c r="C16459" s="3" t="s">
        <v>5</v>
      </c>
    </row>
    <row r="16460" spans="2:3" ht="15">
      <c r="B16460" s="2">
        <v>40812.550006365746</v>
      </c>
      <c r="C16460" s="3" t="s">
        <v>5</v>
      </c>
    </row>
    <row r="16461" spans="2:3" ht="15">
      <c r="B16461" s="2">
        <v>40812.545899571764</v>
      </c>
      <c r="C16461" s="3" t="s">
        <v>5</v>
      </c>
    </row>
    <row r="16462" spans="2:3" ht="15">
      <c r="B16462" s="2">
        <v>40812.556087997684</v>
      </c>
      <c r="C16462" s="3" t="s">
        <v>5</v>
      </c>
    </row>
    <row r="16463" spans="2:3" ht="15">
      <c r="B16463" s="2">
        <v>40812.564850115741</v>
      </c>
      <c r="C16463" s="3" t="s">
        <v>5</v>
      </c>
    </row>
    <row r="16464" spans="2:3" ht="15">
      <c r="B16464" s="2">
        <v>40812.565090509255</v>
      </c>
      <c r="C16464" s="3" t="s">
        <v>5</v>
      </c>
    </row>
    <row r="16465" spans="2:3" ht="15">
      <c r="B16465" s="2">
        <v>40812.567704131943</v>
      </c>
      <c r="C16465" s="3" t="s">
        <v>5</v>
      </c>
    </row>
    <row r="16466" spans="2:3" ht="15">
      <c r="B16466" s="2">
        <v>40812.567924421295</v>
      </c>
      <c r="C16466" s="3" t="s">
        <v>5</v>
      </c>
    </row>
    <row r="16467" spans="2:3" ht="15">
      <c r="B16467" s="2">
        <v>40812.590571296292</v>
      </c>
      <c r="C16467" s="3" t="s">
        <v>5</v>
      </c>
    </row>
    <row r="16468" spans="2:3" ht="15">
      <c r="B16468" s="2">
        <v>40812.586627812503</v>
      </c>
      <c r="C16468" s="3" t="s">
        <v>5</v>
      </c>
    </row>
    <row r="16469" spans="2:3" ht="15">
      <c r="B16469" s="2">
        <v>40812.593428009255</v>
      </c>
      <c r="C16469" s="3" t="s">
        <v>5</v>
      </c>
    </row>
    <row r="16470" spans="2:3" ht="15">
      <c r="B16470" s="2">
        <v>40812.59699737269</v>
      </c>
      <c r="C16470" s="3" t="s">
        <v>5</v>
      </c>
    </row>
    <row r="16471" spans="2:3" ht="15">
      <c r="B16471" s="2">
        <v>40812.61218329861</v>
      </c>
      <c r="C16471" s="3" t="s">
        <v>5</v>
      </c>
    </row>
    <row r="16472" spans="2:3" ht="15">
      <c r="B16472" s="2">
        <v>40812.632419525464</v>
      </c>
      <c r="C16472" s="3" t="s">
        <v>5</v>
      </c>
    </row>
    <row r="16473" spans="2:3" ht="15">
      <c r="B16473" s="2">
        <v>40812.608547685188</v>
      </c>
      <c r="C16473" s="3" t="s">
        <v>5</v>
      </c>
    </row>
    <row r="16474" spans="2:3" ht="15">
      <c r="B16474" s="2">
        <v>40812.682712650465</v>
      </c>
      <c r="C16474" s="3" t="s">
        <v>5</v>
      </c>
    </row>
    <row r="16475" spans="2:3" ht="15">
      <c r="B16475" s="2">
        <v>40812.644607557871</v>
      </c>
      <c r="C16475" s="3" t="s">
        <v>5</v>
      </c>
    </row>
    <row r="16476" spans="2:3" ht="15">
      <c r="B16476" s="2">
        <v>40812.684177696756</v>
      </c>
      <c r="C16476" s="3" t="s">
        <v>5</v>
      </c>
    </row>
    <row r="16477" spans="2:3" ht="15">
      <c r="B16477" s="2">
        <v>40812.68725949074</v>
      </c>
      <c r="C16477" s="3" t="s">
        <v>5</v>
      </c>
    </row>
    <row r="16478" spans="2:3" ht="15">
      <c r="B16478" s="2">
        <v>40812.669355520833</v>
      </c>
      <c r="C16478" s="3" t="s">
        <v>5</v>
      </c>
    </row>
    <row r="16479" spans="2:3" ht="15">
      <c r="B16479" s="2">
        <v>40812.672770949073</v>
      </c>
      <c r="C16479" s="3" t="s">
        <v>5</v>
      </c>
    </row>
    <row r="16480" spans="2:3" ht="15">
      <c r="B16480" s="2">
        <v>40812.673499884258</v>
      </c>
      <c r="C16480" s="3" t="s">
        <v>5</v>
      </c>
    </row>
    <row r="16481" spans="2:3" ht="15">
      <c r="B16481" s="2">
        <v>40813.092233067131</v>
      </c>
      <c r="C16481" s="3" t="s">
        <v>5</v>
      </c>
    </row>
    <row r="16482" spans="2:3" ht="15">
      <c r="B16482" s="2">
        <v>40813.368715474535</v>
      </c>
      <c r="C16482" s="3" t="s">
        <v>5</v>
      </c>
    </row>
    <row r="16483" spans="2:3" ht="15">
      <c r="B16483" s="2">
        <v>40813.372375659717</v>
      </c>
      <c r="C16483" s="3" t="s">
        <v>5</v>
      </c>
    </row>
    <row r="16484" spans="2:3" ht="15">
      <c r="B16484" s="2">
        <v>40812.680711226851</v>
      </c>
      <c r="C16484" s="3" t="s">
        <v>5</v>
      </c>
    </row>
    <row r="16485" spans="2:3" ht="15">
      <c r="B16485" s="2">
        <v>40812.682264699069</v>
      </c>
      <c r="C16485" s="3" t="s">
        <v>5</v>
      </c>
    </row>
    <row r="16486" spans="2:3" ht="15">
      <c r="B16486" s="2">
        <v>40812.687007060187</v>
      </c>
      <c r="C16486" s="3" t="s">
        <v>5</v>
      </c>
    </row>
    <row r="16487" spans="2:3" ht="15">
      <c r="B16487" s="2">
        <v>40812.694722835651</v>
      </c>
      <c r="C16487" s="3" t="s">
        <v>5</v>
      </c>
    </row>
    <row r="16488" spans="2:3" ht="15">
      <c r="B16488" s="2">
        <v>40813.440653356483</v>
      </c>
      <c r="C16488" s="3" t="s">
        <v>5</v>
      </c>
    </row>
    <row r="16489" spans="2:3" ht="15">
      <c r="B16489" s="2">
        <v>40813.440725925931</v>
      </c>
      <c r="C16489" s="3" t="s">
        <v>5</v>
      </c>
    </row>
    <row r="16490" spans="2:3" ht="15">
      <c r="B16490" s="2">
        <v>40813.444456168982</v>
      </c>
      <c r="C16490" s="3" t="s">
        <v>5</v>
      </c>
    </row>
    <row r="16491" spans="2:3" ht="15">
      <c r="B16491" s="2">
        <v>40812.696022835647</v>
      </c>
      <c r="C16491" s="3" t="s">
        <v>5</v>
      </c>
    </row>
    <row r="16492" spans="2:3" ht="15">
      <c r="B16492" s="2">
        <v>40812.69627114584</v>
      </c>
      <c r="C16492" s="3" t="s">
        <v>5</v>
      </c>
    </row>
    <row r="16493" spans="2:3" ht="15">
      <c r="B16493" s="2">
        <v>40812.696286655097</v>
      </c>
      <c r="C16493" s="3" t="s">
        <v>5</v>
      </c>
    </row>
    <row r="16494" spans="2:3" ht="15">
      <c r="B16494" s="2">
        <v>40812.695911724535</v>
      </c>
      <c r="C16494" s="3" t="s">
        <v>5</v>
      </c>
    </row>
    <row r="16495" spans="2:3" ht="15">
      <c r="B16495" s="2">
        <v>40812.702770914359</v>
      </c>
      <c r="C16495" s="3" t="s">
        <v>5</v>
      </c>
    </row>
    <row r="16496" spans="2:3" ht="15">
      <c r="B16496" s="2">
        <v>40812.707715775468</v>
      </c>
      <c r="C16496" s="3" t="s">
        <v>5</v>
      </c>
    </row>
    <row r="16497" spans="2:3" ht="15">
      <c r="B16497" s="2">
        <v>40812.715107060183</v>
      </c>
      <c r="C16497" s="3" t="s">
        <v>5</v>
      </c>
    </row>
    <row r="16498" spans="2:3" ht="15">
      <c r="B16498" s="2">
        <v>40813.389713657401</v>
      </c>
      <c r="C16498" s="3" t="s">
        <v>5</v>
      </c>
    </row>
    <row r="16499" spans="2:3" ht="15">
      <c r="B16499" s="2">
        <v>40813.092742280096</v>
      </c>
      <c r="C16499" s="3" t="s">
        <v>5</v>
      </c>
    </row>
    <row r="16500" spans="2:3" ht="15">
      <c r="B16500" s="2">
        <v>40813.093207094906</v>
      </c>
      <c r="C16500" s="3" t="s">
        <v>5</v>
      </c>
    </row>
    <row r="16501" spans="2:3" ht="15">
      <c r="B16501" s="2">
        <v>40813.347211689819</v>
      </c>
      <c r="C16501" s="3" t="s">
        <v>5</v>
      </c>
    </row>
    <row r="16502" spans="2:3" ht="15">
      <c r="B16502" s="2">
        <v>40813.369217974534</v>
      </c>
      <c r="C16502" s="3" t="s">
        <v>5</v>
      </c>
    </row>
    <row r="16503" spans="2:3" ht="15">
      <c r="B16503" s="2">
        <v>40813.38008584491</v>
      </c>
      <c r="C16503" s="3" t="s">
        <v>5</v>
      </c>
    </row>
    <row r="16504" spans="2:3" ht="15">
      <c r="B16504" s="2">
        <v>40813.387308564816</v>
      </c>
      <c r="C16504" s="3" t="s">
        <v>5</v>
      </c>
    </row>
    <row r="16505" spans="2:3" ht="15">
      <c r="B16505" s="2">
        <v>40813.399054861111</v>
      </c>
      <c r="C16505" s="3" t="s">
        <v>5</v>
      </c>
    </row>
    <row r="16506" spans="2:3" ht="15">
      <c r="B16506" s="2">
        <v>40813.438688807873</v>
      </c>
      <c r="C16506" s="3" t="s">
        <v>5</v>
      </c>
    </row>
    <row r="16507" spans="2:3" ht="15">
      <c r="B16507" s="2">
        <v>40813.404831793981</v>
      </c>
      <c r="C16507" s="3" t="s">
        <v>5</v>
      </c>
    </row>
    <row r="16508" spans="2:3" ht="15">
      <c r="B16508" s="2">
        <v>40813.407420914351</v>
      </c>
      <c r="C16508" s="3" t="s">
        <v>5</v>
      </c>
    </row>
    <row r="16509" spans="2:3" ht="15">
      <c r="B16509" s="2">
        <v>40813.427993287041</v>
      </c>
      <c r="C16509" s="3" t="s">
        <v>5</v>
      </c>
    </row>
    <row r="16510" spans="2:3" ht="15">
      <c r="B16510" s="2">
        <v>40813.428595983794</v>
      </c>
      <c r="C16510" s="3" t="s">
        <v>5</v>
      </c>
    </row>
    <row r="16511" spans="2:3" ht="15">
      <c r="B16511" s="2">
        <v>40813.450902627315</v>
      </c>
      <c r="C16511" s="3" t="s">
        <v>5</v>
      </c>
    </row>
    <row r="16512" spans="2:3" ht="15">
      <c r="B16512" s="2">
        <v>40813.450961226852</v>
      </c>
      <c r="C16512" s="3" t="s">
        <v>5</v>
      </c>
    </row>
    <row r="16513" spans="2:3" ht="15">
      <c r="B16513" s="2">
        <v>40813.451026157411</v>
      </c>
      <c r="C16513" s="3" t="s">
        <v>5</v>
      </c>
    </row>
    <row r="16514" spans="2:3" ht="15">
      <c r="B16514" s="2">
        <v>40813.48451292824</v>
      </c>
      <c r="C16514" s="3" t="s">
        <v>5</v>
      </c>
    </row>
    <row r="16515" spans="2:3" ht="15">
      <c r="B16515" s="2">
        <v>40813.468537615743</v>
      </c>
      <c r="C16515" s="3" t="s">
        <v>5</v>
      </c>
    </row>
    <row r="16516" spans="2:3" ht="15">
      <c r="B16516" s="2">
        <v>40813.470496909722</v>
      </c>
      <c r="C16516" s="3" t="s">
        <v>5</v>
      </c>
    </row>
    <row r="16517" spans="2:3" ht="15">
      <c r="B16517" s="2">
        <v>40813.493798067124</v>
      </c>
      <c r="C16517" s="3" t="s">
        <v>5</v>
      </c>
    </row>
    <row r="16518" spans="2:3" ht="15">
      <c r="B16518" s="2">
        <v>40813.493959027779</v>
      </c>
      <c r="C16518" s="3" t="s">
        <v>5</v>
      </c>
    </row>
    <row r="16519" spans="2:3" ht="15">
      <c r="B16519" s="2">
        <v>40813.512954745369</v>
      </c>
      <c r="C16519" s="3" t="s">
        <v>5</v>
      </c>
    </row>
    <row r="16520" spans="2:3" ht="15">
      <c r="B16520" s="2">
        <v>40813.545646874998</v>
      </c>
      <c r="C16520" s="3" t="s">
        <v>5</v>
      </c>
    </row>
    <row r="16521" spans="2:3" ht="15">
      <c r="B16521" s="2">
        <v>40813.543572766204</v>
      </c>
      <c r="C16521" s="3" t="s">
        <v>5</v>
      </c>
    </row>
    <row r="16522" spans="2:3" ht="15">
      <c r="B16522" s="2">
        <v>40813.553218483794</v>
      </c>
      <c r="C16522" s="3" t="s">
        <v>5</v>
      </c>
    </row>
    <row r="16523" spans="2:3" ht="15">
      <c r="B16523" s="2">
        <v>40813.547394479167</v>
      </c>
      <c r="C16523" s="3" t="s">
        <v>5</v>
      </c>
    </row>
    <row r="16524" spans="2:3" ht="15">
      <c r="B16524" s="2">
        <v>40813.526281053244</v>
      </c>
      <c r="C16524" s="3" t="s">
        <v>5</v>
      </c>
    </row>
    <row r="16525" spans="2:3" ht="15">
      <c r="B16525" s="2">
        <v>40813.5354337963</v>
      </c>
      <c r="C16525" s="3" t="s">
        <v>5</v>
      </c>
    </row>
    <row r="16526" spans="2:3" ht="15">
      <c r="B16526" s="2">
        <v>40813.582384490743</v>
      </c>
      <c r="C16526" s="3" t="s">
        <v>5</v>
      </c>
    </row>
    <row r="16527" spans="2:3" ht="15">
      <c r="B16527" s="2">
        <v>40813.555227696757</v>
      </c>
      <c r="C16527" s="3" t="s">
        <v>5</v>
      </c>
    </row>
    <row r="16528" spans="2:3" ht="15">
      <c r="B16528" s="2">
        <v>40813.555370567126</v>
      </c>
      <c r="C16528" s="3" t="s">
        <v>5</v>
      </c>
    </row>
    <row r="16529" spans="2:3" ht="15">
      <c r="B16529" s="2">
        <v>40813.622799618053</v>
      </c>
      <c r="C16529" s="3" t="s">
        <v>5</v>
      </c>
    </row>
    <row r="16530" spans="2:3" ht="15">
      <c r="B16530" s="2">
        <v>40813.623314236109</v>
      </c>
      <c r="C16530" s="3" t="s">
        <v>5</v>
      </c>
    </row>
    <row r="16531" spans="2:3" ht="15">
      <c r="B16531" s="2">
        <v>40813.623857719911</v>
      </c>
      <c r="C16531" s="3" t="s">
        <v>5</v>
      </c>
    </row>
    <row r="16532" spans="2:3" ht="15">
      <c r="B16532" s="2">
        <v>40813.694423645837</v>
      </c>
      <c r="C16532" s="3" t="s">
        <v>5</v>
      </c>
    </row>
    <row r="16533" spans="2:3" ht="15">
      <c r="B16533" s="2">
        <v>40813.700334837966</v>
      </c>
      <c r="C16533" s="3" t="s">
        <v>5</v>
      </c>
    </row>
    <row r="16534" spans="2:3" ht="15">
      <c r="B16534" s="2">
        <v>40814.412831597227</v>
      </c>
      <c r="C16534" s="3" t="s">
        <v>5</v>
      </c>
    </row>
    <row r="16535" spans="2:3" ht="15">
      <c r="B16535" s="2">
        <v>40814.421303009265</v>
      </c>
      <c r="C16535" s="3" t="s">
        <v>5</v>
      </c>
    </row>
    <row r="16536" spans="2:3" ht="15">
      <c r="B16536" s="2">
        <v>40814.422580636579</v>
      </c>
      <c r="C16536" s="3" t="s">
        <v>5</v>
      </c>
    </row>
    <row r="16537" spans="2:3" ht="15">
      <c r="B16537" s="2">
        <v>40813.659992511573</v>
      </c>
      <c r="C16537" s="3" t="s">
        <v>5</v>
      </c>
    </row>
    <row r="16538" spans="2:3" ht="15">
      <c r="B16538" s="2">
        <v>40813.664612500004</v>
      </c>
      <c r="C16538" s="3" t="s">
        <v>5</v>
      </c>
    </row>
    <row r="16539" spans="2:3" ht="15">
      <c r="B16539" s="2">
        <v>40813.67005335648</v>
      </c>
      <c r="C16539" s="3" t="s">
        <v>5</v>
      </c>
    </row>
    <row r="16540" spans="2:3" ht="15">
      <c r="B16540" s="2">
        <v>40813.671368668976</v>
      </c>
      <c r="C16540" s="3" t="s">
        <v>5</v>
      </c>
    </row>
    <row r="16541" spans="2:3" ht="15">
      <c r="B16541" s="2">
        <v>40813.709703159722</v>
      </c>
      <c r="C16541" s="3" t="s">
        <v>5</v>
      </c>
    </row>
    <row r="16542" spans="2:3" ht="15">
      <c r="B16542" s="2">
        <v>40813.714320138883</v>
      </c>
      <c r="C16542" s="3" t="s">
        <v>5</v>
      </c>
    </row>
    <row r="16543" spans="2:3" ht="15">
      <c r="B16543" s="2">
        <v>40813.722216516202</v>
      </c>
      <c r="C16543" s="3" t="s">
        <v>5</v>
      </c>
    </row>
    <row r="16544" spans="2:3" ht="15">
      <c r="B16544" s="2">
        <v>40814.441199270834</v>
      </c>
      <c r="C16544" s="3" t="s">
        <v>5</v>
      </c>
    </row>
    <row r="16545" spans="2:3" ht="15">
      <c r="B16545" s="2">
        <v>40814.441273113422</v>
      </c>
      <c r="C16545" s="3" t="s">
        <v>5</v>
      </c>
    </row>
    <row r="16546" spans="2:3" ht="15">
      <c r="B16546" s="2">
        <v>40814.441414583329</v>
      </c>
      <c r="C16546" s="3" t="s">
        <v>5</v>
      </c>
    </row>
    <row r="16547" spans="2:3" ht="15">
      <c r="B16547" s="2">
        <v>40814.442186805558</v>
      </c>
      <c r="C16547" s="3" t="s">
        <v>5</v>
      </c>
    </row>
    <row r="16548" spans="2:3" ht="15">
      <c r="B16548" s="2">
        <v>40814.442294826389</v>
      </c>
      <c r="C16548" s="3" t="s">
        <v>5</v>
      </c>
    </row>
    <row r="16549" spans="2:3" ht="15">
      <c r="B16549" s="2">
        <v>40814.415981597223</v>
      </c>
      <c r="C16549" s="3" t="s">
        <v>5</v>
      </c>
    </row>
    <row r="16550" spans="2:3" ht="15">
      <c r="B16550" s="2">
        <v>40814.372757372686</v>
      </c>
      <c r="C16550" s="3" t="s">
        <v>5</v>
      </c>
    </row>
    <row r="16551" spans="2:3" ht="15">
      <c r="B16551" s="2">
        <v>40814.373669791668</v>
      </c>
      <c r="C16551" s="3" t="s">
        <v>5</v>
      </c>
    </row>
    <row r="16552" spans="2:3" ht="15">
      <c r="B16552" s="2">
        <v>40814.379361805557</v>
      </c>
      <c r="C16552" s="3" t="s">
        <v>5</v>
      </c>
    </row>
    <row r="16553" spans="2:3" ht="15">
      <c r="B16553" s="2">
        <v>40814.351172418981</v>
      </c>
      <c r="C16553" s="3" t="s">
        <v>5</v>
      </c>
    </row>
    <row r="16554" spans="2:3" ht="15">
      <c r="B16554" s="2">
        <v>40814.410088344906</v>
      </c>
      <c r="C16554" s="3" t="s">
        <v>5</v>
      </c>
    </row>
    <row r="16555" spans="2:3" ht="15">
      <c r="B16555" s="2">
        <v>40814.403973877314</v>
      </c>
      <c r="C16555" s="3" t="s">
        <v>5</v>
      </c>
    </row>
    <row r="16556" spans="2:3" ht="15">
      <c r="B16556" s="2">
        <v>40814.404884641204</v>
      </c>
      <c r="C16556" s="3" t="s">
        <v>5</v>
      </c>
    </row>
    <row r="16557" spans="2:3" ht="15">
      <c r="B16557" s="2">
        <v>40814.405849849536</v>
      </c>
      <c r="C16557" s="3" t="s">
        <v>5</v>
      </c>
    </row>
    <row r="16558" spans="2:3" ht="15">
      <c r="B16558" s="2">
        <v>40814.401472951395</v>
      </c>
      <c r="C16558" s="3" t="s">
        <v>5</v>
      </c>
    </row>
    <row r="16559" spans="2:3" ht="15">
      <c r="B16559" s="2">
        <v>40814.407165474542</v>
      </c>
      <c r="C16559" s="3" t="s">
        <v>5</v>
      </c>
    </row>
    <row r="16560" spans="2:3" ht="15">
      <c r="B16560" s="2">
        <v>40814.410608217593</v>
      </c>
      <c r="C16560" s="3" t="s">
        <v>5</v>
      </c>
    </row>
    <row r="16561" spans="2:3" ht="15">
      <c r="B16561" s="2">
        <v>40814.410824733794</v>
      </c>
      <c r="C16561" s="3" t="s">
        <v>5</v>
      </c>
    </row>
    <row r="16562" spans="2:3" ht="15">
      <c r="B16562" s="2">
        <v>40814.412352118052</v>
      </c>
      <c r="C16562" s="3" t="s">
        <v>5</v>
      </c>
    </row>
    <row r="16563" spans="2:3" ht="15">
      <c r="B16563" s="2">
        <v>40814.459497604163</v>
      </c>
      <c r="C16563" s="3" t="s">
        <v>5</v>
      </c>
    </row>
    <row r="16564" spans="2:3" ht="15">
      <c r="B16564" s="2">
        <v>40814.425080706016</v>
      </c>
      <c r="C16564" s="3" t="s">
        <v>5</v>
      </c>
    </row>
    <row r="16565" spans="2:3" ht="15">
      <c r="B16565" s="2">
        <v>40814.444897766203</v>
      </c>
      <c r="C16565" s="3" t="s">
        <v>5</v>
      </c>
    </row>
    <row r="16566" spans="2:3" ht="15">
      <c r="B16566" s="2">
        <v>40814.431560034718</v>
      </c>
      <c r="C16566" s="3" t="s">
        <v>5</v>
      </c>
    </row>
    <row r="16567" spans="2:3" ht="15">
      <c r="B16567" s="2">
        <v>40814.432682986109</v>
      </c>
      <c r="C16567" s="3" t="s">
        <v>5</v>
      </c>
    </row>
    <row r="16568" spans="2:3" ht="15">
      <c r="B16568" s="2">
        <v>40814.43326006944</v>
      </c>
      <c r="C16568" s="3" t="s">
        <v>5</v>
      </c>
    </row>
    <row r="16569" spans="2:3" ht="15">
      <c r="B16569" s="2">
        <v>40814.435451122685</v>
      </c>
      <c r="C16569" s="3" t="s">
        <v>5</v>
      </c>
    </row>
    <row r="16570" spans="2:3" ht="15">
      <c r="B16570" s="2">
        <v>40814.437656712958</v>
      </c>
      <c r="C16570" s="3" t="s">
        <v>5</v>
      </c>
    </row>
    <row r="16571" spans="2:3" ht="15">
      <c r="B16571" s="2">
        <v>40814.440533252317</v>
      </c>
      <c r="C16571" s="3" t="s">
        <v>5</v>
      </c>
    </row>
    <row r="16572" spans="2:3" ht="15">
      <c r="B16572" s="2">
        <v>40814.442149074071</v>
      </c>
      <c r="C16572" s="3" t="s">
        <v>5</v>
      </c>
    </row>
    <row r="16573" spans="2:3" ht="15">
      <c r="B16573" s="2">
        <v>40814.442172881943</v>
      </c>
      <c r="C16573" s="3" t="s">
        <v>5</v>
      </c>
    </row>
    <row r="16574" spans="2:3" ht="15">
      <c r="B16574" s="2">
        <v>40814.442243865742</v>
      </c>
      <c r="C16574" s="3" t="s">
        <v>5</v>
      </c>
    </row>
    <row r="16575" spans="2:3" ht="15">
      <c r="B16575" s="2">
        <v>40814.442909259255</v>
      </c>
      <c r="C16575" s="3" t="s">
        <v>5</v>
      </c>
    </row>
    <row r="16576" spans="2:3" ht="15">
      <c r="B16576" s="2">
        <v>40814.449257870372</v>
      </c>
      <c r="C16576" s="3" t="s">
        <v>5</v>
      </c>
    </row>
    <row r="16577" spans="2:3" ht="15">
      <c r="B16577" s="2">
        <v>40814.450029976855</v>
      </c>
      <c r="C16577" s="3" t="s">
        <v>5</v>
      </c>
    </row>
    <row r="16578" spans="2:3" ht="15">
      <c r="B16578" s="2">
        <v>40814.446443321758</v>
      </c>
      <c r="C16578" s="3" t="s">
        <v>5</v>
      </c>
    </row>
    <row r="16579" spans="2:3" ht="15">
      <c r="B16579" s="2">
        <v>40814.491712465278</v>
      </c>
      <c r="C16579" s="3" t="s">
        <v>5</v>
      </c>
    </row>
    <row r="16580" spans="2:3" ht="15">
      <c r="B16580" s="2">
        <v>40814.49178877315</v>
      </c>
      <c r="C16580" s="3" t="s">
        <v>5</v>
      </c>
    </row>
    <row r="16581" spans="2:3" ht="15">
      <c r="B16581" s="2">
        <v>40814.449309409727</v>
      </c>
      <c r="C16581" s="3" t="s">
        <v>5</v>
      </c>
    </row>
    <row r="16582" spans="2:3" ht="15">
      <c r="B16582" s="2">
        <v>40814.453510104169</v>
      </c>
      <c r="C16582" s="3" t="s">
        <v>5</v>
      </c>
    </row>
    <row r="16583" spans="2:3" ht="15">
      <c r="B16583" s="2">
        <v>40814.494792164347</v>
      </c>
      <c r="C16583" s="3" t="s">
        <v>5</v>
      </c>
    </row>
    <row r="16584" spans="2:3" ht="15">
      <c r="B16584" s="2">
        <v>40814.494131516207</v>
      </c>
      <c r="C16584" s="3" t="s">
        <v>5</v>
      </c>
    </row>
    <row r="16585" spans="2:3" ht="15">
      <c r="B16585" s="2">
        <v>40814.612180173608</v>
      </c>
      <c r="C16585" s="3" t="s">
        <v>5</v>
      </c>
    </row>
    <row r="16586" spans="2:3" ht="15">
      <c r="B16586" s="2">
        <v>40814.52271010416</v>
      </c>
      <c r="C16586" s="3" t="s">
        <v>5</v>
      </c>
    </row>
    <row r="16587" spans="2:3" ht="15">
      <c r="B16587" s="2">
        <v>40814.58020478009</v>
      </c>
      <c r="C16587" s="3" t="s">
        <v>5</v>
      </c>
    </row>
    <row r="16588" spans="2:3" ht="15">
      <c r="B16588" s="2">
        <v>40814.537787499998</v>
      </c>
      <c r="C16588" s="3" t="s">
        <v>5</v>
      </c>
    </row>
    <row r="16589" spans="2:3" ht="15">
      <c r="B16589" s="2">
        <v>40814.558812187504</v>
      </c>
      <c r="C16589" s="3" t="s">
        <v>5</v>
      </c>
    </row>
    <row r="16590" spans="2:3" ht="15">
      <c r="B16590" s="2">
        <v>40814.582966168986</v>
      </c>
      <c r="C16590" s="3" t="s">
        <v>5</v>
      </c>
    </row>
    <row r="16591" spans="2:3" ht="15">
      <c r="B16591" s="2">
        <v>40814.599077581021</v>
      </c>
      <c r="C16591" s="3" t="s">
        <v>5</v>
      </c>
    </row>
    <row r="16592" spans="2:3" ht="15">
      <c r="B16592" s="2">
        <v>40814.599164849533</v>
      </c>
      <c r="C16592" s="3" t="s">
        <v>5</v>
      </c>
    </row>
    <row r="16593" spans="2:3" ht="15">
      <c r="B16593" s="2">
        <v>40815.047039386576</v>
      </c>
      <c r="C16593" s="3" t="s">
        <v>5</v>
      </c>
    </row>
    <row r="16594" spans="2:3" ht="15">
      <c r="B16594" s="2">
        <v>40814.81704224537</v>
      </c>
      <c r="C16594" s="3" t="s">
        <v>5</v>
      </c>
    </row>
    <row r="16595" spans="2:3" ht="15">
      <c r="B16595" s="2">
        <v>40814.672527812501</v>
      </c>
      <c r="C16595" s="3" t="s">
        <v>5</v>
      </c>
    </row>
    <row r="16596" spans="2:3" ht="15">
      <c r="B16596" s="2">
        <v>40814.67608834491</v>
      </c>
      <c r="C16596" s="3" t="s">
        <v>5</v>
      </c>
    </row>
    <row r="16597" spans="2:3" ht="15">
      <c r="B16597" s="2">
        <v>40814.675824999998</v>
      </c>
      <c r="C16597" s="3" t="s">
        <v>5</v>
      </c>
    </row>
    <row r="16598" spans="2:3" ht="15">
      <c r="B16598" s="2">
        <v>40814.675913078703</v>
      </c>
      <c r="C16598" s="3" t="s">
        <v>5</v>
      </c>
    </row>
    <row r="16599" spans="2:3" ht="15">
      <c r="B16599" s="2">
        <v>40815.345324965274</v>
      </c>
      <c r="C16599" s="3" t="s">
        <v>5</v>
      </c>
    </row>
    <row r="16600" spans="2:3" ht="15">
      <c r="B16600" s="2">
        <v>40815.421109525465</v>
      </c>
      <c r="C16600" s="3" t="s">
        <v>5</v>
      </c>
    </row>
    <row r="16601" spans="2:3" ht="15">
      <c r="B16601" s="2">
        <v>40815.388098229167</v>
      </c>
      <c r="C16601" s="3" t="s">
        <v>5</v>
      </c>
    </row>
    <row r="16602" spans="2:3" ht="15">
      <c r="B16602" s="2">
        <v>40815.376681712965</v>
      </c>
      <c r="C16602" s="3" t="s">
        <v>5</v>
      </c>
    </row>
    <row r="16603" spans="2:3" ht="15">
      <c r="B16603" s="2">
        <v>40815.379137268515</v>
      </c>
      <c r="C16603" s="3" t="s">
        <v>5</v>
      </c>
    </row>
    <row r="16604" spans="2:3" ht="15">
      <c r="B16604" s="2">
        <v>40815.392495138891</v>
      </c>
      <c r="C16604" s="3" t="s">
        <v>5</v>
      </c>
    </row>
    <row r="16605" spans="2:3" ht="15">
      <c r="B16605" s="2">
        <v>40815.389077893517</v>
      </c>
      <c r="C16605" s="3" t="s">
        <v>5</v>
      </c>
    </row>
    <row r="16606" spans="2:3" ht="15">
      <c r="B16606" s="2">
        <v>40815.389484340281</v>
      </c>
      <c r="C16606" s="3" t="s">
        <v>5</v>
      </c>
    </row>
    <row r="16607" spans="2:3" ht="15">
      <c r="B16607" s="2">
        <v>40815.389615706023</v>
      </c>
      <c r="C16607" s="3" t="s">
        <v>5</v>
      </c>
    </row>
    <row r="16608" spans="2:3" ht="15">
      <c r="B16608" s="2">
        <v>40815.38972353009</v>
      </c>
      <c r="C16608" s="3" t="s">
        <v>5</v>
      </c>
    </row>
    <row r="16609" spans="2:3" ht="15">
      <c r="B16609" s="2">
        <v>40815.390045682871</v>
      </c>
      <c r="C16609" s="3" t="s">
        <v>5</v>
      </c>
    </row>
    <row r="16610" spans="2:3" ht="15">
      <c r="B16610" s="2">
        <v>40815.39175667824</v>
      </c>
      <c r="C16610" s="3" t="s">
        <v>5</v>
      </c>
    </row>
    <row r="16611" spans="2:3" ht="15">
      <c r="B16611" s="2">
        <v>40815.39383645833</v>
      </c>
      <c r="C16611" s="3" t="s">
        <v>5</v>
      </c>
    </row>
    <row r="16612" spans="2:3" ht="15">
      <c r="B16612" s="2">
        <v>40815.399524918976</v>
      </c>
      <c r="C16612" s="3" t="s">
        <v>5</v>
      </c>
    </row>
    <row r="16613" spans="2:3" ht="15">
      <c r="B16613" s="2">
        <v>40815.41984884259</v>
      </c>
      <c r="C16613" s="3" t="s">
        <v>5</v>
      </c>
    </row>
    <row r="16614" spans="2:3" ht="15">
      <c r="B16614" s="2">
        <v>40815.405687268518</v>
      </c>
      <c r="C16614" s="3" t="s">
        <v>5</v>
      </c>
    </row>
    <row r="16615" spans="2:3" ht="15">
      <c r="B16615" s="2">
        <v>40815.416535532408</v>
      </c>
      <c r="C16615" s="3" t="s">
        <v>5</v>
      </c>
    </row>
    <row r="16616" spans="2:3" ht="15">
      <c r="B16616" s="2">
        <v>40815.414595601855</v>
      </c>
      <c r="C16616" s="3" t="s">
        <v>5</v>
      </c>
    </row>
    <row r="16617" spans="2:3" ht="15">
      <c r="B16617" s="2">
        <v>40815.438446527776</v>
      </c>
      <c r="C16617" s="3" t="s">
        <v>5</v>
      </c>
    </row>
    <row r="16618" spans="2:3" ht="15">
      <c r="B16618" s="2">
        <v>40815.437611111112</v>
      </c>
      <c r="C16618" s="3" t="s">
        <v>5</v>
      </c>
    </row>
    <row r="16619" spans="2:3" ht="15">
      <c r="B16619" s="2">
        <v>40815.471315428244</v>
      </c>
      <c r="C16619" s="3" t="s">
        <v>5</v>
      </c>
    </row>
    <row r="16620" spans="2:3" ht="15">
      <c r="B16620" s="2">
        <v>40815.476084837966</v>
      </c>
      <c r="C16620" s="3" t="s">
        <v>5</v>
      </c>
    </row>
    <row r="16621" spans="2:3" ht="15">
      <c r="B16621" s="2">
        <v>40815.481557326391</v>
      </c>
      <c r="C16621" s="3" t="s">
        <v>5</v>
      </c>
    </row>
    <row r="16622" spans="2:3" ht="15">
      <c r="B16622" s="2">
        <v>40815.483447916668</v>
      </c>
      <c r="C16622" s="3" t="s">
        <v>5</v>
      </c>
    </row>
    <row r="16623" spans="2:3" ht="15">
      <c r="B16623" s="2">
        <v>40815.523502002317</v>
      </c>
      <c r="C16623" s="3" t="s">
        <v>5</v>
      </c>
    </row>
    <row r="16624" spans="2:3" ht="15">
      <c r="B16624" s="2">
        <v>40815.502698807868</v>
      </c>
      <c r="C16624" s="3" t="s">
        <v>5</v>
      </c>
    </row>
    <row r="16625" spans="2:3" ht="15">
      <c r="B16625" s="2">
        <v>40815.513975034723</v>
      </c>
      <c r="C16625" s="3" t="s">
        <v>5</v>
      </c>
    </row>
    <row r="16626" spans="2:3" ht="15">
      <c r="B16626" s="2">
        <v>40815.513781249996</v>
      </c>
      <c r="C16626" s="3" t="s">
        <v>5</v>
      </c>
    </row>
    <row r="16627" spans="2:3" ht="15">
      <c r="B16627" s="2">
        <v>40815.532225347226</v>
      </c>
      <c r="C16627" s="3" t="s">
        <v>5</v>
      </c>
    </row>
    <row r="16628" spans="2:3" ht="15">
      <c r="B16628" s="2">
        <v>40815.532694097223</v>
      </c>
      <c r="C16628" s="3" t="s">
        <v>5</v>
      </c>
    </row>
    <row r="16629" spans="2:3" ht="15">
      <c r="B16629" s="2">
        <v>40815.532416203707</v>
      </c>
      <c r="C16629" s="3" t="s">
        <v>5</v>
      </c>
    </row>
    <row r="16630" spans="2:3" ht="15">
      <c r="B16630" s="2">
        <v>40815.571878356481</v>
      </c>
      <c r="C16630" s="3" t="s">
        <v>5</v>
      </c>
    </row>
    <row r="16631" spans="2:3" ht="15">
      <c r="B16631" s="2">
        <v>40815.536410879635</v>
      </c>
      <c r="C16631" s="3" t="s">
        <v>5</v>
      </c>
    </row>
    <row r="16632" spans="2:3" ht="15">
      <c r="B16632" s="2">
        <v>40815.548559108793</v>
      </c>
      <c r="C16632" s="3" t="s">
        <v>5</v>
      </c>
    </row>
    <row r="16633" spans="2:3" ht="15">
      <c r="B16633" s="2">
        <v>40815.556247881941</v>
      </c>
      <c r="C16633" s="3" t="s">
        <v>5</v>
      </c>
    </row>
    <row r="16634" spans="2:3" ht="15">
      <c r="B16634" s="2">
        <v>40815.557459490738</v>
      </c>
      <c r="C16634" s="3" t="s">
        <v>5</v>
      </c>
    </row>
    <row r="16635" spans="2:3" ht="15">
      <c r="B16635" s="2">
        <v>40815.580557754627</v>
      </c>
      <c r="C16635" s="3" t="s">
        <v>5</v>
      </c>
    </row>
    <row r="16636" spans="2:3" ht="15">
      <c r="B16636" s="2">
        <v>40815.582106562499</v>
      </c>
      <c r="C16636" s="3" t="s">
        <v>5</v>
      </c>
    </row>
    <row r="16637" spans="2:3" ht="15">
      <c r="B16637" s="2">
        <v>40815.600082060191</v>
      </c>
      <c r="C16637" s="3" t="s">
        <v>5</v>
      </c>
    </row>
    <row r="16638" spans="2:3" ht="15">
      <c r="B16638" s="2">
        <v>40815.601591435181</v>
      </c>
      <c r="C16638" s="3" t="s">
        <v>5</v>
      </c>
    </row>
    <row r="16639" spans="2:3" ht="15">
      <c r="B16639" s="2">
        <v>40815.613860416663</v>
      </c>
      <c r="C16639" s="3" t="s">
        <v>5</v>
      </c>
    </row>
    <row r="16640" spans="2:3" ht="15">
      <c r="B16640" s="2">
        <v>40815.631735497685</v>
      </c>
      <c r="C16640" s="3" t="s">
        <v>5</v>
      </c>
    </row>
    <row r="16641" spans="2:3" ht="15">
      <c r="B16641" s="2">
        <v>40815.632172488426</v>
      </c>
      <c r="C16641" s="3" t="s">
        <v>5</v>
      </c>
    </row>
    <row r="16642" spans="2:3" ht="15">
      <c r="B16642" s="2">
        <v>40815.632255358796</v>
      </c>
      <c r="C16642" s="3" t="s">
        <v>5</v>
      </c>
    </row>
    <row r="16643" spans="2:3" ht="15">
      <c r="B16643" s="2">
        <v>40815.632583182865</v>
      </c>
      <c r="C16643" s="3" t="s">
        <v>5</v>
      </c>
    </row>
    <row r="16644" spans="2:3" ht="15">
      <c r="B16644" s="2">
        <v>40815.646372685187</v>
      </c>
      <c r="C16644" s="3" t="s">
        <v>5</v>
      </c>
    </row>
    <row r="16645" spans="2:3" ht="15">
      <c r="B16645" s="2">
        <v>40815.643773344906</v>
      </c>
      <c r="C16645" s="3" t="s">
        <v>5</v>
      </c>
    </row>
    <row r="16646" spans="2:3" ht="15">
      <c r="B16646" s="2">
        <v>40815.64882584491</v>
      </c>
      <c r="C16646" s="3" t="s">
        <v>5</v>
      </c>
    </row>
    <row r="16647" spans="2:3" ht="15">
      <c r="B16647" s="2">
        <v>40815.649134988431</v>
      </c>
      <c r="C16647" s="3" t="s">
        <v>5</v>
      </c>
    </row>
    <row r="16648" spans="2:3" ht="15">
      <c r="B16648" s="2">
        <v>40815.651758414351</v>
      </c>
      <c r="C16648" s="3" t="s">
        <v>5</v>
      </c>
    </row>
    <row r="16649" spans="2:3" ht="15">
      <c r="B16649" s="2">
        <v>40815.653363541664</v>
      </c>
      <c r="C16649" s="3" t="s">
        <v>5</v>
      </c>
    </row>
    <row r="16650" spans="2:3" ht="15">
      <c r="B16650" s="2">
        <v>40815.650837303241</v>
      </c>
      <c r="C16650" s="3" t="s">
        <v>5</v>
      </c>
    </row>
    <row r="16651" spans="2:3" ht="15">
      <c r="B16651" s="2">
        <v>40815.718301076391</v>
      </c>
      <c r="C16651" s="3" t="s">
        <v>5</v>
      </c>
    </row>
    <row r="16652" spans="2:3" ht="15">
      <c r="B16652" s="2">
        <v>40815.718364467597</v>
      </c>
      <c r="C16652" s="3" t="s">
        <v>5</v>
      </c>
    </row>
    <row r="16653" spans="2:3" ht="15">
      <c r="B16653" s="2">
        <v>40815.724114895835</v>
      </c>
      <c r="C16653" s="3" t="s">
        <v>5</v>
      </c>
    </row>
    <row r="16654" spans="2:3" ht="15">
      <c r="B16654" s="2">
        <v>40815.742319363424</v>
      </c>
      <c r="C16654" s="3" t="s">
        <v>5</v>
      </c>
    </row>
    <row r="16655" spans="2:3" ht="15">
      <c r="B16655" s="2">
        <v>40815.653617361109</v>
      </c>
      <c r="C16655" s="3" t="s">
        <v>5</v>
      </c>
    </row>
    <row r="16656" spans="2:3" ht="15">
      <c r="B16656" s="2">
        <v>40815.725515706021</v>
      </c>
      <c r="C16656" s="3" t="s">
        <v>5</v>
      </c>
    </row>
    <row r="16657" spans="2:3" ht="15">
      <c r="B16657" s="2">
        <v>40815.762791319445</v>
      </c>
      <c r="C16657" s="3" t="s">
        <v>5</v>
      </c>
    </row>
    <row r="16658" spans="2:3" ht="15">
      <c r="B16658" s="2">
        <v>40815.657722800926</v>
      </c>
      <c r="C16658" s="3" t="s">
        <v>5</v>
      </c>
    </row>
    <row r="16659" spans="2:3" ht="15">
      <c r="B16659" s="2">
        <v>40815.676179247683</v>
      </c>
      <c r="C16659" s="3" t="s">
        <v>5</v>
      </c>
    </row>
    <row r="16660" spans="2:3" ht="15">
      <c r="B16660" s="2">
        <v>40815.665555243053</v>
      </c>
      <c r="C16660" s="3" t="s">
        <v>5</v>
      </c>
    </row>
    <row r="16661" spans="2:3" ht="15">
      <c r="B16661" s="2">
        <v>40815.682441053243</v>
      </c>
      <c r="C16661" s="3" t="s">
        <v>5</v>
      </c>
    </row>
    <row r="16662" spans="2:3" ht="15">
      <c r="B16662" s="2">
        <v>40816.340409143515</v>
      </c>
      <c r="C16662" s="3" t="s">
        <v>5</v>
      </c>
    </row>
    <row r="16663" spans="2:3" ht="15">
      <c r="B16663" s="2">
        <v>40816.37290829861</v>
      </c>
      <c r="C16663" s="3" t="s">
        <v>5</v>
      </c>
    </row>
    <row r="16664" spans="2:3" ht="15">
      <c r="B16664" s="2">
        <v>40816.376129861113</v>
      </c>
      <c r="C16664" s="3" t="s">
        <v>5</v>
      </c>
    </row>
    <row r="16665" spans="2:3" ht="15">
      <c r="B16665" s="2">
        <v>40816.37737465278</v>
      </c>
      <c r="C16665" s="3" t="s">
        <v>5</v>
      </c>
    </row>
    <row r="16666" spans="2:3" ht="15">
      <c r="B16666" s="2">
        <v>40816.391789386573</v>
      </c>
      <c r="C16666" s="3" t="s">
        <v>5</v>
      </c>
    </row>
    <row r="16667" spans="2:3" ht="15">
      <c r="B16667" s="2">
        <v>40816.372665972223</v>
      </c>
      <c r="C16667" s="3" t="s">
        <v>5</v>
      </c>
    </row>
    <row r="16668" spans="2:3" ht="15">
      <c r="B16668" s="2">
        <v>40816.335458912043</v>
      </c>
      <c r="C16668" s="3" t="s">
        <v>5</v>
      </c>
    </row>
    <row r="16669" spans="2:3" ht="15">
      <c r="B16669" s="2">
        <v>40816.400439733799</v>
      </c>
      <c r="C16669" s="3" t="s">
        <v>5</v>
      </c>
    </row>
    <row r="16670" spans="2:3" ht="15">
      <c r="B16670" s="2">
        <v>40816.403536608792</v>
      </c>
      <c r="C16670" s="3" t="s">
        <v>5</v>
      </c>
    </row>
    <row r="16671" spans="2:3" ht="15">
      <c r="B16671" s="2">
        <v>40816.337564270834</v>
      </c>
      <c r="C16671" s="3" t="s">
        <v>5</v>
      </c>
    </row>
    <row r="16672" spans="2:3" ht="15">
      <c r="B16672" s="2">
        <v>40816.405474108797</v>
      </c>
      <c r="C16672" s="3" t="s">
        <v>5</v>
      </c>
    </row>
    <row r="16673" spans="2:3" ht="15">
      <c r="B16673" s="2">
        <v>40816.420101006945</v>
      </c>
      <c r="C16673" s="3" t="s">
        <v>5</v>
      </c>
    </row>
    <row r="16674" spans="2:3" ht="15">
      <c r="B16674" s="2">
        <v>40816.426510069439</v>
      </c>
      <c r="C16674" s="3" t="s">
        <v>5</v>
      </c>
    </row>
    <row r="16675" spans="2:3" ht="15">
      <c r="B16675" s="2">
        <v>40816.430483101853</v>
      </c>
      <c r="C16675" s="3" t="s">
        <v>5</v>
      </c>
    </row>
    <row r="16676" spans="2:3" ht="15">
      <c r="B16676" s="2">
        <v>40816.430660335653</v>
      </c>
      <c r="C16676" s="3" t="s">
        <v>5</v>
      </c>
    </row>
    <row r="16677" spans="2:3" ht="15">
      <c r="B16677" s="2">
        <v>40816.433459953703</v>
      </c>
      <c r="C16677" s="3" t="s">
        <v>5</v>
      </c>
    </row>
    <row r="16678" spans="2:3" ht="15">
      <c r="B16678" s="2">
        <v>40816.439051655092</v>
      </c>
      <c r="C16678" s="3" t="s">
        <v>5</v>
      </c>
    </row>
    <row r="16679" spans="2:3" ht="15">
      <c r="B16679" s="2">
        <v>40816.436012615741</v>
      </c>
      <c r="C16679" s="3" t="s">
        <v>5</v>
      </c>
    </row>
    <row r="16680" spans="2:3" ht="15">
      <c r="B16680" s="2">
        <v>40816.444743784727</v>
      </c>
      <c r="C16680" s="3" t="s">
        <v>5</v>
      </c>
    </row>
    <row r="16681" spans="2:3" ht="15">
      <c r="B16681" s="2">
        <v>40816.484327395832</v>
      </c>
      <c r="C16681" s="3" t="s">
        <v>5</v>
      </c>
    </row>
    <row r="16682" spans="2:3" ht="15">
      <c r="B16682" s="2">
        <v>40816.4617315625</v>
      </c>
      <c r="C16682" s="3" t="s">
        <v>5</v>
      </c>
    </row>
    <row r="16683" spans="2:3" ht="15">
      <c r="B16683" s="2">
        <v>40816.462743055556</v>
      </c>
      <c r="C16683" s="3" t="s">
        <v>5</v>
      </c>
    </row>
    <row r="16684" spans="2:3" ht="15">
      <c r="B16684" s="2">
        <v>40816.475599652775</v>
      </c>
      <c r="C16684" s="3" t="s">
        <v>5</v>
      </c>
    </row>
    <row r="16685" spans="2:3" ht="15">
      <c r="B16685" s="2">
        <v>40816.552249884255</v>
      </c>
      <c r="C16685" s="3" t="s">
        <v>5</v>
      </c>
    </row>
    <row r="16686" spans="2:3" ht="15">
      <c r="B16686" s="2">
        <v>40816.476683449073</v>
      </c>
      <c r="C16686" s="3" t="s">
        <v>5</v>
      </c>
    </row>
    <row r="16687" spans="2:3" ht="15">
      <c r="B16687" s="2">
        <v>40816.497126273149</v>
      </c>
      <c r="C16687" s="3" t="s">
        <v>5</v>
      </c>
    </row>
    <row r="16688" spans="2:3" ht="15">
      <c r="B16688" s="2">
        <v>40816.497684837967</v>
      </c>
      <c r="C16688" s="3" t="s">
        <v>5</v>
      </c>
    </row>
    <row r="16689" spans="2:3" ht="15">
      <c r="B16689" s="2">
        <v>40816.49784664352</v>
      </c>
      <c r="C16689" s="3" t="s">
        <v>5</v>
      </c>
    </row>
    <row r="16690" spans="2:3" ht="15">
      <c r="B16690" s="2">
        <v>40816.538178668983</v>
      </c>
      <c r="C16690" s="3" t="s">
        <v>5</v>
      </c>
    </row>
    <row r="16691" spans="2:3" ht="15">
      <c r="B16691" s="2">
        <v>40816.533172835647</v>
      </c>
      <c r="C16691" s="3" t="s">
        <v>5</v>
      </c>
    </row>
    <row r="16692" spans="2:3" ht="15">
      <c r="B16692" s="2">
        <v>40816.533068206023</v>
      </c>
      <c r="C16692" s="3" t="s">
        <v>5</v>
      </c>
    </row>
    <row r="16693" spans="2:3" ht="15">
      <c r="B16693" s="2">
        <v>40816.552315277775</v>
      </c>
      <c r="C16693" s="3" t="s">
        <v>5</v>
      </c>
    </row>
    <row r="16694" spans="2:3" ht="15">
      <c r="B16694" s="2">
        <v>40816.55394247685</v>
      </c>
      <c r="C16694" s="3" t="s">
        <v>5</v>
      </c>
    </row>
    <row r="16695" spans="2:3" ht="15">
      <c r="B16695" s="2">
        <v>40816.602993171291</v>
      </c>
      <c r="C16695" s="3" t="s">
        <v>5</v>
      </c>
    </row>
    <row r="16696" spans="2:3" ht="15">
      <c r="B16696" s="2">
        <v>40816.559562037037</v>
      </c>
      <c r="C16696" s="3" t="s">
        <v>5</v>
      </c>
    </row>
    <row r="16697" spans="2:3" ht="15">
      <c r="B16697" s="2">
        <v>40816.562127048608</v>
      </c>
      <c r="C16697" s="3" t="s">
        <v>5</v>
      </c>
    </row>
    <row r="16698" spans="2:3" ht="15">
      <c r="B16698" s="2">
        <v>40816.579334837959</v>
      </c>
      <c r="C16698" s="3" t="s">
        <v>5</v>
      </c>
    </row>
    <row r="16699" spans="2:3" ht="15">
      <c r="B16699" s="2">
        <v>40816.575432256948</v>
      </c>
      <c r="C16699" s="3" t="s">
        <v>5</v>
      </c>
    </row>
    <row r="16700" spans="2:3" ht="15">
      <c r="B16700" s="2">
        <v>40816.622866550926</v>
      </c>
      <c r="C16700" s="3" t="s">
        <v>5</v>
      </c>
    </row>
    <row r="16701" spans="2:3" ht="15">
      <c r="B16701" s="2">
        <v>40816.708931018518</v>
      </c>
      <c r="C16701" s="3" t="s">
        <v>5</v>
      </c>
    </row>
    <row r="16702" spans="2:3" ht="15">
      <c r="B16702" s="2">
        <v>40816.623078356482</v>
      </c>
      <c r="C16702" s="3" t="s">
        <v>5</v>
      </c>
    </row>
    <row r="16703" spans="2:3" ht="15">
      <c r="B16703" s="2">
        <v>40819.367484293987</v>
      </c>
      <c r="C16703" s="3" t="s">
        <v>5</v>
      </c>
    </row>
    <row r="16704" spans="2:3" ht="15">
      <c r="B16704" s="2">
        <v>40816.637508946755</v>
      </c>
      <c r="C16704" s="3" t="s">
        <v>5</v>
      </c>
    </row>
    <row r="16705" spans="2:3" ht="15">
      <c r="B16705" s="2">
        <v>40816.634604664352</v>
      </c>
      <c r="C16705" s="3" t="s">
        <v>5</v>
      </c>
    </row>
    <row r="16706" spans="2:3" ht="15">
      <c r="B16706" s="2">
        <v>40816.642849502321</v>
      </c>
      <c r="C16706" s="3" t="s">
        <v>5</v>
      </c>
    </row>
    <row r="16707" spans="2:3" ht="15">
      <c r="B16707" s="2">
        <v>40816.664081712966</v>
      </c>
      <c r="C16707" s="3" t="s">
        <v>5</v>
      </c>
    </row>
    <row r="16708" spans="2:3" ht="15">
      <c r="B16708" s="2">
        <v>40816.666290393521</v>
      </c>
      <c r="C16708" s="3" t="s">
        <v>5</v>
      </c>
    </row>
    <row r="16709" spans="2:3" ht="15">
      <c r="B16709" s="2">
        <v>40816.901182256945</v>
      </c>
      <c r="C16709" s="3" t="s">
        <v>5</v>
      </c>
    </row>
    <row r="16710" spans="2:3" ht="15">
      <c r="B16710" s="2">
        <v>40816.761544444445</v>
      </c>
      <c r="C16710" s="3" t="s">
        <v>5</v>
      </c>
    </row>
    <row r="16711" spans="2:3" ht="15">
      <c r="B16711" s="2">
        <v>40817.442369675926</v>
      </c>
      <c r="C16711" s="3" t="s">
        <v>5</v>
      </c>
    </row>
    <row r="16712" spans="2:3" ht="15">
      <c r="B16712" s="2">
        <v>40819.055628437498</v>
      </c>
      <c r="C16712" s="3" t="s">
        <v>5</v>
      </c>
    </row>
    <row r="16713" spans="2:3" ht="15">
      <c r="B16713" s="2">
        <v>40819.323702511574</v>
      </c>
      <c r="C16713" s="3" t="s">
        <v>5</v>
      </c>
    </row>
    <row r="16714" spans="2:3" ht="15">
      <c r="B16714" s="2">
        <v>40819.375652974537</v>
      </c>
      <c r="C16714" s="3" t="s">
        <v>5</v>
      </c>
    </row>
    <row r="16715" spans="2:3" ht="15">
      <c r="B16715" s="2">
        <v>40819.378366979166</v>
      </c>
      <c r="C16715" s="3" t="s">
        <v>5</v>
      </c>
    </row>
    <row r="16716" spans="2:3" ht="15">
      <c r="B16716" s="2">
        <v>40819.388809178236</v>
      </c>
      <c r="C16716" s="3" t="s">
        <v>5</v>
      </c>
    </row>
    <row r="16717" spans="2:3" ht="15">
      <c r="B16717" s="2">
        <v>40819.420921180557</v>
      </c>
      <c r="C16717" s="3" t="s">
        <v>5</v>
      </c>
    </row>
    <row r="16718" spans="2:3" ht="15">
      <c r="B16718" s="2">
        <v>40819.387446608795</v>
      </c>
      <c r="C16718" s="3" t="s">
        <v>5</v>
      </c>
    </row>
    <row r="16719" spans="2:3" ht="15">
      <c r="B16719" s="2">
        <v>40819.388891354167</v>
      </c>
      <c r="C16719" s="3" t="s">
        <v>5</v>
      </c>
    </row>
    <row r="16720" spans="2:3" ht="15">
      <c r="B16720" s="2">
        <v>40819.39080285879</v>
      </c>
      <c r="C16720" s="3" t="s">
        <v>5</v>
      </c>
    </row>
    <row r="16721" spans="2:3" ht="15">
      <c r="B16721" s="2">
        <v>40819.396538425921</v>
      </c>
      <c r="C16721" s="3" t="s">
        <v>5</v>
      </c>
    </row>
    <row r="16722" spans="2:3" ht="15">
      <c r="B16722" s="2">
        <v>40819.410842974539</v>
      </c>
      <c r="C16722" s="3" t="s">
        <v>5</v>
      </c>
    </row>
    <row r="16723" spans="2:3" ht="15">
      <c r="B16723" s="2">
        <v>40819.411975150462</v>
      </c>
      <c r="C16723" s="3" t="s">
        <v>5</v>
      </c>
    </row>
    <row r="16724" spans="2:3" ht="15">
      <c r="B16724" s="2">
        <v>40819.429993171296</v>
      </c>
      <c r="C16724" s="3" t="s">
        <v>5</v>
      </c>
    </row>
    <row r="16725" spans="2:3" ht="15">
      <c r="B16725" s="2">
        <v>40819.448588969906</v>
      </c>
      <c r="C16725" s="3" t="s">
        <v>5</v>
      </c>
    </row>
    <row r="16726" spans="2:3" ht="15">
      <c r="B16726" s="2">
        <v>40819.47080023148</v>
      </c>
      <c r="C16726" s="3" t="s">
        <v>5</v>
      </c>
    </row>
    <row r="16727" spans="2:3" ht="15">
      <c r="B16727" s="2">
        <v>40819.475392245367</v>
      </c>
      <c r="C16727" s="3" t="s">
        <v>5</v>
      </c>
    </row>
    <row r="16728" spans="2:3" ht="15">
      <c r="B16728" s="2">
        <v>40819.475468668978</v>
      </c>
      <c r="C16728" s="3" t="s">
        <v>5</v>
      </c>
    </row>
    <row r="16729" spans="2:3" ht="15">
      <c r="B16729" s="2">
        <v>40819.477514548613</v>
      </c>
      <c r="C16729" s="3" t="s">
        <v>5</v>
      </c>
    </row>
    <row r="16730" spans="2:3" ht="15">
      <c r="B16730" s="2">
        <v>40819.488042824072</v>
      </c>
      <c r="C16730" s="3" t="s">
        <v>5</v>
      </c>
    </row>
    <row r="16731" spans="2:3" ht="15">
      <c r="B16731" s="2">
        <v>40819.492197141204</v>
      </c>
      <c r="C16731" s="3" t="s">
        <v>5</v>
      </c>
    </row>
    <row r="16732" spans="2:3" ht="15">
      <c r="B16732" s="2">
        <v>40819.537415277773</v>
      </c>
      <c r="C16732" s="3" t="s">
        <v>5</v>
      </c>
    </row>
    <row r="16733" spans="2:3" ht="15">
      <c r="B16733" s="2">
        <v>40819.535862812503</v>
      </c>
      <c r="C16733" s="3" t="s">
        <v>5</v>
      </c>
    </row>
    <row r="16734" spans="2:3" ht="15">
      <c r="B16734" s="2">
        <v>40819.546936307866</v>
      </c>
      <c r="C16734" s="3" t="s">
        <v>5</v>
      </c>
    </row>
    <row r="16735" spans="2:3" ht="15">
      <c r="B16735" s="2">
        <v>40819.545493287042</v>
      </c>
      <c r="C16735" s="3" t="s">
        <v>5</v>
      </c>
    </row>
    <row r="16736" spans="2:3" ht="15">
      <c r="B16736" s="2">
        <v>40819.546878275461</v>
      </c>
      <c r="C16736" s="3" t="s">
        <v>5</v>
      </c>
    </row>
    <row r="16737" spans="2:3" ht="15">
      <c r="B16737" s="2">
        <v>40819.557899340274</v>
      </c>
      <c r="C16737" s="3" t="s">
        <v>5</v>
      </c>
    </row>
    <row r="16738" spans="2:3" ht="15">
      <c r="B16738" s="2">
        <v>40819.612615821759</v>
      </c>
      <c r="C16738" s="3" t="s">
        <v>5</v>
      </c>
    </row>
    <row r="16739" spans="2:3" ht="15">
      <c r="B16739" s="2">
        <v>40819.565871874998</v>
      </c>
      <c r="C16739" s="3" t="s">
        <v>5</v>
      </c>
    </row>
    <row r="16740" spans="2:3" ht="15">
      <c r="B16740" s="2">
        <v>40819.578748032407</v>
      </c>
      <c r="C16740" s="3" t="s">
        <v>5</v>
      </c>
    </row>
    <row r="16741" spans="2:3" ht="15">
      <c r="B16741" s="2">
        <v>40819.598827696762</v>
      </c>
      <c r="C16741" s="3" t="s">
        <v>5</v>
      </c>
    </row>
    <row r="16742" spans="2:3" ht="15">
      <c r="B16742" s="2">
        <v>40819.622524108796</v>
      </c>
      <c r="C16742" s="3" t="s">
        <v>5</v>
      </c>
    </row>
    <row r="16743" spans="2:3" ht="15">
      <c r="B16743" s="2">
        <v>40819.642808877317</v>
      </c>
      <c r="C16743" s="3" t="s">
        <v>5</v>
      </c>
    </row>
    <row r="16744" spans="2:3" ht="15">
      <c r="B16744" s="2">
        <v>40819.642908020833</v>
      </c>
      <c r="C16744" s="3" t="s">
        <v>5</v>
      </c>
    </row>
    <row r="16745" spans="2:3" ht="15">
      <c r="B16745" s="2">
        <v>40819.642955937496</v>
      </c>
      <c r="C16745" s="3" t="s">
        <v>5</v>
      </c>
    </row>
    <row r="16746" spans="2:3" ht="15">
      <c r="B16746" s="2">
        <v>40819.638878784725</v>
      </c>
      <c r="C16746" s="3" t="s">
        <v>5</v>
      </c>
    </row>
    <row r="16747" spans="2:3" ht="15">
      <c r="B16747" s="2">
        <v>40819.647373645828</v>
      </c>
      <c r="C16747" s="3" t="s">
        <v>5</v>
      </c>
    </row>
    <row r="16748" spans="2:3" ht="15">
      <c r="B16748" s="2">
        <v>40819.68906686343</v>
      </c>
      <c r="C16748" s="3" t="s">
        <v>5</v>
      </c>
    </row>
    <row r="16749" spans="2:3" ht="15">
      <c r="B16749" s="2">
        <v>40819.65712048611</v>
      </c>
      <c r="C16749" s="3" t="s">
        <v>5</v>
      </c>
    </row>
    <row r="16750" spans="2:3" ht="15">
      <c r="B16750" s="2">
        <v>40819.667781168981</v>
      </c>
      <c r="C16750" s="3" t="s">
        <v>5</v>
      </c>
    </row>
    <row r="16751" spans="2:3" ht="15">
      <c r="B16751" s="2">
        <v>40819.661856134262</v>
      </c>
      <c r="C16751" s="3" t="s">
        <v>5</v>
      </c>
    </row>
    <row r="16752" spans="2:3" ht="15">
      <c r="B16752" s="2">
        <v>40819.670565196757</v>
      </c>
      <c r="C16752" s="3" t="s">
        <v>5</v>
      </c>
    </row>
    <row r="16753" spans="2:3" ht="15">
      <c r="B16753" s="2">
        <v>40819.672411574073</v>
      </c>
      <c r="C16753" s="3" t="s">
        <v>5</v>
      </c>
    </row>
    <row r="16754" spans="2:3" ht="15">
      <c r="B16754" s="2">
        <v>40819.683440821762</v>
      </c>
      <c r="C16754" s="3" t="s">
        <v>5</v>
      </c>
    </row>
    <row r="16755" spans="2:3" ht="15">
      <c r="B16755" s="2">
        <v>40819.682834143518</v>
      </c>
      <c r="C16755" s="3" t="s">
        <v>5</v>
      </c>
    </row>
    <row r="16756" spans="2:3" ht="15">
      <c r="B16756" s="2">
        <v>40820.350018518518</v>
      </c>
      <c r="C16756" s="3" t="s">
        <v>5</v>
      </c>
    </row>
    <row r="16757" spans="2:3" ht="15">
      <c r="B16757" s="2">
        <v>40820.373623726853</v>
      </c>
      <c r="C16757" s="3" t="s">
        <v>5</v>
      </c>
    </row>
    <row r="16758" spans="2:3" ht="15">
      <c r="B16758" s="2">
        <v>40820.382986689809</v>
      </c>
      <c r="C16758" s="3" t="s">
        <v>5</v>
      </c>
    </row>
    <row r="16759" spans="2:3" ht="15">
      <c r="B16759" s="2">
        <v>40820.390035219905</v>
      </c>
      <c r="C16759" s="3" t="s">
        <v>5</v>
      </c>
    </row>
    <row r="16760" spans="2:3" ht="15">
      <c r="B16760" s="2">
        <v>40819.692881597221</v>
      </c>
      <c r="C16760" s="3" t="s">
        <v>5</v>
      </c>
    </row>
    <row r="16761" spans="2:3" ht="15">
      <c r="B16761" s="2">
        <v>40819.73063140046</v>
      </c>
      <c r="C16761" s="3" t="s">
        <v>5</v>
      </c>
    </row>
    <row r="16762" spans="2:3" ht="15">
      <c r="B16762" s="2">
        <v>40819.772204629633</v>
      </c>
      <c r="C16762" s="3" t="s">
        <v>5</v>
      </c>
    </row>
    <row r="16763" spans="2:3" ht="15">
      <c r="B16763" s="2">
        <v>40820.371323298612</v>
      </c>
      <c r="C16763" s="3" t="s">
        <v>5</v>
      </c>
    </row>
    <row r="16764" spans="2:3" ht="15">
      <c r="B16764" s="2">
        <v>40820.378986111107</v>
      </c>
      <c r="C16764" s="3" t="s">
        <v>5</v>
      </c>
    </row>
    <row r="16765" spans="2:3" ht="15">
      <c r="B16765" s="2">
        <v>40820.394658414356</v>
      </c>
      <c r="C16765" s="3" t="s">
        <v>5</v>
      </c>
    </row>
    <row r="16766" spans="2:3" ht="15">
      <c r="B16766" s="2">
        <v>40820.401471562502</v>
      </c>
      <c r="C16766" s="3" t="s">
        <v>5</v>
      </c>
    </row>
    <row r="16767" spans="2:3" ht="15">
      <c r="B16767" s="2">
        <v>40820.402751504633</v>
      </c>
      <c r="C16767" s="3" t="s">
        <v>5</v>
      </c>
    </row>
    <row r="16768" spans="2:3" ht="15">
      <c r="B16768" s="2">
        <v>40820.397248182868</v>
      </c>
      <c r="C16768" s="3" t="s">
        <v>5</v>
      </c>
    </row>
    <row r="16769" spans="2:3" ht="15">
      <c r="B16769" s="2">
        <v>40820.407764618059</v>
      </c>
      <c r="C16769" s="3" t="s">
        <v>5</v>
      </c>
    </row>
    <row r="16770" spans="2:3" ht="15">
      <c r="B16770" s="2">
        <v>40820.411252546292</v>
      </c>
      <c r="C16770" s="3" t="s">
        <v>5</v>
      </c>
    </row>
    <row r="16771" spans="2:3" ht="15">
      <c r="B16771" s="2">
        <v>40820.409222222224</v>
      </c>
      <c r="C16771" s="3" t="s">
        <v>5</v>
      </c>
    </row>
    <row r="16772" spans="2:3" ht="15">
      <c r="B16772" s="2">
        <v>40820.433596724542</v>
      </c>
      <c r="C16772" s="3" t="s">
        <v>5</v>
      </c>
    </row>
    <row r="16773" spans="2:3" ht="15">
      <c r="B16773" s="2">
        <v>40820.434052974539</v>
      </c>
      <c r="C16773" s="3" t="s">
        <v>5</v>
      </c>
    </row>
    <row r="16774" spans="2:3" ht="15">
      <c r="B16774" s="2">
        <v>40820.415849618061</v>
      </c>
      <c r="C16774" s="3" t="s">
        <v>5</v>
      </c>
    </row>
    <row r="16775" spans="2:3" ht="15">
      <c r="B16775" s="2">
        <v>40820.419463923616</v>
      </c>
      <c r="C16775" s="3" t="s">
        <v>5</v>
      </c>
    </row>
    <row r="16776" spans="2:3" ht="15">
      <c r="B16776" s="2">
        <v>40820.424945601852</v>
      </c>
      <c r="C16776" s="3" t="s">
        <v>5</v>
      </c>
    </row>
    <row r="16777" spans="2:3" ht="15">
      <c r="B16777" s="2">
        <v>40820.428812349535</v>
      </c>
      <c r="C16777" s="3" t="s">
        <v>5</v>
      </c>
    </row>
    <row r="16778" spans="2:3" ht="15">
      <c r="B16778" s="2">
        <v>40820.443153009262</v>
      </c>
      <c r="C16778" s="3" t="s">
        <v>5</v>
      </c>
    </row>
    <row r="16779" spans="2:3" ht="15">
      <c r="B16779" s="2">
        <v>40820.450286574072</v>
      </c>
      <c r="C16779" s="3" t="s">
        <v>5</v>
      </c>
    </row>
    <row r="16780" spans="2:3" ht="15">
      <c r="B16780" s="2">
        <v>40820.464722766199</v>
      </c>
      <c r="C16780" s="3" t="s">
        <v>5</v>
      </c>
    </row>
    <row r="16781" spans="2:3" ht="15">
      <c r="B16781" s="2">
        <v>40820.467339930554</v>
      </c>
      <c r="C16781" s="3" t="s">
        <v>5</v>
      </c>
    </row>
    <row r="16782" spans="2:3" ht="15">
      <c r="B16782" s="2">
        <v>40820.468021180553</v>
      </c>
      <c r="C16782" s="3" t="s">
        <v>5</v>
      </c>
    </row>
    <row r="16783" spans="2:3" ht="15">
      <c r="B16783" s="2">
        <v>40820.469787002316</v>
      </c>
      <c r="C16783" s="3" t="s">
        <v>5</v>
      </c>
    </row>
    <row r="16784" spans="2:3" ht="15">
      <c r="B16784" s="2">
        <v>40820.495636423613</v>
      </c>
      <c r="C16784" s="3" t="s">
        <v>5</v>
      </c>
    </row>
    <row r="16785" spans="2:3" ht="15">
      <c r="B16785" s="2">
        <v>40820.498354317126</v>
      </c>
      <c r="C16785" s="3" t="s">
        <v>5</v>
      </c>
    </row>
    <row r="16786" spans="2:3" ht="15">
      <c r="B16786" s="2">
        <v>40820.515440972224</v>
      </c>
      <c r="C16786" s="3" t="s">
        <v>5</v>
      </c>
    </row>
    <row r="16787" spans="2:3" ht="15">
      <c r="B16787" s="2">
        <v>40820.51966716435</v>
      </c>
      <c r="C16787" s="3" t="s">
        <v>5</v>
      </c>
    </row>
    <row r="16788" spans="2:3" ht="15">
      <c r="B16788" s="2">
        <v>40820.516790937501</v>
      </c>
      <c r="C16788" s="3" t="s">
        <v>5</v>
      </c>
    </row>
    <row r="16789" spans="2:3" ht="15">
      <c r="B16789" s="2">
        <v>40820.518043171302</v>
      </c>
      <c r="C16789" s="3" t="s">
        <v>5</v>
      </c>
    </row>
    <row r="16790" spans="2:3" ht="15">
      <c r="B16790" s="2">
        <v>40820.521494907407</v>
      </c>
      <c r="C16790" s="3" t="s">
        <v>5</v>
      </c>
    </row>
    <row r="16791" spans="2:3" ht="15">
      <c r="B16791" s="2">
        <v>40820.520518437501</v>
      </c>
      <c r="C16791" s="3" t="s">
        <v>5</v>
      </c>
    </row>
    <row r="16792" spans="2:3" ht="15">
      <c r="B16792" s="2">
        <v>40820.531162615742</v>
      </c>
      <c r="C16792" s="3" t="s">
        <v>5</v>
      </c>
    </row>
    <row r="16793" spans="2:3" ht="15">
      <c r="B16793" s="2">
        <v>40820.545255983794</v>
      </c>
      <c r="C16793" s="3" t="s">
        <v>5</v>
      </c>
    </row>
    <row r="16794" spans="2:3" ht="15">
      <c r="B16794" s="2">
        <v>40820.632000810183</v>
      </c>
      <c r="C16794" s="3" t="s">
        <v>5</v>
      </c>
    </row>
    <row r="16795" spans="2:3" ht="15">
      <c r="B16795" s="2">
        <v>40820.550174687502</v>
      </c>
      <c r="C16795" s="3" t="s">
        <v>5</v>
      </c>
    </row>
    <row r="16796" spans="2:3" ht="15">
      <c r="B16796" s="2">
        <v>40820.570790358797</v>
      </c>
      <c r="C16796" s="3" t="s">
        <v>5</v>
      </c>
    </row>
    <row r="16797" spans="2:3" ht="15">
      <c r="B16797" s="2">
        <v>40820.65128283565</v>
      </c>
      <c r="C16797" s="3" t="s">
        <v>5</v>
      </c>
    </row>
    <row r="16798" spans="2:3" ht="15">
      <c r="B16798" s="2">
        <v>40820.60632407407</v>
      </c>
      <c r="C16798" s="3" t="s">
        <v>5</v>
      </c>
    </row>
    <row r="16799" spans="2:3" ht="15">
      <c r="B16799" s="2">
        <v>40820.605872187502</v>
      </c>
      <c r="C16799" s="3" t="s">
        <v>5</v>
      </c>
    </row>
    <row r="16800" spans="2:3" ht="15">
      <c r="B16800" s="2">
        <v>40820.605824918981</v>
      </c>
      <c r="C16800" s="3" t="s">
        <v>5</v>
      </c>
    </row>
    <row r="16801" spans="2:3" ht="15">
      <c r="B16801" s="2">
        <v>40820.644805208336</v>
      </c>
      <c r="C16801" s="3" t="s">
        <v>5</v>
      </c>
    </row>
    <row r="16802" spans="2:3" ht="15">
      <c r="B16802" s="2">
        <v>40820.644883067136</v>
      </c>
      <c r="C16802" s="3" t="s">
        <v>5</v>
      </c>
    </row>
    <row r="16803" spans="2:3" ht="15">
      <c r="B16803" s="2">
        <v>40820.661915659723</v>
      </c>
      <c r="C16803" s="3" t="s">
        <v>5</v>
      </c>
    </row>
    <row r="16804" spans="2:3" ht="15">
      <c r="B16804" s="2">
        <v>40820.665384259264</v>
      </c>
      <c r="C16804" s="3" t="s">
        <v>5</v>
      </c>
    </row>
    <row r="16805" spans="2:3" ht="15">
      <c r="B16805" s="2">
        <v>40820.707344016206</v>
      </c>
      <c r="C16805" s="3" t="s">
        <v>5</v>
      </c>
    </row>
    <row r="16806" spans="2:3" ht="15">
      <c r="B16806" s="2">
        <v>40820.671560497685</v>
      </c>
      <c r="C16806" s="3" t="s">
        <v>5</v>
      </c>
    </row>
    <row r="16807" spans="2:3" ht="15">
      <c r="B16807" s="2">
        <v>40821.401917905088</v>
      </c>
      <c r="C16807" s="3" t="s">
        <v>5</v>
      </c>
    </row>
    <row r="16808" spans="2:3" ht="15">
      <c r="B16808" s="2">
        <v>40820.708879317128</v>
      </c>
      <c r="C16808" s="3" t="s">
        <v>5</v>
      </c>
    </row>
    <row r="16809" spans="2:3" ht="15">
      <c r="B16809" s="2">
        <v>40820.674411689819</v>
      </c>
      <c r="C16809" s="3" t="s">
        <v>5</v>
      </c>
    </row>
    <row r="16810" spans="2:3" ht="15">
      <c r="B16810" s="2">
        <v>40821.410102511574</v>
      </c>
      <c r="C16810" s="3" t="s">
        <v>5</v>
      </c>
    </row>
    <row r="16811" spans="2:3" ht="15">
      <c r="B16811" s="2">
        <v>40820.690518055555</v>
      </c>
      <c r="C16811" s="3" t="s">
        <v>5</v>
      </c>
    </row>
    <row r="16812" spans="2:3" ht="15">
      <c r="B16812" s="2">
        <v>40820.687289814814</v>
      </c>
      <c r="C16812" s="3" t="s">
        <v>5</v>
      </c>
    </row>
    <row r="16813" spans="2:3" ht="15">
      <c r="B16813" s="2">
        <v>40820.69267369213</v>
      </c>
      <c r="C16813" s="3" t="s">
        <v>5</v>
      </c>
    </row>
    <row r="16814" spans="2:3" ht="15">
      <c r="B16814" s="2">
        <v>40820.694037696754</v>
      </c>
      <c r="C16814" s="3" t="s">
        <v>5</v>
      </c>
    </row>
    <row r="16815" spans="2:3" ht="15">
      <c r="B16815" s="2">
        <v>40821.389426504633</v>
      </c>
      <c r="C16815" s="3" t="s">
        <v>5</v>
      </c>
    </row>
    <row r="16816" spans="2:3" ht="15">
      <c r="B16816" s="2">
        <v>40821.399715081017</v>
      </c>
      <c r="C16816" s="3" t="s">
        <v>5</v>
      </c>
    </row>
    <row r="16817" spans="2:3" ht="15">
      <c r="B16817" s="2">
        <v>40821.404591631945</v>
      </c>
      <c r="C16817" s="3" t="s">
        <v>5</v>
      </c>
    </row>
    <row r="16818" spans="2:3" ht="15">
      <c r="B16818" s="2">
        <v>40821.396440127312</v>
      </c>
      <c r="C16818" s="3" t="s">
        <v>5</v>
      </c>
    </row>
    <row r="16819" spans="2:3" ht="15">
      <c r="B16819" s="2">
        <v>40820.724593437502</v>
      </c>
      <c r="C16819" s="3" t="s">
        <v>5</v>
      </c>
    </row>
    <row r="16820" spans="2:3" ht="15">
      <c r="B16820" s="2">
        <v>40820.724656712962</v>
      </c>
      <c r="C16820" s="3" t="s">
        <v>5</v>
      </c>
    </row>
    <row r="16821" spans="2:3" ht="15">
      <c r="B16821" s="2">
        <v>40820.729182210649</v>
      </c>
      <c r="C16821" s="3" t="s">
        <v>5</v>
      </c>
    </row>
    <row r="16822" spans="2:3" ht="15">
      <c r="B16822" s="2">
        <v>40820.727131747684</v>
      </c>
      <c r="C16822" s="3" t="s">
        <v>5</v>
      </c>
    </row>
    <row r="16823" spans="2:3" ht="15">
      <c r="B16823" s="2">
        <v>40821.34753692129</v>
      </c>
      <c r="C16823" s="3" t="s">
        <v>5</v>
      </c>
    </row>
    <row r="16824" spans="2:3" ht="15">
      <c r="B16824" s="2">
        <v>40821.377186377315</v>
      </c>
      <c r="C16824" s="3" t="s">
        <v>5</v>
      </c>
    </row>
    <row r="16825" spans="2:3" ht="15">
      <c r="B16825" s="2">
        <v>40821.4022553588</v>
      </c>
      <c r="C16825" s="3" t="s">
        <v>5</v>
      </c>
    </row>
    <row r="16826" spans="2:3" ht="15">
      <c r="B16826" s="2">
        <v>40821.40761840278</v>
      </c>
      <c r="C16826" s="3" t="s">
        <v>5</v>
      </c>
    </row>
    <row r="16827" spans="2:3" ht="15">
      <c r="B16827" s="2">
        <v>40821.408251388886</v>
      </c>
      <c r="C16827" s="3" t="s">
        <v>5</v>
      </c>
    </row>
    <row r="16828" spans="2:3" ht="15">
      <c r="B16828" s="2">
        <v>40821.416632905086</v>
      </c>
      <c r="C16828" s="3" t="s">
        <v>5</v>
      </c>
    </row>
    <row r="16829" spans="2:3" ht="15">
      <c r="B16829" s="2">
        <v>40821.420430671293</v>
      </c>
      <c r="C16829" s="3" t="s">
        <v>5</v>
      </c>
    </row>
    <row r="16830" spans="2:3" ht="15">
      <c r="B16830" s="2">
        <v>40821.421848645834</v>
      </c>
      <c r="C16830" s="3" t="s">
        <v>5</v>
      </c>
    </row>
    <row r="16831" spans="2:3" ht="15">
      <c r="B16831" s="2">
        <v>40821.438885648153</v>
      </c>
      <c r="C16831" s="3" t="s">
        <v>5</v>
      </c>
    </row>
    <row r="16832" spans="2:3" ht="15">
      <c r="B16832" s="2">
        <v>40821.430288113428</v>
      </c>
      <c r="C16832" s="3" t="s">
        <v>5</v>
      </c>
    </row>
    <row r="16833" spans="2:3" ht="15">
      <c r="B16833" s="2">
        <v>40821.430502581017</v>
      </c>
      <c r="C16833" s="3" t="s">
        <v>5</v>
      </c>
    </row>
    <row r="16834" spans="2:3" ht="15">
      <c r="B16834" s="2">
        <v>40821.432894247686</v>
      </c>
      <c r="C16834" s="3" t="s">
        <v>5</v>
      </c>
    </row>
    <row r="16835" spans="2:3" ht="15">
      <c r="B16835" s="2">
        <v>40821.437175810184</v>
      </c>
      <c r="C16835" s="3" t="s">
        <v>5</v>
      </c>
    </row>
    <row r="16836" spans="2:3" ht="15">
      <c r="B16836" s="2">
        <v>40821.43957037037</v>
      </c>
      <c r="C16836" s="3" t="s">
        <v>5</v>
      </c>
    </row>
    <row r="16837" spans="2:3" ht="15">
      <c r="B16837" s="2">
        <v>40821.442909837962</v>
      </c>
      <c r="C16837" s="3" t="s">
        <v>5</v>
      </c>
    </row>
    <row r="16838" spans="2:3" ht="15">
      <c r="B16838" s="2">
        <v>40821.444978159721</v>
      </c>
      <c r="C16838" s="3" t="s">
        <v>5</v>
      </c>
    </row>
    <row r="16839" spans="2:3" ht="15">
      <c r="B16839" s="2">
        <v>40821.481405173618</v>
      </c>
      <c r="C16839" s="3" t="s">
        <v>5</v>
      </c>
    </row>
    <row r="16840" spans="2:3" ht="15">
      <c r="B16840" s="2">
        <v>40821.482136805556</v>
      </c>
      <c r="C16840" s="3" t="s">
        <v>5</v>
      </c>
    </row>
    <row r="16841" spans="2:3" ht="15">
      <c r="B16841" s="2">
        <v>40821.489765775463</v>
      </c>
      <c r="C16841" s="3" t="s">
        <v>5</v>
      </c>
    </row>
    <row r="16842" spans="2:3" ht="15">
      <c r="B16842" s="2">
        <v>40821.489395833334</v>
      </c>
      <c r="C16842" s="3" t="s">
        <v>5</v>
      </c>
    </row>
    <row r="16843" spans="2:3" ht="15">
      <c r="B16843" s="2">
        <v>40821.512621875001</v>
      </c>
      <c r="C16843" s="3" t="s">
        <v>5</v>
      </c>
    </row>
    <row r="16844" spans="2:3" ht="15">
      <c r="B16844" s="2">
        <v>40821.537367511577</v>
      </c>
      <c r="C16844" s="3" t="s">
        <v>5</v>
      </c>
    </row>
    <row r="16845" spans="2:3" ht="15">
      <c r="B16845" s="2">
        <v>40821.550060798611</v>
      </c>
      <c r="C16845" s="3" t="s">
        <v>5</v>
      </c>
    </row>
    <row r="16846" spans="2:3" ht="15">
      <c r="B16846" s="2">
        <v>40821.558467673611</v>
      </c>
      <c r="C16846" s="3" t="s">
        <v>5</v>
      </c>
    </row>
    <row r="16847" spans="2:3" ht="15">
      <c r="B16847" s="2">
        <v>40821.573192280091</v>
      </c>
      <c r="C16847" s="3" t="s">
        <v>5</v>
      </c>
    </row>
    <row r="16848" spans="2:3" ht="15">
      <c r="B16848" s="2">
        <v>40821.572257025466</v>
      </c>
      <c r="C16848" s="3" t="s">
        <v>5</v>
      </c>
    </row>
    <row r="16849" spans="2:3" ht="15">
      <c r="B16849" s="2">
        <v>40821.572337731479</v>
      </c>
      <c r="C16849" s="3" t="s">
        <v>5</v>
      </c>
    </row>
    <row r="16850" spans="2:3" ht="15">
      <c r="B16850" s="2">
        <v>40821.645390358797</v>
      </c>
      <c r="C16850" s="3" t="s">
        <v>5</v>
      </c>
    </row>
    <row r="16851" spans="2:3" ht="15">
      <c r="B16851" s="2">
        <v>40821.650451701389</v>
      </c>
      <c r="C16851" s="3" t="s">
        <v>5</v>
      </c>
    </row>
    <row r="16852" spans="2:3" ht="15">
      <c r="B16852" s="2">
        <v>40821.584027118057</v>
      </c>
      <c r="C16852" s="3" t="s">
        <v>5</v>
      </c>
    </row>
    <row r="16853" spans="2:3" ht="15">
      <c r="B16853" s="2">
        <v>40821.585949340282</v>
      </c>
      <c r="C16853" s="3" t="s">
        <v>5</v>
      </c>
    </row>
    <row r="16854" spans="2:3" ht="15">
      <c r="B16854" s="2">
        <v>40821.621598229161</v>
      </c>
      <c r="C16854" s="3" t="s">
        <v>5</v>
      </c>
    </row>
    <row r="16855" spans="2:3" ht="15">
      <c r="B16855" s="2">
        <v>40821.637614467589</v>
      </c>
      <c r="C16855" s="3" t="s">
        <v>5</v>
      </c>
    </row>
    <row r="16856" spans="2:3" ht="15">
      <c r="B16856" s="2">
        <v>40821.639176504628</v>
      </c>
      <c r="C16856" s="3" t="s">
        <v>5</v>
      </c>
    </row>
    <row r="16857" spans="2:3" ht="15">
      <c r="B16857" s="2">
        <v>40821.627458414354</v>
      </c>
      <c r="C16857" s="3" t="s">
        <v>5</v>
      </c>
    </row>
    <row r="16858" spans="2:3" ht="15">
      <c r="B16858" s="2">
        <v>40821.695933182869</v>
      </c>
      <c r="C16858" s="3" t="s">
        <v>5</v>
      </c>
    </row>
    <row r="16859" spans="2:3" ht="15">
      <c r="B16859" s="2">
        <v>40821.69816172454</v>
      </c>
      <c r="C16859" s="3" t="s">
        <v>5</v>
      </c>
    </row>
    <row r="16860" spans="2:3" ht="15">
      <c r="B16860" s="2">
        <v>40822.341661574072</v>
      </c>
      <c r="C16860" s="3" t="s">
        <v>5</v>
      </c>
    </row>
    <row r="16861" spans="2:3" ht="15">
      <c r="B16861" s="2">
        <v>40821.783096296298</v>
      </c>
      <c r="C16861" s="3" t="s">
        <v>5</v>
      </c>
    </row>
    <row r="16862" spans="2:3" ht="15">
      <c r="B16862" s="2">
        <v>40822.365461921298</v>
      </c>
      <c r="C16862" s="3" t="s">
        <v>5</v>
      </c>
    </row>
    <row r="16863" spans="2:3" ht="15">
      <c r="B16863" s="2">
        <v>40821.805094062503</v>
      </c>
      <c r="C16863" s="3" t="s">
        <v>5</v>
      </c>
    </row>
    <row r="16864" spans="2:3" ht="15">
      <c r="B16864" s="2">
        <v>40822.404211539353</v>
      </c>
      <c r="C16864" s="3" t="s">
        <v>5</v>
      </c>
    </row>
    <row r="16865" spans="2:3" ht="15">
      <c r="B16865" s="2">
        <v>40822.37639143518</v>
      </c>
      <c r="C16865" s="3" t="s">
        <v>5</v>
      </c>
    </row>
    <row r="16866" spans="2:3" ht="15">
      <c r="B16866" s="2">
        <v>40822.38390778935</v>
      </c>
      <c r="C16866" s="3" t="s">
        <v>5</v>
      </c>
    </row>
    <row r="16867" spans="2:3" ht="15">
      <c r="B16867" s="2">
        <v>40822.380491319447</v>
      </c>
      <c r="C16867" s="3" t="s">
        <v>5</v>
      </c>
    </row>
    <row r="16868" spans="2:3" ht="15">
      <c r="B16868" s="2">
        <v>40822.381296331019</v>
      </c>
      <c r="C16868" s="3" t="s">
        <v>5</v>
      </c>
    </row>
    <row r="16869" spans="2:3" ht="15">
      <c r="B16869" s="2">
        <v>40822.382052349538</v>
      </c>
      <c r="C16869" s="3" t="s">
        <v>5</v>
      </c>
    </row>
    <row r="16870" spans="2:3" ht="15">
      <c r="B16870" s="2">
        <v>40822.392134872687</v>
      </c>
      <c r="C16870" s="3" t="s">
        <v>5</v>
      </c>
    </row>
    <row r="16871" spans="2:3" ht="15">
      <c r="B16871" s="2">
        <v>40822.400502280092</v>
      </c>
      <c r="C16871" s="3" t="s">
        <v>5</v>
      </c>
    </row>
    <row r="16872" spans="2:3" ht="15">
      <c r="B16872" s="2">
        <v>40822.404933483791</v>
      </c>
      <c r="C16872" s="3" t="s">
        <v>5</v>
      </c>
    </row>
    <row r="16873" spans="2:3" ht="15">
      <c r="B16873" s="2">
        <v>40822.404458761579</v>
      </c>
      <c r="C16873" s="3" t="s">
        <v>5</v>
      </c>
    </row>
    <row r="16874" spans="2:3" ht="15">
      <c r="B16874" s="2">
        <v>40822.409840856482</v>
      </c>
      <c r="C16874" s="3" t="s">
        <v>5</v>
      </c>
    </row>
    <row r="16875" spans="2:3" ht="15">
      <c r="B16875" s="2">
        <v>40822.415672372685</v>
      </c>
      <c r="C16875" s="3" t="s">
        <v>5</v>
      </c>
    </row>
    <row r="16876" spans="2:3" ht="15">
      <c r="B16876" s="2">
        <v>40822.426378506942</v>
      </c>
      <c r="C16876" s="3" t="s">
        <v>5</v>
      </c>
    </row>
    <row r="16877" spans="2:3" ht="15">
      <c r="B16877" s="2">
        <v>40822.431917280097</v>
      </c>
      <c r="C16877" s="3" t="s">
        <v>5</v>
      </c>
    </row>
    <row r="16878" spans="2:3" ht="15">
      <c r="B16878" s="2">
        <v>40822.445286689814</v>
      </c>
      <c r="C16878" s="3" t="s">
        <v>5</v>
      </c>
    </row>
    <row r="16879" spans="2:3" ht="15">
      <c r="B16879" s="2">
        <v>40822.447904247681</v>
      </c>
      <c r="C16879" s="3" t="s">
        <v>5</v>
      </c>
    </row>
    <row r="16880" spans="2:3" ht="15">
      <c r="B16880" s="2">
        <v>40822.465997881947</v>
      </c>
      <c r="C16880" s="3" t="s">
        <v>5</v>
      </c>
    </row>
    <row r="16881" spans="2:3" ht="15">
      <c r="B16881" s="2">
        <v>40822.468676122691</v>
      </c>
      <c r="C16881" s="3" t="s">
        <v>5</v>
      </c>
    </row>
    <row r="16882" spans="2:3" ht="15">
      <c r="B16882" s="2">
        <v>40822.470084374996</v>
      </c>
      <c r="C16882" s="3" t="s">
        <v>5</v>
      </c>
    </row>
    <row r="16883" spans="2:3" ht="15">
      <c r="B16883" s="2">
        <v>40822.472783680561</v>
      </c>
      <c r="C16883" s="3" t="s">
        <v>5</v>
      </c>
    </row>
    <row r="16884" spans="2:3" ht="15">
      <c r="B16884" s="2">
        <v>40822.475754282408</v>
      </c>
      <c r="C16884" s="3" t="s">
        <v>5</v>
      </c>
    </row>
    <row r="16885" spans="2:3" ht="15">
      <c r="B16885" s="2">
        <v>40822.481677048614</v>
      </c>
      <c r="C16885" s="3" t="s">
        <v>5</v>
      </c>
    </row>
    <row r="16886" spans="2:3" ht="15">
      <c r="B16886" s="2">
        <v>40822.510947685187</v>
      </c>
      <c r="C16886" s="3" t="s">
        <v>5</v>
      </c>
    </row>
    <row r="16887" spans="2:3" ht="15">
      <c r="B16887" s="2">
        <v>40822.513929398148</v>
      </c>
      <c r="C16887" s="3" t="s">
        <v>5</v>
      </c>
    </row>
    <row r="16888" spans="2:3" ht="15">
      <c r="B16888" s="2">
        <v>40822.51429741898</v>
      </c>
      <c r="C16888" s="3" t="s">
        <v>5</v>
      </c>
    </row>
    <row r="16889" spans="2:3" ht="15">
      <c r="B16889" s="2">
        <v>40822.540151851848</v>
      </c>
      <c r="C16889" s="3" t="s">
        <v>5</v>
      </c>
    </row>
    <row r="16890" spans="2:3" ht="15">
      <c r="B16890" s="2">
        <v>40822.538675891206</v>
      </c>
      <c r="C16890" s="3" t="s">
        <v>5</v>
      </c>
    </row>
    <row r="16891" spans="2:3" ht="15">
      <c r="B16891" s="2">
        <v>40822.66180332176</v>
      </c>
      <c r="C16891" s="3" t="s">
        <v>5</v>
      </c>
    </row>
    <row r="16892" spans="2:3" ht="15">
      <c r="B16892" s="2">
        <v>40822.570260763889</v>
      </c>
      <c r="C16892" s="3" t="s">
        <v>5</v>
      </c>
    </row>
    <row r="16893" spans="2:3" ht="15">
      <c r="B16893" s="2">
        <v>40822.580641666667</v>
      </c>
      <c r="C16893" s="3" t="s">
        <v>5</v>
      </c>
    </row>
    <row r="16894" spans="2:3" ht="15">
      <c r="B16894" s="2">
        <v>40822.576599652777</v>
      </c>
      <c r="C16894" s="3" t="s">
        <v>5</v>
      </c>
    </row>
    <row r="16895" spans="2:3" ht="15">
      <c r="B16895" s="2">
        <v>40822.599255902773</v>
      </c>
      <c r="C16895" s="3" t="s">
        <v>5</v>
      </c>
    </row>
    <row r="16896" spans="2:3" ht="15">
      <c r="B16896" s="2">
        <v>40822.614958020837</v>
      </c>
      <c r="C16896" s="3" t="s">
        <v>5</v>
      </c>
    </row>
    <row r="16897" spans="2:3" ht="15">
      <c r="B16897" s="2">
        <v>40822.645413923608</v>
      </c>
      <c r="C16897" s="3" t="s">
        <v>5</v>
      </c>
    </row>
    <row r="16898" spans="2:3" ht="15">
      <c r="B16898" s="2">
        <v>40822.660687268522</v>
      </c>
      <c r="C16898" s="3" t="s">
        <v>5</v>
      </c>
    </row>
    <row r="16899" spans="2:3" ht="15">
      <c r="B16899" s="2">
        <v>40822.625409687498</v>
      </c>
      <c r="C16899" s="3" t="s">
        <v>5</v>
      </c>
    </row>
    <row r="16900" spans="2:3" ht="15">
      <c r="B16900" s="2">
        <v>40822.6165658912</v>
      </c>
      <c r="C16900" s="3" t="s">
        <v>5</v>
      </c>
    </row>
    <row r="16901" spans="2:3" ht="15">
      <c r="B16901" s="2">
        <v>40822.629758182869</v>
      </c>
      <c r="C16901" s="3" t="s">
        <v>5</v>
      </c>
    </row>
    <row r="16902" spans="2:3" ht="15">
      <c r="B16902" s="2">
        <v>40822.636618634257</v>
      </c>
      <c r="C16902" s="3" t="s">
        <v>5</v>
      </c>
    </row>
    <row r="16903" spans="2:3" ht="15">
      <c r="B16903" s="2">
        <v>40823.372143518522</v>
      </c>
      <c r="C16903" s="3" t="s">
        <v>5</v>
      </c>
    </row>
    <row r="16904" spans="2:3" ht="15">
      <c r="B16904" s="2">
        <v>40822.723341435187</v>
      </c>
      <c r="C16904" s="3" t="s">
        <v>5</v>
      </c>
    </row>
    <row r="16905" spans="2:3" ht="15">
      <c r="B16905" s="2">
        <v>40822.725852627314</v>
      </c>
      <c r="C16905" s="3" t="s">
        <v>5</v>
      </c>
    </row>
    <row r="16906" spans="2:3" ht="15">
      <c r="B16906" s="2">
        <v>40822.727690081017</v>
      </c>
      <c r="C16906" s="3" t="s">
        <v>5</v>
      </c>
    </row>
    <row r="16907" spans="2:3" ht="15">
      <c r="B16907" s="2">
        <v>40822.754553553241</v>
      </c>
      <c r="C16907" s="3" t="s">
        <v>5</v>
      </c>
    </row>
    <row r="16908" spans="2:3" ht="15">
      <c r="B16908" s="2">
        <v>40823.377874768521</v>
      </c>
      <c r="C16908" s="3" t="s">
        <v>5</v>
      </c>
    </row>
    <row r="16909" spans="2:3" ht="15">
      <c r="B16909" s="2">
        <v>40823.387576851848</v>
      </c>
      <c r="C16909" s="3" t="s">
        <v>5</v>
      </c>
    </row>
    <row r="16910" spans="2:3" ht="15">
      <c r="B16910" s="2">
        <v>40823.407713194443</v>
      </c>
      <c r="C16910" s="3" t="s">
        <v>5</v>
      </c>
    </row>
    <row r="16911" spans="2:3" ht="15">
      <c r="B16911" s="2">
        <v>40823.407789895835</v>
      </c>
      <c r="C16911" s="3" t="s">
        <v>5</v>
      </c>
    </row>
    <row r="16912" spans="2:3" ht="15">
      <c r="B16912" s="2">
        <v>40823.408734837962</v>
      </c>
      <c r="C16912" s="3" t="s">
        <v>5</v>
      </c>
    </row>
    <row r="16913" spans="2:3" ht="15">
      <c r="B16913" s="2">
        <v>40823.381873726845</v>
      </c>
      <c r="C16913" s="3" t="s">
        <v>5</v>
      </c>
    </row>
    <row r="16914" spans="2:3" ht="15">
      <c r="B16914" s="2">
        <v>40823.411138622687</v>
      </c>
      <c r="C16914" s="3" t="s">
        <v>5</v>
      </c>
    </row>
    <row r="16915" spans="2:3" ht="15">
      <c r="B16915" s="2">
        <v>40823.407155821762</v>
      </c>
      <c r="C16915" s="3" t="s">
        <v>5</v>
      </c>
    </row>
    <row r="16916" spans="2:3" ht="15">
      <c r="B16916" s="2">
        <v>40823.407310763891</v>
      </c>
      <c r="C16916" s="3" t="s">
        <v>5</v>
      </c>
    </row>
    <row r="16917" spans="2:3" ht="15">
      <c r="B16917" s="2">
        <v>40823.412895023153</v>
      </c>
      <c r="C16917" s="3" t="s">
        <v>5</v>
      </c>
    </row>
    <row r="16918" spans="2:3" ht="15">
      <c r="B16918" s="2">
        <v>40823.412856099538</v>
      </c>
      <c r="C16918" s="3" t="s">
        <v>5</v>
      </c>
    </row>
    <row r="16919" spans="2:3" ht="15">
      <c r="B16919" s="2">
        <v>40823.41355868055</v>
      </c>
      <c r="C16919" s="3" t="s">
        <v>5</v>
      </c>
    </row>
    <row r="16920" spans="2:3" ht="15">
      <c r="B16920" s="2">
        <v>40823.416105127319</v>
      </c>
      <c r="C16920" s="3" t="s">
        <v>5</v>
      </c>
    </row>
    <row r="16921" spans="2:3" ht="15">
      <c r="B16921" s="2">
        <v>40823.420830439813</v>
      </c>
      <c r="C16921" s="3" t="s">
        <v>5</v>
      </c>
    </row>
    <row r="16922" spans="2:3" ht="15">
      <c r="B16922" s="2">
        <v>40823.423272997679</v>
      </c>
      <c r="C16922" s="3" t="s">
        <v>5</v>
      </c>
    </row>
    <row r="16923" spans="2:3" ht="15">
      <c r="B16923" s="2">
        <v>40823.422732673607</v>
      </c>
      <c r="C16923" s="3" t="s">
        <v>5</v>
      </c>
    </row>
    <row r="16924" spans="2:3" ht="15">
      <c r="B16924" s="2">
        <v>40823.422833530094</v>
      </c>
      <c r="C16924" s="3" t="s">
        <v>5</v>
      </c>
    </row>
    <row r="16925" spans="2:3" ht="15">
      <c r="B16925" s="2">
        <v>40823.441781631947</v>
      </c>
      <c r="C16925" s="3" t="s">
        <v>5</v>
      </c>
    </row>
    <row r="16926" spans="2:3" ht="15">
      <c r="B16926" s="2">
        <v>40823.423001238429</v>
      </c>
      <c r="C16926" s="3" t="s">
        <v>5</v>
      </c>
    </row>
    <row r="16927" spans="2:3" ht="15">
      <c r="B16927" s="2">
        <v>40823.425823958329</v>
      </c>
      <c r="C16927" s="3" t="s">
        <v>5</v>
      </c>
    </row>
    <row r="16928" spans="2:3" ht="15">
      <c r="B16928" s="2">
        <v>40823.429396527783</v>
      </c>
      <c r="C16928" s="3" t="s">
        <v>5</v>
      </c>
    </row>
    <row r="16929" spans="2:3" ht="15">
      <c r="B16929" s="2">
        <v>40823.433206099537</v>
      </c>
      <c r="C16929" s="3" t="s">
        <v>5</v>
      </c>
    </row>
    <row r="16930" spans="2:3" ht="15">
      <c r="B16930" s="2">
        <v>40823.439387534716</v>
      </c>
      <c r="C16930" s="3" t="s">
        <v>5</v>
      </c>
    </row>
    <row r="16931" spans="2:3" ht="15">
      <c r="B16931" s="2">
        <v>40823.445475729168</v>
      </c>
      <c r="C16931" s="3" t="s">
        <v>5</v>
      </c>
    </row>
    <row r="16932" spans="2:3" ht="15">
      <c r="B16932" s="2">
        <v>40823.445531631944</v>
      </c>
      <c r="C16932" s="3" t="s">
        <v>5</v>
      </c>
    </row>
    <row r="16933" spans="2:3" ht="15">
      <c r="B16933" s="2">
        <v>40823.455513576388</v>
      </c>
      <c r="C16933" s="3" t="s">
        <v>5</v>
      </c>
    </row>
    <row r="16934" spans="2:3" ht="15">
      <c r="B16934" s="2">
        <v>40823.463938692134</v>
      </c>
      <c r="C16934" s="3" t="s">
        <v>5</v>
      </c>
    </row>
    <row r="16935" spans="2:3" ht="15">
      <c r="B16935" s="2">
        <v>40823.476668483796</v>
      </c>
      <c r="C16935" s="3" t="s">
        <v>5</v>
      </c>
    </row>
    <row r="16936" spans="2:3" ht="15">
      <c r="B16936" s="2">
        <v>40823.476677858802</v>
      </c>
      <c r="C16936" s="3" t="s">
        <v>5</v>
      </c>
    </row>
    <row r="16937" spans="2:3" ht="15">
      <c r="B16937" s="2">
        <v>40823.517379861114</v>
      </c>
      <c r="C16937" s="3" t="s">
        <v>5</v>
      </c>
    </row>
    <row r="16938" spans="2:3" ht="15">
      <c r="B16938" s="2">
        <v>40823.528817673607</v>
      </c>
      <c r="C16938" s="3" t="s">
        <v>5</v>
      </c>
    </row>
    <row r="16939" spans="2:3" ht="15">
      <c r="B16939" s="2">
        <v>40823.541876006944</v>
      </c>
      <c r="C16939" s="3" t="s">
        <v>5</v>
      </c>
    </row>
    <row r="16940" spans="2:3" ht="15">
      <c r="B16940" s="2">
        <v>40823.637878935187</v>
      </c>
      <c r="C16940" s="3" t="s">
        <v>5</v>
      </c>
    </row>
    <row r="16941" spans="2:3" ht="15">
      <c r="B16941" s="2">
        <v>40823.591434756949</v>
      </c>
      <c r="C16941" s="3" t="s">
        <v>5</v>
      </c>
    </row>
    <row r="16942" spans="2:3" ht="15">
      <c r="B16942" s="2">
        <v>40823.617081099539</v>
      </c>
      <c r="C16942" s="3" t="s">
        <v>5</v>
      </c>
    </row>
    <row r="16943" spans="2:3" ht="15">
      <c r="B16943" s="2">
        <v>40823.63466956019</v>
      </c>
      <c r="C16943" s="3" t="s">
        <v>5</v>
      </c>
    </row>
    <row r="16944" spans="2:3" ht="15">
      <c r="B16944" s="2">
        <v>40823.64505431713</v>
      </c>
      <c r="C16944" s="3" t="s">
        <v>5</v>
      </c>
    </row>
    <row r="16945" spans="2:3" ht="15">
      <c r="B16945" s="2">
        <v>40824.844225115739</v>
      </c>
      <c r="C16945" s="3" t="s">
        <v>5</v>
      </c>
    </row>
    <row r="16946" spans="2:3" ht="15">
      <c r="B16946" s="2">
        <v>40823.677842939811</v>
      </c>
      <c r="C16946" s="3" t="s">
        <v>5</v>
      </c>
    </row>
    <row r="16947" spans="2:3" ht="15">
      <c r="B16947" s="2">
        <v>40823.700663113421</v>
      </c>
      <c r="C16947" s="3" t="s">
        <v>5</v>
      </c>
    </row>
    <row r="16948" spans="2:3" ht="15">
      <c r="B16948" s="2">
        <v>40823.70089143519</v>
      </c>
      <c r="C16948" s="3" t="s">
        <v>5</v>
      </c>
    </row>
    <row r="16949" spans="2:3" ht="15">
      <c r="B16949" s="2">
        <v>40823.701075150464</v>
      </c>
      <c r="C16949" s="3" t="s">
        <v>5</v>
      </c>
    </row>
    <row r="16950" spans="2:3" ht="15">
      <c r="B16950" s="2">
        <v>40823.701192511573</v>
      </c>
      <c r="C16950" s="3" t="s">
        <v>5</v>
      </c>
    </row>
    <row r="16951" spans="2:3" ht="15">
      <c r="B16951" s="2">
        <v>40823.701279085646</v>
      </c>
      <c r="C16951" s="3" t="s">
        <v>5</v>
      </c>
    </row>
    <row r="16952" spans="2:3" ht="15">
      <c r="B16952" s="2">
        <v>40823.702693553241</v>
      </c>
      <c r="C16952" s="3" t="s">
        <v>5</v>
      </c>
    </row>
    <row r="16953" spans="2:3" ht="15">
      <c r="B16953" s="2">
        <v>40823.702798923616</v>
      </c>
      <c r="C16953" s="3" t="s">
        <v>5</v>
      </c>
    </row>
    <row r="16954" spans="2:3" ht="15">
      <c r="B16954" s="2">
        <v>40823.702857442127</v>
      </c>
      <c r="C16954" s="3" t="s">
        <v>5</v>
      </c>
    </row>
    <row r="16955" spans="2:3" ht="15">
      <c r="B16955" s="2">
        <v>40824.692129131945</v>
      </c>
      <c r="C16955" s="3" t="s">
        <v>5</v>
      </c>
    </row>
    <row r="16956" spans="2:3" ht="15">
      <c r="B16956" s="2">
        <v>40823.785754710647</v>
      </c>
      <c r="C16956" s="3" t="s">
        <v>5</v>
      </c>
    </row>
    <row r="16957" spans="2:3" ht="15">
      <c r="B16957" s="2">
        <v>40824.388073842594</v>
      </c>
      <c r="C16957" s="3" t="s">
        <v>5</v>
      </c>
    </row>
    <row r="16958" spans="2:3" ht="15">
      <c r="B16958" s="2">
        <v>40826.368353240745</v>
      </c>
      <c r="C16958" s="3" t="s">
        <v>5</v>
      </c>
    </row>
    <row r="16959" spans="2:3" ht="15">
      <c r="B16959" s="2">
        <v>40826.375717592593</v>
      </c>
      <c r="C16959" s="3" t="s">
        <v>5</v>
      </c>
    </row>
    <row r="16960" spans="2:3" ht="15">
      <c r="B16960" s="2">
        <v>40826.389037766203</v>
      </c>
      <c r="C16960" s="3" t="s">
        <v>5</v>
      </c>
    </row>
    <row r="16961" spans="2:3" ht="15">
      <c r="B16961" s="2">
        <v>40826.390308368056</v>
      </c>
      <c r="C16961" s="3" t="s">
        <v>5</v>
      </c>
    </row>
    <row r="16962" spans="2:3" ht="15">
      <c r="B16962" s="2">
        <v>40826.375187465281</v>
      </c>
      <c r="C16962" s="3" t="s">
        <v>5</v>
      </c>
    </row>
    <row r="16963" spans="2:3" ht="15">
      <c r="B16963" s="2">
        <v>40826.384515937498</v>
      </c>
      <c r="C16963" s="3" t="s">
        <v>5</v>
      </c>
    </row>
    <row r="16964" spans="2:3" ht="15">
      <c r="B16964" s="2">
        <v>40826.392605590278</v>
      </c>
      <c r="C16964" s="3" t="s">
        <v>5</v>
      </c>
    </row>
    <row r="16965" spans="2:3" ht="15">
      <c r="B16965" s="2">
        <v>40826.388791701385</v>
      </c>
      <c r="C16965" s="3" t="s">
        <v>5</v>
      </c>
    </row>
    <row r="16966" spans="2:3" ht="15">
      <c r="B16966" s="2">
        <v>40826.392130289358</v>
      </c>
      <c r="C16966" s="3" t="s">
        <v>5</v>
      </c>
    </row>
    <row r="16967" spans="2:3" ht="15">
      <c r="B16967" s="2">
        <v>40826.393237615739</v>
      </c>
      <c r="C16967" s="3" t="s">
        <v>5</v>
      </c>
    </row>
    <row r="16968" spans="2:3" ht="15">
      <c r="B16968" s="2">
        <v>40826.397987187505</v>
      </c>
      <c r="C16968" s="3" t="s">
        <v>5</v>
      </c>
    </row>
    <row r="16969" spans="2:3" ht="15">
      <c r="B16969" s="2">
        <v>40826.399602314814</v>
      </c>
      <c r="C16969" s="3" t="s">
        <v>5</v>
      </c>
    </row>
    <row r="16970" spans="2:3" ht="15">
      <c r="B16970" s="2">
        <v>40826.404201273144</v>
      </c>
      <c r="C16970" s="3" t="s">
        <v>5</v>
      </c>
    </row>
    <row r="16971" spans="2:3" ht="15">
      <c r="B16971" s="2">
        <v>40826.409721875003</v>
      </c>
      <c r="C16971" s="3" t="s">
        <v>5</v>
      </c>
    </row>
    <row r="16972" spans="2:3" ht="15">
      <c r="B16972" s="2">
        <v>40826.412078622685</v>
      </c>
      <c r="C16972" s="3" t="s">
        <v>5</v>
      </c>
    </row>
    <row r="16973" spans="2:3" ht="15">
      <c r="B16973" s="2">
        <v>40826.414056828704</v>
      </c>
      <c r="C16973" s="3" t="s">
        <v>5</v>
      </c>
    </row>
    <row r="16974" spans="2:3" ht="15">
      <c r="B16974" s="2">
        <v>40826.415198645838</v>
      </c>
      <c r="C16974" s="3" t="s">
        <v>5</v>
      </c>
    </row>
    <row r="16975" spans="2:3" ht="15">
      <c r="B16975" s="2">
        <v>40826.425024652781</v>
      </c>
      <c r="C16975" s="3" t="s">
        <v>5</v>
      </c>
    </row>
    <row r="16976" spans="2:3" ht="15">
      <c r="B16976" s="2">
        <v>40826.429677349537</v>
      </c>
      <c r="C16976" s="3" t="s">
        <v>5</v>
      </c>
    </row>
    <row r="16977" spans="2:3" ht="15">
      <c r="B16977" s="2">
        <v>40826.430243020834</v>
      </c>
      <c r="C16977" s="3" t="s">
        <v>5</v>
      </c>
    </row>
    <row r="16978" spans="2:3" ht="15">
      <c r="B16978" s="2">
        <v>40826.461706793976</v>
      </c>
      <c r="C16978" s="3" t="s">
        <v>5</v>
      </c>
    </row>
    <row r="16979" spans="2:3" ht="15">
      <c r="B16979" s="2">
        <v>40826.441803275462</v>
      </c>
      <c r="C16979" s="3" t="s">
        <v>5</v>
      </c>
    </row>
    <row r="16980" spans="2:3" ht="15">
      <c r="B16980" s="2">
        <v>40826.442833368055</v>
      </c>
      <c r="C16980" s="3" t="s">
        <v>5</v>
      </c>
    </row>
    <row r="16981" spans="2:3" ht="15">
      <c r="B16981" s="2">
        <v>40826.446595752313</v>
      </c>
      <c r="C16981" s="3" t="s">
        <v>5</v>
      </c>
    </row>
    <row r="16982" spans="2:3" ht="15">
      <c r="B16982" s="2">
        <v>40826.446665740739</v>
      </c>
      <c r="C16982" s="3" t="s">
        <v>5</v>
      </c>
    </row>
    <row r="16983" spans="2:3" ht="15">
      <c r="B16983" s="2">
        <v>40826.446008877319</v>
      </c>
      <c r="C16983" s="3" t="s">
        <v>5</v>
      </c>
    </row>
    <row r="16984" spans="2:3" ht="15">
      <c r="B16984" s="2">
        <v>40826.446522800921</v>
      </c>
      <c r="C16984" s="3" t="s">
        <v>5</v>
      </c>
    </row>
    <row r="16985" spans="2:3" ht="15">
      <c r="B16985" s="2">
        <v>40826.466146145838</v>
      </c>
      <c r="C16985" s="3" t="s">
        <v>5</v>
      </c>
    </row>
    <row r="16986" spans="2:3" ht="15">
      <c r="B16986" s="2">
        <v>40826.48810347222</v>
      </c>
      <c r="C16986" s="3" t="s">
        <v>5</v>
      </c>
    </row>
    <row r="16987" spans="2:3" ht="15">
      <c r="B16987" s="2">
        <v>40826.521553009261</v>
      </c>
      <c r="C16987" s="3" t="s">
        <v>5</v>
      </c>
    </row>
    <row r="16988" spans="2:3" ht="15">
      <c r="B16988" s="2">
        <v>40826.501540081023</v>
      </c>
      <c r="C16988" s="3" t="s">
        <v>5</v>
      </c>
    </row>
    <row r="16989" spans="2:3" ht="15">
      <c r="B16989" s="2">
        <v>40826.532924074068</v>
      </c>
      <c r="C16989" s="3" t="s">
        <v>5</v>
      </c>
    </row>
    <row r="16990" spans="2:3" ht="15">
      <c r="B16990" s="2">
        <v>40826.503216898149</v>
      </c>
      <c r="C16990" s="3" t="s">
        <v>5</v>
      </c>
    </row>
    <row r="16991" spans="2:3" ht="15">
      <c r="B16991" s="2">
        <v>40826.512925844909</v>
      </c>
      <c r="C16991" s="3" t="s">
        <v>5</v>
      </c>
    </row>
    <row r="16992" spans="2:3" ht="15">
      <c r="B16992" s="2">
        <v>40826.51462804398</v>
      </c>
      <c r="C16992" s="3" t="s">
        <v>5</v>
      </c>
    </row>
    <row r="16993" spans="2:3" ht="15">
      <c r="B16993" s="2">
        <v>40826.519554363425</v>
      </c>
      <c r="C16993" s="3" t="s">
        <v>5</v>
      </c>
    </row>
    <row r="16994" spans="2:3" ht="15">
      <c r="B16994" s="2">
        <v>40826.55473984954</v>
      </c>
      <c r="C16994" s="3" t="s">
        <v>5</v>
      </c>
    </row>
    <row r="16995" spans="2:3" ht="15">
      <c r="B16995" s="2">
        <v>40826.615779131942</v>
      </c>
      <c r="C16995" s="3" t="s">
        <v>5</v>
      </c>
    </row>
    <row r="16996" spans="2:3" ht="15">
      <c r="B16996" s="2">
        <v>40826.624239502315</v>
      </c>
      <c r="C16996" s="3" t="s">
        <v>5</v>
      </c>
    </row>
    <row r="16997" spans="2:3" ht="15">
      <c r="B16997" s="2">
        <v>40826.643100000001</v>
      </c>
      <c r="C16997" s="3" t="s">
        <v>5</v>
      </c>
    </row>
    <row r="16998" spans="2:3" ht="15">
      <c r="B16998" s="2">
        <v>40826.643281562501</v>
      </c>
      <c r="C16998" s="3" t="s">
        <v>5</v>
      </c>
    </row>
    <row r="16999" spans="2:3" ht="15">
      <c r="B16999" s="2">
        <v>40826.645016087961</v>
      </c>
      <c r="C16999" s="3" t="s">
        <v>5</v>
      </c>
    </row>
    <row r="17000" spans="2:3" ht="15">
      <c r="B17000" s="2">
        <v>40826.674029398149</v>
      </c>
      <c r="C17000" s="3" t="s">
        <v>5</v>
      </c>
    </row>
    <row r="17001" spans="2:3" ht="15">
      <c r="B17001" s="2">
        <v>40826.674118090275</v>
      </c>
      <c r="C17001" s="3" t="s">
        <v>5</v>
      </c>
    </row>
    <row r="17002" spans="2:3" ht="15">
      <c r="B17002" s="2">
        <v>40826.682074652774</v>
      </c>
      <c r="C17002" s="3" t="s">
        <v>5</v>
      </c>
    </row>
    <row r="17003" spans="2:3" ht="15">
      <c r="B17003" s="2">
        <v>40826.68290216435</v>
      </c>
      <c r="C17003" s="3" t="s">
        <v>5</v>
      </c>
    </row>
    <row r="17004" spans="2:3" ht="15">
      <c r="B17004" s="2">
        <v>40826.699871446763</v>
      </c>
      <c r="C17004" s="3" t="s">
        <v>5</v>
      </c>
    </row>
    <row r="17005" spans="2:3" ht="15">
      <c r="B17005" s="2">
        <v>40826.707370023149</v>
      </c>
      <c r="C17005" s="3" t="s">
        <v>5</v>
      </c>
    </row>
    <row r="17006" spans="2:3" ht="15">
      <c r="B17006" s="2">
        <v>40827.397860763893</v>
      </c>
      <c r="C17006" s="3" t="s">
        <v>5</v>
      </c>
    </row>
    <row r="17007" spans="2:3" ht="15">
      <c r="B17007" s="2">
        <v>40827.397899270829</v>
      </c>
      <c r="C17007" s="3" t="s">
        <v>5</v>
      </c>
    </row>
    <row r="17008" spans="2:3" ht="15">
      <c r="B17008" s="2">
        <v>40826.737023298607</v>
      </c>
      <c r="C17008" s="3" t="s">
        <v>5</v>
      </c>
    </row>
    <row r="17009" spans="2:3" ht="15">
      <c r="B17009" s="2">
        <v>40826.87880648148</v>
      </c>
      <c r="C17009" s="3" t="s">
        <v>5</v>
      </c>
    </row>
    <row r="17010" spans="2:3" ht="15">
      <c r="B17010" s="2">
        <v>40827.375090891204</v>
      </c>
      <c r="C17010" s="3" t="s">
        <v>5</v>
      </c>
    </row>
    <row r="17011" spans="2:3" ht="15">
      <c r="B17011" s="2">
        <v>40827.375647488429</v>
      </c>
      <c r="C17011" s="3" t="s">
        <v>5</v>
      </c>
    </row>
    <row r="17012" spans="2:3" ht="15">
      <c r="B17012" s="2">
        <v>40827.379676886572</v>
      </c>
      <c r="C17012" s="3" t="s">
        <v>5</v>
      </c>
    </row>
    <row r="17013" spans="2:3" ht="15">
      <c r="B17013" s="2">
        <v>40827.380102858791</v>
      </c>
      <c r="C17013" s="3" t="s">
        <v>5</v>
      </c>
    </row>
    <row r="17014" spans="2:3" ht="15">
      <c r="B17014" s="2">
        <v>40827.36766084491</v>
      </c>
      <c r="C17014" s="3" t="s">
        <v>5</v>
      </c>
    </row>
    <row r="17015" spans="2:3" ht="15">
      <c r="B17015" s="2">
        <v>40827.378701851849</v>
      </c>
      <c r="C17015" s="3" t="s">
        <v>5</v>
      </c>
    </row>
    <row r="17016" spans="2:3" ht="15">
      <c r="B17016" s="2">
        <v>40827.375515775464</v>
      </c>
      <c r="C17016" s="3" t="s">
        <v>5</v>
      </c>
    </row>
    <row r="17017" spans="2:3" ht="15">
      <c r="B17017" s="2">
        <v>40827.381133298608</v>
      </c>
      <c r="C17017" s="3" t="s">
        <v>5</v>
      </c>
    </row>
    <row r="17018" spans="2:3" ht="15">
      <c r="B17018" s="2">
        <v>40827.388908483794</v>
      </c>
      <c r="C17018" s="3" t="s">
        <v>5</v>
      </c>
    </row>
    <row r="17019" spans="2:3" ht="15">
      <c r="B17019" s="2">
        <v>40827.383782291668</v>
      </c>
      <c r="C17019" s="3" t="s">
        <v>5</v>
      </c>
    </row>
    <row r="17020" spans="2:3" ht="15">
      <c r="B17020" s="2">
        <v>40827.388142708332</v>
      </c>
      <c r="C17020" s="3" t="s">
        <v>5</v>
      </c>
    </row>
    <row r="17021" spans="2:3" ht="15">
      <c r="B17021" s="2">
        <v>40827.39115200231</v>
      </c>
      <c r="C17021" s="3" t="s">
        <v>5</v>
      </c>
    </row>
    <row r="17022" spans="2:3" ht="15">
      <c r="B17022" s="2">
        <v>40827.375408414351</v>
      </c>
      <c r="C17022" s="3" t="s">
        <v>5</v>
      </c>
    </row>
    <row r="17023" spans="2:3" ht="15">
      <c r="B17023" s="2">
        <v>40827.400507442129</v>
      </c>
      <c r="C17023" s="3" t="s">
        <v>5</v>
      </c>
    </row>
    <row r="17024" spans="2:3" ht="15">
      <c r="B17024" s="2">
        <v>40827.367736608801</v>
      </c>
      <c r="C17024" s="3" t="s">
        <v>5</v>
      </c>
    </row>
    <row r="17025" spans="2:3" ht="15">
      <c r="B17025" s="2">
        <v>40827.38251516204</v>
      </c>
      <c r="C17025" s="3" t="s">
        <v>5</v>
      </c>
    </row>
    <row r="17026" spans="2:3" ht="15">
      <c r="B17026" s="2">
        <v>40827.395140393521</v>
      </c>
      <c r="C17026" s="3" t="s">
        <v>5</v>
      </c>
    </row>
    <row r="17027" spans="2:3" ht="15">
      <c r="B17027" s="2">
        <v>40827.395315972222</v>
      </c>
      <c r="C17027" s="3" t="s">
        <v>5</v>
      </c>
    </row>
    <row r="17028" spans="2:3" ht="15">
      <c r="B17028" s="2">
        <v>40827.398205902777</v>
      </c>
      <c r="C17028" s="3" t="s">
        <v>5</v>
      </c>
    </row>
    <row r="17029" spans="2:3" ht="15">
      <c r="B17029" s="2">
        <v>40827.4125283912</v>
      </c>
      <c r="C17029" s="3" t="s">
        <v>5</v>
      </c>
    </row>
    <row r="17030" spans="2:3" ht="15">
      <c r="B17030" s="2">
        <v>40827.414749537034</v>
      </c>
      <c r="C17030" s="3" t="s">
        <v>5</v>
      </c>
    </row>
    <row r="17031" spans="2:3" ht="15">
      <c r="B17031" s="2">
        <v>40827.414914004628</v>
      </c>
      <c r="C17031" s="3" t="s">
        <v>5</v>
      </c>
    </row>
    <row r="17032" spans="2:3" ht="15">
      <c r="B17032" s="2">
        <v>40827.419128437505</v>
      </c>
      <c r="C17032" s="3" t="s">
        <v>5</v>
      </c>
    </row>
    <row r="17033" spans="2:3" ht="15">
      <c r="B17033" s="2">
        <v>40827.43903425926</v>
      </c>
      <c r="C17033" s="3" t="s">
        <v>5</v>
      </c>
    </row>
    <row r="17034" spans="2:3" ht="15">
      <c r="B17034" s="2">
        <v>40827.439609953704</v>
      </c>
      <c r="C17034" s="3" t="s">
        <v>5</v>
      </c>
    </row>
    <row r="17035" spans="2:3" ht="15">
      <c r="B17035" s="2">
        <v>40827.441130706022</v>
      </c>
      <c r="C17035" s="3" t="s">
        <v>5</v>
      </c>
    </row>
    <row r="17036" spans="2:3" ht="15">
      <c r="B17036" s="2">
        <v>40827.442049305559</v>
      </c>
      <c r="C17036" s="3" t="s">
        <v>5</v>
      </c>
    </row>
    <row r="17037" spans="2:3" ht="15">
      <c r="B17037" s="2">
        <v>40827.483344131942</v>
      </c>
      <c r="C17037" s="3" t="s">
        <v>5</v>
      </c>
    </row>
    <row r="17038" spans="2:3" ht="15">
      <c r="B17038" s="2">
        <v>40827.493007754631</v>
      </c>
      <c r="C17038" s="3" t="s">
        <v>5</v>
      </c>
    </row>
    <row r="17039" spans="2:3" ht="15">
      <c r="B17039" s="2">
        <v>40827.46966195602</v>
      </c>
      <c r="C17039" s="3" t="s">
        <v>5</v>
      </c>
    </row>
    <row r="17040" spans="2:3" ht="15">
      <c r="B17040" s="2">
        <v>40827.468330208336</v>
      </c>
      <c r="C17040" s="3" t="s">
        <v>5</v>
      </c>
    </row>
    <row r="17041" spans="2:3" ht="15">
      <c r="B17041" s="2">
        <v>40827.468379247686</v>
      </c>
      <c r="C17041" s="3" t="s">
        <v>5</v>
      </c>
    </row>
    <row r="17042" spans="2:3" ht="15">
      <c r="B17042" s="2">
        <v>40827.480860798612</v>
      </c>
      <c r="C17042" s="3" t="s">
        <v>5</v>
      </c>
    </row>
    <row r="17043" spans="2:3" ht="15">
      <c r="B17043" s="2">
        <v>40827.494269756942</v>
      </c>
      <c r="C17043" s="3" t="s">
        <v>5</v>
      </c>
    </row>
    <row r="17044" spans="2:3" ht="15">
      <c r="B17044" s="2">
        <v>40827.508584108793</v>
      </c>
      <c r="C17044" s="3" t="s">
        <v>5</v>
      </c>
    </row>
    <row r="17045" spans="2:3" ht="15">
      <c r="B17045" s="2">
        <v>40827.521304745373</v>
      </c>
      <c r="C17045" s="3" t="s">
        <v>5</v>
      </c>
    </row>
    <row r="17046" spans="2:3" ht="15">
      <c r="B17046" s="2">
        <v>40827.523163506943</v>
      </c>
      <c r="C17046" s="3" t="s">
        <v>5</v>
      </c>
    </row>
    <row r="17047" spans="2:3" ht="15">
      <c r="B17047" s="2">
        <v>40827.52774618056</v>
      </c>
      <c r="C17047" s="3" t="s">
        <v>5</v>
      </c>
    </row>
    <row r="17048" spans="2:3" ht="15">
      <c r="B17048" s="2">
        <v>40827.536433645837</v>
      </c>
      <c r="C17048" s="3" t="s">
        <v>5</v>
      </c>
    </row>
    <row r="17049" spans="2:3" ht="15">
      <c r="B17049" s="2">
        <v>40827.540763622688</v>
      </c>
      <c r="C17049" s="3" t="s">
        <v>5</v>
      </c>
    </row>
    <row r="17050" spans="2:3" ht="15">
      <c r="B17050" s="2">
        <v>40827.545153900457</v>
      </c>
      <c r="C17050" s="3" t="s">
        <v>5</v>
      </c>
    </row>
    <row r="17051" spans="2:3" ht="15">
      <c r="B17051" s="2">
        <v>40827.544365706024</v>
      </c>
      <c r="C17051" s="3" t="s">
        <v>5</v>
      </c>
    </row>
    <row r="17052" spans="2:3" ht="15">
      <c r="B17052" s="2">
        <v>40827.544398414357</v>
      </c>
      <c r="C17052" s="3" t="s">
        <v>5</v>
      </c>
    </row>
    <row r="17053" spans="2:3" ht="15">
      <c r="B17053" s="2">
        <v>40827.544981863422</v>
      </c>
      <c r="C17053" s="3" t="s">
        <v>5</v>
      </c>
    </row>
    <row r="17054" spans="2:3" ht="15">
      <c r="B17054" s="2">
        <v>40827.568857789352</v>
      </c>
      <c r="C17054" s="3" t="s">
        <v>5</v>
      </c>
    </row>
    <row r="17055" spans="2:3" ht="15">
      <c r="B17055" s="2">
        <v>40827.568728900464</v>
      </c>
      <c r="C17055" s="3" t="s">
        <v>5</v>
      </c>
    </row>
    <row r="17056" spans="2:3" ht="15">
      <c r="B17056" s="2">
        <v>40827.570469560182</v>
      </c>
      <c r="C17056" s="3" t="s">
        <v>5</v>
      </c>
    </row>
    <row r="17057" spans="2:3" ht="15">
      <c r="B17057" s="2">
        <v>40827.570750960644</v>
      </c>
      <c r="C17057" s="3" t="s">
        <v>5</v>
      </c>
    </row>
    <row r="17058" spans="2:3" ht="15">
      <c r="B17058" s="2">
        <v>40827.570783182869</v>
      </c>
      <c r="C17058" s="3" t="s">
        <v>5</v>
      </c>
    </row>
    <row r="17059" spans="2:3" ht="15">
      <c r="B17059" s="2">
        <v>40827.571021874995</v>
      </c>
      <c r="C17059" s="3" t="s">
        <v>5</v>
      </c>
    </row>
    <row r="17060" spans="2:3" ht="15">
      <c r="B17060" s="2">
        <v>40827.566634178242</v>
      </c>
      <c r="C17060" s="3" t="s">
        <v>5</v>
      </c>
    </row>
    <row r="17061" spans="2:3" ht="15">
      <c r="B17061" s="2">
        <v>40827.566959340278</v>
      </c>
      <c r="C17061" s="3" t="s">
        <v>5</v>
      </c>
    </row>
    <row r="17062" spans="2:3" ht="15">
      <c r="B17062" s="2">
        <v>40827.581547881942</v>
      </c>
      <c r="C17062" s="3" t="s">
        <v>5</v>
      </c>
    </row>
    <row r="17063" spans="2:3" ht="15">
      <c r="B17063" s="2">
        <v>40827.581604861109</v>
      </c>
      <c r="C17063" s="3" t="s">
        <v>5</v>
      </c>
    </row>
    <row r="17064" spans="2:3" ht="15">
      <c r="B17064" s="2">
        <v>40827.584450578703</v>
      </c>
      <c r="C17064" s="3" t="s">
        <v>5</v>
      </c>
    </row>
    <row r="17065" spans="2:3" ht="15">
      <c r="B17065" s="2">
        <v>40827.650382905093</v>
      </c>
      <c r="C17065" s="3" t="s">
        <v>5</v>
      </c>
    </row>
    <row r="17066" spans="2:3" ht="15">
      <c r="B17066" s="2">
        <v>40827.618411192132</v>
      </c>
      <c r="C17066" s="3" t="s">
        <v>5</v>
      </c>
    </row>
    <row r="17067" spans="2:3" ht="15">
      <c r="B17067" s="2">
        <v>40827.63443445602</v>
      </c>
      <c r="C17067" s="3" t="s">
        <v>5</v>
      </c>
    </row>
    <row r="17068" spans="2:3" ht="15">
      <c r="B17068" s="2">
        <v>40827.682887615738</v>
      </c>
      <c r="C17068" s="3" t="s">
        <v>5</v>
      </c>
    </row>
    <row r="17069" spans="2:3" ht="15">
      <c r="B17069" s="2">
        <v>40827.683781516207</v>
      </c>
      <c r="C17069" s="3" t="s">
        <v>5</v>
      </c>
    </row>
    <row r="17070" spans="2:3" ht="15">
      <c r="B17070" s="2">
        <v>40827.705124189815</v>
      </c>
      <c r="C17070" s="3" t="s">
        <v>5</v>
      </c>
    </row>
    <row r="17071" spans="2:3" ht="15">
      <c r="B17071" s="2">
        <v>40829.382305671294</v>
      </c>
      <c r="C17071" s="3" t="s">
        <v>5</v>
      </c>
    </row>
    <row r="17072" spans="2:3" ht="15">
      <c r="B17072" s="2">
        <v>40829.364986307868</v>
      </c>
      <c r="C17072" s="3" t="s">
        <v>5</v>
      </c>
    </row>
    <row r="17073" spans="2:3" ht="15">
      <c r="B17073" s="2">
        <v>40829.395521990744</v>
      </c>
      <c r="C17073" s="3" t="s">
        <v>5</v>
      </c>
    </row>
    <row r="17074" spans="2:3" ht="15">
      <c r="B17074" s="2">
        <v>40829.402087812501</v>
      </c>
      <c r="C17074" s="3" t="s">
        <v>5</v>
      </c>
    </row>
    <row r="17075" spans="2:3" ht="15">
      <c r="B17075" s="2">
        <v>40829.394937152778</v>
      </c>
      <c r="C17075" s="3" t="s">
        <v>5</v>
      </c>
    </row>
    <row r="17076" spans="2:3" ht="15">
      <c r="B17076" s="2">
        <v>40829.412771261574</v>
      </c>
      <c r="C17076" s="3" t="s">
        <v>5</v>
      </c>
    </row>
    <row r="17077" spans="2:3" ht="15">
      <c r="B17077" s="2">
        <v>40827.761251388889</v>
      </c>
      <c r="C17077" s="3" t="s">
        <v>5</v>
      </c>
    </row>
    <row r="17078" spans="2:3" ht="15">
      <c r="B17078" s="2">
        <v>40827.717957256944</v>
      </c>
      <c r="C17078" s="3" t="s">
        <v>5</v>
      </c>
    </row>
    <row r="17079" spans="2:3" ht="15">
      <c r="B17079" s="2">
        <v>40828.767289849537</v>
      </c>
      <c r="C17079" s="3" t="s">
        <v>5</v>
      </c>
    </row>
    <row r="17080" spans="2:3" ht="15">
      <c r="B17080" s="2">
        <v>40829.339483530093</v>
      </c>
      <c r="C17080" s="3" t="s">
        <v>5</v>
      </c>
    </row>
    <row r="17081" spans="2:3" ht="15">
      <c r="B17081" s="2">
        <v>40829.39016234954</v>
      </c>
      <c r="C17081" s="3" t="s">
        <v>5</v>
      </c>
    </row>
    <row r="17082" spans="2:3" ht="15">
      <c r="B17082" s="2">
        <v>40829.395364699078</v>
      </c>
      <c r="C17082" s="3" t="s">
        <v>5</v>
      </c>
    </row>
    <row r="17083" spans="2:3" ht="15">
      <c r="B17083" s="2">
        <v>40829.404247256949</v>
      </c>
      <c r="C17083" s="3" t="s">
        <v>5</v>
      </c>
    </row>
    <row r="17084" spans="2:3" ht="15">
      <c r="B17084" s="2">
        <v>40829.388947534724</v>
      </c>
      <c r="C17084" s="3" t="s">
        <v>5</v>
      </c>
    </row>
    <row r="17085" spans="2:3" ht="15">
      <c r="B17085" s="2">
        <v>40829.410007754632</v>
      </c>
      <c r="C17085" s="3" t="s">
        <v>5</v>
      </c>
    </row>
    <row r="17086" spans="2:3" ht="15">
      <c r="B17086" s="2">
        <v>40829.403002349536</v>
      </c>
      <c r="C17086" s="3" t="s">
        <v>5</v>
      </c>
    </row>
    <row r="17087" spans="2:3" ht="15">
      <c r="B17087" s="2">
        <v>40829.38749050926</v>
      </c>
      <c r="C17087" s="3" t="s">
        <v>5</v>
      </c>
    </row>
    <row r="17088" spans="2:3" ht="15">
      <c r="B17088" s="2">
        <v>40829.401500694446</v>
      </c>
      <c r="C17088" s="3" t="s">
        <v>5</v>
      </c>
    </row>
    <row r="17089" spans="2:3" ht="15">
      <c r="B17089" s="2">
        <v>40829.390570219912</v>
      </c>
      <c r="C17089" s="3" t="s">
        <v>5</v>
      </c>
    </row>
    <row r="17090" spans="2:3" ht="15">
      <c r="B17090" s="2">
        <v>40829.423880358801</v>
      </c>
      <c r="C17090" s="3" t="s">
        <v>5</v>
      </c>
    </row>
    <row r="17091" spans="2:3" ht="15">
      <c r="B17091" s="2">
        <v>40829.495402743058</v>
      </c>
      <c r="C17091" s="3" t="s">
        <v>5</v>
      </c>
    </row>
    <row r="17092" spans="2:3" ht="15">
      <c r="B17092" s="2">
        <v>40829.476543634264</v>
      </c>
      <c r="C17092" s="3" t="s">
        <v>5</v>
      </c>
    </row>
    <row r="17093" spans="2:3" ht="15">
      <c r="B17093" s="2">
        <v>40829.482082870367</v>
      </c>
      <c r="C17093" s="3" t="s">
        <v>5</v>
      </c>
    </row>
    <row r="17094" spans="2:3" ht="15">
      <c r="B17094" s="2">
        <v>40829.48490841435</v>
      </c>
      <c r="C17094" s="3" t="s">
        <v>5</v>
      </c>
    </row>
    <row r="17095" spans="2:3" ht="15">
      <c r="B17095" s="2">
        <v>40829.488143981478</v>
      </c>
      <c r="C17095" s="3" t="s">
        <v>5</v>
      </c>
    </row>
    <row r="17096" spans="2:3" ht="15">
      <c r="B17096" s="2">
        <v>40829.488061307871</v>
      </c>
      <c r="C17096" s="3" t="s">
        <v>5</v>
      </c>
    </row>
    <row r="17097" spans="2:3" ht="15">
      <c r="B17097" s="2">
        <v>40829.496865590278</v>
      </c>
      <c r="C17097" s="3" t="s">
        <v>5</v>
      </c>
    </row>
    <row r="17098" spans="2:3" ht="15">
      <c r="B17098" s="2">
        <v>40829.504566400457</v>
      </c>
      <c r="C17098" s="3" t="s">
        <v>5</v>
      </c>
    </row>
    <row r="17099" spans="2:3" ht="15">
      <c r="B17099" s="2">
        <v>40829.511352777779</v>
      </c>
      <c r="C17099" s="3" t="s">
        <v>5</v>
      </c>
    </row>
    <row r="17100" spans="2:3" ht="15">
      <c r="B17100" s="2">
        <v>40829.565101157408</v>
      </c>
      <c r="C17100" s="3" t="s">
        <v>5</v>
      </c>
    </row>
    <row r="17101" spans="2:3" ht="15">
      <c r="B17101" s="2">
        <v>40829.765915509262</v>
      </c>
      <c r="C17101" s="3" t="s">
        <v>5</v>
      </c>
    </row>
    <row r="17102" spans="2:3" ht="15">
      <c r="B17102" s="2">
        <v>40829.556162500005</v>
      </c>
      <c r="C17102" s="3" t="s">
        <v>5</v>
      </c>
    </row>
    <row r="17103" spans="2:3" ht="15">
      <c r="B17103" s="2">
        <v>40829.614159409721</v>
      </c>
      <c r="C17103" s="3" t="s">
        <v>5</v>
      </c>
    </row>
    <row r="17104" spans="2:3" ht="15">
      <c r="B17104" s="2">
        <v>40829.640385069448</v>
      </c>
      <c r="C17104" s="3" t="s">
        <v>5</v>
      </c>
    </row>
    <row r="17105" spans="2:3" ht="15">
      <c r="B17105" s="2">
        <v>40829.649104861113</v>
      </c>
      <c r="C17105" s="3" t="s">
        <v>5</v>
      </c>
    </row>
    <row r="17106" spans="2:3" ht="15">
      <c r="B17106" s="2">
        <v>40829.643547766202</v>
      </c>
      <c r="C17106" s="3" t="s">
        <v>5</v>
      </c>
    </row>
    <row r="17107" spans="2:3" ht="15">
      <c r="B17107" s="2">
        <v>40829.660352395833</v>
      </c>
      <c r="C17107" s="3" t="s">
        <v>5</v>
      </c>
    </row>
    <row r="17108" spans="2:3" ht="15">
      <c r="B17108" s="2">
        <v>40829.711651122685</v>
      </c>
      <c r="C17108" s="3" t="s">
        <v>5</v>
      </c>
    </row>
    <row r="17109" spans="2:3" ht="15">
      <c r="B17109" s="2">
        <v>40830.374253703703</v>
      </c>
      <c r="C17109" s="3" t="s">
        <v>5</v>
      </c>
    </row>
    <row r="17110" spans="2:3" ht="15">
      <c r="B17110" s="2">
        <v>40830.395046527781</v>
      </c>
      <c r="C17110" s="3" t="s">
        <v>5</v>
      </c>
    </row>
    <row r="17111" spans="2:3" ht="15">
      <c r="B17111" s="2">
        <v>40830.381410300921</v>
      </c>
      <c r="C17111" s="3" t="s">
        <v>5</v>
      </c>
    </row>
    <row r="17112" spans="2:3" ht="15">
      <c r="B17112" s="2">
        <v>40830.388118750001</v>
      </c>
      <c r="C17112" s="3" t="s">
        <v>5</v>
      </c>
    </row>
    <row r="17113" spans="2:3" ht="15">
      <c r="B17113" s="2">
        <v>40830.394990624998</v>
      </c>
      <c r="C17113" s="3" t="s">
        <v>5</v>
      </c>
    </row>
    <row r="17114" spans="2:3" ht="15">
      <c r="B17114" s="2">
        <v>40830.422860567123</v>
      </c>
      <c r="C17114" s="3" t="s">
        <v>5</v>
      </c>
    </row>
    <row r="17115" spans="2:3" ht="15">
      <c r="B17115" s="2">
        <v>40830.388981944445</v>
      </c>
      <c r="C17115" s="3" t="s">
        <v>5</v>
      </c>
    </row>
    <row r="17116" spans="2:3" ht="15">
      <c r="B17116" s="2">
        <v>40830.397172685189</v>
      </c>
      <c r="C17116" s="3" t="s">
        <v>5</v>
      </c>
    </row>
    <row r="17117" spans="2:3" ht="15">
      <c r="B17117" s="2">
        <v>40830.407009988427</v>
      </c>
      <c r="C17117" s="3" t="s">
        <v>5</v>
      </c>
    </row>
    <row r="17118" spans="2:3" ht="15">
      <c r="B17118" s="2">
        <v>40830.402797569441</v>
      </c>
      <c r="C17118" s="3" t="s">
        <v>5</v>
      </c>
    </row>
    <row r="17119" spans="2:3" ht="15">
      <c r="B17119" s="2">
        <v>40830.402959641207</v>
      </c>
      <c r="C17119" s="3" t="s">
        <v>5</v>
      </c>
    </row>
    <row r="17120" spans="2:3" ht="15">
      <c r="B17120" s="2">
        <v>40830.401202662033</v>
      </c>
      <c r="C17120" s="3" t="s">
        <v>5</v>
      </c>
    </row>
    <row r="17121" spans="2:3" ht="15">
      <c r="B17121" s="2">
        <v>40830.403087118058</v>
      </c>
      <c r="C17121" s="3" t="s">
        <v>5</v>
      </c>
    </row>
    <row r="17122" spans="2:3" ht="15">
      <c r="B17122" s="2">
        <v>40830.408431446762</v>
      </c>
      <c r="C17122" s="3" t="s">
        <v>5</v>
      </c>
    </row>
    <row r="17123" spans="2:3" ht="15">
      <c r="B17123" s="2">
        <v>40830.407278206018</v>
      </c>
      <c r="C17123" s="3" t="s">
        <v>5</v>
      </c>
    </row>
    <row r="17124" spans="2:3" ht="15">
      <c r="B17124" s="2">
        <v>40830.407357256947</v>
      </c>
      <c r="C17124" s="3" t="s">
        <v>5</v>
      </c>
    </row>
    <row r="17125" spans="2:3" ht="15">
      <c r="B17125" s="2">
        <v>40830.408800729165</v>
      </c>
      <c r="C17125" s="3" t="s">
        <v>5</v>
      </c>
    </row>
    <row r="17126" spans="2:3" ht="15">
      <c r="B17126" s="2">
        <v>40830.421036956017</v>
      </c>
      <c r="C17126" s="3" t="s">
        <v>5</v>
      </c>
    </row>
    <row r="17127" spans="2:3" ht="15">
      <c r="B17127" s="2">
        <v>40830.439392905093</v>
      </c>
      <c r="C17127" s="3" t="s">
        <v>5</v>
      </c>
    </row>
    <row r="17128" spans="2:3" ht="15">
      <c r="B17128" s="2">
        <v>40830.439623460647</v>
      </c>
      <c r="C17128" s="3" t="s">
        <v>5</v>
      </c>
    </row>
    <row r="17129" spans="2:3" ht="15">
      <c r="B17129" s="2">
        <v>40830.464577314815</v>
      </c>
      <c r="C17129" s="3" t="s">
        <v>5</v>
      </c>
    </row>
    <row r="17130" spans="2:3" ht="15">
      <c r="B17130" s="2">
        <v>40830.431753553239</v>
      </c>
      <c r="C17130" s="3" t="s">
        <v>5</v>
      </c>
    </row>
    <row r="17131" spans="2:3" ht="15">
      <c r="B17131" s="2">
        <v>40830.436105821762</v>
      </c>
      <c r="C17131" s="3" t="s">
        <v>5</v>
      </c>
    </row>
    <row r="17132" spans="2:3" ht="15">
      <c r="B17132" s="2">
        <v>40830.446141550929</v>
      </c>
      <c r="C17132" s="3" t="s">
        <v>5</v>
      </c>
    </row>
    <row r="17133" spans="2:3" ht="15">
      <c r="B17133" s="2">
        <v>40830.446170254625</v>
      </c>
      <c r="C17133" s="3" t="s">
        <v>5</v>
      </c>
    </row>
    <row r="17134" spans="2:3" ht="15">
      <c r="B17134" s="2">
        <v>40830.446276041665</v>
      </c>
      <c r="C17134" s="3" t="s">
        <v>5</v>
      </c>
    </row>
    <row r="17135" spans="2:3" ht="15">
      <c r="B17135" s="2">
        <v>40830.456624965278</v>
      </c>
      <c r="C17135" s="3" t="s">
        <v>5</v>
      </c>
    </row>
    <row r="17136" spans="2:3" ht="15">
      <c r="B17136" s="2">
        <v>40830.45258665509</v>
      </c>
      <c r="C17136" s="3" t="s">
        <v>5</v>
      </c>
    </row>
    <row r="17137" spans="2:3" ht="15">
      <c r="B17137" s="2">
        <v>40830.494650810186</v>
      </c>
      <c r="C17137" s="3" t="s">
        <v>5</v>
      </c>
    </row>
    <row r="17138" spans="2:3" ht="15">
      <c r="B17138" s="2">
        <v>40830.496352581024</v>
      </c>
      <c r="C17138" s="3" t="s">
        <v>5</v>
      </c>
    </row>
    <row r="17139" spans="2:3" ht="15">
      <c r="B17139" s="2">
        <v>40830.523047916671</v>
      </c>
      <c r="C17139" s="3" t="s">
        <v>5</v>
      </c>
    </row>
    <row r="17140" spans="2:3" ht="15">
      <c r="B17140" s="2">
        <v>40830.540858715278</v>
      </c>
      <c r="C17140" s="3" t="s">
        <v>5</v>
      </c>
    </row>
    <row r="17141" spans="2:3" ht="15">
      <c r="B17141" s="2">
        <v>40830.548141319443</v>
      </c>
      <c r="C17141" s="3" t="s">
        <v>5</v>
      </c>
    </row>
    <row r="17142" spans="2:3" ht="15">
      <c r="B17142" s="2">
        <v>40830.553535995372</v>
      </c>
      <c r="C17142" s="3" t="s">
        <v>5</v>
      </c>
    </row>
    <row r="17143" spans="2:3" ht="15">
      <c r="B17143" s="2">
        <v>40830.618798379626</v>
      </c>
      <c r="C17143" s="3" t="s">
        <v>5</v>
      </c>
    </row>
    <row r="17144" spans="2:3" ht="15">
      <c r="B17144" s="2">
        <v>40830.585928703702</v>
      </c>
      <c r="C17144" s="3" t="s">
        <v>5</v>
      </c>
    </row>
    <row r="17145" spans="2:3" ht="15">
      <c r="B17145" s="2">
        <v>40830.612592245372</v>
      </c>
      <c r="C17145" s="3" t="s">
        <v>5</v>
      </c>
    </row>
    <row r="17146" spans="2:3" ht="15">
      <c r="B17146" s="2">
        <v>40830.626882789351</v>
      </c>
      <c r="C17146" s="3" t="s">
        <v>5</v>
      </c>
    </row>
    <row r="17147" spans="2:3" ht="15">
      <c r="B17147" s="2">
        <v>40830.651237731479</v>
      </c>
      <c r="C17147" s="3" t="s">
        <v>5</v>
      </c>
    </row>
    <row r="17148" spans="2:3" ht="15">
      <c r="B17148" s="2">
        <v>40830.652762881946</v>
      </c>
      <c r="C17148" s="3" t="s">
        <v>5</v>
      </c>
    </row>
    <row r="17149" spans="2:3" ht="15">
      <c r="B17149" s="2">
        <v>40830.666453090278</v>
      </c>
      <c r="C17149" s="3" t="s">
        <v>5</v>
      </c>
    </row>
    <row r="17150" spans="2:3" ht="15">
      <c r="B17150" s="2">
        <v>40830.684133449075</v>
      </c>
      <c r="C17150" s="3" t="s">
        <v>5</v>
      </c>
    </row>
    <row r="17151" spans="2:3" ht="15">
      <c r="B17151" s="2">
        <v>40830.760663969908</v>
      </c>
      <c r="C17151" s="3" t="s">
        <v>5</v>
      </c>
    </row>
    <row r="17152" spans="2:3" ht="15">
      <c r="B17152" s="2">
        <v>40830.716576701387</v>
      </c>
      <c r="C17152" s="3" t="s">
        <v>5</v>
      </c>
    </row>
    <row r="17153" spans="2:3" ht="15">
      <c r="B17153" s="2">
        <v>40830.716646446759</v>
      </c>
      <c r="C17153" s="3" t="s">
        <v>5</v>
      </c>
    </row>
    <row r="17154" spans="2:3" ht="15">
      <c r="B17154" s="2">
        <v>40833.374153240744</v>
      </c>
      <c r="C17154" s="3" t="s">
        <v>5</v>
      </c>
    </row>
    <row r="17155" spans="2:3" ht="15">
      <c r="B17155" s="2">
        <v>40833.395429050928</v>
      </c>
      <c r="C17155" s="3" t="s">
        <v>5</v>
      </c>
    </row>
    <row r="17156" spans="2:3" ht="15">
      <c r="B17156" s="2">
        <v>40830.809066747679</v>
      </c>
      <c r="C17156" s="3" t="s">
        <v>5</v>
      </c>
    </row>
    <row r="17157" spans="2:3" ht="15">
      <c r="B17157" s="2">
        <v>40830.842799571757</v>
      </c>
      <c r="C17157" s="3" t="s">
        <v>5</v>
      </c>
    </row>
    <row r="17158" spans="2:3" ht="15">
      <c r="B17158" s="2">
        <v>40832.904663043977</v>
      </c>
      <c r="C17158" s="3" t="s">
        <v>5</v>
      </c>
    </row>
    <row r="17159" spans="2:3" ht="15">
      <c r="B17159" s="2">
        <v>40833.363764467591</v>
      </c>
      <c r="C17159" s="3" t="s">
        <v>5</v>
      </c>
    </row>
    <row r="17160" spans="2:3" ht="15">
      <c r="B17160" s="2">
        <v>40833.388314467593</v>
      </c>
      <c r="C17160" s="3" t="s">
        <v>5</v>
      </c>
    </row>
    <row r="17161" spans="2:3" ht="15">
      <c r="B17161" s="2">
        <v>40833.392214780091</v>
      </c>
      <c r="C17161" s="3" t="s">
        <v>5</v>
      </c>
    </row>
    <row r="17162" spans="2:3" ht="15">
      <c r="B17162" s="2">
        <v>40833.375444131947</v>
      </c>
      <c r="C17162" s="3" t="s">
        <v>5</v>
      </c>
    </row>
    <row r="17163" spans="2:3" ht="15">
      <c r="B17163" s="2">
        <v>40833.392294178237</v>
      </c>
      <c r="C17163" s="3" t="s">
        <v>5</v>
      </c>
    </row>
    <row r="17164" spans="2:3" ht="15">
      <c r="B17164" s="2">
        <v>40833.379632372686</v>
      </c>
      <c r="C17164" s="3" t="s">
        <v>5</v>
      </c>
    </row>
    <row r="17165" spans="2:3" ht="15">
      <c r="B17165" s="2">
        <v>40833.42657546296</v>
      </c>
      <c r="C17165" s="3" t="s">
        <v>5</v>
      </c>
    </row>
    <row r="17166" spans="2:3" ht="15">
      <c r="B17166" s="2">
        <v>40833.426830208336</v>
      </c>
      <c r="C17166" s="3" t="s">
        <v>5</v>
      </c>
    </row>
    <row r="17167" spans="2:3" ht="15">
      <c r="B17167" s="2">
        <v>40833.403312766197</v>
      </c>
      <c r="C17167" s="3" t="s">
        <v>5</v>
      </c>
    </row>
    <row r="17168" spans="2:3" ht="15">
      <c r="B17168" s="2">
        <v>40833.429804710649</v>
      </c>
      <c r="C17168" s="3" t="s">
        <v>5</v>
      </c>
    </row>
    <row r="17169" spans="2:3" ht="15">
      <c r="B17169" s="2">
        <v>40833.422256597223</v>
      </c>
      <c r="C17169" s="3" t="s">
        <v>5</v>
      </c>
    </row>
    <row r="17170" spans="2:3" ht="15">
      <c r="B17170" s="2">
        <v>40833.431441203706</v>
      </c>
      <c r="C17170" s="3" t="s">
        <v>5</v>
      </c>
    </row>
    <row r="17171" spans="2:3" ht="15">
      <c r="B17171" s="2">
        <v>40833.463626655095</v>
      </c>
      <c r="C17171" s="3" t="s">
        <v>5</v>
      </c>
    </row>
    <row r="17172" spans="2:3" ht="15">
      <c r="B17172" s="2">
        <v>40833.479605671302</v>
      </c>
      <c r="C17172" s="3" t="s">
        <v>5</v>
      </c>
    </row>
    <row r="17173" spans="2:3" ht="15">
      <c r="B17173" s="2">
        <v>40833.445497025459</v>
      </c>
      <c r="C17173" s="3" t="s">
        <v>5</v>
      </c>
    </row>
    <row r="17174" spans="2:3" ht="15">
      <c r="B17174" s="2">
        <v>40833.458407141203</v>
      </c>
      <c r="C17174" s="3" t="s">
        <v>5</v>
      </c>
    </row>
    <row r="17175" spans="2:3" ht="15">
      <c r="B17175" s="2">
        <v>40833.467483599539</v>
      </c>
      <c r="C17175" s="3" t="s">
        <v>5</v>
      </c>
    </row>
    <row r="17176" spans="2:3" ht="15">
      <c r="B17176" s="2">
        <v>40833.465302314813</v>
      </c>
      <c r="C17176" s="3" t="s">
        <v>5</v>
      </c>
    </row>
    <row r="17177" spans="2:3" ht="15">
      <c r="B17177" s="2">
        <v>40833.471580983794</v>
      </c>
      <c r="C17177" s="3" t="s">
        <v>5</v>
      </c>
    </row>
    <row r="17178" spans="2:3" ht="15">
      <c r="B17178" s="2">
        <v>40833.477944479171</v>
      </c>
      <c r="C17178" s="3" t="s">
        <v>5</v>
      </c>
    </row>
    <row r="17179" spans="2:3" ht="15">
      <c r="B17179" s="2">
        <v>40833.485636076388</v>
      </c>
      <c r="C17179" s="3" t="s">
        <v>5</v>
      </c>
    </row>
    <row r="17180" spans="2:3" ht="15">
      <c r="B17180" s="2">
        <v>40833.491479050928</v>
      </c>
      <c r="C17180" s="3" t="s">
        <v>5</v>
      </c>
    </row>
    <row r="17181" spans="2:3" ht="15">
      <c r="B17181" s="2">
        <v>40833.491523958335</v>
      </c>
      <c r="C17181" s="3" t="s">
        <v>5</v>
      </c>
    </row>
    <row r="17182" spans="2:3" ht="15">
      <c r="B17182" s="2">
        <v>40833.503214467593</v>
      </c>
      <c r="C17182" s="3" t="s">
        <v>5</v>
      </c>
    </row>
    <row r="17183" spans="2:3" ht="15">
      <c r="B17183" s="2">
        <v>40833.519774884262</v>
      </c>
      <c r="C17183" s="3" t="s">
        <v>5</v>
      </c>
    </row>
    <row r="17184" spans="2:3" ht="15">
      <c r="B17184" s="2">
        <v>40833.579683715274</v>
      </c>
      <c r="C17184" s="3" t="s">
        <v>5</v>
      </c>
    </row>
    <row r="17185" spans="2:3" ht="15">
      <c r="B17185" s="2">
        <v>40833.530438310183</v>
      </c>
      <c r="C17185" s="3" t="s">
        <v>5</v>
      </c>
    </row>
    <row r="17186" spans="2:3" ht="15">
      <c r="B17186" s="2">
        <v>40833.583760416666</v>
      </c>
      <c r="C17186" s="3" t="s">
        <v>5</v>
      </c>
    </row>
    <row r="17187" spans="2:3" ht="15">
      <c r="B17187" s="2">
        <v>40833.548893483792</v>
      </c>
      <c r="C17187" s="3" t="s">
        <v>5</v>
      </c>
    </row>
    <row r="17188" spans="2:3" ht="15">
      <c r="B17188" s="2">
        <v>40833.561527048616</v>
      </c>
      <c r="C17188" s="3" t="s">
        <v>5</v>
      </c>
    </row>
    <row r="17189" spans="2:3" ht="15">
      <c r="B17189" s="2">
        <v>40833.630867627318</v>
      </c>
      <c r="C17189" s="3" t="s">
        <v>5</v>
      </c>
    </row>
    <row r="17190" spans="2:3" ht="15">
      <c r="B17190" s="2">
        <v>40833.653699918978</v>
      </c>
      <c r="C17190" s="3" t="s">
        <v>5</v>
      </c>
    </row>
    <row r="17191" spans="2:3" ht="15">
      <c r="B17191" s="2">
        <v>40833.662241631944</v>
      </c>
      <c r="C17191" s="3" t="s">
        <v>5</v>
      </c>
    </row>
    <row r="17192" spans="2:3" ht="15">
      <c r="B17192" s="2">
        <v>40833.663742210643</v>
      </c>
      <c r="C17192" s="3" t="s">
        <v>5</v>
      </c>
    </row>
    <row r="17193" spans="2:3" ht="15">
      <c r="B17193" s="2">
        <v>40833.664004363425</v>
      </c>
      <c r="C17193" s="3" t="s">
        <v>5</v>
      </c>
    </row>
    <row r="17194" spans="2:3" ht="15">
      <c r="B17194" s="2">
        <v>40833.706072534726</v>
      </c>
      <c r="C17194" s="3" t="s">
        <v>5</v>
      </c>
    </row>
    <row r="17195" spans="2:3" ht="15">
      <c r="B17195" s="2">
        <v>40833.722455902775</v>
      </c>
      <c r="C17195" s="3" t="s">
        <v>5</v>
      </c>
    </row>
    <row r="17196" spans="2:3" ht="15">
      <c r="B17196" s="2">
        <v>40834.406941666668</v>
      </c>
      <c r="C17196" s="3" t="s">
        <v>5</v>
      </c>
    </row>
    <row r="17197" spans="2:3" ht="15">
      <c r="B17197" s="2">
        <v>40833.686122569445</v>
      </c>
      <c r="C17197" s="3" t="s">
        <v>5</v>
      </c>
    </row>
    <row r="17198" spans="2:3" ht="15">
      <c r="B17198" s="2">
        <v>40834.394484606477</v>
      </c>
      <c r="C17198" s="3" t="s">
        <v>5</v>
      </c>
    </row>
    <row r="17199" spans="2:3" ht="15">
      <c r="B17199" s="2">
        <v>40834.418608067128</v>
      </c>
      <c r="C17199" s="3" t="s">
        <v>5</v>
      </c>
    </row>
    <row r="17200" spans="2:3" ht="15">
      <c r="B17200" s="2">
        <v>40834.416499571758</v>
      </c>
      <c r="C17200" s="3" t="s">
        <v>5</v>
      </c>
    </row>
    <row r="17201" spans="2:3" ht="15">
      <c r="B17201" s="2">
        <v>40833.737630011579</v>
      </c>
      <c r="C17201" s="3" t="s">
        <v>5</v>
      </c>
    </row>
    <row r="17202" spans="2:3" ht="15">
      <c r="B17202" s="2">
        <v>40833.759526504633</v>
      </c>
      <c r="C17202" s="3" t="s">
        <v>5</v>
      </c>
    </row>
    <row r="17203" spans="2:3" ht="15">
      <c r="B17203" s="2">
        <v>40834.372432175929</v>
      </c>
      <c r="C17203" s="3" t="s">
        <v>5</v>
      </c>
    </row>
    <row r="17204" spans="2:3" ht="15">
      <c r="B17204" s="2">
        <v>40834.36991021991</v>
      </c>
      <c r="C17204" s="3" t="s">
        <v>5</v>
      </c>
    </row>
    <row r="17205" spans="2:3" ht="15">
      <c r="B17205" s="2">
        <v>40834.37625335648</v>
      </c>
      <c r="C17205" s="3" t="s">
        <v>5</v>
      </c>
    </row>
    <row r="17206" spans="2:3" ht="15">
      <c r="B17206" s="2">
        <v>40834.376343865741</v>
      </c>
      <c r="C17206" s="3" t="s">
        <v>5</v>
      </c>
    </row>
    <row r="17207" spans="2:3" ht="15">
      <c r="B17207" s="2">
        <v>40834.388724039352</v>
      </c>
      <c r="C17207" s="3" t="s">
        <v>5</v>
      </c>
    </row>
    <row r="17208" spans="2:3" ht="15">
      <c r="B17208" s="2">
        <v>40834.394714699076</v>
      </c>
      <c r="C17208" s="3" t="s">
        <v>5</v>
      </c>
    </row>
    <row r="17209" spans="2:3" ht="15">
      <c r="B17209" s="2">
        <v>40834.394774537039</v>
      </c>
      <c r="C17209" s="3" t="s">
        <v>5</v>
      </c>
    </row>
    <row r="17210" spans="2:3" ht="15">
      <c r="B17210" s="2">
        <v>40834.391869328705</v>
      </c>
      <c r="C17210" s="3" t="s">
        <v>5</v>
      </c>
    </row>
    <row r="17211" spans="2:3" ht="15">
      <c r="B17211" s="2">
        <v>40834.392966168984</v>
      </c>
      <c r="C17211" s="3" t="s">
        <v>5</v>
      </c>
    </row>
    <row r="17212" spans="2:3" ht="15">
      <c r="B17212" s="2">
        <v>40834.388885763889</v>
      </c>
      <c r="C17212" s="3" t="s">
        <v>5</v>
      </c>
    </row>
    <row r="17213" spans="2:3" ht="15">
      <c r="B17213" s="2">
        <v>40834.391023530086</v>
      </c>
      <c r="C17213" s="3" t="s">
        <v>5</v>
      </c>
    </row>
    <row r="17214" spans="2:3" ht="15">
      <c r="B17214" s="2">
        <v>40834.388627118053</v>
      </c>
      <c r="C17214" s="3" t="s">
        <v>5</v>
      </c>
    </row>
    <row r="17215" spans="2:3" ht="15">
      <c r="B17215" s="2">
        <v>40834.388792824073</v>
      </c>
      <c r="C17215" s="3" t="s">
        <v>5</v>
      </c>
    </row>
    <row r="17216" spans="2:3" ht="15">
      <c r="B17216" s="2">
        <v>40834.403591400463</v>
      </c>
      <c r="C17216" s="3" t="s">
        <v>5</v>
      </c>
    </row>
    <row r="17217" spans="2:3" ht="15">
      <c r="B17217" s="2">
        <v>40834.433952083331</v>
      </c>
      <c r="C17217" s="3" t="s">
        <v>5</v>
      </c>
    </row>
    <row r="17218" spans="2:3" ht="15">
      <c r="B17218" s="2">
        <v>40834.419690046292</v>
      </c>
      <c r="C17218" s="3" t="s">
        <v>5</v>
      </c>
    </row>
    <row r="17219" spans="2:3" ht="15">
      <c r="B17219" s="2">
        <v>40834.422029085646</v>
      </c>
      <c r="C17219" s="3" t="s">
        <v>5</v>
      </c>
    </row>
    <row r="17220" spans="2:3" ht="15">
      <c r="B17220" s="2">
        <v>40834.431014120375</v>
      </c>
      <c r="C17220" s="3" t="s">
        <v>5</v>
      </c>
    </row>
    <row r="17221" spans="2:3" ht="15">
      <c r="B17221" s="2">
        <v>40834.435758946762</v>
      </c>
      <c r="C17221" s="3" t="s">
        <v>5</v>
      </c>
    </row>
    <row r="17222" spans="2:3" ht="15">
      <c r="B17222" s="2">
        <v>40834.454680636576</v>
      </c>
      <c r="C17222" s="3" t="s">
        <v>5</v>
      </c>
    </row>
    <row r="17223" spans="2:3" ht="15">
      <c r="B17223" s="2">
        <v>40834.459633333332</v>
      </c>
      <c r="C17223" s="3" t="s">
        <v>5</v>
      </c>
    </row>
    <row r="17224" spans="2:3" ht="15">
      <c r="B17224" s="2">
        <v>40834.472821840274</v>
      </c>
      <c r="C17224" s="3" t="s">
        <v>5</v>
      </c>
    </row>
    <row r="17225" spans="2:3" ht="15">
      <c r="B17225" s="2">
        <v>40834.498322604166</v>
      </c>
      <c r="C17225" s="3" t="s">
        <v>5</v>
      </c>
    </row>
    <row r="17226" spans="2:3" ht="15">
      <c r="B17226" s="2">
        <v>40834.501765277775</v>
      </c>
      <c r="C17226" s="3" t="s">
        <v>5</v>
      </c>
    </row>
    <row r="17227" spans="2:3" ht="15">
      <c r="B17227" s="2">
        <v>40834.506289155092</v>
      </c>
      <c r="C17227" s="3" t="s">
        <v>5</v>
      </c>
    </row>
    <row r="17228" spans="2:3" ht="15">
      <c r="B17228" s="2">
        <v>40834.515988888888</v>
      </c>
      <c r="C17228" s="3" t="s">
        <v>5</v>
      </c>
    </row>
    <row r="17229" spans="2:3" ht="15">
      <c r="B17229" s="2">
        <v>40834.531464004627</v>
      </c>
      <c r="C17229" s="3" t="s">
        <v>5</v>
      </c>
    </row>
    <row r="17230" spans="2:3" ht="15">
      <c r="B17230" s="2">
        <v>40834.531062766204</v>
      </c>
      <c r="C17230" s="3" t="s">
        <v>5</v>
      </c>
    </row>
    <row r="17231" spans="2:3" ht="15">
      <c r="B17231" s="2">
        <v>40834.54989707176</v>
      </c>
      <c r="C17231" s="3" t="s">
        <v>5</v>
      </c>
    </row>
    <row r="17232" spans="2:3" ht="15">
      <c r="B17232" s="2">
        <v>40834.550243055557</v>
      </c>
      <c r="C17232" s="3" t="s">
        <v>5</v>
      </c>
    </row>
    <row r="17233" spans="2:3" ht="15">
      <c r="B17233" s="2">
        <v>40834.552259641205</v>
      </c>
      <c r="C17233" s="3" t="s">
        <v>5</v>
      </c>
    </row>
    <row r="17234" spans="2:3" ht="15">
      <c r="B17234" s="2">
        <v>40834.554136956016</v>
      </c>
      <c r="C17234" s="3" t="s">
        <v>5</v>
      </c>
    </row>
    <row r="17235" spans="2:3" ht="15">
      <c r="B17235" s="2">
        <v>40834.559558298613</v>
      </c>
      <c r="C17235" s="3" t="s">
        <v>5</v>
      </c>
    </row>
    <row r="17236" spans="2:3" ht="15">
      <c r="B17236" s="2">
        <v>40834.572697835647</v>
      </c>
      <c r="C17236" s="3" t="s">
        <v>5</v>
      </c>
    </row>
    <row r="17237" spans="2:3" ht="15">
      <c r="B17237" s="2">
        <v>40834.574959178244</v>
      </c>
      <c r="C17237" s="3" t="s">
        <v>5</v>
      </c>
    </row>
    <row r="17238" spans="2:3" ht="15">
      <c r="B17238" s="2">
        <v>40834.597565474542</v>
      </c>
      <c r="C17238" s="3" t="s">
        <v>5</v>
      </c>
    </row>
    <row r="17239" spans="2:3" ht="15">
      <c r="B17239" s="2">
        <v>40834.633942361113</v>
      </c>
      <c r="C17239" s="3" t="s">
        <v>5</v>
      </c>
    </row>
    <row r="17240" spans="2:3" ht="15">
      <c r="B17240" s="2">
        <v>40834.650779780095</v>
      </c>
      <c r="C17240" s="3" t="s">
        <v>5</v>
      </c>
    </row>
    <row r="17241" spans="2:3" ht="15">
      <c r="B17241" s="2">
        <v>40834.65752670139</v>
      </c>
      <c r="C17241" s="3" t="s">
        <v>5</v>
      </c>
    </row>
    <row r="17242" spans="2:3" ht="15">
      <c r="B17242" s="2">
        <v>40834.676709571759</v>
      </c>
      <c r="C17242" s="3" t="s">
        <v>5</v>
      </c>
    </row>
    <row r="17243" spans="2:3" ht="15">
      <c r="B17243" s="2">
        <v>40834.685967280093</v>
      </c>
      <c r="C17243" s="3" t="s">
        <v>5</v>
      </c>
    </row>
    <row r="17244" spans="2:3" ht="15">
      <c r="B17244" s="2">
        <v>40834.704113854161</v>
      </c>
      <c r="C17244" s="3" t="s">
        <v>5</v>
      </c>
    </row>
    <row r="17245" spans="2:3" ht="15">
      <c r="B17245" s="2">
        <v>40835.392958414348</v>
      </c>
      <c r="C17245" s="3" t="s">
        <v>5</v>
      </c>
    </row>
    <row r="17246" spans="2:3" ht="15">
      <c r="B17246" s="2">
        <v>40834.706958414354</v>
      </c>
      <c r="C17246" s="3" t="s">
        <v>5</v>
      </c>
    </row>
    <row r="17247" spans="2:3" ht="15">
      <c r="B17247" s="2">
        <v>40834.741281562499</v>
      </c>
      <c r="C17247" s="3" t="s">
        <v>5</v>
      </c>
    </row>
    <row r="17248" spans="2:3" ht="15">
      <c r="B17248" s="2">
        <v>40834.996493437502</v>
      </c>
      <c r="C17248" s="3" t="s">
        <v>5</v>
      </c>
    </row>
    <row r="17249" spans="2:3" ht="15">
      <c r="B17249" s="2">
        <v>40834.997979166663</v>
      </c>
      <c r="C17249" s="3" t="s">
        <v>5</v>
      </c>
    </row>
    <row r="17250" spans="2:3" ht="15">
      <c r="B17250" s="2">
        <v>40834.733139502314</v>
      </c>
      <c r="C17250" s="3" t="s">
        <v>5</v>
      </c>
    </row>
    <row r="17251" spans="2:3" ht="15">
      <c r="B17251" s="2">
        <v>40835.39829459491</v>
      </c>
      <c r="C17251" s="3" t="s">
        <v>5</v>
      </c>
    </row>
    <row r="17252" spans="2:3" ht="15">
      <c r="B17252" s="2">
        <v>40835.402762384256</v>
      </c>
      <c r="C17252" s="3" t="s">
        <v>5</v>
      </c>
    </row>
    <row r="17253" spans="2:3" ht="15">
      <c r="B17253" s="2">
        <v>40835.405949305561</v>
      </c>
      <c r="C17253" s="3" t="s">
        <v>5</v>
      </c>
    </row>
    <row r="17254" spans="2:3" ht="15">
      <c r="B17254" s="2">
        <v>40835.409089733796</v>
      </c>
      <c r="C17254" s="3" t="s">
        <v>5</v>
      </c>
    </row>
    <row r="17255" spans="2:3" ht="15">
      <c r="B17255" s="2">
        <v>40835.410160648149</v>
      </c>
      <c r="C17255" s="3" t="s">
        <v>5</v>
      </c>
    </row>
    <row r="17256" spans="2:3" ht="15">
      <c r="B17256" s="2">
        <v>40835.408779826386</v>
      </c>
      <c r="C17256" s="3" t="s">
        <v>5</v>
      </c>
    </row>
    <row r="17257" spans="2:3" ht="15">
      <c r="B17257" s="2">
        <v>40835.408796990741</v>
      </c>
      <c r="C17257" s="3" t="s">
        <v>5</v>
      </c>
    </row>
    <row r="17258" spans="2:3" ht="15">
      <c r="B17258" s="2">
        <v>40835.406248344902</v>
      </c>
      <c r="C17258" s="3" t="s">
        <v>5</v>
      </c>
    </row>
    <row r="17259" spans="2:3" ht="15">
      <c r="B17259" s="2">
        <v>40835.377486840276</v>
      </c>
      <c r="C17259" s="3" t="s">
        <v>5</v>
      </c>
    </row>
    <row r="17260" spans="2:3" ht="15">
      <c r="B17260" s="2">
        <v>40835.401001539351</v>
      </c>
      <c r="C17260" s="3" t="s">
        <v>5</v>
      </c>
    </row>
    <row r="17261" spans="2:3" ht="15">
      <c r="B17261" s="2">
        <v>40835.401849502319</v>
      </c>
      <c r="C17261" s="3" t="s">
        <v>5</v>
      </c>
    </row>
    <row r="17262" spans="2:3" ht="15">
      <c r="B17262" s="2">
        <v>40835.411582719906</v>
      </c>
      <c r="C17262" s="3" t="s">
        <v>5</v>
      </c>
    </row>
    <row r="17263" spans="2:3" ht="15">
      <c r="B17263" s="2">
        <v>40835.405646030093</v>
      </c>
      <c r="C17263" s="3" t="s">
        <v>5</v>
      </c>
    </row>
    <row r="17264" spans="2:3" ht="15">
      <c r="B17264" s="2">
        <v>40835.408431863427</v>
      </c>
      <c r="C17264" s="3" t="s">
        <v>5</v>
      </c>
    </row>
    <row r="17265" spans="2:3" ht="15">
      <c r="B17265" s="2">
        <v>40835.416029594904</v>
      </c>
      <c r="C17265" s="3" t="s">
        <v>5</v>
      </c>
    </row>
    <row r="17266" spans="2:3" ht="15">
      <c r="B17266" s="2">
        <v>40835.420242164357</v>
      </c>
      <c r="C17266" s="3" t="s">
        <v>5</v>
      </c>
    </row>
    <row r="17267" spans="2:3" ht="15">
      <c r="B17267" s="2">
        <v>40835.42059829861</v>
      </c>
      <c r="C17267" s="3" t="s">
        <v>5</v>
      </c>
    </row>
    <row r="17268" spans="2:3" ht="15">
      <c r="B17268" s="2">
        <v>40835.420487037038</v>
      </c>
      <c r="C17268" s="3" t="s">
        <v>5</v>
      </c>
    </row>
    <row r="17269" spans="2:3" ht="15">
      <c r="B17269" s="2">
        <v>40835.423187037035</v>
      </c>
      <c r="C17269" s="3" t="s">
        <v>5</v>
      </c>
    </row>
    <row r="17270" spans="2:3" ht="15">
      <c r="B17270" s="2">
        <v>40835.425683414353</v>
      </c>
      <c r="C17270" s="3" t="s">
        <v>5</v>
      </c>
    </row>
    <row r="17271" spans="2:3" ht="15">
      <c r="B17271" s="2">
        <v>40835.426861307868</v>
      </c>
      <c r="C17271" s="3" t="s">
        <v>5</v>
      </c>
    </row>
    <row r="17272" spans="2:3" ht="15">
      <c r="B17272" s="2">
        <v>40835.428383333332</v>
      </c>
      <c r="C17272" s="3" t="s">
        <v>5</v>
      </c>
    </row>
    <row r="17273" spans="2:3" ht="15">
      <c r="B17273" s="2">
        <v>40835.442109837961</v>
      </c>
      <c r="C17273" s="3" t="s">
        <v>5</v>
      </c>
    </row>
    <row r="17274" spans="2:3" ht="15">
      <c r="B17274" s="2">
        <v>40835.447597997685</v>
      </c>
      <c r="C17274" s="3" t="s">
        <v>5</v>
      </c>
    </row>
    <row r="17275" spans="2:3" ht="15">
      <c r="B17275" s="2">
        <v>40835.451023182875</v>
      </c>
      <c r="C17275" s="3" t="s">
        <v>5</v>
      </c>
    </row>
    <row r="17276" spans="2:3" ht="15">
      <c r="B17276" s="2">
        <v>40835.462785069445</v>
      </c>
      <c r="C17276" s="3" t="s">
        <v>5</v>
      </c>
    </row>
    <row r="17277" spans="2:3" ht="15">
      <c r="B17277" s="2">
        <v>40835.473253159718</v>
      </c>
      <c r="C17277" s="3" t="s">
        <v>5</v>
      </c>
    </row>
    <row r="17278" spans="2:3" ht="15">
      <c r="B17278" s="2">
        <v>40835.480330011575</v>
      </c>
      <c r="C17278" s="3" t="s">
        <v>5</v>
      </c>
    </row>
    <row r="17279" spans="2:3" ht="15">
      <c r="B17279" s="2">
        <v>40835.503948761572</v>
      </c>
      <c r="C17279" s="3" t="s">
        <v>5</v>
      </c>
    </row>
    <row r="17280" spans="2:3" ht="15">
      <c r="B17280" s="2">
        <v>40835.504133333328</v>
      </c>
      <c r="C17280" s="3" t="s">
        <v>5</v>
      </c>
    </row>
    <row r="17281" spans="2:3" ht="15">
      <c r="B17281" s="2">
        <v>40835.504484687503</v>
      </c>
      <c r="C17281" s="3" t="s">
        <v>5</v>
      </c>
    </row>
    <row r="17282" spans="2:3" ht="15">
      <c r="B17282" s="2">
        <v>40835.49606975694</v>
      </c>
      <c r="C17282" s="3" t="s">
        <v>5</v>
      </c>
    </row>
    <row r="17283" spans="2:3" ht="15">
      <c r="B17283" s="2">
        <v>40835.500621840278</v>
      </c>
      <c r="C17283" s="3" t="s">
        <v>5</v>
      </c>
    </row>
    <row r="17284" spans="2:3" ht="15">
      <c r="B17284" s="2">
        <v>40835.518689965276</v>
      </c>
      <c r="C17284" s="3" t="s">
        <v>5</v>
      </c>
    </row>
    <row r="17285" spans="2:3" ht="15">
      <c r="B17285" s="2">
        <v>40835.520626157406</v>
      </c>
      <c r="C17285" s="3" t="s">
        <v>5</v>
      </c>
    </row>
    <row r="17286" spans="2:3" ht="15">
      <c r="B17286" s="2">
        <v>40835.600196724532</v>
      </c>
      <c r="C17286" s="3" t="s">
        <v>5</v>
      </c>
    </row>
    <row r="17287" spans="2:3" ht="15">
      <c r="B17287" s="2">
        <v>40835.600731712962</v>
      </c>
      <c r="C17287" s="3" t="s">
        <v>5</v>
      </c>
    </row>
    <row r="17288" spans="2:3" ht="15">
      <c r="B17288" s="2">
        <v>40835.60793677083</v>
      </c>
      <c r="C17288" s="3" t="s">
        <v>5</v>
      </c>
    </row>
    <row r="17289" spans="2:3" ht="15">
      <c r="B17289" s="2">
        <v>40835.546033680555</v>
      </c>
      <c r="C17289" s="3" t="s">
        <v>5</v>
      </c>
    </row>
    <row r="17290" spans="2:3" ht="15">
      <c r="B17290" s="2">
        <v>40835.57447276621</v>
      </c>
      <c r="C17290" s="3" t="s">
        <v>5</v>
      </c>
    </row>
    <row r="17291" spans="2:3" ht="15">
      <c r="B17291" s="2">
        <v>40835.599009953701</v>
      </c>
      <c r="C17291" s="3" t="s">
        <v>5</v>
      </c>
    </row>
    <row r="17292" spans="2:3" ht="15">
      <c r="B17292" s="2">
        <v>40835.623487581019</v>
      </c>
      <c r="C17292" s="3" t="s">
        <v>5</v>
      </c>
    </row>
    <row r="17293" spans="2:3" ht="15">
      <c r="B17293" s="2">
        <v>40835.629607557872</v>
      </c>
      <c r="C17293" s="3" t="s">
        <v>5</v>
      </c>
    </row>
    <row r="17294" spans="2:3" ht="15">
      <c r="B17294" s="2">
        <v>40835.60813645833</v>
      </c>
      <c r="C17294" s="3" t="s">
        <v>5</v>
      </c>
    </row>
    <row r="17295" spans="2:3" ht="15">
      <c r="B17295" s="2">
        <v>40835.648783530094</v>
      </c>
      <c r="C17295" s="3" t="s">
        <v>5</v>
      </c>
    </row>
    <row r="17296" spans="2:3" ht="15">
      <c r="B17296" s="2">
        <v>40835.655884293985</v>
      </c>
      <c r="C17296" s="3" t="s">
        <v>5</v>
      </c>
    </row>
    <row r="17297" spans="2:3" ht="15">
      <c r="B17297" s="2">
        <v>40836.379143715276</v>
      </c>
      <c r="C17297" s="3" t="s">
        <v>5</v>
      </c>
    </row>
    <row r="17298" spans="2:3" ht="15">
      <c r="B17298" s="2">
        <v>40835.677217094912</v>
      </c>
      <c r="C17298" s="3" t="s">
        <v>5</v>
      </c>
    </row>
    <row r="17299" spans="2:3" ht="15">
      <c r="B17299" s="2">
        <v>40835.679175925929</v>
      </c>
      <c r="C17299" s="3" t="s">
        <v>5</v>
      </c>
    </row>
    <row r="17300" spans="2:3" ht="15">
      <c r="B17300" s="2">
        <v>40835.662145520837</v>
      </c>
      <c r="C17300" s="3" t="s">
        <v>5</v>
      </c>
    </row>
    <row r="17301" spans="2:3" ht="15">
      <c r="B17301" s="2">
        <v>40835.662201122686</v>
      </c>
      <c r="C17301" s="3" t="s">
        <v>5</v>
      </c>
    </row>
    <row r="17302" spans="2:3" ht="15">
      <c r="B17302" s="2">
        <v>40835.682508020836</v>
      </c>
      <c r="C17302" s="3" t="s">
        <v>5</v>
      </c>
    </row>
    <row r="17303" spans="2:3" ht="15">
      <c r="B17303" s="2">
        <v>40835.708595023141</v>
      </c>
      <c r="C17303" s="3" t="s">
        <v>5</v>
      </c>
    </row>
    <row r="17304" spans="2:3" ht="15">
      <c r="B17304" s="2">
        <v>40835.701956446763</v>
      </c>
      <c r="C17304" s="3" t="s">
        <v>5</v>
      </c>
    </row>
    <row r="17305" spans="2:3" ht="15">
      <c r="B17305" s="2">
        <v>40835.71437908565</v>
      </c>
      <c r="C17305" s="3" t="s">
        <v>5</v>
      </c>
    </row>
    <row r="17306" spans="2:3" ht="15">
      <c r="B17306" s="2">
        <v>40835.744037766206</v>
      </c>
      <c r="C17306" s="3" t="s">
        <v>5</v>
      </c>
    </row>
    <row r="17307" spans="2:3" ht="15">
      <c r="B17307" s="2">
        <v>40836.359535150463</v>
      </c>
      <c r="C17307" s="3" t="s">
        <v>5</v>
      </c>
    </row>
    <row r="17308" spans="2:3" ht="15">
      <c r="B17308" s="2">
        <v>40836.342610300926</v>
      </c>
      <c r="C17308" s="3" t="s">
        <v>5</v>
      </c>
    </row>
    <row r="17309" spans="2:3" ht="15">
      <c r="B17309" s="2">
        <v>40836.385832638887</v>
      </c>
      <c r="C17309" s="3" t="s">
        <v>5</v>
      </c>
    </row>
    <row r="17310" spans="2:3" ht="15">
      <c r="B17310" s="2">
        <v>40836.359589120366</v>
      </c>
      <c r="C17310" s="3" t="s">
        <v>5</v>
      </c>
    </row>
    <row r="17311" spans="2:3" ht="15">
      <c r="B17311" s="2">
        <v>40836.377990196757</v>
      </c>
      <c r="C17311" s="3" t="s">
        <v>5</v>
      </c>
    </row>
    <row r="17312" spans="2:3" ht="15">
      <c r="B17312" s="2">
        <v>40836.378035069451</v>
      </c>
      <c r="C17312" s="3" t="s">
        <v>5</v>
      </c>
    </row>
    <row r="17313" spans="2:3" ht="15">
      <c r="B17313" s="2">
        <v>40836.398079548613</v>
      </c>
      <c r="C17313" s="3" t="s">
        <v>5</v>
      </c>
    </row>
    <row r="17314" spans="2:3" ht="15">
      <c r="B17314" s="2">
        <v>40836.392458831018</v>
      </c>
      <c r="C17314" s="3" t="s">
        <v>5</v>
      </c>
    </row>
    <row r="17315" spans="2:3" ht="15">
      <c r="B17315" s="2">
        <v>40836.392849270836</v>
      </c>
      <c r="C17315" s="3" t="s">
        <v>5</v>
      </c>
    </row>
    <row r="17316" spans="2:3" ht="15">
      <c r="B17316" s="2">
        <v>40836.392985995371</v>
      </c>
      <c r="C17316" s="3" t="s">
        <v>5</v>
      </c>
    </row>
    <row r="17317" spans="2:3" ht="15">
      <c r="B17317" s="2">
        <v>40836.396724652775</v>
      </c>
      <c r="C17317" s="3" t="s">
        <v>5</v>
      </c>
    </row>
    <row r="17318" spans="2:3" ht="15">
      <c r="B17318" s="2">
        <v>40836.402375659723</v>
      </c>
      <c r="C17318" s="3" t="s">
        <v>5</v>
      </c>
    </row>
    <row r="17319" spans="2:3" ht="15">
      <c r="B17319" s="2">
        <v>40836.43030049769</v>
      </c>
      <c r="C17319" s="3" t="s">
        <v>5</v>
      </c>
    </row>
    <row r="17320" spans="2:3" ht="15">
      <c r="B17320" s="2">
        <v>40836.412169791663</v>
      </c>
      <c r="C17320" s="3" t="s">
        <v>5</v>
      </c>
    </row>
    <row r="17321" spans="2:3" ht="15">
      <c r="B17321" s="2">
        <v>40836.415641863423</v>
      </c>
      <c r="C17321" s="3" t="s">
        <v>5</v>
      </c>
    </row>
    <row r="17322" spans="2:3" ht="15">
      <c r="B17322" s="2">
        <v>40836.415698576391</v>
      </c>
      <c r="C17322" s="3" t="s">
        <v>5</v>
      </c>
    </row>
    <row r="17323" spans="2:3" ht="15">
      <c r="B17323" s="2">
        <v>40836.417373067132</v>
      </c>
      <c r="C17323" s="3" t="s">
        <v>5</v>
      </c>
    </row>
    <row r="17324" spans="2:3" ht="15">
      <c r="B17324" s="2">
        <v>40836.427923379633</v>
      </c>
      <c r="C17324" s="3" t="s">
        <v>5</v>
      </c>
    </row>
    <row r="17325" spans="2:3" ht="15">
      <c r="B17325" s="2">
        <v>40836.42961068287</v>
      </c>
      <c r="C17325" s="3" t="s">
        <v>5</v>
      </c>
    </row>
    <row r="17326" spans="2:3" ht="15">
      <c r="B17326" s="2">
        <v>40836.440801307872</v>
      </c>
      <c r="C17326" s="3" t="s">
        <v>5</v>
      </c>
    </row>
    <row r="17327" spans="2:3" ht="15">
      <c r="B17327" s="2">
        <v>40836.441882175925</v>
      </c>
      <c r="C17327" s="3" t="s">
        <v>5</v>
      </c>
    </row>
    <row r="17328" spans="2:3" ht="15">
      <c r="B17328" s="2">
        <v>40836.451627777773</v>
      </c>
      <c r="C17328" s="3" t="s">
        <v>5</v>
      </c>
    </row>
    <row r="17329" spans="2:3" ht="15">
      <c r="B17329" s="2">
        <v>40836.453459803241</v>
      </c>
      <c r="C17329" s="3" t="s">
        <v>5</v>
      </c>
    </row>
    <row r="17330" spans="2:3" ht="15">
      <c r="B17330" s="2">
        <v>40836.456217905092</v>
      </c>
      <c r="C17330" s="3" t="s">
        <v>5</v>
      </c>
    </row>
    <row r="17331" spans="2:3" ht="15">
      <c r="B17331" s="2">
        <v>40836.462299918981</v>
      </c>
      <c r="C17331" s="3" t="s">
        <v>5</v>
      </c>
    </row>
    <row r="17332" spans="2:3" ht="15">
      <c r="B17332" s="2">
        <v>40836.457141701387</v>
      </c>
      <c r="C17332" s="3" t="s">
        <v>5</v>
      </c>
    </row>
    <row r="17333" spans="2:3" ht="15">
      <c r="B17333" s="2">
        <v>40836.457585682874</v>
      </c>
      <c r="C17333" s="3" t="s">
        <v>5</v>
      </c>
    </row>
    <row r="17334" spans="2:3" ht="15">
      <c r="B17334" s="2">
        <v>40836.465240509257</v>
      </c>
      <c r="C17334" s="3" t="s">
        <v>5</v>
      </c>
    </row>
    <row r="17335" spans="2:3" ht="15">
      <c r="B17335" s="2">
        <v>40836.467701469912</v>
      </c>
      <c r="C17335" s="3" t="s">
        <v>5</v>
      </c>
    </row>
    <row r="17336" spans="2:3" ht="15">
      <c r="B17336" s="2">
        <v>40836.521683993058</v>
      </c>
      <c r="C17336" s="3" t="s">
        <v>5</v>
      </c>
    </row>
    <row r="17337" spans="2:3" ht="15">
      <c r="B17337" s="2">
        <v>40836.521302083333</v>
      </c>
      <c r="C17337" s="3" t="s">
        <v>5</v>
      </c>
    </row>
    <row r="17338" spans="2:3" ht="15">
      <c r="B17338" s="2">
        <v>40836.48131072917</v>
      </c>
      <c r="C17338" s="3" t="s">
        <v>5</v>
      </c>
    </row>
    <row r="17339" spans="2:3" ht="15">
      <c r="B17339" s="2">
        <v>40836.50246369213</v>
      </c>
      <c r="C17339" s="3" t="s">
        <v>5</v>
      </c>
    </row>
    <row r="17340" spans="2:3" ht="15">
      <c r="B17340" s="2">
        <v>40836.505289733796</v>
      </c>
      <c r="C17340" s="3" t="s">
        <v>5</v>
      </c>
    </row>
    <row r="17341" spans="2:3" ht="15">
      <c r="B17341" s="2">
        <v>40836.530305324071</v>
      </c>
      <c r="C17341" s="3" t="s">
        <v>5</v>
      </c>
    </row>
    <row r="17342" spans="2:3" ht="15">
      <c r="B17342" s="2">
        <v>40836.53489239583</v>
      </c>
      <c r="C17342" s="3" t="s">
        <v>5</v>
      </c>
    </row>
    <row r="17343" spans="2:3" ht="15">
      <c r="B17343" s="2">
        <v>40836.534986030092</v>
      </c>
      <c r="C17343" s="3" t="s">
        <v>5</v>
      </c>
    </row>
    <row r="17344" spans="2:3" ht="15">
      <c r="B17344" s="2">
        <v>40836.541045983795</v>
      </c>
      <c r="C17344" s="3" t="s">
        <v>5</v>
      </c>
    </row>
    <row r="17345" spans="2:3" ht="15">
      <c r="B17345" s="2">
        <v>40836.546752002316</v>
      </c>
      <c r="C17345" s="3" t="s">
        <v>5</v>
      </c>
    </row>
    <row r="17346" spans="2:3" ht="15">
      <c r="B17346" s="2">
        <v>40836.635256562506</v>
      </c>
      <c r="C17346" s="3" t="s">
        <v>5</v>
      </c>
    </row>
    <row r="17347" spans="2:3" ht="15">
      <c r="B17347" s="2">
        <v>40836.562883182873</v>
      </c>
      <c r="C17347" s="3" t="s">
        <v>5</v>
      </c>
    </row>
    <row r="17348" spans="2:3" ht="15">
      <c r="B17348" s="2">
        <v>40836.616572141204</v>
      </c>
      <c r="C17348" s="3" t="s">
        <v>5</v>
      </c>
    </row>
    <row r="17349" spans="2:3" ht="15">
      <c r="B17349" s="2">
        <v>40836.617718634254</v>
      </c>
      <c r="C17349" s="3" t="s">
        <v>5</v>
      </c>
    </row>
    <row r="17350" spans="2:3" ht="15">
      <c r="B17350" s="2">
        <v>40836.646379479163</v>
      </c>
      <c r="C17350" s="3" t="s">
        <v>5</v>
      </c>
    </row>
    <row r="17351" spans="2:3" ht="15">
      <c r="B17351" s="2">
        <v>40836.657339467594</v>
      </c>
      <c r="C17351" s="3" t="s">
        <v>5</v>
      </c>
    </row>
    <row r="17352" spans="2:3" ht="15">
      <c r="B17352" s="2">
        <v>40836.69385787037</v>
      </c>
      <c r="C17352" s="3" t="s">
        <v>5</v>
      </c>
    </row>
    <row r="17353" spans="2:3" ht="15">
      <c r="B17353" s="2">
        <v>40837.405759259258</v>
      </c>
      <c r="C17353" s="3" t="s">
        <v>5</v>
      </c>
    </row>
    <row r="17354" spans="2:3" ht="15">
      <c r="B17354" s="2">
        <v>40837.40423148148</v>
      </c>
      <c r="C17354" s="3" t="s">
        <v>5</v>
      </c>
    </row>
    <row r="17355" spans="2:3" ht="15">
      <c r="B17355" s="2">
        <v>40837.407376469906</v>
      </c>
      <c r="C17355" s="3" t="s">
        <v>5</v>
      </c>
    </row>
    <row r="17356" spans="2:3" ht="15">
      <c r="B17356" s="2">
        <v>40837.374738159728</v>
      </c>
      <c r="C17356" s="3" t="s">
        <v>5</v>
      </c>
    </row>
    <row r="17357" spans="2:3" ht="15">
      <c r="B17357" s="2">
        <v>40837.378421527777</v>
      </c>
      <c r="C17357" s="3" t="s">
        <v>5</v>
      </c>
    </row>
    <row r="17358" spans="2:3" ht="15">
      <c r="B17358" s="2">
        <v>40837.380548530091</v>
      </c>
      <c r="C17358" s="3" t="s">
        <v>5</v>
      </c>
    </row>
    <row r="17359" spans="2:3" ht="15">
      <c r="B17359" s="2">
        <v>40837.381496180555</v>
      </c>
      <c r="C17359" s="3" t="s">
        <v>5</v>
      </c>
    </row>
    <row r="17360" spans="2:3" ht="15">
      <c r="B17360" s="2">
        <v>40837.396327002316</v>
      </c>
      <c r="C17360" s="3" t="s">
        <v>5</v>
      </c>
    </row>
    <row r="17361" spans="2:3" ht="15">
      <c r="B17361" s="2">
        <v>40836.707722256942</v>
      </c>
      <c r="C17361" s="3" t="s">
        <v>5</v>
      </c>
    </row>
    <row r="17362" spans="2:3" ht="15">
      <c r="B17362" s="2">
        <v>40836.736346875005</v>
      </c>
      <c r="C17362" s="3" t="s">
        <v>5</v>
      </c>
    </row>
    <row r="17363" spans="2:3" ht="15">
      <c r="B17363" s="2">
        <v>40836.746017858793</v>
      </c>
      <c r="C17363" s="3" t="s">
        <v>5</v>
      </c>
    </row>
    <row r="17364" spans="2:3" ht="15">
      <c r="B17364" s="2">
        <v>40837.36716559028</v>
      </c>
      <c r="C17364" s="3" t="s">
        <v>5</v>
      </c>
    </row>
    <row r="17365" spans="2:3" ht="15">
      <c r="B17365" s="2">
        <v>40837.38381172454</v>
      </c>
      <c r="C17365" s="3" t="s">
        <v>5</v>
      </c>
    </row>
    <row r="17366" spans="2:3" ht="15">
      <c r="B17366" s="2">
        <v>40837.388191053236</v>
      </c>
      <c r="C17366" s="3" t="s">
        <v>5</v>
      </c>
    </row>
    <row r="17367" spans="2:3" ht="15">
      <c r="B17367" s="2">
        <v>40837.327939201386</v>
      </c>
      <c r="C17367" s="3" t="s">
        <v>5</v>
      </c>
    </row>
    <row r="17368" spans="2:3" ht="15">
      <c r="B17368" s="2">
        <v>40837.370732951385</v>
      </c>
      <c r="C17368" s="3" t="s">
        <v>5</v>
      </c>
    </row>
    <row r="17369" spans="2:3" ht="15">
      <c r="B17369" s="2">
        <v>40837.388958912037</v>
      </c>
      <c r="C17369" s="3" t="s">
        <v>5</v>
      </c>
    </row>
    <row r="17370" spans="2:3" ht="15">
      <c r="B17370" s="2">
        <v>40837.395129398144</v>
      </c>
      <c r="C17370" s="3" t="s">
        <v>5</v>
      </c>
    </row>
    <row r="17371" spans="2:3" ht="15">
      <c r="B17371" s="2">
        <v>40837.401451423611</v>
      </c>
      <c r="C17371" s="3" t="s">
        <v>5</v>
      </c>
    </row>
    <row r="17372" spans="2:3" ht="15">
      <c r="B17372" s="2">
        <v>40837.400824803241</v>
      </c>
      <c r="C17372" s="3" t="s">
        <v>5</v>
      </c>
    </row>
    <row r="17373" spans="2:3" ht="15">
      <c r="B17373" s="2">
        <v>40837.441939965283</v>
      </c>
      <c r="C17373" s="3" t="s">
        <v>5</v>
      </c>
    </row>
    <row r="17374" spans="2:3" ht="15">
      <c r="B17374" s="2">
        <v>40837.41348278935</v>
      </c>
      <c r="C17374" s="3" t="s">
        <v>5</v>
      </c>
    </row>
    <row r="17375" spans="2:3" ht="15">
      <c r="B17375" s="2">
        <v>40837.410417708335</v>
      </c>
      <c r="C17375" s="3" t="s">
        <v>5</v>
      </c>
    </row>
    <row r="17376" spans="2:3" ht="15">
      <c r="B17376" s="2">
        <v>40837.413984340281</v>
      </c>
      <c r="C17376" s="3" t="s">
        <v>5</v>
      </c>
    </row>
    <row r="17377" spans="2:3" ht="15">
      <c r="B17377" s="2">
        <v>40837.419144212967</v>
      </c>
      <c r="C17377" s="3" t="s">
        <v>5</v>
      </c>
    </row>
    <row r="17378" spans="2:3" ht="15">
      <c r="B17378" s="2">
        <v>40837.444416087965</v>
      </c>
      <c r="C17378" s="3" t="s">
        <v>5</v>
      </c>
    </row>
    <row r="17379" spans="2:3" ht="15">
      <c r="B17379" s="2">
        <v>40837.472626620372</v>
      </c>
      <c r="C17379" s="3" t="s">
        <v>5</v>
      </c>
    </row>
    <row r="17380" spans="2:3" ht="15">
      <c r="B17380" s="2">
        <v>40837.479137731476</v>
      </c>
      <c r="C17380" s="3" t="s">
        <v>5</v>
      </c>
    </row>
    <row r="17381" spans="2:3" ht="15">
      <c r="B17381" s="2">
        <v>40837.456116747686</v>
      </c>
      <c r="C17381" s="3" t="s">
        <v>5</v>
      </c>
    </row>
    <row r="17382" spans="2:3" ht="15">
      <c r="B17382" s="2">
        <v>40837.481136342591</v>
      </c>
      <c r="C17382" s="3" t="s">
        <v>5</v>
      </c>
    </row>
    <row r="17383" spans="2:3" ht="15">
      <c r="B17383" s="2">
        <v>40837.480662002316</v>
      </c>
      <c r="C17383" s="3" t="s">
        <v>5</v>
      </c>
    </row>
    <row r="17384" spans="2:3" ht="15">
      <c r="B17384" s="2">
        <v>40837.480977812498</v>
      </c>
      <c r="C17384" s="3" t="s">
        <v>5</v>
      </c>
    </row>
    <row r="17385" spans="2:3" ht="15">
      <c r="B17385" s="2">
        <v>40837.480912268518</v>
      </c>
      <c r="C17385" s="3" t="s">
        <v>5</v>
      </c>
    </row>
    <row r="17386" spans="2:3" ht="15">
      <c r="B17386" s="2">
        <v>40837.491217673611</v>
      </c>
      <c r="C17386" s="3" t="s">
        <v>5</v>
      </c>
    </row>
    <row r="17387" spans="2:3" ht="15">
      <c r="B17387" s="2">
        <v>40837.498869097217</v>
      </c>
      <c r="C17387" s="3" t="s">
        <v>5</v>
      </c>
    </row>
    <row r="17388" spans="2:3" ht="15">
      <c r="B17388" s="2">
        <v>40837.50046427083</v>
      </c>
      <c r="C17388" s="3" t="s">
        <v>5</v>
      </c>
    </row>
    <row r="17389" spans="2:3" ht="15">
      <c r="B17389" s="2">
        <v>40837.514806631938</v>
      </c>
      <c r="C17389" s="3" t="s">
        <v>5</v>
      </c>
    </row>
    <row r="17390" spans="2:3" ht="15">
      <c r="B17390" s="2">
        <v>40837.514744097221</v>
      </c>
      <c r="C17390" s="3" t="s">
        <v>5</v>
      </c>
    </row>
    <row r="17391" spans="2:3" ht="15">
      <c r="B17391" s="2">
        <v>40837.524456400461</v>
      </c>
      <c r="C17391" s="3" t="s">
        <v>5</v>
      </c>
    </row>
    <row r="17392" spans="2:3" ht="15">
      <c r="B17392" s="2">
        <v>40837.524397141206</v>
      </c>
      <c r="C17392" s="3" t="s">
        <v>5</v>
      </c>
    </row>
    <row r="17393" spans="2:3" ht="15">
      <c r="B17393" s="2">
        <v>40837.572060914354</v>
      </c>
      <c r="C17393" s="3" t="s">
        <v>5</v>
      </c>
    </row>
    <row r="17394" spans="2:3" ht="15">
      <c r="B17394" s="2">
        <v>40837.626918287038</v>
      </c>
      <c r="C17394" s="3" t="s">
        <v>5</v>
      </c>
    </row>
    <row r="17395" spans="2:3" ht="15">
      <c r="B17395" s="2">
        <v>40837.628745520837</v>
      </c>
      <c r="C17395" s="3" t="s">
        <v>5</v>
      </c>
    </row>
    <row r="17396" spans="2:3" ht="15">
      <c r="B17396" s="2">
        <v>40837.660470833333</v>
      </c>
      <c r="C17396" s="3" t="s">
        <v>5</v>
      </c>
    </row>
    <row r="17397" spans="2:3" ht="15">
      <c r="B17397" s="2">
        <v>40837.664818321762</v>
      </c>
      <c r="C17397" s="3" t="s">
        <v>5</v>
      </c>
    </row>
    <row r="17398" spans="2:3" ht="15">
      <c r="B17398" s="2">
        <v>40837.700881099539</v>
      </c>
      <c r="C17398" s="3" t="s">
        <v>5</v>
      </c>
    </row>
    <row r="17399" spans="2:3" ht="15">
      <c r="B17399" s="2">
        <v>40837.707613576385</v>
      </c>
      <c r="C17399" s="3" t="s">
        <v>5</v>
      </c>
    </row>
    <row r="17400" spans="2:3" ht="15">
      <c r="B17400" s="2">
        <v>40837.707791203706</v>
      </c>
      <c r="C17400" s="3" t="s">
        <v>5</v>
      </c>
    </row>
    <row r="17401" spans="2:3" ht="15">
      <c r="B17401" s="2">
        <v>40840.406033449071</v>
      </c>
      <c r="C17401" s="3" t="s">
        <v>5</v>
      </c>
    </row>
    <row r="17402" spans="2:3" ht="15">
      <c r="B17402" s="2">
        <v>40840.406781562495</v>
      </c>
      <c r="C17402" s="3" t="s">
        <v>5</v>
      </c>
    </row>
    <row r="17403" spans="2:3" ht="15">
      <c r="B17403" s="2">
        <v>40840.382810069445</v>
      </c>
      <c r="C17403" s="3" t="s">
        <v>5</v>
      </c>
    </row>
    <row r="17404" spans="2:3" ht="15">
      <c r="B17404" s="2">
        <v>40837.835392824076</v>
      </c>
      <c r="C17404" s="3" t="s">
        <v>5</v>
      </c>
    </row>
    <row r="17405" spans="2:3" ht="15">
      <c r="B17405" s="2">
        <v>40840.364832210646</v>
      </c>
      <c r="C17405" s="3" t="s">
        <v>5</v>
      </c>
    </row>
    <row r="17406" spans="2:3" ht="15">
      <c r="B17406" s="2">
        <v>40840.375756284724</v>
      </c>
      <c r="C17406" s="3" t="s">
        <v>5</v>
      </c>
    </row>
    <row r="17407" spans="2:3" ht="15">
      <c r="B17407" s="2">
        <v>40839.702500775464</v>
      </c>
      <c r="C17407" s="3" t="s">
        <v>5</v>
      </c>
    </row>
    <row r="17408" spans="2:3" ht="15">
      <c r="B17408" s="2">
        <v>40840.38143908565</v>
      </c>
      <c r="C17408" s="3" t="s">
        <v>5</v>
      </c>
    </row>
    <row r="17409" spans="2:3" ht="15">
      <c r="B17409" s="2">
        <v>40840.392624918983</v>
      </c>
      <c r="C17409" s="3" t="s">
        <v>5</v>
      </c>
    </row>
    <row r="17410" spans="2:3" ht="15">
      <c r="B17410" s="2">
        <v>40840.393044178236</v>
      </c>
      <c r="C17410" s="3" t="s">
        <v>5</v>
      </c>
    </row>
    <row r="17411" spans="2:3" ht="15">
      <c r="B17411" s="2">
        <v>40840.399994212959</v>
      </c>
      <c r="C17411" s="3" t="s">
        <v>5</v>
      </c>
    </row>
    <row r="17412" spans="2:3" ht="15">
      <c r="B17412" s="2">
        <v>40840.400024502313</v>
      </c>
      <c r="C17412" s="3" t="s">
        <v>5</v>
      </c>
    </row>
    <row r="17413" spans="2:3" ht="15">
      <c r="B17413" s="2">
        <v>40840.400034918981</v>
      </c>
      <c r="C17413" s="3" t="s">
        <v>5</v>
      </c>
    </row>
    <row r="17414" spans="2:3" ht="15">
      <c r="B17414" s="2">
        <v>40840.402723495368</v>
      </c>
      <c r="C17414" s="3" t="s">
        <v>5</v>
      </c>
    </row>
    <row r="17415" spans="2:3" ht="15">
      <c r="B17415" s="2">
        <v>40840.403797916668</v>
      </c>
      <c r="C17415" s="3" t="s">
        <v>5</v>
      </c>
    </row>
    <row r="17416" spans="2:3" ht="15">
      <c r="B17416" s="2">
        <v>40840.40424487269</v>
      </c>
      <c r="C17416" s="3" t="s">
        <v>5</v>
      </c>
    </row>
    <row r="17417" spans="2:3" ht="15">
      <c r="B17417" s="2">
        <v>40840.407725925928</v>
      </c>
      <c r="C17417" s="3" t="s">
        <v>5</v>
      </c>
    </row>
    <row r="17418" spans="2:3" ht="15">
      <c r="B17418" s="2">
        <v>40840.413513692132</v>
      </c>
      <c r="C17418" s="3" t="s">
        <v>5</v>
      </c>
    </row>
    <row r="17419" spans="2:3" ht="15">
      <c r="B17419" s="2">
        <v>40840.421049803241</v>
      </c>
      <c r="C17419" s="3" t="s">
        <v>5</v>
      </c>
    </row>
    <row r="17420" spans="2:3" ht="15">
      <c r="B17420" s="2">
        <v>40840.424116168979</v>
      </c>
      <c r="C17420" s="3" t="s">
        <v>5</v>
      </c>
    </row>
    <row r="17421" spans="2:3" ht="15">
      <c r="B17421" s="2">
        <v>40840.424264085646</v>
      </c>
      <c r="C17421" s="3" t="s">
        <v>5</v>
      </c>
    </row>
    <row r="17422" spans="2:3" ht="15">
      <c r="B17422" s="2">
        <v>40840.426793634259</v>
      </c>
      <c r="C17422" s="3" t="s">
        <v>5</v>
      </c>
    </row>
    <row r="17423" spans="2:3" ht="15">
      <c r="B17423" s="2">
        <v>40840.453748993052</v>
      </c>
      <c r="C17423" s="3" t="s">
        <v>5</v>
      </c>
    </row>
    <row r="17424" spans="2:3" ht="15">
      <c r="B17424" s="2">
        <v>40840.457924224538</v>
      </c>
      <c r="C17424" s="3" t="s">
        <v>5</v>
      </c>
    </row>
    <row r="17425" spans="2:3" ht="15">
      <c r="B17425" s="2">
        <v>40840.45856608796</v>
      </c>
      <c r="C17425" s="3" t="s">
        <v>5</v>
      </c>
    </row>
    <row r="17426" spans="2:3" ht="15">
      <c r="B17426" s="2">
        <v>40840.459784062499</v>
      </c>
      <c r="C17426" s="3" t="s">
        <v>5</v>
      </c>
    </row>
    <row r="17427" spans="2:3" ht="15">
      <c r="B17427" s="2">
        <v>40840.467194756944</v>
      </c>
      <c r="C17427" s="3" t="s">
        <v>5</v>
      </c>
    </row>
    <row r="17428" spans="2:3" ht="15">
      <c r="B17428" s="2">
        <v>40840.468631863427</v>
      </c>
      <c r="C17428" s="3" t="s">
        <v>5</v>
      </c>
    </row>
    <row r="17429" spans="2:3" ht="15">
      <c r="B17429" s="2">
        <v>40840.480419131942</v>
      </c>
      <c r="C17429" s="3" t="s">
        <v>5</v>
      </c>
    </row>
    <row r="17430" spans="2:3" ht="15">
      <c r="B17430" s="2">
        <v>40840.478694872691</v>
      </c>
      <c r="C17430" s="3" t="s">
        <v>5</v>
      </c>
    </row>
    <row r="17431" spans="2:3" ht="15">
      <c r="B17431" s="2">
        <v>40840.527119791666</v>
      </c>
      <c r="C17431" s="3" t="s">
        <v>5</v>
      </c>
    </row>
    <row r="17432" spans="2:3" ht="15">
      <c r="B17432" s="2">
        <v>40840.531981678243</v>
      </c>
      <c r="C17432" s="3" t="s">
        <v>5</v>
      </c>
    </row>
    <row r="17433" spans="2:3" ht="15">
      <c r="B17433" s="2">
        <v>40840.529876736109</v>
      </c>
      <c r="C17433" s="3" t="s">
        <v>5</v>
      </c>
    </row>
    <row r="17434" spans="2:3" ht="15">
      <c r="B17434" s="2">
        <v>40840.532367094907</v>
      </c>
      <c r="C17434" s="3" t="s">
        <v>5</v>
      </c>
    </row>
    <row r="17435" spans="2:3" ht="15">
      <c r="B17435" s="2">
        <v>40840.651192557867</v>
      </c>
      <c r="C17435" s="3" t="s">
        <v>5</v>
      </c>
    </row>
    <row r="17436" spans="2:3" ht="15">
      <c r="B17436" s="2">
        <v>40840.613510648145</v>
      </c>
      <c r="C17436" s="3" t="s">
        <v>5</v>
      </c>
    </row>
    <row r="17437" spans="2:3" ht="15">
      <c r="B17437" s="2">
        <v>40840.544662187494</v>
      </c>
      <c r="C17437" s="3" t="s">
        <v>5</v>
      </c>
    </row>
    <row r="17438" spans="2:3" ht="15">
      <c r="B17438" s="2">
        <v>40840.545816701386</v>
      </c>
      <c r="C17438" s="3" t="s">
        <v>5</v>
      </c>
    </row>
    <row r="17439" spans="2:3" ht="15">
      <c r="B17439" s="2">
        <v>40840.559655752309</v>
      </c>
      <c r="C17439" s="3" t="s">
        <v>5</v>
      </c>
    </row>
    <row r="17440" spans="2:3" ht="15">
      <c r="B17440" s="2">
        <v>40840.635683831017</v>
      </c>
      <c r="C17440" s="3" t="s">
        <v>5</v>
      </c>
    </row>
    <row r="17441" spans="2:3" ht="15">
      <c r="B17441" s="2">
        <v>40840.586431747681</v>
      </c>
      <c r="C17441" s="3" t="s">
        <v>5</v>
      </c>
    </row>
    <row r="17442" spans="2:3" ht="15">
      <c r="B17442" s="2">
        <v>40840.588925925927</v>
      </c>
      <c r="C17442" s="3" t="s">
        <v>5</v>
      </c>
    </row>
    <row r="17443" spans="2:3" ht="15">
      <c r="B17443" s="2">
        <v>40840.593789351849</v>
      </c>
      <c r="C17443" s="3" t="s">
        <v>5</v>
      </c>
    </row>
    <row r="17444" spans="2:3" ht="15">
      <c r="B17444" s="2">
        <v>40840.596569016205</v>
      </c>
      <c r="C17444" s="3" t="s">
        <v>5</v>
      </c>
    </row>
    <row r="17445" spans="2:3" ht="15">
      <c r="B17445" s="2">
        <v>40840.608269178243</v>
      </c>
      <c r="C17445" s="3" t="s">
        <v>5</v>
      </c>
    </row>
    <row r="17446" spans="2:3" ht="15">
      <c r="B17446" s="2">
        <v>40840.637993055556</v>
      </c>
      <c r="C17446" s="3" t="s">
        <v>5</v>
      </c>
    </row>
    <row r="17447" spans="2:3" ht="15">
      <c r="B17447" s="2">
        <v>40840.651263506945</v>
      </c>
      <c r="C17447" s="3" t="s">
        <v>5</v>
      </c>
    </row>
    <row r="17448" spans="2:3" ht="15">
      <c r="B17448" s="2">
        <v>40841.404037766202</v>
      </c>
      <c r="C17448" s="3" t="s">
        <v>5</v>
      </c>
    </row>
    <row r="17449" spans="2:3" ht="15">
      <c r="B17449" s="2">
        <v>40840.637919212961</v>
      </c>
      <c r="C17449" s="3" t="s">
        <v>5</v>
      </c>
    </row>
    <row r="17450" spans="2:3" ht="15">
      <c r="B17450" s="2">
        <v>40840.642909062502</v>
      </c>
      <c r="C17450" s="3" t="s">
        <v>5</v>
      </c>
    </row>
    <row r="17451" spans="2:3" ht="15">
      <c r="B17451" s="2">
        <v>40840.72616377315</v>
      </c>
      <c r="C17451" s="3" t="s">
        <v>5</v>
      </c>
    </row>
    <row r="17452" spans="2:3" ht="15">
      <c r="B17452" s="2">
        <v>40840.675746180554</v>
      </c>
      <c r="C17452" s="3" t="s">
        <v>5</v>
      </c>
    </row>
    <row r="17453" spans="2:3" ht="15">
      <c r="B17453" s="2">
        <v>40840.848051388886</v>
      </c>
      <c r="C17453" s="3" t="s">
        <v>5</v>
      </c>
    </row>
    <row r="17454" spans="2:3" ht="15">
      <c r="B17454" s="2">
        <v>40840.652862037037</v>
      </c>
      <c r="C17454" s="3" t="s">
        <v>5</v>
      </c>
    </row>
    <row r="17455" spans="2:3" ht="15">
      <c r="B17455" s="2">
        <v>40840.68872870371</v>
      </c>
      <c r="C17455" s="3" t="s">
        <v>5</v>
      </c>
    </row>
    <row r="17456" spans="2:3" ht="15">
      <c r="B17456" s="2">
        <v>40841.40674741898</v>
      </c>
      <c r="C17456" s="3" t="s">
        <v>5</v>
      </c>
    </row>
    <row r="17457" spans="2:3" ht="15">
      <c r="B17457" s="2">
        <v>40841.408665509261</v>
      </c>
      <c r="C17457" s="3" t="s">
        <v>5</v>
      </c>
    </row>
    <row r="17458" spans="2:3" ht="15">
      <c r="B17458" s="2">
        <v>40841.400018206019</v>
      </c>
      <c r="C17458" s="3" t="s">
        <v>5</v>
      </c>
    </row>
    <row r="17459" spans="2:3" ht="15">
      <c r="B17459" s="2">
        <v>40841.353010185187</v>
      </c>
      <c r="C17459" s="3" t="s">
        <v>5</v>
      </c>
    </row>
    <row r="17460" spans="2:3" ht="15">
      <c r="B17460" s="2">
        <v>40841.375779895832</v>
      </c>
      <c r="C17460" s="3" t="s">
        <v>5</v>
      </c>
    </row>
    <row r="17461" spans="2:3" ht="15">
      <c r="B17461" s="2">
        <v>40841.39298556713</v>
      </c>
      <c r="C17461" s="3" t="s">
        <v>5</v>
      </c>
    </row>
    <row r="17462" spans="2:3" ht="15">
      <c r="B17462" s="2">
        <v>40841.400245833334</v>
      </c>
      <c r="C17462" s="3" t="s">
        <v>5</v>
      </c>
    </row>
    <row r="17463" spans="2:3" ht="15">
      <c r="B17463" s="2">
        <v>40841.398196030095</v>
      </c>
      <c r="C17463" s="3" t="s">
        <v>5</v>
      </c>
    </row>
    <row r="17464" spans="2:3" ht="15">
      <c r="B17464" s="2">
        <v>40841.392951967588</v>
      </c>
      <c r="C17464" s="3" t="s">
        <v>5</v>
      </c>
    </row>
    <row r="17465" spans="2:3" ht="15">
      <c r="B17465" s="2">
        <v>40841.442065162031</v>
      </c>
      <c r="C17465" s="3" t="s">
        <v>5</v>
      </c>
    </row>
    <row r="17466" spans="2:3" ht="15">
      <c r="B17466" s="2">
        <v>40841.426875115736</v>
      </c>
      <c r="C17466" s="3" t="s">
        <v>5</v>
      </c>
    </row>
    <row r="17467" spans="2:3" ht="15">
      <c r="B17467" s="2">
        <v>40841.426934340285</v>
      </c>
      <c r="C17467" s="3" t="s">
        <v>5</v>
      </c>
    </row>
    <row r="17468" spans="2:3" ht="15">
      <c r="B17468" s="2">
        <v>40841.434162037032</v>
      </c>
      <c r="C17468" s="3" t="s">
        <v>5</v>
      </c>
    </row>
    <row r="17469" spans="2:3" ht="15">
      <c r="B17469" s="2">
        <v>40841.450006168976</v>
      </c>
      <c r="C17469" s="3" t="s">
        <v>5</v>
      </c>
    </row>
    <row r="17470" spans="2:3" ht="15">
      <c r="B17470" s="2">
        <v>40841.446174108794</v>
      </c>
      <c r="C17470" s="3" t="s">
        <v>5</v>
      </c>
    </row>
    <row r="17471" spans="2:3" ht="15">
      <c r="B17471" s="2">
        <v>40841.460781863425</v>
      </c>
      <c r="C17471" s="3" t="s">
        <v>5</v>
      </c>
    </row>
    <row r="17472" spans="2:3" ht="15">
      <c r="B17472" s="2">
        <v>40841.470147685184</v>
      </c>
      <c r="C17472" s="3" t="s">
        <v>5</v>
      </c>
    </row>
    <row r="17473" spans="2:3" ht="15">
      <c r="B17473" s="2">
        <v>40841.539885150465</v>
      </c>
      <c r="C17473" s="3" t="s">
        <v>5</v>
      </c>
    </row>
    <row r="17474" spans="2:3" ht="15">
      <c r="B17474" s="2">
        <v>40841.530085266204</v>
      </c>
      <c r="C17474" s="3" t="s">
        <v>5</v>
      </c>
    </row>
    <row r="17475" spans="2:3" ht="15">
      <c r="B17475" s="2">
        <v>40841.530147222227</v>
      </c>
      <c r="C17475" s="3" t="s">
        <v>5</v>
      </c>
    </row>
    <row r="17476" spans="2:3" ht="15">
      <c r="B17476" s="2">
        <v>40841.524795983794</v>
      </c>
      <c r="C17476" s="3" t="s">
        <v>5</v>
      </c>
    </row>
    <row r="17477" spans="2:3" ht="15">
      <c r="B17477" s="2">
        <v>40841.535292210647</v>
      </c>
      <c r="C17477" s="3" t="s">
        <v>5</v>
      </c>
    </row>
    <row r="17478" spans="2:3" ht="15">
      <c r="B17478" s="2">
        <v>40841.546127395835</v>
      </c>
      <c r="C17478" s="3" t="s">
        <v>5</v>
      </c>
    </row>
    <row r="17479" spans="2:3" ht="15">
      <c r="B17479" s="2">
        <v>40841.563798263887</v>
      </c>
      <c r="C17479" s="3" t="s">
        <v>5</v>
      </c>
    </row>
    <row r="17480" spans="2:3" ht="15">
      <c r="B17480" s="2">
        <v>40841.565635300925</v>
      </c>
      <c r="C17480" s="3" t="s">
        <v>5</v>
      </c>
    </row>
    <row r="17481" spans="2:3" ht="15">
      <c r="B17481" s="2">
        <v>40841.555852349542</v>
      </c>
      <c r="C17481" s="3" t="s">
        <v>5</v>
      </c>
    </row>
    <row r="17482" spans="2:3" ht="15">
      <c r="B17482" s="2">
        <v>40841.555941585648</v>
      </c>
      <c r="C17482" s="3" t="s">
        <v>5</v>
      </c>
    </row>
    <row r="17483" spans="2:3" ht="15">
      <c r="B17483" s="2">
        <v>40841.600638692129</v>
      </c>
      <c r="C17483" s="3" t="s">
        <v>5</v>
      </c>
    </row>
    <row r="17484" spans="2:3" ht="15">
      <c r="B17484" s="2">
        <v>40841.595740358796</v>
      </c>
      <c r="C17484" s="3" t="s">
        <v>5</v>
      </c>
    </row>
    <row r="17485" spans="2:3" ht="15">
      <c r="B17485" s="2">
        <v>40841.598212928242</v>
      </c>
      <c r="C17485" s="3" t="s">
        <v>5</v>
      </c>
    </row>
    <row r="17486" spans="2:3" ht="15">
      <c r="B17486" s="2">
        <v>40841.647079629627</v>
      </c>
      <c r="C17486" s="3" t="s">
        <v>5</v>
      </c>
    </row>
    <row r="17487" spans="2:3" ht="15">
      <c r="B17487" s="2">
        <v>40841.586546412036</v>
      </c>
      <c r="C17487" s="3" t="s">
        <v>5</v>
      </c>
    </row>
    <row r="17488" spans="2:3" ht="15">
      <c r="B17488" s="2">
        <v>40841.597098113431</v>
      </c>
      <c r="C17488" s="3" t="s">
        <v>5</v>
      </c>
    </row>
    <row r="17489" spans="2:3" ht="15">
      <c r="B17489" s="2">
        <v>40841.596054710652</v>
      </c>
      <c r="C17489" s="3" t="s">
        <v>5</v>
      </c>
    </row>
    <row r="17490" spans="2:3" ht="15">
      <c r="B17490" s="2">
        <v>40841.598143981479</v>
      </c>
      <c r="C17490" s="3" t="s">
        <v>5</v>
      </c>
    </row>
    <row r="17491" spans="2:3" ht="15">
      <c r="B17491" s="2">
        <v>40841.598270520837</v>
      </c>
      <c r="C17491" s="3" t="s">
        <v>5</v>
      </c>
    </row>
    <row r="17492" spans="2:3" ht="15">
      <c r="B17492" s="2">
        <v>40841.598394710651</v>
      </c>
      <c r="C17492" s="3" t="s">
        <v>5</v>
      </c>
    </row>
    <row r="17493" spans="2:3" ht="15">
      <c r="B17493" s="2">
        <v>40841.604711192129</v>
      </c>
      <c r="C17493" s="3" t="s">
        <v>5</v>
      </c>
    </row>
    <row r="17494" spans="2:3" ht="15">
      <c r="B17494" s="2">
        <v>40841.638931481481</v>
      </c>
      <c r="C17494" s="3" t="s">
        <v>5</v>
      </c>
    </row>
    <row r="17495" spans="2:3" ht="15">
      <c r="B17495" s="2">
        <v>40841.639019444447</v>
      </c>
      <c r="C17495" s="3" t="s">
        <v>5</v>
      </c>
    </row>
    <row r="17496" spans="2:3" ht="15">
      <c r="B17496" s="2">
        <v>40841.642367592591</v>
      </c>
      <c r="C17496" s="3" t="s">
        <v>5</v>
      </c>
    </row>
    <row r="17497" spans="2:3" ht="15">
      <c r="B17497" s="2">
        <v>40841.639292673608</v>
      </c>
      <c r="C17497" s="3" t="s">
        <v>5</v>
      </c>
    </row>
    <row r="17498" spans="2:3" ht="15">
      <c r="B17498" s="2">
        <v>40841.655706168975</v>
      </c>
      <c r="C17498" s="3" t="s">
        <v>5</v>
      </c>
    </row>
    <row r="17499" spans="2:3" ht="15">
      <c r="B17499" s="2">
        <v>40841.658312928244</v>
      </c>
      <c r="C17499" s="3" t="s">
        <v>5</v>
      </c>
    </row>
    <row r="17500" spans="2:3" ht="15">
      <c r="B17500" s="2">
        <v>40842.391603854172</v>
      </c>
      <c r="C17500" s="3" t="s">
        <v>5</v>
      </c>
    </row>
    <row r="17501" spans="2:3" ht="15">
      <c r="B17501" s="2">
        <v>40842.397526388886</v>
      </c>
      <c r="C17501" s="3" t="s">
        <v>5</v>
      </c>
    </row>
    <row r="17502" spans="2:3" ht="15">
      <c r="B17502" s="2">
        <v>40842.397961921299</v>
      </c>
      <c r="C17502" s="3" t="s">
        <v>5</v>
      </c>
    </row>
    <row r="17503" spans="2:3" ht="15">
      <c r="B17503" s="2">
        <v>40841.708592511568</v>
      </c>
      <c r="C17503" s="3" t="s">
        <v>5</v>
      </c>
    </row>
    <row r="17504" spans="2:3" ht="15">
      <c r="B17504" s="2">
        <v>40842.464403240745</v>
      </c>
      <c r="C17504" s="3" t="s">
        <v>5</v>
      </c>
    </row>
    <row r="17505" spans="2:3" ht="15">
      <c r="B17505" s="2">
        <v>40842.464434722227</v>
      </c>
      <c r="C17505" s="3" t="s">
        <v>5</v>
      </c>
    </row>
    <row r="17506" spans="2:3" ht="15">
      <c r="B17506" s="2">
        <v>40841.686840509261</v>
      </c>
      <c r="C17506" s="3" t="s">
        <v>5</v>
      </c>
    </row>
    <row r="17507" spans="2:3" ht="15">
      <c r="B17507" s="2">
        <v>40841.698166782407</v>
      </c>
      <c r="C17507" s="3" t="s">
        <v>5</v>
      </c>
    </row>
    <row r="17508" spans="2:3" ht="15">
      <c r="B17508" s="2">
        <v>40841.832692129625</v>
      </c>
      <c r="C17508" s="3" t="s">
        <v>5</v>
      </c>
    </row>
    <row r="17509" spans="2:3" ht="15">
      <c r="B17509" s="2">
        <v>40841.714328206013</v>
      </c>
      <c r="C17509" s="3" t="s">
        <v>5</v>
      </c>
    </row>
    <row r="17510" spans="2:3" ht="15">
      <c r="B17510" s="2">
        <v>40841.750418090283</v>
      </c>
      <c r="C17510" s="3" t="s">
        <v>5</v>
      </c>
    </row>
    <row r="17511" spans="2:3" ht="15">
      <c r="B17511" s="2">
        <v>40842.384869293979</v>
      </c>
      <c r="C17511" s="3" t="s">
        <v>5</v>
      </c>
    </row>
    <row r="17512" spans="2:3" ht="15">
      <c r="B17512" s="2">
        <v>40842.373280173611</v>
      </c>
      <c r="C17512" s="3" t="s">
        <v>5</v>
      </c>
    </row>
    <row r="17513" spans="2:3" ht="15">
      <c r="B17513" s="2">
        <v>40842.383332951395</v>
      </c>
      <c r="C17513" s="3" t="s">
        <v>5</v>
      </c>
    </row>
    <row r="17514" spans="2:3" ht="15">
      <c r="B17514" s="2">
        <v>40842.387034918982</v>
      </c>
      <c r="C17514" s="3" t="s">
        <v>5</v>
      </c>
    </row>
    <row r="17515" spans="2:3" ht="15">
      <c r="B17515" s="2">
        <v>40842.387068020835</v>
      </c>
      <c r="C17515" s="3" t="s">
        <v>5</v>
      </c>
    </row>
    <row r="17516" spans="2:3" ht="15">
      <c r="B17516" s="2">
        <v>40842.396171956017</v>
      </c>
      <c r="C17516" s="3" t="s">
        <v>5</v>
      </c>
    </row>
    <row r="17517" spans="2:3" ht="15">
      <c r="B17517" s="2">
        <v>40842.397621678239</v>
      </c>
      <c r="C17517" s="3" t="s">
        <v>5</v>
      </c>
    </row>
    <row r="17518" spans="2:3" ht="15">
      <c r="B17518" s="2">
        <v>40842.420266631947</v>
      </c>
      <c r="C17518" s="3" t="s">
        <v>5</v>
      </c>
    </row>
    <row r="17519" spans="2:3" ht="15">
      <c r="B17519" s="2">
        <v>40842.410593020839</v>
      </c>
      <c r="C17519" s="3" t="s">
        <v>5</v>
      </c>
    </row>
    <row r="17520" spans="2:3" ht="15">
      <c r="B17520" s="2">
        <v>40842.41086527778</v>
      </c>
      <c r="C17520" s="3" t="s">
        <v>5</v>
      </c>
    </row>
    <row r="17521" spans="2:3" ht="15">
      <c r="B17521" s="2">
        <v>40842.411464351855</v>
      </c>
      <c r="C17521" s="3" t="s">
        <v>5</v>
      </c>
    </row>
    <row r="17522" spans="2:3" ht="15">
      <c r="B17522" s="2">
        <v>40842.444201076389</v>
      </c>
      <c r="C17522" s="3" t="s">
        <v>5</v>
      </c>
    </row>
    <row r="17523" spans="2:3" ht="15">
      <c r="B17523" s="2">
        <v>40842.409846909723</v>
      </c>
      <c r="C17523" s="3" t="s">
        <v>5</v>
      </c>
    </row>
    <row r="17524" spans="2:3" ht="15">
      <c r="B17524" s="2">
        <v>40842.420466863427</v>
      </c>
      <c r="C17524" s="3" t="s">
        <v>5</v>
      </c>
    </row>
    <row r="17525" spans="2:3" ht="15">
      <c r="B17525" s="2">
        <v>40842.429259143515</v>
      </c>
      <c r="C17525" s="3" t="s">
        <v>5</v>
      </c>
    </row>
    <row r="17526" spans="2:3" ht="15">
      <c r="B17526" s="2">
        <v>40842.432957407407</v>
      </c>
      <c r="C17526" s="3" t="s">
        <v>5</v>
      </c>
    </row>
    <row r="17527" spans="2:3" ht="15">
      <c r="B17527" s="2">
        <v>40842.433177395833</v>
      </c>
      <c r="C17527" s="3" t="s">
        <v>5</v>
      </c>
    </row>
    <row r="17528" spans="2:3" ht="15">
      <c r="B17528" s="2">
        <v>40842.438465740743</v>
      </c>
      <c r="C17528" s="3" t="s">
        <v>5</v>
      </c>
    </row>
    <row r="17529" spans="2:3" ht="15">
      <c r="B17529" s="2">
        <v>40842.465266238425</v>
      </c>
      <c r="C17529" s="3" t="s">
        <v>5</v>
      </c>
    </row>
    <row r="17530" spans="2:3" ht="15">
      <c r="B17530" s="2">
        <v>40842.469203587956</v>
      </c>
      <c r="C17530" s="3" t="s">
        <v>5</v>
      </c>
    </row>
    <row r="17531" spans="2:3" ht="15">
      <c r="B17531" s="2">
        <v>40842.469737152773</v>
      </c>
      <c r="C17531" s="3" t="s">
        <v>5</v>
      </c>
    </row>
    <row r="17532" spans="2:3" ht="15">
      <c r="B17532" s="2">
        <v>40842.447634918986</v>
      </c>
      <c r="C17532" s="3" t="s">
        <v>5</v>
      </c>
    </row>
    <row r="17533" spans="2:3" ht="15">
      <c r="B17533" s="2">
        <v>40842.478004016208</v>
      </c>
      <c r="C17533" s="3" t="s">
        <v>5</v>
      </c>
    </row>
    <row r="17534" spans="2:3" ht="15">
      <c r="B17534" s="2">
        <v>40842.478082870366</v>
      </c>
      <c r="C17534" s="3" t="s">
        <v>5</v>
      </c>
    </row>
    <row r="17535" spans="2:3" ht="15">
      <c r="B17535" s="2">
        <v>40842.492653738424</v>
      </c>
      <c r="C17535" s="3" t="s">
        <v>5</v>
      </c>
    </row>
    <row r="17536" spans="2:3" ht="15">
      <c r="B17536" s="2">
        <v>40842.492713541666</v>
      </c>
      <c r="C17536" s="3" t="s">
        <v>5</v>
      </c>
    </row>
    <row r="17537" spans="2:3" ht="15">
      <c r="B17537" s="2">
        <v>40842.535703738424</v>
      </c>
      <c r="C17537" s="3" t="s">
        <v>5</v>
      </c>
    </row>
    <row r="17538" spans="2:3" ht="15">
      <c r="B17538" s="2">
        <v>40842.519041863423</v>
      </c>
      <c r="C17538" s="3" t="s">
        <v>5</v>
      </c>
    </row>
    <row r="17539" spans="2:3" ht="15">
      <c r="B17539" s="2">
        <v>40842.53039965278</v>
      </c>
      <c r="C17539" s="3" t="s">
        <v>5</v>
      </c>
    </row>
    <row r="17540" spans="2:3" ht="15">
      <c r="B17540" s="2">
        <v>40842.547361307865</v>
      </c>
      <c r="C17540" s="3" t="s">
        <v>5</v>
      </c>
    </row>
    <row r="17541" spans="2:3" ht="15">
      <c r="B17541" s="2">
        <v>40842.547429432874</v>
      </c>
      <c r="C17541" s="3" t="s">
        <v>5</v>
      </c>
    </row>
    <row r="17542" spans="2:3" ht="15">
      <c r="B17542" s="2">
        <v>40842.547378553238</v>
      </c>
      <c r="C17542" s="3" t="s">
        <v>5</v>
      </c>
    </row>
    <row r="17543" spans="2:3" ht="15">
      <c r="B17543" s="2">
        <v>40842.58448711806</v>
      </c>
      <c r="C17543" s="3" t="s">
        <v>5</v>
      </c>
    </row>
    <row r="17544" spans="2:3" ht="15">
      <c r="B17544" s="2">
        <v>40842.563876307868</v>
      </c>
      <c r="C17544" s="3" t="s">
        <v>5</v>
      </c>
    </row>
    <row r="17545" spans="2:3" ht="15">
      <c r="B17545" s="2">
        <v>40842.572048877315</v>
      </c>
      <c r="C17545" s="3" t="s">
        <v>5</v>
      </c>
    </row>
    <row r="17546" spans="2:3" ht="15">
      <c r="B17546" s="2">
        <v>40842.572112766204</v>
      </c>
      <c r="C17546" s="3" t="s">
        <v>5</v>
      </c>
    </row>
    <row r="17547" spans="2:3" ht="15">
      <c r="B17547" s="2">
        <v>40842.573984525465</v>
      </c>
      <c r="C17547" s="3" t="s">
        <v>5</v>
      </c>
    </row>
    <row r="17548" spans="2:3" ht="15">
      <c r="B17548" s="2">
        <v>40842.635586689816</v>
      </c>
      <c r="C17548" s="3" t="s">
        <v>5</v>
      </c>
    </row>
    <row r="17549" spans="2:3" ht="15">
      <c r="B17549" s="2">
        <v>40842.622943599534</v>
      </c>
      <c r="C17549" s="3" t="s">
        <v>5</v>
      </c>
    </row>
    <row r="17550" spans="2:3" ht="15">
      <c r="B17550" s="2">
        <v>40842.669324074071</v>
      </c>
      <c r="C17550" s="3" t="s">
        <v>5</v>
      </c>
    </row>
    <row r="17551" spans="2:3" ht="15">
      <c r="B17551" s="2">
        <v>40842.628196874997</v>
      </c>
      <c r="C17551" s="3" t="s">
        <v>5</v>
      </c>
    </row>
    <row r="17552" spans="2:3" ht="15">
      <c r="B17552" s="2">
        <v>40842.652912002311</v>
      </c>
      <c r="C17552" s="3" t="s">
        <v>5</v>
      </c>
    </row>
    <row r="17553" spans="2:3" ht="15">
      <c r="B17553" s="2">
        <v>40842.663495370369</v>
      </c>
      <c r="C17553" s="3" t="s">
        <v>5</v>
      </c>
    </row>
    <row r="17554" spans="2:3" ht="15">
      <c r="B17554" s="2">
        <v>40842.869386956016</v>
      </c>
      <c r="C17554" s="3" t="s">
        <v>5</v>
      </c>
    </row>
    <row r="17555" spans="2:3" ht="15">
      <c r="B17555" s="2">
        <v>40843.418543402775</v>
      </c>
      <c r="C17555" s="3" t="s">
        <v>5</v>
      </c>
    </row>
    <row r="17556" spans="2:3" ht="15">
      <c r="B17556" s="2">
        <v>40842.671160532409</v>
      </c>
      <c r="C17556" s="3" t="s">
        <v>5</v>
      </c>
    </row>
    <row r="17557" spans="2:3" ht="15">
      <c r="B17557" s="2">
        <v>40842.684646215275</v>
      </c>
      <c r="C17557" s="3" t="s">
        <v>5</v>
      </c>
    </row>
    <row r="17558" spans="2:3" ht="15">
      <c r="B17558" s="2">
        <v>40842.70839305556</v>
      </c>
      <c r="C17558" s="3" t="s">
        <v>5</v>
      </c>
    </row>
    <row r="17559" spans="2:3" ht="15">
      <c r="B17559" s="2">
        <v>40842.708427662037</v>
      </c>
      <c r="C17559" s="3" t="s">
        <v>5</v>
      </c>
    </row>
    <row r="17560" spans="2:3" ht="15">
      <c r="B17560" s="2">
        <v>40842.779644942129</v>
      </c>
      <c r="C17560" s="3" t="s">
        <v>5</v>
      </c>
    </row>
    <row r="17561" spans="2:3" ht="15">
      <c r="B17561" s="2">
        <v>40842.803050810187</v>
      </c>
      <c r="C17561" s="3" t="s">
        <v>5</v>
      </c>
    </row>
    <row r="17562" spans="2:3" ht="15">
      <c r="B17562" s="2">
        <v>40842.926981979166</v>
      </c>
      <c r="C17562" s="3" t="s">
        <v>5</v>
      </c>
    </row>
    <row r="17563" spans="2:3" ht="15">
      <c r="B17563" s="2">
        <v>40843.381989849542</v>
      </c>
      <c r="C17563" s="3" t="s">
        <v>5</v>
      </c>
    </row>
    <row r="17564" spans="2:3" ht="15">
      <c r="B17564" s="2">
        <v>40843.391155439815</v>
      </c>
      <c r="C17564" s="3" t="s">
        <v>5</v>
      </c>
    </row>
    <row r="17565" spans="2:3" ht="15">
      <c r="B17565" s="2">
        <v>40843.391401736109</v>
      </c>
      <c r="C17565" s="3" t="s">
        <v>5</v>
      </c>
    </row>
    <row r="17566" spans="2:3" ht="15">
      <c r="B17566" s="2">
        <v>40843.399182442125</v>
      </c>
      <c r="C17566" s="3" t="s">
        <v>5</v>
      </c>
    </row>
    <row r="17567" spans="2:3" ht="15">
      <c r="B17567" s="2">
        <v>40843.410321527772</v>
      </c>
      <c r="C17567" s="3" t="s">
        <v>5</v>
      </c>
    </row>
    <row r="17568" spans="2:3" ht="15">
      <c r="B17568" s="2">
        <v>40843.413254826388</v>
      </c>
      <c r="C17568" s="3" t="s">
        <v>5</v>
      </c>
    </row>
    <row r="17569" spans="2:3" ht="15">
      <c r="B17569" s="2">
        <v>40843.409093020833</v>
      </c>
      <c r="C17569" s="3" t="s">
        <v>5</v>
      </c>
    </row>
    <row r="17570" spans="2:3" ht="15">
      <c r="B17570" s="2">
        <v>40843.413183645833</v>
      </c>
      <c r="C17570" s="3" t="s">
        <v>5</v>
      </c>
    </row>
    <row r="17571" spans="2:3" ht="15">
      <c r="B17571" s="2">
        <v>40843.41766284722</v>
      </c>
      <c r="C17571" s="3" t="s">
        <v>5</v>
      </c>
    </row>
    <row r="17572" spans="2:3" ht="15">
      <c r="B17572" s="2">
        <v>40843.419812037042</v>
      </c>
      <c r="C17572" s="3" t="s">
        <v>5</v>
      </c>
    </row>
    <row r="17573" spans="2:3" ht="15">
      <c r="B17573" s="2">
        <v>40843.420809837968</v>
      </c>
      <c r="C17573" s="3" t="s">
        <v>5</v>
      </c>
    </row>
    <row r="17574" spans="2:3" ht="15">
      <c r="B17574" s="2">
        <v>40843.458922071761</v>
      </c>
      <c r="C17574" s="3" t="s">
        <v>5</v>
      </c>
    </row>
    <row r="17575" spans="2:3" ht="15">
      <c r="B17575" s="2">
        <v>40843.438351192133</v>
      </c>
      <c r="C17575" s="3" t="s">
        <v>5</v>
      </c>
    </row>
    <row r="17576" spans="2:3" ht="15">
      <c r="B17576" s="2">
        <v>40843.500719710646</v>
      </c>
      <c r="C17576" s="3" t="s">
        <v>5</v>
      </c>
    </row>
    <row r="17577" spans="2:3" ht="15">
      <c r="B17577" s="2">
        <v>40843.500862731475</v>
      </c>
      <c r="C17577" s="3" t="s">
        <v>5</v>
      </c>
    </row>
    <row r="17578" spans="2:3" ht="15">
      <c r="B17578" s="2">
        <v>40843.501390277772</v>
      </c>
      <c r="C17578" s="3" t="s">
        <v>5</v>
      </c>
    </row>
    <row r="17579" spans="2:3" ht="15">
      <c r="B17579" s="2">
        <v>40843.472098148151</v>
      </c>
      <c r="C17579" s="3" t="s">
        <v>5</v>
      </c>
    </row>
    <row r="17580" spans="2:3" ht="15">
      <c r="B17580" s="2">
        <v>40843.537128275457</v>
      </c>
      <c r="C17580" s="3" t="s">
        <v>5</v>
      </c>
    </row>
    <row r="17581" spans="2:3" ht="15">
      <c r="B17581" s="2">
        <v>40843.545198842592</v>
      </c>
      <c r="C17581" s="3" t="s">
        <v>5</v>
      </c>
    </row>
    <row r="17582" spans="2:3" ht="15">
      <c r="B17582" s="2">
        <v>40843.51394128472</v>
      </c>
      <c r="C17582" s="3" t="s">
        <v>5</v>
      </c>
    </row>
    <row r="17583" spans="2:3" ht="15">
      <c r="B17583" s="2">
        <v>40843.568808449068</v>
      </c>
      <c r="C17583" s="3" t="s">
        <v>5</v>
      </c>
    </row>
    <row r="17584" spans="2:3" ht="15">
      <c r="B17584" s="2">
        <v>40843.644958912038</v>
      </c>
      <c r="C17584" s="3" t="s">
        <v>5</v>
      </c>
    </row>
    <row r="17585" spans="2:3" ht="15">
      <c r="B17585" s="2">
        <v>40843.555693020833</v>
      </c>
      <c r="C17585" s="3" t="s">
        <v>5</v>
      </c>
    </row>
    <row r="17586" spans="2:3" ht="15">
      <c r="B17586" s="2">
        <v>40843.577471909724</v>
      </c>
      <c r="C17586" s="3" t="s">
        <v>5</v>
      </c>
    </row>
    <row r="17587" spans="2:3" ht="15">
      <c r="B17587" s="2">
        <v>40843.634016435186</v>
      </c>
      <c r="C17587" s="3" t="s">
        <v>5</v>
      </c>
    </row>
    <row r="17588" spans="2:3" ht="15">
      <c r="B17588" s="2">
        <v>40844.380737847219</v>
      </c>
      <c r="C17588" s="3" t="s">
        <v>5</v>
      </c>
    </row>
    <row r="17589" spans="2:3" ht="15">
      <c r="B17589" s="2">
        <v>40844.352097303243</v>
      </c>
      <c r="C17589" s="3" t="s">
        <v>5</v>
      </c>
    </row>
    <row r="17590" spans="2:3" ht="15">
      <c r="B17590" s="2">
        <v>40844.361734027778</v>
      </c>
      <c r="C17590" s="3" t="s">
        <v>5</v>
      </c>
    </row>
    <row r="17591" spans="2:3" ht="15">
      <c r="B17591" s="2">
        <v>40844.365060995369</v>
      </c>
      <c r="C17591" s="3" t="s">
        <v>5</v>
      </c>
    </row>
    <row r="17592" spans="2:3" ht="15">
      <c r="B17592" s="2">
        <v>40844.367870486109</v>
      </c>
      <c r="C17592" s="3" t="s">
        <v>5</v>
      </c>
    </row>
    <row r="17593" spans="2:3" ht="15">
      <c r="B17593" s="2">
        <v>40844.387869178245</v>
      </c>
      <c r="C17593" s="3" t="s">
        <v>5</v>
      </c>
    </row>
    <row r="17594" spans="2:3" ht="15">
      <c r="B17594" s="2">
        <v>40844.393770254625</v>
      </c>
      <c r="C17594" s="3" t="s">
        <v>5</v>
      </c>
    </row>
    <row r="17595" spans="2:3" ht="15">
      <c r="B17595" s="2">
        <v>40843.658642361108</v>
      </c>
      <c r="C17595" s="3" t="s">
        <v>5</v>
      </c>
    </row>
    <row r="17596" spans="2:3" ht="15">
      <c r="B17596" s="2">
        <v>40843.695114780094</v>
      </c>
      <c r="C17596" s="3" t="s">
        <v>5</v>
      </c>
    </row>
    <row r="17597" spans="2:3" ht="15">
      <c r="B17597" s="2">
        <v>40843.688521215277</v>
      </c>
      <c r="C17597" s="3" t="s">
        <v>5</v>
      </c>
    </row>
    <row r="17598" spans="2:3" ht="15">
      <c r="B17598" s="2">
        <v>40843.830718831021</v>
      </c>
      <c r="C17598" s="3" t="s">
        <v>5</v>
      </c>
    </row>
    <row r="17599" spans="2:3" ht="15">
      <c r="B17599" s="2">
        <v>40843.733608877315</v>
      </c>
      <c r="C17599" s="3" t="s">
        <v>5</v>
      </c>
    </row>
    <row r="17600" spans="2:3" ht="15">
      <c r="B17600" s="2">
        <v>40844.005795023149</v>
      </c>
      <c r="C17600" s="3" t="s">
        <v>5</v>
      </c>
    </row>
    <row r="17601" spans="2:3" ht="15">
      <c r="B17601" s="2">
        <v>40844.394894594909</v>
      </c>
      <c r="C17601" s="3" t="s">
        <v>5</v>
      </c>
    </row>
    <row r="17602" spans="2:3" ht="15">
      <c r="B17602" s="2">
        <v>40844.365242939813</v>
      </c>
      <c r="C17602" s="3" t="s">
        <v>5</v>
      </c>
    </row>
    <row r="17603" spans="2:3" ht="15">
      <c r="B17603" s="2">
        <v>40844.392584803238</v>
      </c>
      <c r="C17603" s="3" t="s">
        <v>5</v>
      </c>
    </row>
    <row r="17604" spans="2:3" ht="15">
      <c r="B17604" s="2">
        <v>40844.403984143522</v>
      </c>
      <c r="C17604" s="3" t="s">
        <v>5</v>
      </c>
    </row>
    <row r="17605" spans="2:3" ht="15">
      <c r="B17605" s="2">
        <v>40844.395070138889</v>
      </c>
      <c r="C17605" s="3" t="s">
        <v>5</v>
      </c>
    </row>
    <row r="17606" spans="2:3" ht="15">
      <c r="B17606" s="2">
        <v>40844.393231979164</v>
      </c>
      <c r="C17606" s="3" t="s">
        <v>5</v>
      </c>
    </row>
    <row r="17607" spans="2:3" ht="15">
      <c r="B17607" s="2">
        <v>40844.394342476851</v>
      </c>
      <c r="C17607" s="3" t="s">
        <v>5</v>
      </c>
    </row>
    <row r="17608" spans="2:3" ht="15">
      <c r="B17608" s="2">
        <v>40844.403766203701</v>
      </c>
      <c r="C17608" s="3" t="s">
        <v>5</v>
      </c>
    </row>
    <row r="17609" spans="2:3" ht="15">
      <c r="B17609" s="2">
        <v>40844.400753125003</v>
      </c>
      <c r="C17609" s="3" t="s">
        <v>5</v>
      </c>
    </row>
    <row r="17610" spans="2:3" ht="15">
      <c r="B17610" s="2">
        <v>40844.409901307874</v>
      </c>
      <c r="C17610" s="3" t="s">
        <v>5</v>
      </c>
    </row>
    <row r="17611" spans="2:3" ht="15">
      <c r="B17611" s="2">
        <v>40844.409938425924</v>
      </c>
      <c r="C17611" s="3" t="s">
        <v>5</v>
      </c>
    </row>
    <row r="17612" spans="2:3" ht="15">
      <c r="B17612" s="2">
        <v>40844.417853553241</v>
      </c>
      <c r="C17612" s="3" t="s">
        <v>5</v>
      </c>
    </row>
    <row r="17613" spans="2:3" ht="15">
      <c r="B17613" s="2">
        <v>40844.433631053245</v>
      </c>
      <c r="C17613" s="3" t="s">
        <v>5</v>
      </c>
    </row>
    <row r="17614" spans="2:3" ht="15">
      <c r="B17614" s="2">
        <v>40844.430728703701</v>
      </c>
      <c r="C17614" s="3" t="s">
        <v>5</v>
      </c>
    </row>
    <row r="17615" spans="2:3" ht="15">
      <c r="B17615" s="2">
        <v>40844.431516782402</v>
      </c>
      <c r="C17615" s="3" t="s">
        <v>5</v>
      </c>
    </row>
    <row r="17616" spans="2:3" ht="15">
      <c r="B17616" s="2">
        <v>40844.417698923608</v>
      </c>
      <c r="C17616" s="3" t="s">
        <v>5</v>
      </c>
    </row>
    <row r="17617" spans="2:3" ht="15">
      <c r="B17617" s="2">
        <v>40844.421605127318</v>
      </c>
      <c r="C17617" s="3" t="s">
        <v>5</v>
      </c>
    </row>
    <row r="17618" spans="2:3" ht="15">
      <c r="B17618" s="2">
        <v>40844.438948611118</v>
      </c>
      <c r="C17618" s="3" t="s">
        <v>5</v>
      </c>
    </row>
    <row r="17619" spans="2:3" ht="15">
      <c r="B17619" s="2">
        <v>40844.461629895835</v>
      </c>
      <c r="C17619" s="3" t="s">
        <v>5</v>
      </c>
    </row>
    <row r="17620" spans="2:3" ht="15">
      <c r="B17620" s="2">
        <v>40844.461813506947</v>
      </c>
      <c r="C17620" s="3" t="s">
        <v>5</v>
      </c>
    </row>
    <row r="17621" spans="2:3" ht="15">
      <c r="B17621" s="2">
        <v>40844.448942858799</v>
      </c>
      <c r="C17621" s="3" t="s">
        <v>5</v>
      </c>
    </row>
    <row r="17622" spans="2:3" ht="15">
      <c r="B17622" s="2">
        <v>40844.449114432871</v>
      </c>
      <c r="C17622" s="3" t="s">
        <v>5</v>
      </c>
    </row>
    <row r="17623" spans="2:3" ht="15">
      <c r="B17623" s="2">
        <v>40844.456112465276</v>
      </c>
      <c r="C17623" s="3" t="s">
        <v>5</v>
      </c>
    </row>
    <row r="17624" spans="2:3" ht="15">
      <c r="B17624" s="2">
        <v>40844.497737303245</v>
      </c>
      <c r="C17624" s="3" t="s">
        <v>5</v>
      </c>
    </row>
    <row r="17625" spans="2:3" ht="15">
      <c r="B17625" s="2">
        <v>40844.500864849535</v>
      </c>
      <c r="C17625" s="3" t="s">
        <v>5</v>
      </c>
    </row>
    <row r="17626" spans="2:3" ht="15">
      <c r="B17626" s="2">
        <v>40844.47363148148</v>
      </c>
      <c r="C17626" s="3" t="s">
        <v>5</v>
      </c>
    </row>
    <row r="17627" spans="2:3" ht="15">
      <c r="B17627" s="2">
        <v>40844.478053125</v>
      </c>
      <c r="C17627" s="3" t="s">
        <v>5</v>
      </c>
    </row>
    <row r="17628" spans="2:3" ht="15">
      <c r="B17628" s="2">
        <v>40844.480500000005</v>
      </c>
      <c r="C17628" s="3" t="s">
        <v>5</v>
      </c>
    </row>
    <row r="17629" spans="2:3" ht="15">
      <c r="B17629" s="2">
        <v>40844.490436689819</v>
      </c>
      <c r="C17629" s="3" t="s">
        <v>5</v>
      </c>
    </row>
    <row r="17630" spans="2:3" ht="15">
      <c r="B17630" s="2">
        <v>40844.534026967594</v>
      </c>
      <c r="C17630" s="3" t="s">
        <v>5</v>
      </c>
    </row>
    <row r="17631" spans="2:3" ht="15">
      <c r="B17631" s="2">
        <v>40844.535444826382</v>
      </c>
      <c r="C17631" s="3" t="s">
        <v>5</v>
      </c>
    </row>
    <row r="17632" spans="2:3" ht="15">
      <c r="B17632" s="2">
        <v>40844.537801469909</v>
      </c>
      <c r="C17632" s="3" t="s">
        <v>5</v>
      </c>
    </row>
    <row r="17633" spans="2:3" ht="15">
      <c r="B17633" s="2">
        <v>40844.504371909723</v>
      </c>
      <c r="C17633" s="3" t="s">
        <v>5</v>
      </c>
    </row>
    <row r="17634" spans="2:3" ht="15">
      <c r="B17634" s="2">
        <v>40844.523442592596</v>
      </c>
      <c r="C17634" s="3" t="s">
        <v>5</v>
      </c>
    </row>
    <row r="17635" spans="2:3" ht="15">
      <c r="B17635" s="2">
        <v>40844.562830868061</v>
      </c>
      <c r="C17635" s="3" t="s">
        <v>5</v>
      </c>
    </row>
    <row r="17636" spans="2:3" ht="15">
      <c r="B17636" s="2">
        <v>40844.545575034725</v>
      </c>
      <c r="C17636" s="3" t="s">
        <v>5</v>
      </c>
    </row>
    <row r="17637" spans="2:3" ht="15">
      <c r="B17637" s="2">
        <v>40844.548220104167</v>
      </c>
      <c r="C17637" s="3" t="s">
        <v>5</v>
      </c>
    </row>
    <row r="17638" spans="2:3" ht="15">
      <c r="B17638" s="2">
        <v>40844.548365740739</v>
      </c>
      <c r="C17638" s="3" t="s">
        <v>5</v>
      </c>
    </row>
    <row r="17639" spans="2:3" ht="15">
      <c r="B17639" s="2">
        <v>40844.702109259262</v>
      </c>
      <c r="C17639" s="3" t="s">
        <v>5</v>
      </c>
    </row>
    <row r="17640" spans="2:3" ht="15">
      <c r="B17640" s="2">
        <v>40844.562792708333</v>
      </c>
      <c r="C17640" s="3" t="s">
        <v>5</v>
      </c>
    </row>
    <row r="17641" spans="2:3" ht="15">
      <c r="B17641" s="2">
        <v>40844.592805358792</v>
      </c>
      <c r="C17641" s="3" t="s">
        <v>5</v>
      </c>
    </row>
    <row r="17642" spans="2:3" ht="15">
      <c r="B17642" s="2">
        <v>40844.595553622683</v>
      </c>
      <c r="C17642" s="3" t="s">
        <v>5</v>
      </c>
    </row>
    <row r="17643" spans="2:3" ht="15">
      <c r="B17643" s="2">
        <v>40844.595807291662</v>
      </c>
      <c r="C17643" s="3" t="s">
        <v>5</v>
      </c>
    </row>
    <row r="17644" spans="2:3" ht="15">
      <c r="B17644" s="2">
        <v>40844.606395057868</v>
      </c>
      <c r="C17644" s="3" t="s">
        <v>5</v>
      </c>
    </row>
    <row r="17645" spans="2:3" ht="15">
      <c r="B17645" s="2">
        <v>40844.658703506946</v>
      </c>
      <c r="C17645" s="3" t="s">
        <v>5</v>
      </c>
    </row>
    <row r="17646" spans="2:3" ht="15">
      <c r="B17646" s="2">
        <v>40844.702182407404</v>
      </c>
      <c r="C17646" s="3" t="s">
        <v>5</v>
      </c>
    </row>
    <row r="17647" spans="2:3" ht="15">
      <c r="B17647" s="2">
        <v>40844.873948113425</v>
      </c>
      <c r="C17647" s="3" t="s">
        <v>5</v>
      </c>
    </row>
    <row r="17648" spans="2:3" ht="15">
      <c r="B17648" s="2">
        <v>40847.392505671298</v>
      </c>
      <c r="C17648" s="3" t="s">
        <v>5</v>
      </c>
    </row>
    <row r="17649" spans="2:3" ht="15">
      <c r="B17649" s="2">
        <v>40847.416829131944</v>
      </c>
      <c r="C17649" s="3" t="s">
        <v>5</v>
      </c>
    </row>
    <row r="17650" spans="2:3" ht="15">
      <c r="B17650" s="2">
        <v>40847.545235995371</v>
      </c>
      <c r="C17650" s="3" t="s">
        <v>5</v>
      </c>
    </row>
    <row r="17651" spans="2:3" ht="15">
      <c r="B17651" s="2">
        <v>40847.52155578704</v>
      </c>
      <c r="C17651" s="3" t="s">
        <v>5</v>
      </c>
    </row>
    <row r="17652" spans="2:3" ht="15">
      <c r="B17652" s="2">
        <v>40847.72708788194</v>
      </c>
      <c r="C17652" s="3" t="s">
        <v>5</v>
      </c>
    </row>
    <row r="17653" spans="2:3" ht="15">
      <c r="B17653" s="2">
        <v>40847.574546527772</v>
      </c>
      <c r="C17653" s="3" t="s">
        <v>5</v>
      </c>
    </row>
    <row r="17654" spans="2:3" ht="15">
      <c r="B17654" s="2">
        <v>40847.42432056713</v>
      </c>
      <c r="C17654" s="3" t="s">
        <v>5</v>
      </c>
    </row>
    <row r="17655" spans="2:3" ht="15">
      <c r="B17655" s="2">
        <v>40847.476659837965</v>
      </c>
      <c r="C17655" s="3" t="s">
        <v>5</v>
      </c>
    </row>
    <row r="17656" spans="2:3" ht="15">
      <c r="B17656" s="2">
        <v>40847.477526620372</v>
      </c>
      <c r="C17656" s="3" t="s">
        <v>5</v>
      </c>
    </row>
    <row r="17657" spans="2:3" ht="15">
      <c r="B17657" s="2">
        <v>40847.483605208334</v>
      </c>
      <c r="C17657" s="3" t="s">
        <v>5</v>
      </c>
    </row>
    <row r="17658" spans="2:3" ht="15">
      <c r="B17658" s="2">
        <v>40847.492865162036</v>
      </c>
      <c r="C17658" s="3" t="s">
        <v>5</v>
      </c>
    </row>
    <row r="17659" spans="2:3" ht="15">
      <c r="B17659" s="2">
        <v>40848.737774733796</v>
      </c>
      <c r="C17659" s="3" t="s">
        <v>5</v>
      </c>
    </row>
    <row r="17660" spans="2:3" ht="15">
      <c r="B17660" s="2">
        <v>40847.79783275463</v>
      </c>
      <c r="C17660" s="3" t="s">
        <v>5</v>
      </c>
    </row>
    <row r="17661" spans="2:3" ht="15">
      <c r="B17661" s="2">
        <v>40848.775849155092</v>
      </c>
      <c r="C17661" s="3" t="s">
        <v>5</v>
      </c>
    </row>
    <row r="17662" spans="2:3" ht="15">
      <c r="B17662" s="2">
        <v>40849.355489849535</v>
      </c>
      <c r="C17662" s="3" t="s">
        <v>5</v>
      </c>
    </row>
    <row r="17663" spans="2:3" ht="15">
      <c r="B17663" s="2">
        <v>40849.383852777777</v>
      </c>
      <c r="C17663" s="3" t="s">
        <v>5</v>
      </c>
    </row>
    <row r="17664" spans="2:3" ht="15">
      <c r="B17664" s="2">
        <v>40849.398348993054</v>
      </c>
      <c r="C17664" s="3" t="s">
        <v>5</v>
      </c>
    </row>
    <row r="17665" spans="2:3" ht="15">
      <c r="B17665" s="2">
        <v>40849.399179594904</v>
      </c>
      <c r="C17665" s="3" t="s">
        <v>5</v>
      </c>
    </row>
    <row r="17666" spans="2:3" ht="15">
      <c r="B17666" s="2">
        <v>40849.400274039348</v>
      </c>
      <c r="C17666" s="3" t="s">
        <v>5</v>
      </c>
    </row>
    <row r="17667" spans="2:3" ht="15">
      <c r="B17667" s="2">
        <v>40849.401729942125</v>
      </c>
      <c r="C17667" s="3" t="s">
        <v>5</v>
      </c>
    </row>
    <row r="17668" spans="2:3" ht="15">
      <c r="B17668" s="2">
        <v>40849.402083564819</v>
      </c>
      <c r="C17668" s="3" t="s">
        <v>5</v>
      </c>
    </row>
    <row r="17669" spans="2:3" ht="15">
      <c r="B17669" s="2">
        <v>40849.404177314813</v>
      </c>
      <c r="C17669" s="3" t="s">
        <v>5</v>
      </c>
    </row>
    <row r="17670" spans="2:3" ht="15">
      <c r="B17670" s="2">
        <v>40849.401133333333</v>
      </c>
      <c r="C17670" s="3" t="s">
        <v>5</v>
      </c>
    </row>
    <row r="17671" spans="2:3" ht="15">
      <c r="B17671" s="2">
        <v>40849.415809027778</v>
      </c>
      <c r="C17671" s="3" t="s">
        <v>5</v>
      </c>
    </row>
    <row r="17672" spans="2:3" ht="15">
      <c r="B17672" s="2">
        <v>40849.421869293976</v>
      </c>
      <c r="C17672" s="3" t="s">
        <v>5</v>
      </c>
    </row>
    <row r="17673" spans="2:3" ht="15">
      <c r="B17673" s="2">
        <v>40849.440673993056</v>
      </c>
      <c r="C17673" s="3" t="s">
        <v>5</v>
      </c>
    </row>
    <row r="17674" spans="2:3" ht="15">
      <c r="B17674" s="2">
        <v>40849.442211226851</v>
      </c>
      <c r="C17674" s="3" t="s">
        <v>5</v>
      </c>
    </row>
    <row r="17675" spans="2:3" ht="15">
      <c r="B17675" s="2">
        <v>40849.442267094906</v>
      </c>
      <c r="C17675" s="3" t="s">
        <v>5</v>
      </c>
    </row>
    <row r="17676" spans="2:3" ht="15">
      <c r="B17676" s="2">
        <v>40849.442391435186</v>
      </c>
      <c r="C17676" s="3" t="s">
        <v>5</v>
      </c>
    </row>
    <row r="17677" spans="2:3" ht="15">
      <c r="B17677" s="2">
        <v>40849.445341666666</v>
      </c>
      <c r="C17677" s="3" t="s">
        <v>5</v>
      </c>
    </row>
    <row r="17678" spans="2:3" ht="15">
      <c r="B17678" s="2">
        <v>40849.493441979168</v>
      </c>
      <c r="C17678" s="3" t="s">
        <v>5</v>
      </c>
    </row>
    <row r="17679" spans="2:3" ht="15">
      <c r="B17679" s="2">
        <v>40849.50649039352</v>
      </c>
      <c r="C17679" s="3" t="s">
        <v>5</v>
      </c>
    </row>
    <row r="17680" spans="2:3" ht="15">
      <c r="B17680" s="2">
        <v>40849.512427893518</v>
      </c>
      <c r="C17680" s="3" t="s">
        <v>5</v>
      </c>
    </row>
    <row r="17681" spans="2:3" ht="15">
      <c r="B17681" s="2">
        <v>40849.521106597218</v>
      </c>
      <c r="C17681" s="3" t="s">
        <v>5</v>
      </c>
    </row>
    <row r="17682" spans="2:3" ht="15">
      <c r="B17682" s="2">
        <v>40849.524329942127</v>
      </c>
      <c r="C17682" s="3" t="s">
        <v>5</v>
      </c>
    </row>
    <row r="17683" spans="2:3" ht="15">
      <c r="B17683" s="2">
        <v>40849.524391979168</v>
      </c>
      <c r="C17683" s="3" t="s">
        <v>5</v>
      </c>
    </row>
    <row r="17684" spans="2:3" ht="15">
      <c r="B17684" s="2">
        <v>40849.576711805559</v>
      </c>
      <c r="C17684" s="3" t="s">
        <v>5</v>
      </c>
    </row>
    <row r="17685" spans="2:3" ht="15">
      <c r="B17685" s="2">
        <v>40849.577859143523</v>
      </c>
      <c r="C17685" s="3" t="s">
        <v>5</v>
      </c>
    </row>
    <row r="17686" spans="2:3" ht="15">
      <c r="B17686" s="2">
        <v>40849.577028900458</v>
      </c>
      <c r="C17686" s="3" t="s">
        <v>5</v>
      </c>
    </row>
    <row r="17687" spans="2:3" ht="15">
      <c r="B17687" s="2">
        <v>40849.564579745369</v>
      </c>
      <c r="C17687" s="3" t="s">
        <v>5</v>
      </c>
    </row>
    <row r="17688" spans="2:3" ht="15">
      <c r="B17688" s="2">
        <v>40849.622192789349</v>
      </c>
      <c r="C17688" s="3" t="s">
        <v>5</v>
      </c>
    </row>
    <row r="17689" spans="2:3" ht="15">
      <c r="B17689" s="2">
        <v>40849.626767395828</v>
      </c>
      <c r="C17689" s="3" t="s">
        <v>5</v>
      </c>
    </row>
    <row r="17690" spans="2:3" ht="15">
      <c r="B17690" s="2">
        <v>40849.57693491898</v>
      </c>
      <c r="C17690" s="3" t="s">
        <v>5</v>
      </c>
    </row>
    <row r="17691" spans="2:3" ht="15">
      <c r="B17691" s="2">
        <v>40849.587221724534</v>
      </c>
      <c r="C17691" s="3" t="s">
        <v>5</v>
      </c>
    </row>
    <row r="17692" spans="2:3" ht="15">
      <c r="B17692" s="2">
        <v>40849.58727827546</v>
      </c>
      <c r="C17692" s="3" t="s">
        <v>5</v>
      </c>
    </row>
    <row r="17693" spans="2:3" ht="15">
      <c r="B17693" s="2">
        <v>40849.635885150463</v>
      </c>
      <c r="C17693" s="3" t="s">
        <v>5</v>
      </c>
    </row>
    <row r="17694" spans="2:3" ht="15">
      <c r="B17694" s="2">
        <v>40849.645392789353</v>
      </c>
      <c r="C17694" s="3" t="s">
        <v>5</v>
      </c>
    </row>
    <row r="17695" spans="2:3" ht="15">
      <c r="B17695" s="2">
        <v>40849.609578275464</v>
      </c>
      <c r="C17695" s="3" t="s">
        <v>5</v>
      </c>
    </row>
    <row r="17696" spans="2:3" ht="15">
      <c r="B17696" s="2">
        <v>40849.62365702547</v>
      </c>
      <c r="C17696" s="3" t="s">
        <v>5</v>
      </c>
    </row>
    <row r="17697" spans="2:3" ht="15">
      <c r="B17697" s="2">
        <v>40849.65486678241</v>
      </c>
      <c r="C17697" s="3" t="s">
        <v>5</v>
      </c>
    </row>
    <row r="17698" spans="2:3" ht="15">
      <c r="B17698" s="2">
        <v>40849.726374224534</v>
      </c>
      <c r="C17698" s="3" t="s">
        <v>5</v>
      </c>
    </row>
    <row r="17699" spans="2:3" ht="15">
      <c r="B17699" s="2">
        <v>40849.662209722221</v>
      </c>
      <c r="C17699" s="3" t="s">
        <v>5</v>
      </c>
    </row>
    <row r="17700" spans="2:3" ht="15">
      <c r="B17700" s="2">
        <v>40849.9634940162</v>
      </c>
      <c r="C17700" s="3" t="s">
        <v>5</v>
      </c>
    </row>
    <row r="17701" spans="2:3" ht="15">
      <c r="B17701" s="2">
        <v>40849.997409722222</v>
      </c>
      <c r="C17701" s="3" t="s">
        <v>5</v>
      </c>
    </row>
    <row r="17702" spans="2:3" ht="15">
      <c r="B17702" s="2">
        <v>40849.997466238419</v>
      </c>
      <c r="C17702" s="3" t="s">
        <v>5</v>
      </c>
    </row>
    <row r="17703" spans="2:3" ht="15">
      <c r="B17703" s="2">
        <v>40849.997521145837</v>
      </c>
      <c r="C17703" s="3" t="s">
        <v>5</v>
      </c>
    </row>
    <row r="17704" spans="2:3" ht="15">
      <c r="B17704" s="2">
        <v>40850.353608680562</v>
      </c>
      <c r="C17704" s="3" t="s">
        <v>5</v>
      </c>
    </row>
    <row r="17705" spans="2:3" ht="15">
      <c r="B17705" s="2">
        <v>40850.374768553236</v>
      </c>
      <c r="C17705" s="3" t="s">
        <v>5</v>
      </c>
    </row>
    <row r="17706" spans="2:3" ht="15">
      <c r="B17706" s="2">
        <v>40850.377565277777</v>
      </c>
      <c r="C17706" s="3" t="s">
        <v>5</v>
      </c>
    </row>
    <row r="17707" spans="2:3" ht="15">
      <c r="B17707" s="2">
        <v>40850.380956712965</v>
      </c>
      <c r="C17707" s="3" t="s">
        <v>5</v>
      </c>
    </row>
    <row r="17708" spans="2:3" ht="15">
      <c r="B17708" s="2">
        <v>40850.388653356487</v>
      </c>
      <c r="C17708" s="3" t="s">
        <v>5</v>
      </c>
    </row>
    <row r="17709" spans="2:3" ht="15">
      <c r="B17709" s="2">
        <v>40850.377592245371</v>
      </c>
      <c r="C17709" s="3" t="s">
        <v>5</v>
      </c>
    </row>
    <row r="17710" spans="2:3" ht="15">
      <c r="B17710" s="2">
        <v>40850.392845567127</v>
      </c>
      <c r="C17710" s="3" t="s">
        <v>5</v>
      </c>
    </row>
    <row r="17711" spans="2:3" ht="15">
      <c r="B17711" s="2">
        <v>40850.380315393515</v>
      </c>
      <c r="C17711" s="3" t="s">
        <v>5</v>
      </c>
    </row>
    <row r="17712" spans="2:3" ht="15">
      <c r="B17712" s="2">
        <v>40850.392009224539</v>
      </c>
      <c r="C17712" s="3" t="s">
        <v>5</v>
      </c>
    </row>
    <row r="17713" spans="2:3" ht="15">
      <c r="B17713" s="2">
        <v>40850.392020057865</v>
      </c>
      <c r="C17713" s="3" t="s">
        <v>5</v>
      </c>
    </row>
    <row r="17714" spans="2:3" ht="15">
      <c r="B17714" s="2">
        <v>40850.398935185185</v>
      </c>
      <c r="C17714" s="3" t="s">
        <v>5</v>
      </c>
    </row>
    <row r="17715" spans="2:3" ht="15">
      <c r="B17715" s="2">
        <v>40850.403187037038</v>
      </c>
      <c r="C17715" s="3" t="s">
        <v>5</v>
      </c>
    </row>
    <row r="17716" spans="2:3" ht="15">
      <c r="B17716" s="2">
        <v>40850.432631712967</v>
      </c>
      <c r="C17716" s="3" t="s">
        <v>5</v>
      </c>
    </row>
    <row r="17717" spans="2:3" ht="15">
      <c r="B17717" s="2">
        <v>40850.436489004634</v>
      </c>
      <c r="C17717" s="3" t="s">
        <v>5</v>
      </c>
    </row>
    <row r="17718" spans="2:3" ht="15">
      <c r="B17718" s="2">
        <v>40850.432861539353</v>
      </c>
      <c r="C17718" s="3" t="s">
        <v>5</v>
      </c>
    </row>
    <row r="17719" spans="2:3" ht="15">
      <c r="B17719" s="2">
        <v>40850.404186030093</v>
      </c>
      <c r="C17719" s="3" t="s">
        <v>5</v>
      </c>
    </row>
    <row r="17720" spans="2:3" ht="15">
      <c r="B17720" s="2">
        <v>40850.41318831018</v>
      </c>
      <c r="C17720" s="3" t="s">
        <v>5</v>
      </c>
    </row>
    <row r="17721" spans="2:3" ht="15">
      <c r="B17721" s="2">
        <v>40850.426463807875</v>
      </c>
      <c r="C17721" s="3" t="s">
        <v>5</v>
      </c>
    </row>
    <row r="17722" spans="2:3" ht="15">
      <c r="B17722" s="2">
        <v>40850.46243240741</v>
      </c>
      <c r="C17722" s="3" t="s">
        <v>5</v>
      </c>
    </row>
    <row r="17723" spans="2:3" ht="15">
      <c r="B17723" s="2">
        <v>40850.442511307869</v>
      </c>
      <c r="C17723" s="3" t="s">
        <v>5</v>
      </c>
    </row>
    <row r="17724" spans="2:3" ht="15">
      <c r="B17724" s="2">
        <v>40850.46214452546</v>
      </c>
      <c r="C17724" s="3" t="s">
        <v>5</v>
      </c>
    </row>
    <row r="17725" spans="2:3" ht="15">
      <c r="B17725" s="2">
        <v>40850.462644791667</v>
      </c>
      <c r="C17725" s="3" t="s">
        <v>5</v>
      </c>
    </row>
    <row r="17726" spans="2:3" ht="15">
      <c r="B17726" s="2">
        <v>40850.465486377318</v>
      </c>
      <c r="C17726" s="3" t="s">
        <v>5</v>
      </c>
    </row>
    <row r="17727" spans="2:3" ht="15">
      <c r="B17727" s="2">
        <v>40850.474651770834</v>
      </c>
      <c r="C17727" s="3" t="s">
        <v>5</v>
      </c>
    </row>
    <row r="17728" spans="2:3" ht="15">
      <c r="B17728" s="2">
        <v>40850.542178738426</v>
      </c>
      <c r="C17728" s="3" t="s">
        <v>5</v>
      </c>
    </row>
    <row r="17729" spans="2:3" ht="15">
      <c r="B17729" s="2">
        <v>40850.52841288194</v>
      </c>
      <c r="C17729" s="3" t="s">
        <v>5</v>
      </c>
    </row>
    <row r="17730" spans="2:3" ht="15">
      <c r="B17730" s="2">
        <v>40850.678481863426</v>
      </c>
      <c r="C17730" s="3" t="s">
        <v>5</v>
      </c>
    </row>
    <row r="17731" spans="2:3" ht="15">
      <c r="B17731" s="2">
        <v>40850.672272534721</v>
      </c>
      <c r="C17731" s="3" t="s">
        <v>5</v>
      </c>
    </row>
    <row r="17732" spans="2:3" ht="15">
      <c r="B17732" s="2">
        <v>40850.592561689809</v>
      </c>
      <c r="C17732" s="3" t="s">
        <v>5</v>
      </c>
    </row>
    <row r="17733" spans="2:3" ht="15">
      <c r="B17733" s="2">
        <v>40850.793557488425</v>
      </c>
      <c r="C17733" s="3" t="s">
        <v>5</v>
      </c>
    </row>
    <row r="17734" spans="2:3" ht="15">
      <c r="B17734" s="2">
        <v>40850.8350665162</v>
      </c>
      <c r="C17734" s="3" t="s">
        <v>5</v>
      </c>
    </row>
    <row r="17735" spans="2:3" ht="15">
      <c r="B17735" s="2">
        <v>40850.667707638888</v>
      </c>
      <c r="C17735" s="3" t="s">
        <v>5</v>
      </c>
    </row>
    <row r="17736" spans="2:3" ht="15">
      <c r="B17736" s="2">
        <v>40850.67637079861</v>
      </c>
      <c r="C17736" s="3" t="s">
        <v>5</v>
      </c>
    </row>
    <row r="17737" spans="2:3" ht="15">
      <c r="B17737" s="2">
        <v>40850.691548379626</v>
      </c>
      <c r="C17737" s="3" t="s">
        <v>5</v>
      </c>
    </row>
    <row r="17738" spans="2:3" ht="15">
      <c r="B17738" s="2">
        <v>40850.727088854168</v>
      </c>
      <c r="C17738" s="3" t="s">
        <v>5</v>
      </c>
    </row>
    <row r="17739" spans="2:3" ht="15">
      <c r="B17739" s="2">
        <v>40850.771787384256</v>
      </c>
      <c r="C17739" s="3" t="s">
        <v>5</v>
      </c>
    </row>
    <row r="17740" spans="2:3" ht="15">
      <c r="B17740" s="2">
        <v>40850.785834375005</v>
      </c>
      <c r="C17740" s="3" t="s">
        <v>5</v>
      </c>
    </row>
    <row r="17741" spans="2:3" ht="15">
      <c r="B17741" s="2">
        <v>40851.430476273148</v>
      </c>
      <c r="C17741" s="3" t="s">
        <v>5</v>
      </c>
    </row>
    <row r="17742" spans="2:3" ht="15">
      <c r="B17742" s="2">
        <v>40851.426554861115</v>
      </c>
      <c r="C17742" s="3" t="s">
        <v>5</v>
      </c>
    </row>
    <row r="17743" spans="2:3" ht="15">
      <c r="B17743" s="2">
        <v>40851.423731863426</v>
      </c>
      <c r="C17743" s="3" t="s">
        <v>5</v>
      </c>
    </row>
    <row r="17744" spans="2:3" ht="15">
      <c r="B17744" s="2">
        <v>40851.430557789354</v>
      </c>
      <c r="C17744" s="3" t="s">
        <v>5</v>
      </c>
    </row>
    <row r="17745" spans="2:3" ht="15">
      <c r="B17745" s="2">
        <v>40851.394530439815</v>
      </c>
      <c r="C17745" s="3" t="s">
        <v>5</v>
      </c>
    </row>
    <row r="17746" spans="2:3" ht="15">
      <c r="B17746" s="2">
        <v>40850.789336458329</v>
      </c>
      <c r="C17746" s="3" t="s">
        <v>5</v>
      </c>
    </row>
    <row r="17747" spans="2:3" ht="15">
      <c r="B17747" s="2">
        <v>40851.404381828703</v>
      </c>
      <c r="C17747" s="3" t="s">
        <v>5</v>
      </c>
    </row>
    <row r="17748" spans="2:3" ht="15">
      <c r="B17748" s="2">
        <v>40851.383654479163</v>
      </c>
      <c r="C17748" s="3" t="s">
        <v>5</v>
      </c>
    </row>
    <row r="17749" spans="2:3" ht="15">
      <c r="B17749" s="2">
        <v>40851.398974386575</v>
      </c>
      <c r="C17749" s="3" t="s">
        <v>5</v>
      </c>
    </row>
    <row r="17750" spans="2:3" ht="15">
      <c r="B17750" s="2">
        <v>40851.412615543981</v>
      </c>
      <c r="C17750" s="3" t="s">
        <v>5</v>
      </c>
    </row>
    <row r="17751" spans="2:3" ht="15">
      <c r="B17751" s="2">
        <v>40851.383374999998</v>
      </c>
      <c r="C17751" s="3" t="s">
        <v>5</v>
      </c>
    </row>
    <row r="17752" spans="2:3" ht="15">
      <c r="B17752" s="2">
        <v>40851.397925659723</v>
      </c>
      <c r="C17752" s="3" t="s">
        <v>5</v>
      </c>
    </row>
    <row r="17753" spans="2:3" ht="15">
      <c r="B17753" s="2">
        <v>40851.395384062496</v>
      </c>
      <c r="C17753" s="3" t="s">
        <v>5</v>
      </c>
    </row>
    <row r="17754" spans="2:3" ht="15">
      <c r="B17754" s="2">
        <v>40851.417415543983</v>
      </c>
      <c r="C17754" s="3" t="s">
        <v>5</v>
      </c>
    </row>
    <row r="17755" spans="2:3" ht="15">
      <c r="B17755" s="2">
        <v>40851.426612037038</v>
      </c>
      <c r="C17755" s="3" t="s">
        <v>5</v>
      </c>
    </row>
    <row r="17756" spans="2:3" ht="15">
      <c r="B17756" s="2">
        <v>40851.421404247681</v>
      </c>
      <c r="C17756" s="3" t="s">
        <v>5</v>
      </c>
    </row>
    <row r="17757" spans="2:3" ht="15">
      <c r="B17757" s="2">
        <v>40851.421445868058</v>
      </c>
      <c r="C17757" s="3" t="s">
        <v>5</v>
      </c>
    </row>
    <row r="17758" spans="2:3" ht="15">
      <c r="B17758" s="2">
        <v>40851.434783645833</v>
      </c>
      <c r="C17758" s="3" t="s">
        <v>5</v>
      </c>
    </row>
    <row r="17759" spans="2:3" ht="15">
      <c r="B17759" s="2">
        <v>40851.493511226858</v>
      </c>
      <c r="C17759" s="3" t="s">
        <v>5</v>
      </c>
    </row>
    <row r="17760" spans="2:3" ht="15">
      <c r="B17760" s="2">
        <v>40851.493723344909</v>
      </c>
      <c r="C17760" s="3" t="s">
        <v>5</v>
      </c>
    </row>
    <row r="17761" spans="2:3" ht="15">
      <c r="B17761" s="2">
        <v>40851.515217673608</v>
      </c>
      <c r="C17761" s="3" t="s">
        <v>5</v>
      </c>
    </row>
    <row r="17762" spans="2:3" ht="15">
      <c r="B17762" s="2">
        <v>40851.527408877315</v>
      </c>
      <c r="C17762" s="3" t="s">
        <v>5</v>
      </c>
    </row>
    <row r="17763" spans="2:3" ht="15">
      <c r="B17763" s="2">
        <v>40851.588298182876</v>
      </c>
      <c r="C17763" s="3" t="s">
        <v>5</v>
      </c>
    </row>
    <row r="17764" spans="2:3" ht="15">
      <c r="B17764" s="2">
        <v>40851.618565277779</v>
      </c>
      <c r="C17764" s="3" t="s">
        <v>5</v>
      </c>
    </row>
    <row r="17765" spans="2:3" ht="15">
      <c r="B17765" s="2">
        <v>40851.691188159726</v>
      </c>
      <c r="C17765" s="3" t="s">
        <v>5</v>
      </c>
    </row>
    <row r="17766" spans="2:3" ht="15">
      <c r="B17766" s="2">
        <v>40851.67661678241</v>
      </c>
      <c r="C17766" s="3" t="s">
        <v>5</v>
      </c>
    </row>
    <row r="17767" spans="2:3" ht="15">
      <c r="B17767" s="2">
        <v>40851.644789236118</v>
      </c>
      <c r="C17767" s="3" t="s">
        <v>5</v>
      </c>
    </row>
    <row r="17768" spans="2:3" ht="15">
      <c r="B17768" s="2">
        <v>40852.665171956018</v>
      </c>
      <c r="C17768" s="3" t="s">
        <v>5</v>
      </c>
    </row>
    <row r="17769" spans="2:3" ht="15">
      <c r="B17769" s="2">
        <v>40852.665205474543</v>
      </c>
      <c r="C17769" s="3" t="s">
        <v>5</v>
      </c>
    </row>
    <row r="17770" spans="2:3" ht="15">
      <c r="B17770" s="2">
        <v>40851.666422141207</v>
      </c>
      <c r="C17770" s="3" t="s">
        <v>5</v>
      </c>
    </row>
    <row r="17771" spans="2:3" ht="15">
      <c r="B17771" s="2">
        <v>40851.667337118051</v>
      </c>
      <c r="C17771" s="3" t="s">
        <v>5</v>
      </c>
    </row>
    <row r="17772" spans="2:3" ht="15">
      <c r="B17772" s="2">
        <v>40851.684733680551</v>
      </c>
      <c r="C17772" s="3" t="s">
        <v>5</v>
      </c>
    </row>
    <row r="17773" spans="2:3" ht="15">
      <c r="B17773" s="2">
        <v>40851.797489236109</v>
      </c>
      <c r="C17773" s="3" t="s">
        <v>5</v>
      </c>
    </row>
    <row r="17774" spans="2:3" ht="15">
      <c r="B17774" s="2">
        <v>40851.849511608794</v>
      </c>
      <c r="C17774" s="3" t="s">
        <v>5</v>
      </c>
    </row>
    <row r="17775" spans="2:3" ht="15">
      <c r="B17775" s="2">
        <v>40852.553421493059</v>
      </c>
      <c r="C17775" s="3" t="s">
        <v>5</v>
      </c>
    </row>
    <row r="17776" spans="2:3" ht="15">
      <c r="B17776" s="2">
        <v>40851.729005474539</v>
      </c>
      <c r="C17776" s="3" t="s">
        <v>5</v>
      </c>
    </row>
    <row r="17777" spans="2:3" ht="15">
      <c r="B17777" s="2">
        <v>40851.723962037038</v>
      </c>
      <c r="C17777" s="3" t="s">
        <v>5</v>
      </c>
    </row>
    <row r="17778" spans="2:3" ht="15">
      <c r="B17778" s="2">
        <v>40851.72389050926</v>
      </c>
      <c r="C17778" s="3" t="s">
        <v>5</v>
      </c>
    </row>
    <row r="17779" spans="2:3" ht="15">
      <c r="B17779" s="2">
        <v>40851.765358217592</v>
      </c>
      <c r="C17779" s="3" t="s">
        <v>5</v>
      </c>
    </row>
    <row r="17780" spans="2:3" ht="15">
      <c r="B17780" s="2">
        <v>40851.779004166667</v>
      </c>
      <c r="C17780" s="3" t="s">
        <v>5</v>
      </c>
    </row>
    <row r="17781" spans="2:3" ht="15">
      <c r="B17781" s="2">
        <v>40854.303038692131</v>
      </c>
      <c r="C17781" s="3" t="s">
        <v>5</v>
      </c>
    </row>
    <row r="17782" spans="2:3" ht="15">
      <c r="B17782" s="2">
        <v>40854.364330821758</v>
      </c>
      <c r="C17782" s="3" t="s">
        <v>5</v>
      </c>
    </row>
    <row r="17783" spans="2:3" ht="15">
      <c r="B17783" s="2">
        <v>40854.378617939816</v>
      </c>
      <c r="C17783" s="3" t="s">
        <v>5</v>
      </c>
    </row>
    <row r="17784" spans="2:3" ht="15">
      <c r="B17784" s="2">
        <v>40854.380686805554</v>
      </c>
      <c r="C17784" s="3" t="s">
        <v>5</v>
      </c>
    </row>
    <row r="17785" spans="2:3" ht="15">
      <c r="B17785" s="2">
        <v>40854.302852893517</v>
      </c>
      <c r="C17785" s="3" t="s">
        <v>5</v>
      </c>
    </row>
    <row r="17786" spans="2:3" ht="15">
      <c r="B17786" s="2">
        <v>40854.386232557867</v>
      </c>
      <c r="C17786" s="3" t="s">
        <v>5</v>
      </c>
    </row>
    <row r="17787" spans="2:3" ht="15">
      <c r="B17787" s="2">
        <v>40854.387477858792</v>
      </c>
      <c r="C17787" s="3" t="s">
        <v>5</v>
      </c>
    </row>
    <row r="17788" spans="2:3" ht="15">
      <c r="B17788" s="2">
        <v>40854.388428819446</v>
      </c>
      <c r="C17788" s="3" t="s">
        <v>5</v>
      </c>
    </row>
    <row r="17789" spans="2:3" ht="15">
      <c r="B17789" s="2">
        <v>40854.388596331017</v>
      </c>
      <c r="C17789" s="3" t="s">
        <v>5</v>
      </c>
    </row>
    <row r="17790" spans="2:3" ht="15">
      <c r="B17790" s="2">
        <v>40853.424933449074</v>
      </c>
      <c r="C17790" s="3" t="s">
        <v>5</v>
      </c>
    </row>
    <row r="17791" spans="2:3" ht="15">
      <c r="B17791" s="2">
        <v>40854.417991817128</v>
      </c>
      <c r="C17791" s="3" t="s">
        <v>5</v>
      </c>
    </row>
    <row r="17792" spans="2:3" ht="15">
      <c r="B17792" s="2">
        <v>40854.173599224538</v>
      </c>
      <c r="C17792" s="3" t="s">
        <v>5</v>
      </c>
    </row>
    <row r="17793" spans="2:3" ht="15">
      <c r="B17793" s="2">
        <v>40854.386266550922</v>
      </c>
      <c r="C17793" s="3" t="s">
        <v>5</v>
      </c>
    </row>
    <row r="17794" spans="2:3" ht="15">
      <c r="B17794" s="2">
        <v>40854.391059872687</v>
      </c>
      <c r="C17794" s="3" t="s">
        <v>5</v>
      </c>
    </row>
    <row r="17795" spans="2:3" ht="15">
      <c r="B17795" s="2">
        <v>40854.392592939817</v>
      </c>
      <c r="C17795" s="3" t="s">
        <v>5</v>
      </c>
    </row>
    <row r="17796" spans="2:3" ht="15">
      <c r="B17796" s="2">
        <v>40854.391418900464</v>
      </c>
      <c r="C17796" s="3" t="s">
        <v>5</v>
      </c>
    </row>
    <row r="17797" spans="2:3" ht="15">
      <c r="B17797" s="2">
        <v>40854.411010335643</v>
      </c>
      <c r="C17797" s="3" t="s">
        <v>5</v>
      </c>
    </row>
    <row r="17798" spans="2:3" ht="15">
      <c r="B17798" s="2">
        <v>40854.41795304398</v>
      </c>
      <c r="C17798" s="3" t="s">
        <v>5</v>
      </c>
    </row>
    <row r="17799" spans="2:3" ht="15">
      <c r="B17799" s="2">
        <v>40854.420444097224</v>
      </c>
      <c r="C17799" s="3" t="s">
        <v>5</v>
      </c>
    </row>
    <row r="17800" spans="2:3" ht="15">
      <c r="B17800" s="2">
        <v>40854.420859803242</v>
      </c>
      <c r="C17800" s="3" t="s">
        <v>5</v>
      </c>
    </row>
    <row r="17801" spans="2:3" ht="15">
      <c r="B17801" s="2">
        <v>40854.424484687501</v>
      </c>
      <c r="C17801" s="3" t="s">
        <v>5</v>
      </c>
    </row>
    <row r="17802" spans="2:3" ht="15">
      <c r="B17802" s="2">
        <v>40854.450644444441</v>
      </c>
      <c r="C17802" s="3" t="s">
        <v>5</v>
      </c>
    </row>
    <row r="17803" spans="2:3" ht="15">
      <c r="B17803" s="2">
        <v>40854.451735960647</v>
      </c>
      <c r="C17803" s="3" t="s">
        <v>5</v>
      </c>
    </row>
    <row r="17804" spans="2:3" ht="15">
      <c r="B17804" s="2">
        <v>40854.433937152782</v>
      </c>
      <c r="C17804" s="3" t="s">
        <v>5</v>
      </c>
    </row>
    <row r="17805" spans="2:3" ht="15">
      <c r="B17805" s="2">
        <v>40854.440875613429</v>
      </c>
      <c r="C17805" s="3" t="s">
        <v>5</v>
      </c>
    </row>
    <row r="17806" spans="2:3" ht="15">
      <c r="B17806" s="2">
        <v>40854.45777184028</v>
      </c>
      <c r="C17806" s="3" t="s">
        <v>5</v>
      </c>
    </row>
    <row r="17807" spans="2:3" ht="15">
      <c r="B17807" s="2">
        <v>40854.509296643519</v>
      </c>
      <c r="C17807" s="3" t="s">
        <v>5</v>
      </c>
    </row>
    <row r="17808" spans="2:3" ht="15">
      <c r="B17808" s="2">
        <v>40854.477969293985</v>
      </c>
      <c r="C17808" s="3" t="s">
        <v>5</v>
      </c>
    </row>
    <row r="17809" spans="2:3" ht="15">
      <c r="B17809" s="2">
        <v>40854.481276886574</v>
      </c>
      <c r="C17809" s="3" t="s">
        <v>5</v>
      </c>
    </row>
    <row r="17810" spans="2:3" ht="15">
      <c r="B17810" s="2">
        <v>40854.499222604165</v>
      </c>
      <c r="C17810" s="3" t="s">
        <v>5</v>
      </c>
    </row>
    <row r="17811" spans="2:3" ht="15">
      <c r="B17811" s="2">
        <v>40854.50887982639</v>
      </c>
      <c r="C17811" s="3" t="s">
        <v>5</v>
      </c>
    </row>
    <row r="17812" spans="2:3" ht="15">
      <c r="B17812" s="2">
        <v>40854.531556944443</v>
      </c>
      <c r="C17812" s="3" t="s">
        <v>5</v>
      </c>
    </row>
    <row r="17813" spans="2:3" ht="15">
      <c r="B17813" s="2">
        <v>40854.52382638889</v>
      </c>
      <c r="C17813" s="3" t="s">
        <v>5</v>
      </c>
    </row>
    <row r="17814" spans="2:3" ht="15">
      <c r="B17814" s="2">
        <v>40854.532033101852</v>
      </c>
      <c r="C17814" s="3" t="s">
        <v>5</v>
      </c>
    </row>
    <row r="17815" spans="2:3" ht="15">
      <c r="B17815" s="2">
        <v>40854.571344988428</v>
      </c>
      <c r="C17815" s="3" t="s">
        <v>5</v>
      </c>
    </row>
    <row r="17816" spans="2:3" ht="15">
      <c r="B17816" s="2">
        <v>40854.6455102662</v>
      </c>
      <c r="C17816" s="3" t="s">
        <v>5</v>
      </c>
    </row>
    <row r="17817" spans="2:3" ht="15">
      <c r="B17817" s="2">
        <v>40854.665412812501</v>
      </c>
      <c r="C17817" s="3" t="s">
        <v>5</v>
      </c>
    </row>
    <row r="17818" spans="2:3" ht="15">
      <c r="B17818" s="2">
        <v>40854.694346099539</v>
      </c>
      <c r="C17818" s="3" t="s">
        <v>5</v>
      </c>
    </row>
    <row r="17819" spans="2:3" ht="15">
      <c r="B17819" s="2">
        <v>40854.768990625002</v>
      </c>
      <c r="C17819" s="3" t="s">
        <v>5</v>
      </c>
    </row>
    <row r="17820" spans="2:3" ht="15">
      <c r="B17820" s="2">
        <v>40854.694133217592</v>
      </c>
      <c r="C17820" s="3" t="s">
        <v>5</v>
      </c>
    </row>
    <row r="17821" spans="2:3" ht="15">
      <c r="B17821" s="2">
        <v>40854.694213078699</v>
      </c>
      <c r="C17821" s="3" t="s">
        <v>5</v>
      </c>
    </row>
    <row r="17822" spans="2:3" ht="15">
      <c r="B17822" s="2">
        <v>40855.397136539352</v>
      </c>
      <c r="C17822" s="3" t="s">
        <v>5</v>
      </c>
    </row>
    <row r="17823" spans="2:3" ht="15">
      <c r="B17823" s="2">
        <v>40855.400290358797</v>
      </c>
      <c r="C17823" s="3" t="s">
        <v>5</v>
      </c>
    </row>
    <row r="17824" spans="2:3" ht="15">
      <c r="B17824" s="2">
        <v>40855.342852083333</v>
      </c>
      <c r="C17824" s="3" t="s">
        <v>5</v>
      </c>
    </row>
    <row r="17825" spans="2:3" ht="15">
      <c r="B17825" s="2">
        <v>40855.3744940162</v>
      </c>
      <c r="C17825" s="3" t="s">
        <v>5</v>
      </c>
    </row>
    <row r="17826" spans="2:3" ht="15">
      <c r="B17826" s="2">
        <v>40855.386039039353</v>
      </c>
      <c r="C17826" s="3" t="s">
        <v>5</v>
      </c>
    </row>
    <row r="17827" spans="2:3" ht="15">
      <c r="B17827" s="2">
        <v>40855.389700231484</v>
      </c>
      <c r="C17827" s="3" t="s">
        <v>5</v>
      </c>
    </row>
    <row r="17828" spans="2:3" ht="15">
      <c r="B17828" s="2">
        <v>40855.395280636578</v>
      </c>
      <c r="C17828" s="3" t="s">
        <v>5</v>
      </c>
    </row>
    <row r="17829" spans="2:3" ht="15">
      <c r="B17829" s="2">
        <v>40855.407116666662</v>
      </c>
      <c r="C17829" s="3" t="s">
        <v>5</v>
      </c>
    </row>
    <row r="17830" spans="2:3" ht="15">
      <c r="B17830" s="2">
        <v>40855.435152696758</v>
      </c>
      <c r="C17830" s="3" t="s">
        <v>5</v>
      </c>
    </row>
    <row r="17831" spans="2:3" ht="15">
      <c r="B17831" s="2">
        <v>40854.745239664349</v>
      </c>
      <c r="C17831" s="3" t="s">
        <v>5</v>
      </c>
    </row>
    <row r="17832" spans="2:3" ht="15">
      <c r="B17832" s="2">
        <v>40854.745135497687</v>
      </c>
      <c r="C17832" s="3" t="s">
        <v>5</v>
      </c>
    </row>
    <row r="17833" spans="2:3" ht="15">
      <c r="B17833" s="2">
        <v>40854.74241327546</v>
      </c>
      <c r="C17833" s="3" t="s">
        <v>5</v>
      </c>
    </row>
    <row r="17834" spans="2:3" ht="15">
      <c r="B17834" s="2">
        <v>40854.800057986111</v>
      </c>
      <c r="C17834" s="3" t="s">
        <v>5</v>
      </c>
    </row>
    <row r="17835" spans="2:3" ht="15">
      <c r="B17835" s="2">
        <v>40855.041432986109</v>
      </c>
      <c r="C17835" s="3" t="s">
        <v>5</v>
      </c>
    </row>
    <row r="17836" spans="2:3" ht="15">
      <c r="B17836" s="2">
        <v>40855.383199270836</v>
      </c>
      <c r="C17836" s="3" t="s">
        <v>5</v>
      </c>
    </row>
    <row r="17837" spans="2:3" ht="15">
      <c r="B17837" s="2">
        <v>40855.386134062501</v>
      </c>
      <c r="C17837" s="3" t="s">
        <v>5</v>
      </c>
    </row>
    <row r="17838" spans="2:3" ht="15">
      <c r="B17838" s="2">
        <v>40855.404255324072</v>
      </c>
      <c r="C17838" s="3" t="s">
        <v>5</v>
      </c>
    </row>
    <row r="17839" spans="2:3" ht="15">
      <c r="B17839" s="2">
        <v>40855.405762696762</v>
      </c>
      <c r="C17839" s="3" t="s">
        <v>5</v>
      </c>
    </row>
    <row r="17840" spans="2:3" ht="15">
      <c r="B17840" s="2">
        <v>40855.413786724537</v>
      </c>
      <c r="C17840" s="3" t="s">
        <v>5</v>
      </c>
    </row>
    <row r="17841" spans="2:3" ht="15">
      <c r="B17841" s="2">
        <v>40855.421980289357</v>
      </c>
      <c r="C17841" s="3" t="s">
        <v>5</v>
      </c>
    </row>
    <row r="17842" spans="2:3" ht="15">
      <c r="B17842" s="2">
        <v>40855.426655706018</v>
      </c>
      <c r="C17842" s="3" t="s">
        <v>5</v>
      </c>
    </row>
    <row r="17843" spans="2:3" ht="15">
      <c r="B17843" s="2">
        <v>40855.472938425926</v>
      </c>
      <c r="C17843" s="3" t="s">
        <v>5</v>
      </c>
    </row>
    <row r="17844" spans="2:3" ht="15">
      <c r="B17844" s="2">
        <v>40855.473413506945</v>
      </c>
      <c r="C17844" s="3" t="s">
        <v>5</v>
      </c>
    </row>
    <row r="17845" spans="2:3" ht="15">
      <c r="B17845" s="2">
        <v>40855.476249189815</v>
      </c>
      <c r="C17845" s="3" t="s">
        <v>5</v>
      </c>
    </row>
    <row r="17846" spans="2:3" ht="15">
      <c r="B17846" s="2">
        <v>40855.473092708336</v>
      </c>
      <c r="C17846" s="3" t="s">
        <v>5</v>
      </c>
    </row>
    <row r="17847" spans="2:3" ht="15">
      <c r="B17847" s="2">
        <v>40855.459585729172</v>
      </c>
      <c r="C17847" s="3" t="s">
        <v>5</v>
      </c>
    </row>
    <row r="17848" spans="2:3" ht="15">
      <c r="B17848" s="2">
        <v>40855.463229282403</v>
      </c>
      <c r="C17848" s="3" t="s">
        <v>5</v>
      </c>
    </row>
    <row r="17849" spans="2:3" ht="15">
      <c r="B17849" s="2">
        <v>40855.480737997685</v>
      </c>
      <c r="C17849" s="3" t="s">
        <v>5</v>
      </c>
    </row>
    <row r="17850" spans="2:3" ht="15">
      <c r="B17850" s="2">
        <v>40855.480791435184</v>
      </c>
      <c r="C17850" s="3" t="s">
        <v>5</v>
      </c>
    </row>
    <row r="17851" spans="2:3" ht="15">
      <c r="B17851" s="2">
        <v>40855.509827777772</v>
      </c>
      <c r="C17851" s="3" t="s">
        <v>5</v>
      </c>
    </row>
    <row r="17852" spans="2:3" ht="15">
      <c r="B17852" s="2">
        <v>40855.563119791666</v>
      </c>
      <c r="C17852" s="3" t="s">
        <v>5</v>
      </c>
    </row>
    <row r="17853" spans="2:3" ht="15">
      <c r="B17853" s="2">
        <v>40855.633349965276</v>
      </c>
      <c r="C17853" s="3" t="s">
        <v>5</v>
      </c>
    </row>
    <row r="17854" spans="2:3" ht="15">
      <c r="B17854" s="2">
        <v>40855.637777928234</v>
      </c>
      <c r="C17854" s="3" t="s">
        <v>5</v>
      </c>
    </row>
    <row r="17855" spans="2:3" ht="15">
      <c r="B17855" s="2">
        <v>40855.57273792824</v>
      </c>
      <c r="C17855" s="3" t="s">
        <v>5</v>
      </c>
    </row>
    <row r="17856" spans="2:3" ht="15">
      <c r="B17856" s="2">
        <v>40855.536819641202</v>
      </c>
      <c r="C17856" s="3" t="s">
        <v>5</v>
      </c>
    </row>
    <row r="17857" spans="2:3" ht="15">
      <c r="B17857" s="2">
        <v>40855.549278009261</v>
      </c>
      <c r="C17857" s="3" t="s">
        <v>5</v>
      </c>
    </row>
    <row r="17858" spans="2:3" ht="15">
      <c r="B17858" s="2">
        <v>40855.551958368058</v>
      </c>
      <c r="C17858" s="3" t="s">
        <v>5</v>
      </c>
    </row>
    <row r="17859" spans="2:3" ht="15">
      <c r="B17859" s="2">
        <v>40855.656994178236</v>
      </c>
      <c r="C17859" s="3" t="s">
        <v>5</v>
      </c>
    </row>
    <row r="17860" spans="2:3" ht="15">
      <c r="B17860" s="2">
        <v>40855.633745798608</v>
      </c>
      <c r="C17860" s="3" t="s">
        <v>5</v>
      </c>
    </row>
    <row r="17861" spans="2:3" ht="15">
      <c r="B17861" s="2">
        <v>40855.666391469902</v>
      </c>
      <c r="C17861" s="3" t="s">
        <v>5</v>
      </c>
    </row>
    <row r="17862" spans="2:3" ht="15">
      <c r="B17862" s="2">
        <v>40855.634478321757</v>
      </c>
      <c r="C17862" s="3" t="s">
        <v>5</v>
      </c>
    </row>
    <row r="17863" spans="2:3" ht="15">
      <c r="B17863" s="2">
        <v>40855.657049918977</v>
      </c>
      <c r="C17863" s="3" t="s">
        <v>5</v>
      </c>
    </row>
    <row r="17864" spans="2:3" ht="15">
      <c r="B17864" s="2">
        <v>40855.698714317128</v>
      </c>
      <c r="C17864" s="3" t="s">
        <v>5</v>
      </c>
    </row>
    <row r="17865" spans="2:3" ht="15">
      <c r="B17865" s="2">
        <v>40856.386551770833</v>
      </c>
      <c r="C17865" s="3" t="s">
        <v>5</v>
      </c>
    </row>
    <row r="17866" spans="2:3" ht="15">
      <c r="B17866" s="2">
        <v>40856.397133217593</v>
      </c>
      <c r="C17866" s="3" t="s">
        <v>5</v>
      </c>
    </row>
    <row r="17867" spans="2:3" ht="15">
      <c r="B17867" s="2">
        <v>40855.745808368054</v>
      </c>
      <c r="C17867" s="3" t="s">
        <v>5</v>
      </c>
    </row>
    <row r="17868" spans="2:3" ht="15">
      <c r="B17868" s="2">
        <v>40856.004394444441</v>
      </c>
      <c r="C17868" s="3" t="s">
        <v>5</v>
      </c>
    </row>
    <row r="17869" spans="2:3" ht="15">
      <c r="B17869" s="2">
        <v>40855.789406979166</v>
      </c>
      <c r="C17869" s="3" t="s">
        <v>5</v>
      </c>
    </row>
    <row r="17870" spans="2:3" ht="15">
      <c r="B17870" s="2">
        <v>40855.975567280089</v>
      </c>
      <c r="C17870" s="3" t="s">
        <v>5</v>
      </c>
    </row>
    <row r="17871" spans="2:3" ht="15">
      <c r="B17871" s="2">
        <v>40856.397432638885</v>
      </c>
      <c r="C17871" s="3" t="s">
        <v>5</v>
      </c>
    </row>
    <row r="17872" spans="2:3" ht="15">
      <c r="B17872" s="2">
        <v>40856.386056215277</v>
      </c>
      <c r="C17872" s="3" t="s">
        <v>5</v>
      </c>
    </row>
    <row r="17873" spans="2:3" ht="15">
      <c r="B17873" s="2">
        <v>40856.387943402777</v>
      </c>
      <c r="C17873" s="3" t="s">
        <v>5</v>
      </c>
    </row>
    <row r="17874" spans="2:3" ht="15">
      <c r="B17874" s="2">
        <v>40856.39401802083</v>
      </c>
      <c r="C17874" s="3" t="s">
        <v>5</v>
      </c>
    </row>
    <row r="17875" spans="2:3" ht="15">
      <c r="B17875" s="2">
        <v>40856.408613194442</v>
      </c>
      <c r="C17875" s="3" t="s">
        <v>5</v>
      </c>
    </row>
    <row r="17876" spans="2:3" ht="15">
      <c r="B17876" s="2">
        <v>40856.396827893521</v>
      </c>
      <c r="C17876" s="3" t="s">
        <v>5</v>
      </c>
    </row>
    <row r="17877" spans="2:3" ht="15">
      <c r="B17877" s="2">
        <v>40856.408113344914</v>
      </c>
      <c r="C17877" s="3" t="s">
        <v>5</v>
      </c>
    </row>
    <row r="17878" spans="2:3" ht="15">
      <c r="B17878" s="2">
        <v>40856.416405636577</v>
      </c>
      <c r="C17878" s="3" t="s">
        <v>5</v>
      </c>
    </row>
    <row r="17879" spans="2:3" ht="15">
      <c r="B17879" s="2">
        <v>40856.424573576383</v>
      </c>
      <c r="C17879" s="3" t="s">
        <v>5</v>
      </c>
    </row>
    <row r="17880" spans="2:3" ht="15">
      <c r="B17880" s="2">
        <v>40856.426068599532</v>
      </c>
      <c r="C17880" s="3" t="s">
        <v>5</v>
      </c>
    </row>
    <row r="17881" spans="2:3" ht="15">
      <c r="B17881" s="2">
        <v>40856.427119907414</v>
      </c>
      <c r="C17881" s="3" t="s">
        <v>5</v>
      </c>
    </row>
    <row r="17882" spans="2:3" ht="15">
      <c r="B17882" s="2">
        <v>40856.429055405089</v>
      </c>
      <c r="C17882" s="3" t="s">
        <v>5</v>
      </c>
    </row>
    <row r="17883" spans="2:3" ht="15">
      <c r="B17883" s="2">
        <v>40856.430239236113</v>
      </c>
      <c r="C17883" s="3" t="s">
        <v>5</v>
      </c>
    </row>
    <row r="17884" spans="2:3" ht="15">
      <c r="B17884" s="2">
        <v>40856.432583182868</v>
      </c>
      <c r="C17884" s="3" t="s">
        <v>5</v>
      </c>
    </row>
    <row r="17885" spans="2:3" ht="15">
      <c r="B17885" s="2">
        <v>40856.437101932868</v>
      </c>
      <c r="C17885" s="3" t="s">
        <v>5</v>
      </c>
    </row>
    <row r="17886" spans="2:3" ht="15">
      <c r="B17886" s="2">
        <v>40856.445032256939</v>
      </c>
      <c r="C17886" s="3" t="s">
        <v>5</v>
      </c>
    </row>
    <row r="17887" spans="2:3" ht="15">
      <c r="B17887" s="2">
        <v>40856.461821956022</v>
      </c>
      <c r="C17887" s="3" t="s">
        <v>5</v>
      </c>
    </row>
    <row r="17888" spans="2:3" ht="15">
      <c r="B17888" s="2">
        <v>40856.496523923612</v>
      </c>
      <c r="C17888" s="3" t="s">
        <v>5</v>
      </c>
    </row>
    <row r="17889" spans="2:3" ht="15">
      <c r="B17889" s="2">
        <v>40856.466693055554</v>
      </c>
      <c r="C17889" s="3" t="s">
        <v>5</v>
      </c>
    </row>
    <row r="17890" spans="2:3" ht="15">
      <c r="B17890" s="2">
        <v>40856.533470520837</v>
      </c>
      <c r="C17890" s="3" t="s">
        <v>5</v>
      </c>
    </row>
    <row r="17891" spans="2:3" ht="15">
      <c r="B17891" s="2">
        <v>40856.526624652783</v>
      </c>
      <c r="C17891" s="3" t="s">
        <v>5</v>
      </c>
    </row>
    <row r="17892" spans="2:3" ht="15">
      <c r="B17892" s="2">
        <v>40856.495174270836</v>
      </c>
      <c r="C17892" s="3" t="s">
        <v>5</v>
      </c>
    </row>
    <row r="17893" spans="2:3" ht="15">
      <c r="B17893" s="2">
        <v>40856.514118287036</v>
      </c>
      <c r="C17893" s="3" t="s">
        <v>5</v>
      </c>
    </row>
    <row r="17894" spans="2:3" ht="15">
      <c r="B17894" s="2">
        <v>40856.572606562499</v>
      </c>
      <c r="C17894" s="3" t="s">
        <v>5</v>
      </c>
    </row>
    <row r="17895" spans="2:3" ht="15">
      <c r="B17895" s="2">
        <v>40856.586029317128</v>
      </c>
      <c r="C17895" s="3" t="s">
        <v>5</v>
      </c>
    </row>
    <row r="17896" spans="2:3" ht="15">
      <c r="B17896" s="2">
        <v>40856.556030208332</v>
      </c>
      <c r="C17896" s="3" t="s">
        <v>5</v>
      </c>
    </row>
    <row r="17897" spans="2:3" ht="15">
      <c r="B17897" s="2">
        <v>40856.557410416666</v>
      </c>
      <c r="C17897" s="3" t="s">
        <v>5</v>
      </c>
    </row>
    <row r="17898" spans="2:3" ht="15">
      <c r="B17898" s="2">
        <v>40856.56645471065</v>
      </c>
      <c r="C17898" s="3" t="s">
        <v>5</v>
      </c>
    </row>
    <row r="17899" spans="2:3" ht="15">
      <c r="B17899" s="2">
        <v>40856.605546608793</v>
      </c>
      <c r="C17899" s="3" t="s">
        <v>5</v>
      </c>
    </row>
    <row r="17900" spans="2:3" ht="15">
      <c r="B17900" s="2">
        <v>40856.682648032409</v>
      </c>
      <c r="C17900" s="3" t="s">
        <v>5</v>
      </c>
    </row>
    <row r="17901" spans="2:3" ht="15">
      <c r="B17901" s="2">
        <v>40856.683148263888</v>
      </c>
      <c r="C17901" s="3" t="s">
        <v>5</v>
      </c>
    </row>
    <row r="17902" spans="2:3" ht="15">
      <c r="B17902" s="2">
        <v>40856.619632175927</v>
      </c>
      <c r="C17902" s="3" t="s">
        <v>5</v>
      </c>
    </row>
    <row r="17903" spans="2:3" ht="15">
      <c r="B17903" s="2">
        <v>40856.688288923615</v>
      </c>
      <c r="C17903" s="3" t="s">
        <v>5</v>
      </c>
    </row>
    <row r="17904" spans="2:3" ht="15">
      <c r="B17904" s="2">
        <v>40856.684032060191</v>
      </c>
      <c r="C17904" s="3" t="s">
        <v>5</v>
      </c>
    </row>
    <row r="17905" spans="2:3" ht="15">
      <c r="B17905" s="2">
        <v>40856.689354282411</v>
      </c>
      <c r="C17905" s="3" t="s">
        <v>5</v>
      </c>
    </row>
    <row r="17906" spans="2:3" ht="15">
      <c r="B17906" s="2">
        <v>40856.706114583336</v>
      </c>
      <c r="C17906" s="3" t="s">
        <v>5</v>
      </c>
    </row>
    <row r="17907" spans="2:3" ht="15">
      <c r="B17907" s="2">
        <v>40856.730794016199</v>
      </c>
      <c r="C17907" s="3" t="s">
        <v>5</v>
      </c>
    </row>
    <row r="17908" spans="2:3" ht="15">
      <c r="B17908" s="2">
        <v>40856.737971678245</v>
      </c>
      <c r="C17908" s="3" t="s">
        <v>5</v>
      </c>
    </row>
    <row r="17909" spans="2:3" ht="15">
      <c r="B17909" s="2">
        <v>40856.714854826387</v>
      </c>
      <c r="C17909" s="3" t="s">
        <v>5</v>
      </c>
    </row>
    <row r="17910" spans="2:3" ht="15">
      <c r="B17910" s="2">
        <v>40857.369878472222</v>
      </c>
      <c r="C17910" s="3" t="s">
        <v>5</v>
      </c>
    </row>
    <row r="17911" spans="2:3" ht="15">
      <c r="B17911" s="2">
        <v>40857.369964502315</v>
      </c>
      <c r="C17911" s="3" t="s">
        <v>5</v>
      </c>
    </row>
    <row r="17912" spans="2:3" ht="15">
      <c r="B17912" s="2">
        <v>40857.386196990738</v>
      </c>
      <c r="C17912" s="3" t="s">
        <v>5</v>
      </c>
    </row>
    <row r="17913" spans="2:3" ht="15">
      <c r="B17913" s="2">
        <v>40857.383109756949</v>
      </c>
      <c r="C17913" s="3" t="s">
        <v>5</v>
      </c>
    </row>
    <row r="17914" spans="2:3" ht="15">
      <c r="B17914" s="2">
        <v>40857.394115162038</v>
      </c>
      <c r="C17914" s="3" t="s">
        <v>5</v>
      </c>
    </row>
    <row r="17915" spans="2:3" ht="15">
      <c r="B17915" s="2">
        <v>40856.75693831018</v>
      </c>
      <c r="C17915" s="3" t="s">
        <v>5</v>
      </c>
    </row>
    <row r="17916" spans="2:3" ht="15">
      <c r="B17916" s="2">
        <v>40856.757699421301</v>
      </c>
      <c r="C17916" s="3" t="s">
        <v>5</v>
      </c>
    </row>
    <row r="17917" spans="2:3" ht="15">
      <c r="B17917" s="2">
        <v>40856.776385914352</v>
      </c>
      <c r="C17917" s="3" t="s">
        <v>5</v>
      </c>
    </row>
    <row r="17918" spans="2:3" ht="15">
      <c r="B17918" s="2">
        <v>40857.39622253472</v>
      </c>
      <c r="C17918" s="3" t="s">
        <v>5</v>
      </c>
    </row>
    <row r="17919" spans="2:3" ht="15">
      <c r="B17919" s="2">
        <v>40857.409093252318</v>
      </c>
      <c r="C17919" s="3" t="s">
        <v>5</v>
      </c>
    </row>
    <row r="17920" spans="2:3" ht="15">
      <c r="B17920" s="2">
        <v>40857.408890937499</v>
      </c>
      <c r="C17920" s="3" t="s">
        <v>5</v>
      </c>
    </row>
    <row r="17921" spans="2:3" ht="15">
      <c r="B17921" s="2">
        <v>40857.4092934375</v>
      </c>
      <c r="C17921" s="3" t="s">
        <v>5</v>
      </c>
    </row>
    <row r="17922" spans="2:3" ht="15">
      <c r="B17922" s="2">
        <v>40857.409851620367</v>
      </c>
      <c r="C17922" s="3" t="s">
        <v>5</v>
      </c>
    </row>
    <row r="17923" spans="2:3" ht="15">
      <c r="B17923" s="2">
        <v>40857.410588541665</v>
      </c>
      <c r="C17923" s="3" t="s">
        <v>5</v>
      </c>
    </row>
    <row r="17924" spans="2:3" ht="15">
      <c r="B17924" s="2">
        <v>40857.414041898148</v>
      </c>
      <c r="C17924" s="3" t="s">
        <v>5</v>
      </c>
    </row>
    <row r="17925" spans="2:3" ht="15">
      <c r="B17925" s="2">
        <v>40857.415389039357</v>
      </c>
      <c r="C17925" s="3" t="s">
        <v>5</v>
      </c>
    </row>
    <row r="17926" spans="2:3" ht="15">
      <c r="B17926" s="2">
        <v>40857.41698174768</v>
      </c>
      <c r="C17926" s="3" t="s">
        <v>5</v>
      </c>
    </row>
    <row r="17927" spans="2:3" ht="15">
      <c r="B17927" s="2">
        <v>40857.418439004628</v>
      </c>
      <c r="C17927" s="3" t="s">
        <v>5</v>
      </c>
    </row>
    <row r="17928" spans="2:3" ht="15">
      <c r="B17928" s="2">
        <v>40857.461520370365</v>
      </c>
      <c r="C17928" s="3" t="s">
        <v>5</v>
      </c>
    </row>
    <row r="17929" spans="2:3" ht="15">
      <c r="B17929" s="2">
        <v>40857.424595868055</v>
      </c>
      <c r="C17929" s="3" t="s">
        <v>5</v>
      </c>
    </row>
    <row r="17930" spans="2:3" ht="15">
      <c r="B17930" s="2">
        <v>40857.491127581015</v>
      </c>
      <c r="C17930" s="3" t="s">
        <v>5</v>
      </c>
    </row>
    <row r="17931" spans="2:3" ht="15">
      <c r="B17931" s="2">
        <v>40857.424999224539</v>
      </c>
      <c r="C17931" s="3" t="s">
        <v>5</v>
      </c>
    </row>
    <row r="17932" spans="2:3" ht="15">
      <c r="B17932" s="2">
        <v>40857.427488159723</v>
      </c>
      <c r="C17932" s="3" t="s">
        <v>5</v>
      </c>
    </row>
    <row r="17933" spans="2:3" ht="15">
      <c r="B17933" s="2">
        <v>40857.427595682871</v>
      </c>
      <c r="C17933" s="3" t="s">
        <v>5</v>
      </c>
    </row>
    <row r="17934" spans="2:3" ht="15">
      <c r="B17934" s="2">
        <v>40857.42557461805</v>
      </c>
      <c r="C17934" s="3" t="s">
        <v>5</v>
      </c>
    </row>
    <row r="17935" spans="2:3" ht="15">
      <c r="B17935" s="2">
        <v>40857.432837581022</v>
      </c>
      <c r="C17935" s="3" t="s">
        <v>5</v>
      </c>
    </row>
    <row r="17936" spans="2:3" ht="15">
      <c r="B17936" s="2">
        <v>40857.440122106484</v>
      </c>
      <c r="C17936" s="3" t="s">
        <v>5</v>
      </c>
    </row>
    <row r="17937" spans="2:3" ht="15">
      <c r="B17937" s="2">
        <v>40857.441984062498</v>
      </c>
      <c r="C17937" s="3" t="s">
        <v>5</v>
      </c>
    </row>
    <row r="17938" spans="2:3" ht="15">
      <c r="B17938" s="2">
        <v>40857.44238857639</v>
      </c>
      <c r="C17938" s="3" t="s">
        <v>5</v>
      </c>
    </row>
    <row r="17939" spans="2:3" ht="15">
      <c r="B17939" s="2">
        <v>40857.443377164345</v>
      </c>
      <c r="C17939" s="3" t="s">
        <v>5</v>
      </c>
    </row>
    <row r="17940" spans="2:3" ht="15">
      <c r="B17940" s="2">
        <v>40857.444426273149</v>
      </c>
      <c r="C17940" s="3" t="s">
        <v>5</v>
      </c>
    </row>
    <row r="17941" spans="2:3" ht="15">
      <c r="B17941" s="2">
        <v>40857.446533182869</v>
      </c>
      <c r="C17941" s="3" t="s">
        <v>5</v>
      </c>
    </row>
    <row r="17942" spans="2:3" ht="15">
      <c r="B17942" s="2">
        <v>40857.444322106479</v>
      </c>
      <c r="C17942" s="3" t="s">
        <v>5</v>
      </c>
    </row>
    <row r="17943" spans="2:3" ht="15">
      <c r="B17943" s="2">
        <v>40857.449942094907</v>
      </c>
      <c r="C17943" s="3" t="s">
        <v>5</v>
      </c>
    </row>
    <row r="17944" spans="2:3" ht="15">
      <c r="B17944" s="2">
        <v>40857.45139065972</v>
      </c>
      <c r="C17944" s="3" t="s">
        <v>5</v>
      </c>
    </row>
    <row r="17945" spans="2:3" ht="15">
      <c r="B17945" s="2">
        <v>40857.451170173612</v>
      </c>
      <c r="C17945" s="3" t="s">
        <v>5</v>
      </c>
    </row>
    <row r="17946" spans="2:3" ht="15">
      <c r="B17946" s="2">
        <v>40857.457603819443</v>
      </c>
      <c r="C17946" s="3" t="s">
        <v>5</v>
      </c>
    </row>
    <row r="17947" spans="2:3" ht="15">
      <c r="B17947" s="2">
        <v>40857.458181400463</v>
      </c>
      <c r="C17947" s="3" t="s">
        <v>5</v>
      </c>
    </row>
    <row r="17948" spans="2:3" ht="15">
      <c r="B17948" s="2">
        <v>40857.467689548612</v>
      </c>
      <c r="C17948" s="3" t="s">
        <v>5</v>
      </c>
    </row>
    <row r="17949" spans="2:3" ht="15">
      <c r="B17949" s="2">
        <v>40857.518481365747</v>
      </c>
      <c r="C17949" s="3" t="s">
        <v>5</v>
      </c>
    </row>
    <row r="17950" spans="2:3" ht="15">
      <c r="B17950" s="2">
        <v>40857.474388923612</v>
      </c>
      <c r="C17950" s="3" t="s">
        <v>5</v>
      </c>
    </row>
    <row r="17951" spans="2:3" ht="15">
      <c r="B17951" s="2">
        <v>40857.4748897338</v>
      </c>
      <c r="C17951" s="3" t="s">
        <v>5</v>
      </c>
    </row>
    <row r="17952" spans="2:3" ht="15">
      <c r="B17952" s="2">
        <v>40857.489933020835</v>
      </c>
      <c r="C17952" s="3" t="s">
        <v>5</v>
      </c>
    </row>
    <row r="17953" spans="2:3" ht="15">
      <c r="B17953" s="2">
        <v>40857.513847685186</v>
      </c>
      <c r="C17953" s="3" t="s">
        <v>5</v>
      </c>
    </row>
    <row r="17954" spans="2:3" ht="15">
      <c r="B17954" s="2">
        <v>40857.514456018522</v>
      </c>
      <c r="C17954" s="3" t="s">
        <v>5</v>
      </c>
    </row>
    <row r="17955" spans="2:3" ht="15">
      <c r="B17955" s="2">
        <v>40857.605989699077</v>
      </c>
      <c r="C17955" s="3" t="s">
        <v>5</v>
      </c>
    </row>
    <row r="17956" spans="2:3" ht="15">
      <c r="B17956" s="2">
        <v>40857.559347141207</v>
      </c>
      <c r="C17956" s="3" t="s">
        <v>5</v>
      </c>
    </row>
    <row r="17957" spans="2:3" ht="15">
      <c r="B17957" s="2">
        <v>40857.576822604169</v>
      </c>
      <c r="C17957" s="3" t="s">
        <v>5</v>
      </c>
    </row>
    <row r="17958" spans="2:3" ht="15">
      <c r="B17958" s="2">
        <v>40857.808865509258</v>
      </c>
      <c r="C17958" s="3" t="s">
        <v>5</v>
      </c>
    </row>
    <row r="17959" spans="2:3" ht="15">
      <c r="B17959" s="2">
        <v>40857.815398761573</v>
      </c>
      <c r="C17959" s="3" t="s">
        <v>5</v>
      </c>
    </row>
    <row r="17960" spans="2:3" ht="15">
      <c r="B17960" s="2">
        <v>40857.608628784721</v>
      </c>
      <c r="C17960" s="3" t="s">
        <v>5</v>
      </c>
    </row>
    <row r="17961" spans="2:3" ht="15">
      <c r="B17961" s="2">
        <v>40857.608840196757</v>
      </c>
      <c r="C17961" s="3" t="s">
        <v>5</v>
      </c>
    </row>
    <row r="17962" spans="2:3" ht="15">
      <c r="B17962" s="2">
        <v>40857.611278124998</v>
      </c>
      <c r="C17962" s="3" t="s">
        <v>5</v>
      </c>
    </row>
    <row r="17963" spans="2:3" ht="15">
      <c r="B17963" s="2">
        <v>40857.619020983795</v>
      </c>
      <c r="C17963" s="3" t="s">
        <v>5</v>
      </c>
    </row>
    <row r="17964" spans="2:3" ht="15">
      <c r="B17964" s="2">
        <v>40857.653036886571</v>
      </c>
      <c r="C17964" s="3" t="s">
        <v>5</v>
      </c>
    </row>
    <row r="17965" spans="2:3" ht="15">
      <c r="B17965" s="2">
        <v>40857.683250231479</v>
      </c>
      <c r="C17965" s="3" t="s">
        <v>5</v>
      </c>
    </row>
    <row r="17966" spans="2:3" ht="15">
      <c r="B17966" s="2">
        <v>40857.746238043983</v>
      </c>
      <c r="C17966" s="3" t="s">
        <v>5</v>
      </c>
    </row>
    <row r="17967" spans="2:3" ht="15">
      <c r="B17967" s="2">
        <v>40857.831594247684</v>
      </c>
      <c r="C17967" s="3" t="s">
        <v>5</v>
      </c>
    </row>
    <row r="17968" spans="2:3" ht="15">
      <c r="B17968" s="2">
        <v>40858.015258252315</v>
      </c>
      <c r="C17968" s="3" t="s">
        <v>5</v>
      </c>
    </row>
    <row r="17969" spans="2:3" ht="15">
      <c r="B17969" s="2">
        <v>40858.024602314814</v>
      </c>
      <c r="C17969" s="3" t="s">
        <v>5</v>
      </c>
    </row>
    <row r="17970" spans="2:3" ht="15">
      <c r="B17970" s="2">
        <v>40858.342074270833</v>
      </c>
      <c r="C17970" s="3" t="s">
        <v>5</v>
      </c>
    </row>
    <row r="17971" spans="2:3" ht="15">
      <c r="B17971" s="2">
        <v>40857.819674224542</v>
      </c>
      <c r="C17971" s="3" t="s">
        <v>5</v>
      </c>
    </row>
    <row r="17972" spans="2:3" ht="15">
      <c r="B17972" s="2">
        <v>40858.377380636579</v>
      </c>
      <c r="C17972" s="3" t="s">
        <v>5</v>
      </c>
    </row>
    <row r="17973" spans="2:3" ht="15">
      <c r="B17973" s="2">
        <v>40858.38820115741</v>
      </c>
      <c r="C17973" s="3" t="s">
        <v>5</v>
      </c>
    </row>
    <row r="17974" spans="2:3" ht="15">
      <c r="B17974" s="2">
        <v>40858.387710532406</v>
      </c>
      <c r="C17974" s="3" t="s">
        <v>5</v>
      </c>
    </row>
    <row r="17975" spans="2:3" ht="15">
      <c r="B17975" s="2">
        <v>40858.444919675931</v>
      </c>
      <c r="C17975" s="3" t="s">
        <v>5</v>
      </c>
    </row>
    <row r="17976" spans="2:3" ht="15">
      <c r="B17976" s="2">
        <v>40858.380314895832</v>
      </c>
      <c r="C17976" s="3" t="s">
        <v>5</v>
      </c>
    </row>
    <row r="17977" spans="2:3" ht="15">
      <c r="B17977" s="2">
        <v>40858.382620914352</v>
      </c>
      <c r="C17977" s="3" t="s">
        <v>5</v>
      </c>
    </row>
    <row r="17978" spans="2:3" ht="15">
      <c r="B17978" s="2">
        <v>40858.384765972223</v>
      </c>
      <c r="C17978" s="3" t="s">
        <v>5</v>
      </c>
    </row>
    <row r="17979" spans="2:3" ht="15">
      <c r="B17979" s="2">
        <v>40858.384807488423</v>
      </c>
      <c r="C17979" s="3" t="s">
        <v>5</v>
      </c>
    </row>
    <row r="17980" spans="2:3" ht="15">
      <c r="B17980" s="2">
        <v>40858.391286226855</v>
      </c>
      <c r="C17980" s="3" t="s">
        <v>5</v>
      </c>
    </row>
    <row r="17981" spans="2:3" ht="15">
      <c r="B17981" s="2">
        <v>40858.395978819441</v>
      </c>
      <c r="C17981" s="3" t="s">
        <v>5</v>
      </c>
    </row>
    <row r="17982" spans="2:3" ht="15">
      <c r="B17982" s="2">
        <v>40858.39372511574</v>
      </c>
      <c r="C17982" s="3" t="s">
        <v>5</v>
      </c>
    </row>
    <row r="17983" spans="2:3" ht="15">
      <c r="B17983" s="2">
        <v>40858.398679861115</v>
      </c>
      <c r="C17983" s="3" t="s">
        <v>5</v>
      </c>
    </row>
    <row r="17984" spans="2:3" ht="15">
      <c r="B17984" s="2">
        <v>40858.392332638883</v>
      </c>
      <c r="C17984" s="3" t="s">
        <v>5</v>
      </c>
    </row>
    <row r="17985" spans="2:3" ht="15">
      <c r="B17985" s="2">
        <v>40858.410718136569</v>
      </c>
      <c r="C17985" s="3" t="s">
        <v>5</v>
      </c>
    </row>
    <row r="17986" spans="2:3" ht="15">
      <c r="B17986" s="2">
        <v>40858.422109375002</v>
      </c>
      <c r="C17986" s="3" t="s">
        <v>5</v>
      </c>
    </row>
    <row r="17987" spans="2:3" ht="15">
      <c r="B17987" s="2">
        <v>40858.42169841435</v>
      </c>
      <c r="C17987" s="3" t="s">
        <v>5</v>
      </c>
    </row>
    <row r="17988" spans="2:3" ht="15">
      <c r="B17988" s="2">
        <v>40858.424195752319</v>
      </c>
      <c r="C17988" s="3" t="s">
        <v>5</v>
      </c>
    </row>
    <row r="17989" spans="2:3" ht="15">
      <c r="B17989" s="2">
        <v>40858.445862812507</v>
      </c>
      <c r="C17989" s="3" t="s">
        <v>5</v>
      </c>
    </row>
    <row r="17990" spans="2:3" ht="15">
      <c r="B17990" s="2">
        <v>40858.446030902778</v>
      </c>
      <c r="C17990" s="3" t="s">
        <v>5</v>
      </c>
    </row>
    <row r="17991" spans="2:3" ht="15">
      <c r="B17991" s="2">
        <v>40858.449047951384</v>
      </c>
      <c r="C17991" s="3" t="s">
        <v>5</v>
      </c>
    </row>
    <row r="17992" spans="2:3" ht="15">
      <c r="B17992" s="2">
        <v>40858.44898966435</v>
      </c>
      <c r="C17992" s="3" t="s">
        <v>5</v>
      </c>
    </row>
    <row r="17993" spans="2:3" ht="15">
      <c r="B17993" s="2">
        <v>40858.4491184375</v>
      </c>
      <c r="C17993" s="3" t="s">
        <v>5</v>
      </c>
    </row>
    <row r="17994" spans="2:3" ht="15">
      <c r="B17994" s="2">
        <v>40858.471521030093</v>
      </c>
      <c r="C17994" s="3" t="s">
        <v>5</v>
      </c>
    </row>
    <row r="17995" spans="2:3" ht="15">
      <c r="B17995" s="2">
        <v>40858.472066782408</v>
      </c>
      <c r="C17995" s="3" t="s">
        <v>5</v>
      </c>
    </row>
    <row r="17996" spans="2:3" ht="15">
      <c r="B17996" s="2">
        <v>40858.472235381945</v>
      </c>
      <c r="C17996" s="3" t="s">
        <v>5</v>
      </c>
    </row>
    <row r="17997" spans="2:3" ht="15">
      <c r="B17997" s="2">
        <v>40858.538776041663</v>
      </c>
      <c r="C17997" s="3" t="s">
        <v>5</v>
      </c>
    </row>
    <row r="17998" spans="2:3" ht="15">
      <c r="B17998" s="2">
        <v>40858.539145868053</v>
      </c>
      <c r="C17998" s="3" t="s">
        <v>5</v>
      </c>
    </row>
    <row r="17999" spans="2:3" ht="15">
      <c r="B17999" s="2">
        <v>40858.496017708334</v>
      </c>
      <c r="C17999" s="3" t="s">
        <v>5</v>
      </c>
    </row>
    <row r="18000" spans="2:3" ht="15">
      <c r="B18000" s="2">
        <v>40858.496408946761</v>
      </c>
      <c r="C18000" s="3" t="s">
        <v>5</v>
      </c>
    </row>
    <row r="18001" spans="2:3" ht="15">
      <c r="B18001" s="2">
        <v>40858.499479363425</v>
      </c>
      <c r="C18001" s="3" t="s">
        <v>5</v>
      </c>
    </row>
    <row r="18002" spans="2:3" ht="15">
      <c r="B18002" s="2">
        <v>40858.509058715274</v>
      </c>
      <c r="C18002" s="3" t="s">
        <v>5</v>
      </c>
    </row>
    <row r="18003" spans="2:3" ht="15">
      <c r="B18003" s="2">
        <v>40858.532420057869</v>
      </c>
      <c r="C18003" s="3" t="s">
        <v>5</v>
      </c>
    </row>
    <row r="18004" spans="2:3" ht="15">
      <c r="B18004" s="2">
        <v>40858.532344293984</v>
      </c>
      <c r="C18004" s="3" t="s">
        <v>5</v>
      </c>
    </row>
    <row r="18005" spans="2:3" ht="15">
      <c r="B18005" s="2">
        <v>40858.557174768517</v>
      </c>
      <c r="C18005" s="3" t="s">
        <v>5</v>
      </c>
    </row>
    <row r="18006" spans="2:3" ht="15">
      <c r="B18006" s="2">
        <v>40858.55707372685</v>
      </c>
      <c r="C18006" s="3" t="s">
        <v>5</v>
      </c>
    </row>
    <row r="18007" spans="2:3" ht="15">
      <c r="B18007" s="2">
        <v>40858.631448993059</v>
      </c>
      <c r="C18007" s="3" t="s">
        <v>5</v>
      </c>
    </row>
    <row r="18008" spans="2:3" ht="15">
      <c r="B18008" s="2">
        <v>40858.635823993056</v>
      </c>
      <c r="C18008" s="3" t="s">
        <v>5</v>
      </c>
    </row>
    <row r="18009" spans="2:3" ht="15">
      <c r="B18009" s="2">
        <v>40858.635876354165</v>
      </c>
      <c r="C18009" s="3" t="s">
        <v>5</v>
      </c>
    </row>
    <row r="18010" spans="2:3" ht="15">
      <c r="B18010" s="2">
        <v>40858.677662997681</v>
      </c>
      <c r="C18010" s="3" t="s">
        <v>5</v>
      </c>
    </row>
    <row r="18011" spans="2:3" ht="15">
      <c r="B18011" s="2">
        <v>40858.693904976848</v>
      </c>
      <c r="C18011" s="3" t="s">
        <v>5</v>
      </c>
    </row>
    <row r="18012" spans="2:3" ht="15">
      <c r="B18012" s="2">
        <v>40861.366342824076</v>
      </c>
      <c r="C18012" s="3" t="s">
        <v>5</v>
      </c>
    </row>
    <row r="18013" spans="2:3" ht="15">
      <c r="B18013" s="2">
        <v>40858.680562881942</v>
      </c>
      <c r="C18013" s="3" t="s">
        <v>5</v>
      </c>
    </row>
    <row r="18014" spans="2:3" ht="15">
      <c r="B18014" s="2">
        <v>40858.798742164348</v>
      </c>
      <c r="C18014" s="3" t="s">
        <v>5</v>
      </c>
    </row>
    <row r="18015" spans="2:3" ht="15">
      <c r="B18015" s="2">
        <v>40858.760102349537</v>
      </c>
      <c r="C18015" s="3" t="s">
        <v>5</v>
      </c>
    </row>
    <row r="18016" spans="2:3" ht="15">
      <c r="B18016" s="2">
        <v>40858.786363194442</v>
      </c>
      <c r="C18016" s="3" t="s">
        <v>5</v>
      </c>
    </row>
    <row r="18017" spans="2:3" ht="15">
      <c r="B18017" s="2">
        <v>40859.519263622686</v>
      </c>
      <c r="C18017" s="3" t="s">
        <v>5</v>
      </c>
    </row>
    <row r="18018" spans="2:3" ht="15">
      <c r="B18018" s="2">
        <v>40860.727010960647</v>
      </c>
      <c r="C18018" s="3" t="s">
        <v>5</v>
      </c>
    </row>
    <row r="18019" spans="2:3" ht="15">
      <c r="B18019" s="2">
        <v>40861.370590312501</v>
      </c>
      <c r="C18019" s="3" t="s">
        <v>5</v>
      </c>
    </row>
    <row r="18020" spans="2:3" ht="15">
      <c r="B18020" s="2">
        <v>40861.370652199075</v>
      </c>
      <c r="C18020" s="3" t="s">
        <v>5</v>
      </c>
    </row>
    <row r="18021" spans="2:3" ht="15">
      <c r="B18021" s="2">
        <v>40861.386122569442</v>
      </c>
      <c r="C18021" s="3" t="s">
        <v>5</v>
      </c>
    </row>
    <row r="18022" spans="2:3" ht="15">
      <c r="B18022" s="2">
        <v>40861.39198630787</v>
      </c>
      <c r="C18022" s="3" t="s">
        <v>5</v>
      </c>
    </row>
    <row r="18023" spans="2:3" ht="15">
      <c r="B18023" s="2">
        <v>40861.396471296292</v>
      </c>
      <c r="C18023" s="3" t="s">
        <v>5</v>
      </c>
    </row>
    <row r="18024" spans="2:3" ht="15">
      <c r="B18024" s="2">
        <v>40861.4005903125</v>
      </c>
      <c r="C18024" s="3" t="s">
        <v>5</v>
      </c>
    </row>
    <row r="18025" spans="2:3" ht="15">
      <c r="B18025" s="2">
        <v>40861.386447916666</v>
      </c>
      <c r="C18025" s="3" t="s">
        <v>5</v>
      </c>
    </row>
    <row r="18026" spans="2:3" ht="15">
      <c r="B18026" s="2">
        <v>40861.399026157407</v>
      </c>
      <c r="C18026" s="3" t="s">
        <v>5</v>
      </c>
    </row>
    <row r="18027" spans="2:3" ht="15">
      <c r="B18027" s="2">
        <v>40861.422138229165</v>
      </c>
      <c r="C18027" s="3" t="s">
        <v>5</v>
      </c>
    </row>
    <row r="18028" spans="2:3" ht="15">
      <c r="B18028" s="2">
        <v>40861.426188807876</v>
      </c>
      <c r="C18028" s="3" t="s">
        <v>5</v>
      </c>
    </row>
    <row r="18029" spans="2:3" ht="15">
      <c r="B18029" s="2">
        <v>40861.400794710651</v>
      </c>
      <c r="C18029" s="3" t="s">
        <v>5</v>
      </c>
    </row>
    <row r="18030" spans="2:3" ht="15">
      <c r="B18030" s="2">
        <v>40861.402590543985</v>
      </c>
      <c r="C18030" s="3" t="s">
        <v>5</v>
      </c>
    </row>
    <row r="18031" spans="2:3" ht="15">
      <c r="B18031" s="2">
        <v>40861.408191550923</v>
      </c>
      <c r="C18031" s="3" t="s">
        <v>5</v>
      </c>
    </row>
    <row r="18032" spans="2:3" ht="15">
      <c r="B18032" s="2">
        <v>40861.411577233797</v>
      </c>
      <c r="C18032" s="3" t="s">
        <v>5</v>
      </c>
    </row>
    <row r="18033" spans="2:3" ht="15">
      <c r="B18033" s="2">
        <v>40861.411654942131</v>
      </c>
      <c r="C18033" s="3" t="s">
        <v>5</v>
      </c>
    </row>
    <row r="18034" spans="2:3" ht="15">
      <c r="B18034" s="2">
        <v>40861.411295486112</v>
      </c>
      <c r="C18034" s="3" t="s">
        <v>5</v>
      </c>
    </row>
    <row r="18035" spans="2:3" ht="15">
      <c r="B18035" s="2">
        <v>40861.411774340282</v>
      </c>
      <c r="C18035" s="3" t="s">
        <v>5</v>
      </c>
    </row>
    <row r="18036" spans="2:3" ht="15">
      <c r="B18036" s="2">
        <v>40861.415276006941</v>
      </c>
      <c r="C18036" s="3" t="s">
        <v>5</v>
      </c>
    </row>
    <row r="18037" spans="2:3" ht="15">
      <c r="B18037" s="2">
        <v>40861.415391782408</v>
      </c>
      <c r="C18037" s="3" t="s">
        <v>5</v>
      </c>
    </row>
    <row r="18038" spans="2:3" ht="15">
      <c r="B18038" s="2">
        <v>40861.420158252309</v>
      </c>
      <c r="C18038" s="3" t="s">
        <v>5</v>
      </c>
    </row>
    <row r="18039" spans="2:3" ht="15">
      <c r="B18039" s="2">
        <v>40861.463045405093</v>
      </c>
      <c r="C18039" s="3" t="s">
        <v>5</v>
      </c>
    </row>
    <row r="18040" spans="2:3" ht="15">
      <c r="B18040" s="2">
        <v>40861.463153622688</v>
      </c>
      <c r="C18040" s="3" t="s">
        <v>5</v>
      </c>
    </row>
    <row r="18041" spans="2:3" ht="15">
      <c r="B18041" s="2">
        <v>40861.481556099541</v>
      </c>
      <c r="C18041" s="3" t="s">
        <v>5</v>
      </c>
    </row>
    <row r="18042" spans="2:3" ht="15">
      <c r="B18042" s="2">
        <v>40861.450529282411</v>
      </c>
      <c r="C18042" s="3" t="s">
        <v>5</v>
      </c>
    </row>
    <row r="18043" spans="2:3" ht="15">
      <c r="B18043" s="2">
        <v>40861.461566747683</v>
      </c>
      <c r="C18043" s="3" t="s">
        <v>5</v>
      </c>
    </row>
    <row r="18044" spans="2:3" ht="15">
      <c r="B18044" s="2">
        <v>40861.521869363431</v>
      </c>
      <c r="C18044" s="3" t="s">
        <v>5</v>
      </c>
    </row>
    <row r="18045" spans="2:3" ht="15">
      <c r="B18045" s="2">
        <v>40861.486194560188</v>
      </c>
      <c r="C18045" s="3" t="s">
        <v>5</v>
      </c>
    </row>
    <row r="18046" spans="2:3" ht="15">
      <c r="B18046" s="2">
        <v>40861.497609178237</v>
      </c>
      <c r="C18046" s="3" t="s">
        <v>5</v>
      </c>
    </row>
    <row r="18047" spans="2:3" ht="15">
      <c r="B18047" s="2">
        <v>40861.524628090279</v>
      </c>
      <c r="C18047" s="3" t="s">
        <v>5</v>
      </c>
    </row>
    <row r="18048" spans="2:3" ht="15">
      <c r="B18048" s="2">
        <v>40861.523903472218</v>
      </c>
      <c r="C18048" s="3" t="s">
        <v>5</v>
      </c>
    </row>
    <row r="18049" spans="2:3" ht="15">
      <c r="B18049" s="2">
        <v>40861.561960497682</v>
      </c>
      <c r="C18049" s="3" t="s">
        <v>5</v>
      </c>
    </row>
    <row r="18050" spans="2:3" ht="15">
      <c r="B18050" s="2">
        <v>40861.515112418987</v>
      </c>
      <c r="C18050" s="3" t="s">
        <v>5</v>
      </c>
    </row>
    <row r="18051" spans="2:3" ht="15">
      <c r="B18051" s="2">
        <v>40861.550840127318</v>
      </c>
      <c r="C18051" s="3" t="s">
        <v>5</v>
      </c>
    </row>
    <row r="18052" spans="2:3" ht="15">
      <c r="B18052" s="2">
        <v>40861.658400231478</v>
      </c>
      <c r="C18052" s="3" t="s">
        <v>5</v>
      </c>
    </row>
    <row r="18053" spans="2:3" ht="15">
      <c r="B18053" s="2">
        <v>40861.518938541667</v>
      </c>
      <c r="C18053" s="3" t="s">
        <v>5</v>
      </c>
    </row>
    <row r="18054" spans="2:3" ht="15">
      <c r="B18054" s="2">
        <v>40861.525600312503</v>
      </c>
      <c r="C18054" s="3" t="s">
        <v>5</v>
      </c>
    </row>
    <row r="18055" spans="2:3" ht="15">
      <c r="B18055" s="2">
        <v>40861.559292280093</v>
      </c>
      <c r="C18055" s="3" t="s">
        <v>5</v>
      </c>
    </row>
    <row r="18056" spans="2:3" ht="15">
      <c r="B18056" s="2">
        <v>40861.538647187495</v>
      </c>
      <c r="C18056" s="3" t="s">
        <v>5</v>
      </c>
    </row>
    <row r="18057" spans="2:3" ht="15">
      <c r="B18057" s="2">
        <v>40861.544408993061</v>
      </c>
      <c r="C18057" s="3" t="s">
        <v>5</v>
      </c>
    </row>
    <row r="18058" spans="2:3" ht="15">
      <c r="B18058" s="2">
        <v>40861.547559340281</v>
      </c>
      <c r="C18058" s="3" t="s">
        <v>5</v>
      </c>
    </row>
    <row r="18059" spans="2:3" ht="15">
      <c r="B18059" s="2">
        <v>40861.555307094903</v>
      </c>
      <c r="C18059" s="3" t="s">
        <v>5</v>
      </c>
    </row>
    <row r="18060" spans="2:3" ht="15">
      <c r="B18060" s="2">
        <v>40861.565902349539</v>
      </c>
      <c r="C18060" s="3" t="s">
        <v>5</v>
      </c>
    </row>
    <row r="18061" spans="2:3" ht="15">
      <c r="B18061" s="2">
        <v>40861.572028969909</v>
      </c>
      <c r="C18061" s="3" t="s">
        <v>5</v>
      </c>
    </row>
    <row r="18062" spans="2:3" ht="15">
      <c r="B18062" s="2">
        <v>40861.66725471065</v>
      </c>
      <c r="C18062" s="3" t="s">
        <v>5</v>
      </c>
    </row>
    <row r="18063" spans="2:3" ht="15">
      <c r="B18063" s="2">
        <v>40861.687023877319</v>
      </c>
      <c r="C18063" s="3" t="s">
        <v>5</v>
      </c>
    </row>
    <row r="18064" spans="2:3" ht="15">
      <c r="B18064" s="2">
        <v>40861.576729363427</v>
      </c>
      <c r="C18064" s="3" t="s">
        <v>5</v>
      </c>
    </row>
    <row r="18065" spans="2:3" ht="15">
      <c r="B18065" s="2">
        <v>40861.576765972226</v>
      </c>
      <c r="C18065" s="3" t="s">
        <v>5</v>
      </c>
    </row>
    <row r="18066" spans="2:3" ht="15">
      <c r="B18066" s="2">
        <v>40861.580663657413</v>
      </c>
      <c r="C18066" s="3" t="s">
        <v>5</v>
      </c>
    </row>
    <row r="18067" spans="2:3" ht="15">
      <c r="B18067" s="2">
        <v>40861.594520752311</v>
      </c>
      <c r="C18067" s="3" t="s">
        <v>5</v>
      </c>
    </row>
    <row r="18068" spans="2:3" ht="15">
      <c r="B18068" s="2">
        <v>40861.611715277781</v>
      </c>
      <c r="C18068" s="3" t="s">
        <v>5</v>
      </c>
    </row>
    <row r="18069" spans="2:3" ht="15">
      <c r="B18069" s="2">
        <v>40861.636039733799</v>
      </c>
      <c r="C18069" s="3" t="s">
        <v>5</v>
      </c>
    </row>
    <row r="18070" spans="2:3" ht="15">
      <c r="B18070" s="2">
        <v>40861.646089502312</v>
      </c>
      <c r="C18070" s="3" t="s">
        <v>5</v>
      </c>
    </row>
    <row r="18071" spans="2:3" ht="15">
      <c r="B18071" s="2">
        <v>40861.65088356482</v>
      </c>
      <c r="C18071" s="3" t="s">
        <v>5</v>
      </c>
    </row>
    <row r="18072" spans="2:3" ht="15">
      <c r="B18072" s="2">
        <v>40861.672602696759</v>
      </c>
      <c r="C18072" s="3" t="s">
        <v>5</v>
      </c>
    </row>
    <row r="18073" spans="2:3" ht="15">
      <c r="B18073" s="2">
        <v>40861.689452858802</v>
      </c>
      <c r="C18073" s="3" t="s">
        <v>5</v>
      </c>
    </row>
    <row r="18074" spans="2:3" ht="15">
      <c r="B18074" s="2">
        <v>40861.686945370369</v>
      </c>
      <c r="C18074" s="3" t="s">
        <v>5</v>
      </c>
    </row>
    <row r="18075" spans="2:3" ht="15">
      <c r="B18075" s="2">
        <v>40861.689490856479</v>
      </c>
      <c r="C18075" s="3" t="s">
        <v>5</v>
      </c>
    </row>
    <row r="18076" spans="2:3" ht="15">
      <c r="B18076" s="2">
        <v>40861.691162233794</v>
      </c>
      <c r="C18076" s="3" t="s">
        <v>5</v>
      </c>
    </row>
    <row r="18077" spans="2:3" ht="15">
      <c r="B18077" s="2">
        <v>40861.741529131941</v>
      </c>
      <c r="C18077" s="3" t="s">
        <v>5</v>
      </c>
    </row>
    <row r="18078" spans="2:3" ht="15">
      <c r="B18078" s="2">
        <v>40861.970162500002</v>
      </c>
      <c r="C18078" s="3" t="s">
        <v>5</v>
      </c>
    </row>
    <row r="18079" spans="2:3" ht="15">
      <c r="B18079" s="2">
        <v>40861.853892708328</v>
      </c>
      <c r="C18079" s="3" t="s">
        <v>5</v>
      </c>
    </row>
    <row r="18080" spans="2:3" ht="15">
      <c r="B18080" s="2">
        <v>40861.853929710647</v>
      </c>
      <c r="C18080" s="3" t="s">
        <v>5</v>
      </c>
    </row>
    <row r="18081" spans="2:3" ht="15">
      <c r="B18081" s="2">
        <v>40861.853984756941</v>
      </c>
      <c r="C18081" s="3" t="s">
        <v>5</v>
      </c>
    </row>
    <row r="18082" spans="2:3" ht="15">
      <c r="B18082" s="2">
        <v>40862.394110300927</v>
      </c>
      <c r="C18082" s="3" t="s">
        <v>5</v>
      </c>
    </row>
    <row r="18083" spans="2:3" ht="15">
      <c r="B18083" s="2">
        <v>40862.39595755787</v>
      </c>
      <c r="C18083" s="3" t="s">
        <v>5</v>
      </c>
    </row>
    <row r="18084" spans="2:3" ht="15">
      <c r="B18084" s="2">
        <v>40862.396587152776</v>
      </c>
      <c r="C18084" s="3" t="s">
        <v>5</v>
      </c>
    </row>
    <row r="18085" spans="2:3" ht="15">
      <c r="B18085" s="2">
        <v>40862.413411655092</v>
      </c>
      <c r="C18085" s="3" t="s">
        <v>5</v>
      </c>
    </row>
    <row r="18086" spans="2:3" ht="15">
      <c r="B18086" s="2">
        <v>40862.387069560187</v>
      </c>
      <c r="C18086" s="3" t="s">
        <v>5</v>
      </c>
    </row>
    <row r="18087" spans="2:3" ht="15">
      <c r="B18087" s="2">
        <v>40862.044464583334</v>
      </c>
      <c r="C18087" s="3" t="s">
        <v>5</v>
      </c>
    </row>
    <row r="18088" spans="2:3" ht="15">
      <c r="B18088" s="2">
        <v>40862.371405636579</v>
      </c>
      <c r="C18088" s="3" t="s">
        <v>5</v>
      </c>
    </row>
    <row r="18089" spans="2:3" ht="15">
      <c r="B18089" s="2">
        <v>40862.37453804398</v>
      </c>
      <c r="C18089" s="3" t="s">
        <v>5</v>
      </c>
    </row>
    <row r="18090" spans="2:3" ht="15">
      <c r="B18090" s="2">
        <v>40862.385732407405</v>
      </c>
      <c r="C18090" s="3" t="s">
        <v>5</v>
      </c>
    </row>
    <row r="18091" spans="2:3" ht="15">
      <c r="B18091" s="2">
        <v>40862.394175775458</v>
      </c>
      <c r="C18091" s="3" t="s">
        <v>5</v>
      </c>
    </row>
    <row r="18092" spans="2:3" ht="15">
      <c r="B18092" s="2">
        <v>40862.402969479168</v>
      </c>
      <c r="C18092" s="3" t="s">
        <v>5</v>
      </c>
    </row>
    <row r="18093" spans="2:3" ht="15">
      <c r="B18093" s="2">
        <v>40862.39637751157</v>
      </c>
      <c r="C18093" s="3" t="s">
        <v>5</v>
      </c>
    </row>
    <row r="18094" spans="2:3" ht="15">
      <c r="B18094" s="2">
        <v>40862.399216516205</v>
      </c>
      <c r="C18094" s="3" t="s">
        <v>5</v>
      </c>
    </row>
    <row r="18095" spans="2:3" ht="15">
      <c r="B18095" s="2">
        <v>40862.404360381945</v>
      </c>
      <c r="C18095" s="3" t="s">
        <v>5</v>
      </c>
    </row>
    <row r="18096" spans="2:3" ht="15">
      <c r="B18096" s="2">
        <v>40862.457995219906</v>
      </c>
      <c r="C18096" s="3" t="s">
        <v>5</v>
      </c>
    </row>
    <row r="18097" spans="2:3" ht="15">
      <c r="B18097" s="2">
        <v>40862.416477928244</v>
      </c>
      <c r="C18097" s="3" t="s">
        <v>5</v>
      </c>
    </row>
    <row r="18098" spans="2:3" ht="15">
      <c r="B18098" s="2">
        <v>40862.41969224537</v>
      </c>
      <c r="C18098" s="3" t="s">
        <v>5</v>
      </c>
    </row>
    <row r="18099" spans="2:3" ht="15">
      <c r="B18099" s="2">
        <v>40862.435227314811</v>
      </c>
      <c r="C18099" s="3" t="s">
        <v>5</v>
      </c>
    </row>
    <row r="18100" spans="2:3" ht="15">
      <c r="B18100" s="2">
        <v>40862.481881944441</v>
      </c>
      <c r="C18100" s="3" t="s">
        <v>5</v>
      </c>
    </row>
    <row r="18101" spans="2:3" ht="15">
      <c r="B18101" s="2">
        <v>40862.486826851855</v>
      </c>
      <c r="C18101" s="3" t="s">
        <v>5</v>
      </c>
    </row>
    <row r="18102" spans="2:3" ht="15">
      <c r="B18102" s="2">
        <v>40862.511870486109</v>
      </c>
      <c r="C18102" s="3" t="s">
        <v>5</v>
      </c>
    </row>
    <row r="18103" spans="2:3" ht="15">
      <c r="B18103" s="2">
        <v>40862.556280636571</v>
      </c>
      <c r="C18103" s="3" t="s">
        <v>5</v>
      </c>
    </row>
    <row r="18104" spans="2:3" ht="15">
      <c r="B18104" s="2">
        <v>40862.636513043981</v>
      </c>
      <c r="C18104" s="3" t="s">
        <v>5</v>
      </c>
    </row>
    <row r="18105" spans="2:3" ht="15">
      <c r="B18105" s="2">
        <v>40862.56062488426</v>
      </c>
      <c r="C18105" s="3" t="s">
        <v>5</v>
      </c>
    </row>
    <row r="18106" spans="2:3" ht="15">
      <c r="B18106" s="2">
        <v>40862.567566168982</v>
      </c>
      <c r="C18106" s="3" t="s">
        <v>5</v>
      </c>
    </row>
    <row r="18107" spans="2:3" ht="15">
      <c r="B18107" s="2">
        <v>40862.568180324073</v>
      </c>
      <c r="C18107" s="3" t="s">
        <v>5</v>
      </c>
    </row>
    <row r="18108" spans="2:3" ht="15">
      <c r="B18108" s="2">
        <v>40862.67119479167</v>
      </c>
      <c r="C18108" s="3" t="s">
        <v>5</v>
      </c>
    </row>
    <row r="18109" spans="2:3" ht="15">
      <c r="B18109" s="2">
        <v>40862.515634108793</v>
      </c>
      <c r="C18109" s="3" t="s">
        <v>5</v>
      </c>
    </row>
    <row r="18110" spans="2:3" ht="15">
      <c r="B18110" s="2">
        <v>40862.525801157404</v>
      </c>
      <c r="C18110" s="3" t="s">
        <v>5</v>
      </c>
    </row>
    <row r="18111" spans="2:3" ht="15">
      <c r="B18111" s="2">
        <v>40862.533180358798</v>
      </c>
      <c r="C18111" s="3" t="s">
        <v>5</v>
      </c>
    </row>
    <row r="18112" spans="2:3" ht="15">
      <c r="B18112" s="2">
        <v>40862.57369586805</v>
      </c>
      <c r="C18112" s="3" t="s">
        <v>5</v>
      </c>
    </row>
    <row r="18113" spans="2:3" ht="15">
      <c r="B18113" s="2">
        <v>40862.587424456018</v>
      </c>
      <c r="C18113" s="3" t="s">
        <v>5</v>
      </c>
    </row>
    <row r="18114" spans="2:3" ht="15">
      <c r="B18114" s="2">
        <v>40862.587711192129</v>
      </c>
      <c r="C18114" s="3" t="s">
        <v>5</v>
      </c>
    </row>
    <row r="18115" spans="2:3" ht="15">
      <c r="B18115" s="2">
        <v>40862.642042395833</v>
      </c>
      <c r="C18115" s="3" t="s">
        <v>5</v>
      </c>
    </row>
    <row r="18116" spans="2:3" ht="15">
      <c r="B18116" s="2">
        <v>40862.644239895832</v>
      </c>
      <c r="C18116" s="3" t="s">
        <v>5</v>
      </c>
    </row>
    <row r="18117" spans="2:3" ht="15">
      <c r="B18117" s="2">
        <v>40862.669300381946</v>
      </c>
      <c r="C18117" s="3" t="s">
        <v>5</v>
      </c>
    </row>
    <row r="18118" spans="2:3" ht="15">
      <c r="B18118" s="2">
        <v>40863.40125072917</v>
      </c>
      <c r="C18118" s="3" t="s">
        <v>5</v>
      </c>
    </row>
    <row r="18119" spans="2:3" ht="15">
      <c r="B18119" s="2">
        <v>40863.399081828706</v>
      </c>
      <c r="C18119" s="3" t="s">
        <v>5</v>
      </c>
    </row>
    <row r="18120" spans="2:3" ht="15">
      <c r="B18120" s="2">
        <v>40863.40193738426</v>
      </c>
      <c r="C18120" s="3" t="s">
        <v>5</v>
      </c>
    </row>
    <row r="18121" spans="2:3" ht="15">
      <c r="B18121" s="2">
        <v>40863.40091979166</v>
      </c>
      <c r="C18121" s="3" t="s">
        <v>5</v>
      </c>
    </row>
    <row r="18122" spans="2:3" ht="15">
      <c r="B18122" s="2">
        <v>40862.671228391206</v>
      </c>
      <c r="C18122" s="3" t="s">
        <v>5</v>
      </c>
    </row>
    <row r="18123" spans="2:3" ht="15">
      <c r="B18123" s="2">
        <v>40862.694365196752</v>
      </c>
      <c r="C18123" s="3" t="s">
        <v>5</v>
      </c>
    </row>
    <row r="18124" spans="2:3" ht="15">
      <c r="B18124" s="2">
        <v>40862.746470254628</v>
      </c>
      <c r="C18124" s="3" t="s">
        <v>5</v>
      </c>
    </row>
    <row r="18125" spans="2:3" ht="15">
      <c r="B18125" s="2">
        <v>40862.731963773149</v>
      </c>
      <c r="C18125" s="3" t="s">
        <v>5</v>
      </c>
    </row>
    <row r="18126" spans="2:3" ht="15">
      <c r="B18126" s="2">
        <v>40862.708434756947</v>
      </c>
      <c r="C18126" s="3" t="s">
        <v>5</v>
      </c>
    </row>
    <row r="18127" spans="2:3" ht="15">
      <c r="B18127" s="2">
        <v>40863.394219641203</v>
      </c>
      <c r="C18127" s="3" t="s">
        <v>5</v>
      </c>
    </row>
    <row r="18128" spans="2:3" ht="15">
      <c r="B18128" s="2">
        <v>40863.396214699074</v>
      </c>
      <c r="C18128" s="3" t="s">
        <v>5</v>
      </c>
    </row>
    <row r="18129" spans="2:3" ht="15">
      <c r="B18129" s="2">
        <v>40863.396291747682</v>
      </c>
      <c r="C18129" s="3" t="s">
        <v>5</v>
      </c>
    </row>
    <row r="18130" spans="2:3" ht="15">
      <c r="B18130" s="2">
        <v>40863.39061234954</v>
      </c>
      <c r="C18130" s="3" t="s">
        <v>5</v>
      </c>
    </row>
    <row r="18131" spans="2:3" ht="15">
      <c r="B18131" s="2">
        <v>40863.398350960648</v>
      </c>
      <c r="C18131" s="3" t="s">
        <v>5</v>
      </c>
    </row>
    <row r="18132" spans="2:3" ht="15">
      <c r="B18132" s="2">
        <v>40863.370434293982</v>
      </c>
      <c r="C18132" s="3" t="s">
        <v>5</v>
      </c>
    </row>
    <row r="18133" spans="2:3" ht="15">
      <c r="B18133" s="2">
        <v>40863.391640046299</v>
      </c>
      <c r="C18133" s="3" t="s">
        <v>5</v>
      </c>
    </row>
    <row r="18134" spans="2:3" ht="15">
      <c r="B18134" s="2">
        <v>40863.404009687496</v>
      </c>
      <c r="C18134" s="3" t="s">
        <v>5</v>
      </c>
    </row>
    <row r="18135" spans="2:3" ht="15">
      <c r="B18135" s="2">
        <v>40863.402593321764</v>
      </c>
      <c r="C18135" s="3" t="s">
        <v>5</v>
      </c>
    </row>
    <row r="18136" spans="2:3" ht="15">
      <c r="B18136" s="2">
        <v>40863.404127812501</v>
      </c>
      <c r="C18136" s="3" t="s">
        <v>5</v>
      </c>
    </row>
    <row r="18137" spans="2:3" ht="15">
      <c r="B18137" s="2">
        <v>40863.405454016203</v>
      </c>
      <c r="C18137" s="3" t="s">
        <v>5</v>
      </c>
    </row>
    <row r="18138" spans="2:3" ht="15">
      <c r="B18138" s="2">
        <v>40863.407378090276</v>
      </c>
      <c r="C18138" s="3" t="s">
        <v>5</v>
      </c>
    </row>
    <row r="18139" spans="2:3" ht="15">
      <c r="B18139" s="2">
        <v>40863.410010416672</v>
      </c>
      <c r="C18139" s="3" t="s">
        <v>5</v>
      </c>
    </row>
    <row r="18140" spans="2:3" ht="15">
      <c r="B18140" s="2">
        <v>40863.408035300927</v>
      </c>
      <c r="C18140" s="3" t="s">
        <v>5</v>
      </c>
    </row>
    <row r="18141" spans="2:3" ht="15">
      <c r="B18141" s="2">
        <v>40863.411942395833</v>
      </c>
      <c r="C18141" s="3" t="s">
        <v>5</v>
      </c>
    </row>
    <row r="18142" spans="2:3" ht="15">
      <c r="B18142" s="2">
        <v>40863.440208333333</v>
      </c>
      <c r="C18142" s="3" t="s">
        <v>5</v>
      </c>
    </row>
    <row r="18143" spans="2:3" ht="15">
      <c r="B18143" s="2">
        <v>40863.467880555552</v>
      </c>
      <c r="C18143" s="3" t="s">
        <v>5</v>
      </c>
    </row>
    <row r="18144" spans="2:3" ht="15">
      <c r="B18144" s="2">
        <v>40863.469385682874</v>
      </c>
      <c r="C18144" s="3" t="s">
        <v>5</v>
      </c>
    </row>
    <row r="18145" spans="2:3" ht="15">
      <c r="B18145" s="2">
        <v>40863.448776192134</v>
      </c>
      <c r="C18145" s="3" t="s">
        <v>5</v>
      </c>
    </row>
    <row r="18146" spans="2:3" ht="15">
      <c r="B18146" s="2">
        <v>40863.467648807869</v>
      </c>
      <c r="C18146" s="3" t="s">
        <v>5</v>
      </c>
    </row>
    <row r="18147" spans="2:3" ht="15">
      <c r="B18147" s="2">
        <v>40863.489986805558</v>
      </c>
      <c r="C18147" s="3" t="s">
        <v>5</v>
      </c>
    </row>
    <row r="18148" spans="2:3" ht="15">
      <c r="B18148" s="2">
        <v>40863.470117210651</v>
      </c>
      <c r="C18148" s="3" t="s">
        <v>5</v>
      </c>
    </row>
    <row r="18149" spans="2:3" ht="15">
      <c r="B18149" s="2">
        <v>40863.517646446759</v>
      </c>
      <c r="C18149" s="3" t="s">
        <v>5</v>
      </c>
    </row>
    <row r="18150" spans="2:3" ht="15">
      <c r="B18150" s="2">
        <v>40863.617036493051</v>
      </c>
      <c r="C18150" s="3" t="s">
        <v>5</v>
      </c>
    </row>
    <row r="18151" spans="2:3" ht="15">
      <c r="B18151" s="2">
        <v>40863.539248761575</v>
      </c>
      <c r="C18151" s="3" t="s">
        <v>5</v>
      </c>
    </row>
    <row r="18152" spans="2:3" ht="15">
      <c r="B18152" s="2">
        <v>40863.566511307865</v>
      </c>
      <c r="C18152" s="3" t="s">
        <v>5</v>
      </c>
    </row>
    <row r="18153" spans="2:3" ht="15">
      <c r="B18153" s="2">
        <v>40863.584146377318</v>
      </c>
      <c r="C18153" s="3" t="s">
        <v>5</v>
      </c>
    </row>
    <row r="18154" spans="2:3" ht="15">
      <c r="B18154" s="2">
        <v>40863.586927349534</v>
      </c>
      <c r="C18154" s="3" t="s">
        <v>5</v>
      </c>
    </row>
    <row r="18155" spans="2:3" ht="15">
      <c r="B18155" s="2">
        <v>40863.648684340274</v>
      </c>
      <c r="C18155" s="3" t="s">
        <v>5</v>
      </c>
    </row>
    <row r="18156" spans="2:3" ht="15">
      <c r="B18156" s="2">
        <v>40863.649560185186</v>
      </c>
      <c r="C18156" s="3" t="s">
        <v>5</v>
      </c>
    </row>
    <row r="18157" spans="2:3" ht="15">
      <c r="B18157" s="2">
        <v>40863.671975925929</v>
      </c>
      <c r="C18157" s="3" t="s">
        <v>5</v>
      </c>
    </row>
    <row r="18158" spans="2:3" ht="15">
      <c r="B18158" s="2">
        <v>40864.381701041668</v>
      </c>
      <c r="C18158" s="3" t="s">
        <v>5</v>
      </c>
    </row>
    <row r="18159" spans="2:3" ht="15">
      <c r="B18159" s="2">
        <v>40863.690446377317</v>
      </c>
      <c r="C18159" s="3" t="s">
        <v>5</v>
      </c>
    </row>
    <row r="18160" spans="2:3" ht="15">
      <c r="B18160" s="2">
        <v>40863.723805324073</v>
      </c>
      <c r="C18160" s="3" t="s">
        <v>5</v>
      </c>
    </row>
    <row r="18161" spans="2:3" ht="15">
      <c r="B18161" s="2">
        <v>40863.742753275459</v>
      </c>
      <c r="C18161" s="3" t="s">
        <v>5</v>
      </c>
    </row>
    <row r="18162" spans="2:3" ht="15">
      <c r="B18162" s="2">
        <v>40863.768621099538</v>
      </c>
      <c r="C18162" s="3" t="s">
        <v>5</v>
      </c>
    </row>
    <row r="18163" spans="2:3" ht="15">
      <c r="B18163" s="2">
        <v>40863.742568171292</v>
      </c>
      <c r="C18163" s="3" t="s">
        <v>5</v>
      </c>
    </row>
    <row r="18164" spans="2:3" ht="15">
      <c r="B18164" s="2">
        <v>40863.767099803241</v>
      </c>
      <c r="C18164" s="3" t="s">
        <v>5</v>
      </c>
    </row>
    <row r="18165" spans="2:3" ht="15">
      <c r="B18165" s="2">
        <v>40864.42057195602</v>
      </c>
      <c r="C18165" s="3" t="s">
        <v>5</v>
      </c>
    </row>
    <row r="18166" spans="2:3" ht="15">
      <c r="B18166" s="2">
        <v>40863.651020833335</v>
      </c>
      <c r="C18166" s="3" t="s">
        <v>5</v>
      </c>
    </row>
    <row r="18167" spans="2:3" ht="15">
      <c r="B18167" s="2">
        <v>40863.679931099534</v>
      </c>
      <c r="C18167" s="3" t="s">
        <v>5</v>
      </c>
    </row>
    <row r="18168" spans="2:3" ht="15">
      <c r="B18168" s="2">
        <v>40864.374000266202</v>
      </c>
      <c r="C18168" s="3" t="s">
        <v>5</v>
      </c>
    </row>
    <row r="18169" spans="2:3" ht="15">
      <c r="B18169" s="2">
        <v>40863.749189814815</v>
      </c>
      <c r="C18169" s="3" t="s">
        <v>5</v>
      </c>
    </row>
    <row r="18170" spans="2:3" ht="15">
      <c r="B18170" s="2">
        <v>40863.768895567126</v>
      </c>
      <c r="C18170" s="3" t="s">
        <v>5</v>
      </c>
    </row>
    <row r="18171" spans="2:3" ht="15">
      <c r="B18171" s="2">
        <v>40864.376932638887</v>
      </c>
      <c r="C18171" s="3" t="s">
        <v>5</v>
      </c>
    </row>
    <row r="18172" spans="2:3" ht="15">
      <c r="B18172" s="2">
        <v>40864.378610416665</v>
      </c>
      <c r="C18172" s="3" t="s">
        <v>5</v>
      </c>
    </row>
    <row r="18173" spans="2:3" ht="15">
      <c r="B18173" s="2">
        <v>40864.390888113427</v>
      </c>
      <c r="C18173" s="3" t="s">
        <v>5</v>
      </c>
    </row>
    <row r="18174" spans="2:3" ht="15">
      <c r="B18174" s="2">
        <v>40864.383066550923</v>
      </c>
      <c r="C18174" s="3" t="s">
        <v>5</v>
      </c>
    </row>
    <row r="18175" spans="2:3" ht="15">
      <c r="B18175" s="2">
        <v>40864.391227662039</v>
      </c>
      <c r="C18175" s="3" t="s">
        <v>5</v>
      </c>
    </row>
    <row r="18176" spans="2:3" ht="15">
      <c r="B18176" s="2">
        <v>40864.398561840273</v>
      </c>
      <c r="C18176" s="3" t="s">
        <v>5</v>
      </c>
    </row>
    <row r="18177" spans="2:3" ht="15">
      <c r="B18177" s="2">
        <v>40864.383169641202</v>
      </c>
      <c r="C18177" s="3" t="s">
        <v>5</v>
      </c>
    </row>
    <row r="18178" spans="2:3" ht="15">
      <c r="B18178" s="2">
        <v>40864.457858993053</v>
      </c>
      <c r="C18178" s="3" t="s">
        <v>5</v>
      </c>
    </row>
    <row r="18179" spans="2:3" ht="15">
      <c r="B18179" s="2">
        <v>40864.453829317135</v>
      </c>
      <c r="C18179" s="3" t="s">
        <v>5</v>
      </c>
    </row>
    <row r="18180" spans="2:3" ht="15">
      <c r="B18180" s="2">
        <v>40864.460587071764</v>
      </c>
      <c r="C18180" s="3" t="s">
        <v>5</v>
      </c>
    </row>
    <row r="18181" spans="2:3" ht="15">
      <c r="B18181" s="2">
        <v>40864.400280358794</v>
      </c>
      <c r="C18181" s="3" t="s">
        <v>5</v>
      </c>
    </row>
    <row r="18182" spans="2:3" ht="15">
      <c r="B18182" s="2">
        <v>40864.40335659722</v>
      </c>
      <c r="C18182" s="3" t="s">
        <v>5</v>
      </c>
    </row>
    <row r="18183" spans="2:3" ht="15">
      <c r="B18183" s="2">
        <v>40864.405651469904</v>
      </c>
      <c r="C18183" s="3" t="s">
        <v>5</v>
      </c>
    </row>
    <row r="18184" spans="2:3" ht="15">
      <c r="B18184" s="2">
        <v>40864.41628445602</v>
      </c>
      <c r="C18184" s="3" t="s">
        <v>5</v>
      </c>
    </row>
    <row r="18185" spans="2:3" ht="15">
      <c r="B18185" s="2">
        <v>40864.427187847221</v>
      </c>
      <c r="C18185" s="3" t="s">
        <v>5</v>
      </c>
    </row>
    <row r="18186" spans="2:3" ht="15">
      <c r="B18186" s="2">
        <v>40864.421948923613</v>
      </c>
      <c r="C18186" s="3" t="s">
        <v>5</v>
      </c>
    </row>
    <row r="18187" spans="2:3" ht="15">
      <c r="B18187" s="2">
        <v>40864.423893321757</v>
      </c>
      <c r="C18187" s="3" t="s">
        <v>5</v>
      </c>
    </row>
    <row r="18188" spans="2:3" ht="15">
      <c r="B18188" s="2">
        <v>40864.432983101848</v>
      </c>
      <c r="C18188" s="3" t="s">
        <v>5</v>
      </c>
    </row>
    <row r="18189" spans="2:3" ht="15">
      <c r="B18189" s="2">
        <v>40864.439286226851</v>
      </c>
      <c r="C18189" s="3" t="s">
        <v>5</v>
      </c>
    </row>
    <row r="18190" spans="2:3" ht="15">
      <c r="B18190" s="2">
        <v>40864.526638541662</v>
      </c>
      <c r="C18190" s="3" t="s">
        <v>5</v>
      </c>
    </row>
    <row r="18191" spans="2:3" ht="15">
      <c r="B18191" s="2">
        <v>40864.483656446755</v>
      </c>
      <c r="C18191" s="3" t="s">
        <v>5</v>
      </c>
    </row>
    <row r="18192" spans="2:3" ht="15">
      <c r="B18192" s="2">
        <v>40864.483691701389</v>
      </c>
      <c r="C18192" s="3" t="s">
        <v>5</v>
      </c>
    </row>
    <row r="18193" spans="2:3" ht="15">
      <c r="B18193" s="2">
        <v>40864.485327164359</v>
      </c>
      <c r="C18193" s="3" t="s">
        <v>5</v>
      </c>
    </row>
    <row r="18194" spans="2:3" ht="15">
      <c r="B18194" s="2">
        <v>40864.498817013889</v>
      </c>
      <c r="C18194" s="3" t="s">
        <v>5</v>
      </c>
    </row>
    <row r="18195" spans="2:3" ht="15">
      <c r="B18195" s="2">
        <v>40864.522369675928</v>
      </c>
      <c r="C18195" s="3" t="s">
        <v>5</v>
      </c>
    </row>
    <row r="18196" spans="2:3" ht="15">
      <c r="B18196" s="2">
        <v>40864.522413043982</v>
      </c>
      <c r="C18196" s="3" t="s">
        <v>5</v>
      </c>
    </row>
    <row r="18197" spans="2:3" ht="15">
      <c r="B18197" s="2">
        <v>40864.525145949068</v>
      </c>
      <c r="C18197" s="3" t="s">
        <v>5</v>
      </c>
    </row>
    <row r="18198" spans="2:3" ht="15">
      <c r="B18198" s="2">
        <v>40864.523451504632</v>
      </c>
      <c r="C18198" s="3" t="s">
        <v>5</v>
      </c>
    </row>
    <row r="18199" spans="2:3" ht="15">
      <c r="B18199" s="2">
        <v>40864.532358101853</v>
      </c>
      <c r="C18199" s="3" t="s">
        <v>5</v>
      </c>
    </row>
    <row r="18200" spans="2:3" ht="15">
      <c r="B18200" s="2">
        <v>40864.576883020833</v>
      </c>
      <c r="C18200" s="3" t="s">
        <v>5</v>
      </c>
    </row>
    <row r="18201" spans="2:3" ht="15">
      <c r="B18201" s="2">
        <v>40864.562906400461</v>
      </c>
      <c r="C18201" s="3" t="s">
        <v>5</v>
      </c>
    </row>
    <row r="18202" spans="2:3" ht="15">
      <c r="B18202" s="2">
        <v>40864.562954201385</v>
      </c>
      <c r="C18202" s="3" t="s">
        <v>5</v>
      </c>
    </row>
    <row r="18203" spans="2:3" ht="15">
      <c r="B18203" s="2">
        <v>40864.54697797454</v>
      </c>
      <c r="C18203" s="3" t="s">
        <v>5</v>
      </c>
    </row>
    <row r="18204" spans="2:3" ht="15">
      <c r="B18204" s="2">
        <v>40864.548024733798</v>
      </c>
      <c r="C18204" s="3" t="s">
        <v>5</v>
      </c>
    </row>
    <row r="18205" spans="2:3" ht="15">
      <c r="B18205" s="2">
        <v>40864.557433645838</v>
      </c>
      <c r="C18205" s="3" t="s">
        <v>5</v>
      </c>
    </row>
    <row r="18206" spans="2:3" ht="15">
      <c r="B18206" s="2">
        <v>40864.646434375005</v>
      </c>
      <c r="C18206" s="3" t="s">
        <v>5</v>
      </c>
    </row>
    <row r="18207" spans="2:3" ht="15">
      <c r="B18207" s="2">
        <v>40864.650431134258</v>
      </c>
      <c r="C18207" s="3" t="s">
        <v>5</v>
      </c>
    </row>
    <row r="18208" spans="2:3" ht="15">
      <c r="B18208" s="2">
        <v>40864.65305980324</v>
      </c>
      <c r="C18208" s="3" t="s">
        <v>5</v>
      </c>
    </row>
    <row r="18209" spans="2:3" ht="15">
      <c r="B18209" s="2">
        <v>40864.656772488423</v>
      </c>
      <c r="C18209" s="3" t="s">
        <v>5</v>
      </c>
    </row>
    <row r="18210" spans="2:3" ht="15">
      <c r="B18210" s="2">
        <v>40864.67008862269</v>
      </c>
      <c r="C18210" s="3" t="s">
        <v>5</v>
      </c>
    </row>
    <row r="18211" spans="2:3" ht="15">
      <c r="B18211" s="2">
        <v>40865.388460914357</v>
      </c>
      <c r="C18211" s="3" t="s">
        <v>5</v>
      </c>
    </row>
    <row r="18212" spans="2:3" ht="15">
      <c r="B18212" s="2">
        <v>40865.395349155093</v>
      </c>
      <c r="C18212" s="3" t="s">
        <v>5</v>
      </c>
    </row>
    <row r="18213" spans="2:3" ht="15">
      <c r="B18213" s="2">
        <v>40864.660096643522</v>
      </c>
      <c r="C18213" s="3" t="s">
        <v>5</v>
      </c>
    </row>
    <row r="18214" spans="2:3" ht="15">
      <c r="B18214" s="2">
        <v>40864.663734409725</v>
      </c>
      <c r="C18214" s="3" t="s">
        <v>5</v>
      </c>
    </row>
    <row r="18215" spans="2:3" ht="15">
      <c r="B18215" s="2">
        <v>40864.663192280088</v>
      </c>
      <c r="C18215" s="3" t="s">
        <v>5</v>
      </c>
    </row>
    <row r="18216" spans="2:3" ht="15">
      <c r="B18216" s="2">
        <v>40864.663851354169</v>
      </c>
      <c r="C18216" s="3" t="s">
        <v>5</v>
      </c>
    </row>
    <row r="18217" spans="2:3" ht="15">
      <c r="B18217" s="2">
        <v>40865.396007291667</v>
      </c>
      <c r="C18217" s="3" t="s">
        <v>5</v>
      </c>
    </row>
    <row r="18218" spans="2:3" ht="15">
      <c r="B18218" s="2">
        <v>40864.683127048615</v>
      </c>
      <c r="C18218" s="3" t="s">
        <v>5</v>
      </c>
    </row>
    <row r="18219" spans="2:3" ht="15">
      <c r="B18219" s="2">
        <v>40864.684323379624</v>
      </c>
      <c r="C18219" s="3" t="s">
        <v>5</v>
      </c>
    </row>
    <row r="18220" spans="2:3" ht="15">
      <c r="B18220" s="2">
        <v>40865.402039583329</v>
      </c>
      <c r="C18220" s="3" t="s">
        <v>5</v>
      </c>
    </row>
    <row r="18221" spans="2:3" ht="15">
      <c r="B18221" s="2">
        <v>40865.395952314815</v>
      </c>
      <c r="C18221" s="3" t="s">
        <v>5</v>
      </c>
    </row>
    <row r="18222" spans="2:3" ht="15">
      <c r="B18222" s="2">
        <v>40864.746483680552</v>
      </c>
      <c r="C18222" s="3" t="s">
        <v>5</v>
      </c>
    </row>
    <row r="18223" spans="2:3" ht="15">
      <c r="B18223" s="2">
        <v>40864.718262303242</v>
      </c>
      <c r="C18223" s="3" t="s">
        <v>5</v>
      </c>
    </row>
    <row r="18224" spans="2:3" ht="15">
      <c r="B18224" s="2">
        <v>40864.790328668976</v>
      </c>
      <c r="C18224" s="3" t="s">
        <v>5</v>
      </c>
    </row>
    <row r="18225" spans="2:3" ht="15">
      <c r="B18225" s="2">
        <v>40864.810473460646</v>
      </c>
      <c r="C18225" s="3" t="s">
        <v>5</v>
      </c>
    </row>
    <row r="18226" spans="2:3" ht="15">
      <c r="B18226" s="2">
        <v>40864.804294178241</v>
      </c>
      <c r="C18226" s="3" t="s">
        <v>5</v>
      </c>
    </row>
    <row r="18227" spans="2:3" ht="15">
      <c r="B18227" s="2">
        <v>40864.769422256941</v>
      </c>
      <c r="C18227" s="3" t="s">
        <v>5</v>
      </c>
    </row>
    <row r="18228" spans="2:3" ht="15">
      <c r="B18228" s="2">
        <v>40865.383493865738</v>
      </c>
      <c r="C18228" s="3" t="s">
        <v>5</v>
      </c>
    </row>
    <row r="18229" spans="2:3" ht="15">
      <c r="B18229" s="2">
        <v>40865.394196030087</v>
      </c>
      <c r="C18229" s="3" t="s">
        <v>5</v>
      </c>
    </row>
    <row r="18230" spans="2:3" ht="15">
      <c r="B18230" s="2">
        <v>40865.349481053243</v>
      </c>
      <c r="C18230" s="3" t="s">
        <v>5</v>
      </c>
    </row>
    <row r="18231" spans="2:3" ht="15">
      <c r="B18231" s="2">
        <v>40865.442512766203</v>
      </c>
      <c r="C18231" s="3" t="s">
        <v>5</v>
      </c>
    </row>
    <row r="18232" spans="2:3" ht="15">
      <c r="B18232" s="2">
        <v>40865.403019641206</v>
      </c>
      <c r="C18232" s="3" t="s">
        <v>5</v>
      </c>
    </row>
    <row r="18233" spans="2:3" ht="15">
      <c r="B18233" s="2">
        <v>40865.408856944443</v>
      </c>
      <c r="C18233" s="3" t="s">
        <v>5</v>
      </c>
    </row>
    <row r="18234" spans="2:3" ht="15">
      <c r="B18234" s="2">
        <v>40865.417316585648</v>
      </c>
      <c r="C18234" s="3" t="s">
        <v>5</v>
      </c>
    </row>
    <row r="18235" spans="2:3" ht="15">
      <c r="B18235" s="2">
        <v>40865.451674305557</v>
      </c>
      <c r="C18235" s="3" t="s">
        <v>5</v>
      </c>
    </row>
    <row r="18236" spans="2:3" ht="15">
      <c r="B18236" s="2">
        <v>40865.423912847225</v>
      </c>
      <c r="C18236" s="3" t="s">
        <v>5</v>
      </c>
    </row>
    <row r="18237" spans="2:3" ht="15">
      <c r="B18237" s="2">
        <v>40865.458862418986</v>
      </c>
      <c r="C18237" s="3" t="s">
        <v>5</v>
      </c>
    </row>
    <row r="18238" spans="2:3" ht="15">
      <c r="B18238" s="2">
        <v>40865.462353240742</v>
      </c>
      <c r="C18238" s="3" t="s">
        <v>5</v>
      </c>
    </row>
    <row r="18239" spans="2:3" ht="15">
      <c r="B18239" s="2">
        <v>40865.47241253472</v>
      </c>
      <c r="C18239" s="3" t="s">
        <v>5</v>
      </c>
    </row>
    <row r="18240" spans="2:3" ht="15">
      <c r="B18240" s="2">
        <v>40865.473676851849</v>
      </c>
      <c r="C18240" s="3" t="s">
        <v>5</v>
      </c>
    </row>
    <row r="18241" spans="2:3" ht="15">
      <c r="B18241" s="2">
        <v>40865.517975543982</v>
      </c>
      <c r="C18241" s="3" t="s">
        <v>5</v>
      </c>
    </row>
    <row r="18242" spans="2:3" ht="15">
      <c r="B18242" s="2">
        <v>40865.515381249999</v>
      </c>
      <c r="C18242" s="3" t="s">
        <v>5</v>
      </c>
    </row>
    <row r="18243" spans="2:3" ht="15">
      <c r="B18243" s="2">
        <v>40865.495611307866</v>
      </c>
      <c r="C18243" s="3" t="s">
        <v>5</v>
      </c>
    </row>
    <row r="18244" spans="2:3" ht="15">
      <c r="B18244" s="2">
        <v>40865.512666817129</v>
      </c>
      <c r="C18244" s="3" t="s">
        <v>5</v>
      </c>
    </row>
    <row r="18245" spans="2:3" ht="15">
      <c r="B18245" s="2">
        <v>40865.523943321758</v>
      </c>
      <c r="C18245" s="3" t="s">
        <v>5</v>
      </c>
    </row>
    <row r="18246" spans="2:3" ht="15">
      <c r="B18246" s="2">
        <v>40865.556063888886</v>
      </c>
      <c r="C18246" s="3" t="s">
        <v>5</v>
      </c>
    </row>
    <row r="18247" spans="2:3" ht="15">
      <c r="B18247" s="2">
        <v>40865.558324270831</v>
      </c>
      <c r="C18247" s="3" t="s">
        <v>5</v>
      </c>
    </row>
    <row r="18248" spans="2:3" ht="15">
      <c r="B18248" s="2">
        <v>40865.576311111108</v>
      </c>
      <c r="C18248" s="3" t="s">
        <v>5</v>
      </c>
    </row>
    <row r="18249" spans="2:3" ht="15">
      <c r="B18249" s="2">
        <v>40865.6335602662</v>
      </c>
      <c r="C18249" s="3" t="s">
        <v>5</v>
      </c>
    </row>
    <row r="18250" spans="2:3" ht="15">
      <c r="B18250" s="2">
        <v>40865.564921412035</v>
      </c>
      <c r="C18250" s="3" t="s">
        <v>5</v>
      </c>
    </row>
    <row r="18251" spans="2:3" ht="15">
      <c r="B18251" s="2">
        <v>40865.58170949074</v>
      </c>
      <c r="C18251" s="3" t="s">
        <v>5</v>
      </c>
    </row>
    <row r="18252" spans="2:3" ht="15">
      <c r="B18252" s="2">
        <v>40865.59378333333</v>
      </c>
      <c r="C18252" s="3" t="s">
        <v>5</v>
      </c>
    </row>
    <row r="18253" spans="2:3" ht="15">
      <c r="B18253" s="2">
        <v>40865.620644178241</v>
      </c>
      <c r="C18253" s="3" t="s">
        <v>5</v>
      </c>
    </row>
    <row r="18254" spans="2:3" ht="15">
      <c r="B18254" s="2">
        <v>40865.617256400459</v>
      </c>
      <c r="C18254" s="3" t="s">
        <v>5</v>
      </c>
    </row>
    <row r="18255" spans="2:3" ht="15">
      <c r="B18255" s="2">
        <v>40865.636563391206</v>
      </c>
      <c r="C18255" s="3" t="s">
        <v>5</v>
      </c>
    </row>
    <row r="18256" spans="2:3" ht="15">
      <c r="B18256" s="2">
        <v>40865.691854398145</v>
      </c>
      <c r="C18256" s="3" t="s">
        <v>5</v>
      </c>
    </row>
    <row r="18257" spans="2:3" ht="15">
      <c r="B18257" s="2">
        <v>40865.644580208333</v>
      </c>
      <c r="C18257" s="3" t="s">
        <v>5</v>
      </c>
    </row>
    <row r="18258" spans="2:3" ht="15">
      <c r="B18258" s="2">
        <v>40865.712000266205</v>
      </c>
      <c r="C18258" s="3" t="s">
        <v>5</v>
      </c>
    </row>
    <row r="18259" spans="2:3" ht="15">
      <c r="B18259" s="2">
        <v>40865.658942557871</v>
      </c>
      <c r="C18259" s="3" t="s">
        <v>5</v>
      </c>
    </row>
    <row r="18260" spans="2:3" ht="15">
      <c r="B18260" s="2">
        <v>40865.710594872682</v>
      </c>
      <c r="C18260" s="3" t="s">
        <v>5</v>
      </c>
    </row>
    <row r="18261" spans="2:3" ht="15">
      <c r="B18261" s="2">
        <v>40865.676494756946</v>
      </c>
      <c r="C18261" s="3" t="s">
        <v>5</v>
      </c>
    </row>
    <row r="18262" spans="2:3" ht="15">
      <c r="B18262" s="2">
        <v>40865.680108483801</v>
      </c>
      <c r="C18262" s="3" t="s">
        <v>5</v>
      </c>
    </row>
    <row r="18263" spans="2:3" ht="15">
      <c r="B18263" s="2">
        <v>40865.749853738424</v>
      </c>
      <c r="C18263" s="3" t="s">
        <v>5</v>
      </c>
    </row>
    <row r="18264" spans="2:3" ht="15">
      <c r="B18264" s="2">
        <v>40865.761532372686</v>
      </c>
      <c r="C18264" s="3" t="s">
        <v>5</v>
      </c>
    </row>
    <row r="18265" spans="2:3" ht="15">
      <c r="B18265" s="2">
        <v>40868.369583136569</v>
      </c>
      <c r="C18265" s="3" t="s">
        <v>5</v>
      </c>
    </row>
    <row r="18266" spans="2:3" ht="15">
      <c r="B18266" s="2">
        <v>40868.375134803238</v>
      </c>
      <c r="C18266" s="3" t="s">
        <v>5</v>
      </c>
    </row>
    <row r="18267" spans="2:3" ht="15">
      <c r="B18267" s="2">
        <v>40868.377641979168</v>
      </c>
      <c r="C18267" s="3" t="s">
        <v>5</v>
      </c>
    </row>
    <row r="18268" spans="2:3" ht="15">
      <c r="B18268" s="2">
        <v>40868.381557986111</v>
      </c>
      <c r="C18268" s="3" t="s">
        <v>5</v>
      </c>
    </row>
    <row r="18269" spans="2:3" ht="15">
      <c r="B18269" s="2">
        <v>40868.422701076393</v>
      </c>
      <c r="C18269" s="3" t="s">
        <v>5</v>
      </c>
    </row>
    <row r="18270" spans="2:3" ht="15">
      <c r="B18270" s="2">
        <v>40868.436245914352</v>
      </c>
      <c r="C18270" s="3" t="s">
        <v>5</v>
      </c>
    </row>
    <row r="18271" spans="2:3" ht="15">
      <c r="B18271" s="2">
        <v>40868.387864583332</v>
      </c>
      <c r="C18271" s="3" t="s">
        <v>5</v>
      </c>
    </row>
    <row r="18272" spans="2:3" ht="15">
      <c r="B18272" s="2">
        <v>40868.388963275465</v>
      </c>
      <c r="C18272" s="3" t="s">
        <v>5</v>
      </c>
    </row>
    <row r="18273" spans="2:3" ht="15">
      <c r="B18273" s="2">
        <v>40868.38956481481</v>
      </c>
      <c r="C18273" s="3" t="s">
        <v>5</v>
      </c>
    </row>
    <row r="18274" spans="2:3" ht="15">
      <c r="B18274" s="2">
        <v>40868.391660763889</v>
      </c>
      <c r="C18274" s="3" t="s">
        <v>5</v>
      </c>
    </row>
    <row r="18275" spans="2:3" ht="15">
      <c r="B18275" s="2">
        <v>40868.392170451392</v>
      </c>
      <c r="C18275" s="3" t="s">
        <v>5</v>
      </c>
    </row>
    <row r="18276" spans="2:3" ht="15">
      <c r="B18276" s="2">
        <v>40868.395502627311</v>
      </c>
      <c r="C18276" s="3" t="s">
        <v>5</v>
      </c>
    </row>
    <row r="18277" spans="2:3" ht="15">
      <c r="B18277" s="2">
        <v>40868.395611307868</v>
      </c>
      <c r="C18277" s="3" t="s">
        <v>5</v>
      </c>
    </row>
    <row r="18278" spans="2:3" ht="15">
      <c r="B18278" s="2">
        <v>40868.401727430552</v>
      </c>
      <c r="C18278" s="3" t="s">
        <v>5</v>
      </c>
    </row>
    <row r="18279" spans="2:3" ht="15">
      <c r="B18279" s="2">
        <v>40868.41871273148</v>
      </c>
      <c r="C18279" s="3" t="s">
        <v>5</v>
      </c>
    </row>
    <row r="18280" spans="2:3" ht="15">
      <c r="B18280" s="2">
        <v>40868.440077002313</v>
      </c>
      <c r="C18280" s="3" t="s">
        <v>5</v>
      </c>
    </row>
    <row r="18281" spans="2:3" ht="15">
      <c r="B18281" s="2">
        <v>40868.464936030097</v>
      </c>
      <c r="C18281" s="3" t="s">
        <v>5</v>
      </c>
    </row>
    <row r="18282" spans="2:3" ht="15">
      <c r="B18282" s="2">
        <v>40868.450862731479</v>
      </c>
      <c r="C18282" s="3" t="s">
        <v>5</v>
      </c>
    </row>
    <row r="18283" spans="2:3" ht="15">
      <c r="B18283" s="2">
        <v>40868.450913460649</v>
      </c>
      <c r="C18283" s="3" t="s">
        <v>5</v>
      </c>
    </row>
    <row r="18284" spans="2:3" ht="15">
      <c r="B18284" s="2">
        <v>40868.472507094913</v>
      </c>
      <c r="C18284" s="3" t="s">
        <v>5</v>
      </c>
    </row>
    <row r="18285" spans="2:3" ht="15">
      <c r="B18285" s="2">
        <v>40868.530831099539</v>
      </c>
      <c r="C18285" s="3" t="s">
        <v>5</v>
      </c>
    </row>
    <row r="18286" spans="2:3" ht="15">
      <c r="B18286" s="2">
        <v>40868.487659756946</v>
      </c>
      <c r="C18286" s="3" t="s">
        <v>5</v>
      </c>
    </row>
    <row r="18287" spans="2:3" ht="15">
      <c r="B18287" s="2">
        <v>40868.493977546299</v>
      </c>
      <c r="C18287" s="3" t="s">
        <v>5</v>
      </c>
    </row>
    <row r="18288" spans="2:3" ht="15">
      <c r="B18288" s="2">
        <v>40868.494692592598</v>
      </c>
      <c r="C18288" s="3" t="s">
        <v>5</v>
      </c>
    </row>
    <row r="18289" spans="2:3" ht="15">
      <c r="B18289" s="2">
        <v>40868.49488017361</v>
      </c>
      <c r="C18289" s="3" t="s">
        <v>5</v>
      </c>
    </row>
    <row r="18290" spans="2:3" ht="15">
      <c r="B18290" s="2">
        <v>40868.495017395835</v>
      </c>
      <c r="C18290" s="3" t="s">
        <v>5</v>
      </c>
    </row>
    <row r="18291" spans="2:3" ht="15">
      <c r="B18291" s="2">
        <v>40868.512104363421</v>
      </c>
      <c r="C18291" s="3" t="s">
        <v>5</v>
      </c>
    </row>
    <row r="18292" spans="2:3" ht="15">
      <c r="B18292" s="2">
        <v>40868.512169247682</v>
      </c>
      <c r="C18292" s="3" t="s">
        <v>5</v>
      </c>
    </row>
    <row r="18293" spans="2:3" ht="15">
      <c r="B18293" s="2">
        <v>40868.606348032401</v>
      </c>
      <c r="C18293" s="3" t="s">
        <v>5</v>
      </c>
    </row>
    <row r="18294" spans="2:3" ht="15">
      <c r="B18294" s="2">
        <v>40868.553968368054</v>
      </c>
      <c r="C18294" s="3" t="s">
        <v>5</v>
      </c>
    </row>
    <row r="18295" spans="2:3" ht="15">
      <c r="B18295" s="2">
        <v>40868.554340393515</v>
      </c>
      <c r="C18295" s="3" t="s">
        <v>5</v>
      </c>
    </row>
    <row r="18296" spans="2:3" ht="15">
      <c r="B18296" s="2">
        <v>40868.528359062497</v>
      </c>
      <c r="C18296" s="3" t="s">
        <v>5</v>
      </c>
    </row>
    <row r="18297" spans="2:3" ht="15">
      <c r="B18297" s="2">
        <v>40868.536759756942</v>
      </c>
      <c r="C18297" s="3" t="s">
        <v>5</v>
      </c>
    </row>
    <row r="18298" spans="2:3" ht="15">
      <c r="B18298" s="2">
        <v>40868.608375081014</v>
      </c>
      <c r="C18298" s="3" t="s">
        <v>5</v>
      </c>
    </row>
    <row r="18299" spans="2:3" ht="15">
      <c r="B18299" s="2">
        <v>40868.562315543983</v>
      </c>
      <c r="C18299" s="3" t="s">
        <v>5</v>
      </c>
    </row>
    <row r="18300" spans="2:3" ht="15">
      <c r="B18300" s="2">
        <v>40868.586867858794</v>
      </c>
      <c r="C18300" s="3" t="s">
        <v>5</v>
      </c>
    </row>
    <row r="18301" spans="2:3" ht="15">
      <c r="B18301" s="2">
        <v>40868.566851388889</v>
      </c>
      <c r="C18301" s="3" t="s">
        <v>5</v>
      </c>
    </row>
    <row r="18302" spans="2:3" ht="15">
      <c r="B18302" s="2">
        <v>40868.600771180558</v>
      </c>
      <c r="C18302" s="3" t="s">
        <v>5</v>
      </c>
    </row>
    <row r="18303" spans="2:3" ht="15">
      <c r="B18303" s="2">
        <v>40868.617674224537</v>
      </c>
      <c r="C18303" s="3" t="s">
        <v>5</v>
      </c>
    </row>
    <row r="18304" spans="2:3" ht="15">
      <c r="B18304" s="2">
        <v>40868.616069791664</v>
      </c>
      <c r="C18304" s="3" t="s">
        <v>5</v>
      </c>
    </row>
    <row r="18305" spans="2:3" ht="15">
      <c r="B18305" s="2">
        <v>40868.608944560183</v>
      </c>
      <c r="C18305" s="3" t="s">
        <v>5</v>
      </c>
    </row>
    <row r="18306" spans="2:3" ht="15">
      <c r="B18306" s="2">
        <v>40868.640376238422</v>
      </c>
      <c r="C18306" s="3" t="s">
        <v>5</v>
      </c>
    </row>
    <row r="18307" spans="2:3" ht="15">
      <c r="B18307" s="2">
        <v>40868.749551354173</v>
      </c>
      <c r="C18307" s="3" t="s">
        <v>5</v>
      </c>
    </row>
    <row r="18308" spans="2:3" ht="15">
      <c r="B18308" s="2">
        <v>40868.840215659722</v>
      </c>
      <c r="C18308" s="3" t="s">
        <v>5</v>
      </c>
    </row>
    <row r="18309" spans="2:3" ht="15">
      <c r="B18309" s="2">
        <v>40868.72103197917</v>
      </c>
      <c r="C18309" s="3" t="s">
        <v>5</v>
      </c>
    </row>
    <row r="18310" spans="2:3" ht="15">
      <c r="B18310" s="2">
        <v>40869.36502376158</v>
      </c>
      <c r="C18310" s="3" t="s">
        <v>5</v>
      </c>
    </row>
    <row r="18311" spans="2:3" ht="15">
      <c r="B18311" s="2">
        <v>40869.475024965272</v>
      </c>
      <c r="C18311" s="3" t="s">
        <v>5</v>
      </c>
    </row>
    <row r="18312" spans="2:3" ht="15">
      <c r="B18312" s="2">
        <v>40869.425009143524</v>
      </c>
      <c r="C18312" s="3" t="s">
        <v>5</v>
      </c>
    </row>
    <row r="18313" spans="2:3" ht="15">
      <c r="B18313" s="2">
        <v>40869.425064965282</v>
      </c>
      <c r="C18313" s="3" t="s">
        <v>5</v>
      </c>
    </row>
    <row r="18314" spans="2:3" ht="15">
      <c r="B18314" s="2">
        <v>40869.419968634254</v>
      </c>
      <c r="C18314" s="3" t="s">
        <v>5</v>
      </c>
    </row>
    <row r="18315" spans="2:3" ht="15">
      <c r="B18315" s="2">
        <v>40869.377137268522</v>
      </c>
      <c r="C18315" s="3" t="s">
        <v>5</v>
      </c>
    </row>
    <row r="18316" spans="2:3" ht="15">
      <c r="B18316" s="2">
        <v>40869.369414432877</v>
      </c>
      <c r="C18316" s="3" t="s">
        <v>5</v>
      </c>
    </row>
    <row r="18317" spans="2:3" ht="15">
      <c r="B18317" s="2">
        <v>40869.38482835648</v>
      </c>
      <c r="C18317" s="3" t="s">
        <v>5</v>
      </c>
    </row>
    <row r="18318" spans="2:3" ht="15">
      <c r="B18318" s="2">
        <v>40869.391515358795</v>
      </c>
      <c r="C18318" s="3" t="s">
        <v>5</v>
      </c>
    </row>
    <row r="18319" spans="2:3" ht="15">
      <c r="B18319" s="2">
        <v>40869.399349652776</v>
      </c>
      <c r="C18319" s="3" t="s">
        <v>5</v>
      </c>
    </row>
    <row r="18320" spans="2:3" ht="15">
      <c r="B18320" s="2">
        <v>40869.39947434028</v>
      </c>
      <c r="C18320" s="3" t="s">
        <v>5</v>
      </c>
    </row>
    <row r="18321" spans="2:3" ht="15">
      <c r="B18321" s="2">
        <v>40869.415526932869</v>
      </c>
      <c r="C18321" s="3" t="s">
        <v>5</v>
      </c>
    </row>
    <row r="18322" spans="2:3" ht="15">
      <c r="B18322" s="2">
        <v>40869.472574918982</v>
      </c>
      <c r="C18322" s="3" t="s">
        <v>5</v>
      </c>
    </row>
    <row r="18323" spans="2:3" ht="15">
      <c r="B18323" s="2">
        <v>40869.430172222223</v>
      </c>
      <c r="C18323" s="3" t="s">
        <v>5</v>
      </c>
    </row>
    <row r="18324" spans="2:3" ht="15">
      <c r="B18324" s="2">
        <v>40869.442045057869</v>
      </c>
      <c r="C18324" s="3" t="s">
        <v>5</v>
      </c>
    </row>
    <row r="18325" spans="2:3" ht="15">
      <c r="B18325" s="2">
        <v>40869.451771840279</v>
      </c>
      <c r="C18325" s="3" t="s">
        <v>5</v>
      </c>
    </row>
    <row r="18326" spans="2:3" ht="15">
      <c r="B18326" s="2">
        <v>40869.461378703701</v>
      </c>
      <c r="C18326" s="3" t="s">
        <v>5</v>
      </c>
    </row>
    <row r="18327" spans="2:3" ht="15">
      <c r="B18327" s="2">
        <v>40869.469740740737</v>
      </c>
      <c r="C18327" s="3" t="s">
        <v>5</v>
      </c>
    </row>
    <row r="18328" spans="2:3" ht="15">
      <c r="B18328" s="2">
        <v>40869.469956828703</v>
      </c>
      <c r="C18328" s="3" t="s">
        <v>5</v>
      </c>
    </row>
    <row r="18329" spans="2:3" ht="15">
      <c r="B18329" s="2">
        <v>40869.47167939815</v>
      </c>
      <c r="C18329" s="3" t="s">
        <v>5</v>
      </c>
    </row>
    <row r="18330" spans="2:3" ht="15">
      <c r="B18330" s="2">
        <v>40869.483374189811</v>
      </c>
      <c r="C18330" s="3" t="s">
        <v>5</v>
      </c>
    </row>
    <row r="18331" spans="2:3" ht="15">
      <c r="B18331" s="2">
        <v>40869.492141817129</v>
      </c>
      <c r="C18331" s="3" t="s">
        <v>5</v>
      </c>
    </row>
    <row r="18332" spans="2:3" ht="15">
      <c r="B18332" s="2">
        <v>40869.501146493058</v>
      </c>
      <c r="C18332" s="3" t="s">
        <v>5</v>
      </c>
    </row>
    <row r="18333" spans="2:3" ht="15">
      <c r="B18333" s="2">
        <v>40869.533926655095</v>
      </c>
      <c r="C18333" s="3" t="s">
        <v>5</v>
      </c>
    </row>
    <row r="18334" spans="2:3" ht="15">
      <c r="B18334" s="2">
        <v>40869.508347187504</v>
      </c>
      <c r="C18334" s="3" t="s">
        <v>5</v>
      </c>
    </row>
    <row r="18335" spans="2:3" ht="15">
      <c r="B18335" s="2">
        <v>40869.512376423605</v>
      </c>
      <c r="C18335" s="3" t="s">
        <v>5</v>
      </c>
    </row>
    <row r="18336" spans="2:3" ht="15">
      <c r="B18336" s="2">
        <v>40869.51886045139</v>
      </c>
      <c r="C18336" s="3" t="s">
        <v>5</v>
      </c>
    </row>
    <row r="18337" spans="2:3" ht="15">
      <c r="B18337" s="2">
        <v>40869.588946643518</v>
      </c>
      <c r="C18337" s="3" t="s">
        <v>5</v>
      </c>
    </row>
    <row r="18338" spans="2:3" ht="15">
      <c r="B18338" s="2">
        <v>40869.564183680552</v>
      </c>
      <c r="C18338" s="3" t="s">
        <v>5</v>
      </c>
    </row>
    <row r="18339" spans="2:3" ht="15">
      <c r="B18339" s="2">
        <v>40869.547179016205</v>
      </c>
      <c r="C18339" s="3" t="s">
        <v>5</v>
      </c>
    </row>
    <row r="18340" spans="2:3" ht="15">
      <c r="B18340" s="2">
        <v>40869.549421261574</v>
      </c>
      <c r="C18340" s="3" t="s">
        <v>5</v>
      </c>
    </row>
    <row r="18341" spans="2:3" ht="15">
      <c r="B18341" s="2">
        <v>40869.549885763889</v>
      </c>
      <c r="C18341" s="3" t="s">
        <v>5</v>
      </c>
    </row>
    <row r="18342" spans="2:3" ht="15">
      <c r="B18342" s="2">
        <v>40869.549949456014</v>
      </c>
      <c r="C18342" s="3" t="s">
        <v>5</v>
      </c>
    </row>
    <row r="18343" spans="2:3" ht="15">
      <c r="B18343" s="2">
        <v>40869.553003356479</v>
      </c>
      <c r="C18343" s="3" t="s">
        <v>5</v>
      </c>
    </row>
    <row r="18344" spans="2:3" ht="15">
      <c r="B18344" s="2">
        <v>40869.642380173609</v>
      </c>
      <c r="C18344" s="3" t="s">
        <v>5</v>
      </c>
    </row>
    <row r="18345" spans="2:3" ht="15">
      <c r="B18345" s="2">
        <v>40869.554831678244</v>
      </c>
      <c r="C18345" s="3" t="s">
        <v>5</v>
      </c>
    </row>
    <row r="18346" spans="2:3" ht="15">
      <c r="B18346" s="2">
        <v>40869.574981516205</v>
      </c>
      <c r="C18346" s="3" t="s">
        <v>5</v>
      </c>
    </row>
    <row r="18347" spans="2:3" ht="15">
      <c r="B18347" s="2">
        <v>40869.631854826388</v>
      </c>
      <c r="C18347" s="3" t="s">
        <v>5</v>
      </c>
    </row>
    <row r="18348" spans="2:3" ht="15">
      <c r="B18348" s="2">
        <v>40869.667081712963</v>
      </c>
      <c r="C18348" s="3" t="s">
        <v>5</v>
      </c>
    </row>
    <row r="18349" spans="2:3" ht="15">
      <c r="B18349" s="2">
        <v>40869.678633020834</v>
      </c>
      <c r="C18349" s="3" t="s">
        <v>5</v>
      </c>
    </row>
    <row r="18350" spans="2:3" ht="15">
      <c r="B18350" s="2">
        <v>40869.683695868051</v>
      </c>
      <c r="C18350" s="3" t="s">
        <v>5</v>
      </c>
    </row>
    <row r="18351" spans="2:3" ht="15">
      <c r="B18351" s="2">
        <v>40869.640195868058</v>
      </c>
      <c r="C18351" s="3" t="s">
        <v>5</v>
      </c>
    </row>
    <row r="18352" spans="2:3" ht="15">
      <c r="B18352" s="2">
        <v>40869.647415474537</v>
      </c>
      <c r="C18352" s="3" t="s">
        <v>5</v>
      </c>
    </row>
    <row r="18353" spans="2:3" ht="15">
      <c r="B18353" s="2">
        <v>40869.651214849539</v>
      </c>
      <c r="C18353" s="3" t="s">
        <v>5</v>
      </c>
    </row>
    <row r="18354" spans="2:3" ht="15">
      <c r="B18354" s="2">
        <v>40869.652519907409</v>
      </c>
      <c r="C18354" s="3" t="s">
        <v>5</v>
      </c>
    </row>
    <row r="18355" spans="2:3" ht="15">
      <c r="B18355" s="2">
        <v>40869.660316898146</v>
      </c>
      <c r="C18355" s="3" t="s">
        <v>5</v>
      </c>
    </row>
    <row r="18356" spans="2:3" ht="15">
      <c r="B18356" s="2">
        <v>40870.406079513894</v>
      </c>
      <c r="C18356" s="3" t="s">
        <v>5</v>
      </c>
    </row>
    <row r="18357" spans="2:3" ht="15">
      <c r="B18357" s="2">
        <v>40869.775626736111</v>
      </c>
      <c r="C18357" s="3" t="s">
        <v>5</v>
      </c>
    </row>
    <row r="18358" spans="2:3" ht="15">
      <c r="B18358" s="2">
        <v>40869.712068055553</v>
      </c>
      <c r="C18358" s="3" t="s">
        <v>5</v>
      </c>
    </row>
    <row r="18359" spans="2:3" ht="15">
      <c r="B18359" s="2">
        <v>40869.766048726851</v>
      </c>
      <c r="C18359" s="3" t="s">
        <v>5</v>
      </c>
    </row>
    <row r="18360" spans="2:3" ht="15">
      <c r="B18360" s="2">
        <v>40869.782964351849</v>
      </c>
      <c r="C18360" s="3" t="s">
        <v>5</v>
      </c>
    </row>
    <row r="18361" spans="2:3" ht="15">
      <c r="B18361" s="2">
        <v>40870.303258298612</v>
      </c>
      <c r="C18361" s="3" t="s">
        <v>5</v>
      </c>
    </row>
    <row r="18362" spans="2:3" ht="15">
      <c r="B18362" s="2">
        <v>40870.346625347222</v>
      </c>
      <c r="C18362" s="3" t="s">
        <v>5</v>
      </c>
    </row>
    <row r="18363" spans="2:3" ht="15">
      <c r="B18363" s="2">
        <v>40870.313363460642</v>
      </c>
      <c r="C18363" s="3" t="s">
        <v>5</v>
      </c>
    </row>
    <row r="18364" spans="2:3" ht="15">
      <c r="B18364" s="2">
        <v>40870.331228240735</v>
      </c>
      <c r="C18364" s="3" t="s">
        <v>5</v>
      </c>
    </row>
    <row r="18365" spans="2:3" ht="15">
      <c r="B18365" s="2">
        <v>40870.313301273149</v>
      </c>
      <c r="C18365" s="3" t="s">
        <v>5</v>
      </c>
    </row>
    <row r="18366" spans="2:3" ht="15">
      <c r="B18366" s="2">
        <v>40870.407041400467</v>
      </c>
      <c r="C18366" s="3" t="s">
        <v>5</v>
      </c>
    </row>
    <row r="18367" spans="2:3" ht="15">
      <c r="B18367" s="2">
        <v>40870.408228784727</v>
      </c>
      <c r="C18367" s="3" t="s">
        <v>5</v>
      </c>
    </row>
    <row r="18368" spans="2:3" ht="15">
      <c r="B18368" s="2">
        <v>40870.377548958335</v>
      </c>
      <c r="C18368" s="3" t="s">
        <v>5</v>
      </c>
    </row>
    <row r="18369" spans="2:3" ht="15">
      <c r="B18369" s="2">
        <v>40870.38773584491</v>
      </c>
      <c r="C18369" s="3" t="s">
        <v>5</v>
      </c>
    </row>
    <row r="18370" spans="2:3" ht="15">
      <c r="B18370" s="2">
        <v>40870.377743171295</v>
      </c>
      <c r="C18370" s="3" t="s">
        <v>5</v>
      </c>
    </row>
    <row r="18371" spans="2:3" ht="15">
      <c r="B18371" s="2">
        <v>40870.3935025463</v>
      </c>
      <c r="C18371" s="3" t="s">
        <v>5</v>
      </c>
    </row>
    <row r="18372" spans="2:3" ht="15">
      <c r="B18372" s="2">
        <v>40870.395851469904</v>
      </c>
      <c r="C18372" s="3" t="s">
        <v>5</v>
      </c>
    </row>
    <row r="18373" spans="2:3" ht="15">
      <c r="B18373" s="2">
        <v>40870.396706828702</v>
      </c>
      <c r="C18373" s="3" t="s">
        <v>5</v>
      </c>
    </row>
    <row r="18374" spans="2:3" ht="15">
      <c r="B18374" s="2">
        <v>40870.403202928239</v>
      </c>
      <c r="C18374" s="3" t="s">
        <v>5</v>
      </c>
    </row>
    <row r="18375" spans="2:3" ht="15">
      <c r="B18375" s="2">
        <v>40870.398393831012</v>
      </c>
      <c r="C18375" s="3" t="s">
        <v>5</v>
      </c>
    </row>
    <row r="18376" spans="2:3" ht="15">
      <c r="B18376" s="2">
        <v>40870.408465393521</v>
      </c>
      <c r="C18376" s="3" t="s">
        <v>5</v>
      </c>
    </row>
    <row r="18377" spans="2:3" ht="15">
      <c r="B18377" s="2">
        <v>40870.40876608796</v>
      </c>
      <c r="C18377" s="3" t="s">
        <v>5</v>
      </c>
    </row>
    <row r="18378" spans="2:3" ht="15">
      <c r="B18378" s="2">
        <v>40870.411402546299</v>
      </c>
      <c r="C18378" s="3" t="s">
        <v>5</v>
      </c>
    </row>
    <row r="18379" spans="2:3" ht="15">
      <c r="B18379" s="2">
        <v>40870.412323645833</v>
      </c>
      <c r="C18379" s="3" t="s">
        <v>5</v>
      </c>
    </row>
    <row r="18380" spans="2:3" ht="15">
      <c r="B18380" s="2">
        <v>40870.414024849531</v>
      </c>
      <c r="C18380" s="3" t="s">
        <v>5</v>
      </c>
    </row>
    <row r="18381" spans="2:3" ht="15">
      <c r="B18381" s="2">
        <v>40870.419287615739</v>
      </c>
      <c r="C18381" s="3" t="s">
        <v>5</v>
      </c>
    </row>
    <row r="18382" spans="2:3" ht="15">
      <c r="B18382" s="2">
        <v>40870.421261539348</v>
      </c>
      <c r="C18382" s="3" t="s">
        <v>5</v>
      </c>
    </row>
    <row r="18383" spans="2:3" ht="15">
      <c r="B18383" s="2">
        <v>40870.451135995369</v>
      </c>
      <c r="C18383" s="3" t="s">
        <v>5</v>
      </c>
    </row>
    <row r="18384" spans="2:3" ht="15">
      <c r="B18384" s="2">
        <v>40870.432892743054</v>
      </c>
      <c r="C18384" s="3" t="s">
        <v>5</v>
      </c>
    </row>
    <row r="18385" spans="2:3" ht="15">
      <c r="B18385" s="2">
        <v>40870.43974105324</v>
      </c>
      <c r="C18385" s="3" t="s">
        <v>5</v>
      </c>
    </row>
    <row r="18386" spans="2:3" ht="15">
      <c r="B18386" s="2">
        <v>40870.490837731486</v>
      </c>
      <c r="C18386" s="3" t="s">
        <v>5</v>
      </c>
    </row>
    <row r="18387" spans="2:3" ht="15">
      <c r="B18387" s="2">
        <v>40870.497719479172</v>
      </c>
      <c r="C18387" s="3" t="s">
        <v>5</v>
      </c>
    </row>
    <row r="18388" spans="2:3" ht="15">
      <c r="B18388" s="2">
        <v>40870.534320057865</v>
      </c>
      <c r="C18388" s="3" t="s">
        <v>5</v>
      </c>
    </row>
    <row r="18389" spans="2:3" ht="15">
      <c r="B18389" s="2">
        <v>40870.517294641199</v>
      </c>
      <c r="C18389" s="3" t="s">
        <v>5</v>
      </c>
    </row>
    <row r="18390" spans="2:3" ht="15">
      <c r="B18390" s="2">
        <v>40870.517612962962</v>
      </c>
      <c r="C18390" s="3" t="s">
        <v>5</v>
      </c>
    </row>
    <row r="18391" spans="2:3" ht="15">
      <c r="B18391" s="2">
        <v>40870.572945636581</v>
      </c>
      <c r="C18391" s="3" t="s">
        <v>5</v>
      </c>
    </row>
    <row r="18392" spans="2:3" ht="15">
      <c r="B18392" s="2">
        <v>40870.573244444444</v>
      </c>
      <c r="C18392" s="3" t="s">
        <v>5</v>
      </c>
    </row>
    <row r="18393" spans="2:3" ht="15">
      <c r="B18393" s="2">
        <v>40870.581695682864</v>
      </c>
      <c r="C18393" s="3" t="s">
        <v>5</v>
      </c>
    </row>
    <row r="18394" spans="2:3" ht="15">
      <c r="B18394" s="2">
        <v>40870.588742245367</v>
      </c>
      <c r="C18394" s="3" t="s">
        <v>5</v>
      </c>
    </row>
    <row r="18395" spans="2:3" ht="15">
      <c r="B18395" s="2">
        <v>40870.602173923617</v>
      </c>
      <c r="C18395" s="3" t="s">
        <v>5</v>
      </c>
    </row>
    <row r="18396" spans="2:3" ht="15">
      <c r="B18396" s="2">
        <v>40870.604455173605</v>
      </c>
      <c r="C18396" s="3" t="s">
        <v>5</v>
      </c>
    </row>
    <row r="18397" spans="2:3" ht="15">
      <c r="B18397" s="2">
        <v>40871.071015474539</v>
      </c>
      <c r="C18397" s="3" t="s">
        <v>5</v>
      </c>
    </row>
    <row r="18398" spans="2:3" ht="15">
      <c r="B18398" s="2">
        <v>40870.603559224539</v>
      </c>
      <c r="C18398" s="3" t="s">
        <v>5</v>
      </c>
    </row>
    <row r="18399" spans="2:3" ht="15">
      <c r="B18399" s="2">
        <v>40870.650186921295</v>
      </c>
      <c r="C18399" s="3" t="s">
        <v>5</v>
      </c>
    </row>
    <row r="18400" spans="2:3" ht="15">
      <c r="B18400" s="2">
        <v>40870.708052083333</v>
      </c>
      <c r="C18400" s="3" t="s">
        <v>5</v>
      </c>
    </row>
    <row r="18401" spans="2:3" ht="15">
      <c r="B18401" s="2">
        <v>40870.636095798611</v>
      </c>
      <c r="C18401" s="3" t="s">
        <v>5</v>
      </c>
    </row>
    <row r="18402" spans="2:3" ht="15">
      <c r="B18402" s="2">
        <v>40870.680001504632</v>
      </c>
      <c r="C18402" s="3" t="s">
        <v>5</v>
      </c>
    </row>
    <row r="18403" spans="2:3" ht="15">
      <c r="B18403" s="2">
        <v>40870.73013186342</v>
      </c>
      <c r="C18403" s="3" t="s">
        <v>5</v>
      </c>
    </row>
    <row r="18404" spans="2:3" ht="15">
      <c r="B18404" s="2">
        <v>40870.843553275459</v>
      </c>
      <c r="C18404" s="3" t="s">
        <v>5</v>
      </c>
    </row>
    <row r="18405" spans="2:3" ht="15">
      <c r="B18405" s="2">
        <v>40870.843612384255</v>
      </c>
      <c r="C18405" s="3" t="s">
        <v>5</v>
      </c>
    </row>
    <row r="18406" spans="2:3" ht="15">
      <c r="B18406" s="2">
        <v>40870.917032905098</v>
      </c>
      <c r="C18406" s="3" t="s">
        <v>5</v>
      </c>
    </row>
    <row r="18407" spans="2:3" ht="15">
      <c r="B18407" s="2">
        <v>40871.343187152779</v>
      </c>
      <c r="C18407" s="3" t="s">
        <v>5</v>
      </c>
    </row>
    <row r="18408" spans="2:3" ht="15">
      <c r="B18408" s="2">
        <v>40871.375690775465</v>
      </c>
      <c r="C18408" s="3" t="s">
        <v>5</v>
      </c>
    </row>
    <row r="18409" spans="2:3" ht="15">
      <c r="B18409" s="2">
        <v>40871.384045104169</v>
      </c>
      <c r="C18409" s="3" t="s">
        <v>5</v>
      </c>
    </row>
    <row r="18410" spans="2:3" ht="15">
      <c r="B18410" s="2">
        <v>40871.391761226856</v>
      </c>
      <c r="C18410" s="3" t="s">
        <v>5</v>
      </c>
    </row>
    <row r="18411" spans="2:3" ht="15">
      <c r="B18411" s="2">
        <v>40871.392133796297</v>
      </c>
      <c r="C18411" s="3" t="s">
        <v>5</v>
      </c>
    </row>
    <row r="18412" spans="2:3" ht="15">
      <c r="B18412" s="2">
        <v>40871.391336458328</v>
      </c>
      <c r="C18412" s="3" t="s">
        <v>5</v>
      </c>
    </row>
    <row r="18413" spans="2:3" ht="15">
      <c r="B18413" s="2">
        <v>40871.393550347217</v>
      </c>
      <c r="C18413" s="3" t="s">
        <v>5</v>
      </c>
    </row>
    <row r="18414" spans="2:3" ht="15">
      <c r="B18414" s="2">
        <v>40871.382779629632</v>
      </c>
      <c r="C18414" s="3" t="s">
        <v>5</v>
      </c>
    </row>
    <row r="18415" spans="2:3" ht="15">
      <c r="B18415" s="2">
        <v>40871.399892013891</v>
      </c>
      <c r="C18415" s="3" t="s">
        <v>5</v>
      </c>
    </row>
    <row r="18416" spans="2:3" ht="15">
      <c r="B18416" s="2">
        <v>40871.396558101856</v>
      </c>
      <c r="C18416" s="3" t="s">
        <v>5</v>
      </c>
    </row>
    <row r="18417" spans="2:3" ht="15">
      <c r="B18417" s="2">
        <v>40871.428460995368</v>
      </c>
      <c r="C18417" s="3" t="s">
        <v>5</v>
      </c>
    </row>
    <row r="18418" spans="2:3" ht="15">
      <c r="B18418" s="2">
        <v>40871.428947835651</v>
      </c>
      <c r="C18418" s="3" t="s">
        <v>5</v>
      </c>
    </row>
    <row r="18419" spans="2:3" ht="15">
      <c r="B18419" s="2">
        <v>40871.420191238423</v>
      </c>
      <c r="C18419" s="3" t="s">
        <v>5</v>
      </c>
    </row>
    <row r="18420" spans="2:3" ht="15">
      <c r="B18420" s="2">
        <v>40871.429623298609</v>
      </c>
      <c r="C18420" s="3" t="s">
        <v>5</v>
      </c>
    </row>
    <row r="18421" spans="2:3" ht="15">
      <c r="B18421" s="2">
        <v>40871.414008761574</v>
      </c>
      <c r="C18421" s="3" t="s">
        <v>5</v>
      </c>
    </row>
    <row r="18422" spans="2:3" ht="15">
      <c r="B18422" s="2">
        <v>40871.414908831022</v>
      </c>
      <c r="C18422" s="3" t="s">
        <v>5</v>
      </c>
    </row>
    <row r="18423" spans="2:3" ht="15">
      <c r="B18423" s="2">
        <v>40871.417571874998</v>
      </c>
      <c r="C18423" s="3" t="s">
        <v>5</v>
      </c>
    </row>
    <row r="18424" spans="2:3" ht="15">
      <c r="B18424" s="2">
        <v>40871.428624918983</v>
      </c>
      <c r="C18424" s="3" t="s">
        <v>5</v>
      </c>
    </row>
    <row r="18425" spans="2:3" ht="15">
      <c r="B18425" s="2">
        <v>40871.434266932869</v>
      </c>
      <c r="C18425" s="3" t="s">
        <v>5</v>
      </c>
    </row>
    <row r="18426" spans="2:3" ht="15">
      <c r="B18426" s="2">
        <v>40871.435865428241</v>
      </c>
      <c r="C18426" s="3" t="s">
        <v>5</v>
      </c>
    </row>
    <row r="18427" spans="2:3" ht="15">
      <c r="B18427" s="2">
        <v>40871.436733761577</v>
      </c>
      <c r="C18427" s="3" t="s">
        <v>5</v>
      </c>
    </row>
    <row r="18428" spans="2:3" ht="15">
      <c r="B18428" s="2">
        <v>40871.447936655095</v>
      </c>
      <c r="C18428" s="3" t="s">
        <v>5</v>
      </c>
    </row>
    <row r="18429" spans="2:3" ht="15">
      <c r="B18429" s="2">
        <v>40871.447686307874</v>
      </c>
      <c r="C18429" s="3" t="s">
        <v>5</v>
      </c>
    </row>
    <row r="18430" spans="2:3" ht="15">
      <c r="B18430" s="2">
        <v>40871.462345520835</v>
      </c>
      <c r="C18430" s="3" t="s">
        <v>5</v>
      </c>
    </row>
    <row r="18431" spans="2:3" ht="15">
      <c r="B18431" s="2">
        <v>40871.488698842593</v>
      </c>
      <c r="C18431" s="3" t="s">
        <v>5</v>
      </c>
    </row>
    <row r="18432" spans="2:3" ht="15">
      <c r="B18432" s="2">
        <v>40871.470910497686</v>
      </c>
      <c r="C18432" s="3" t="s">
        <v>5</v>
      </c>
    </row>
    <row r="18433" spans="2:3" ht="15">
      <c r="B18433" s="2">
        <v>40871.479584606481</v>
      </c>
      <c r="C18433" s="3" t="s">
        <v>5</v>
      </c>
    </row>
    <row r="18434" spans="2:3" ht="15">
      <c r="B18434" s="2">
        <v>40871.481149270832</v>
      </c>
      <c r="C18434" s="3" t="s">
        <v>5</v>
      </c>
    </row>
    <row r="18435" spans="2:3" ht="15">
      <c r="B18435" s="2">
        <v>40871.490747719901</v>
      </c>
      <c r="C18435" s="3" t="s">
        <v>5</v>
      </c>
    </row>
    <row r="18436" spans="2:3" ht="15">
      <c r="B18436" s="2">
        <v>40871.490752233796</v>
      </c>
      <c r="C18436" s="3" t="s">
        <v>5</v>
      </c>
    </row>
    <row r="18437" spans="2:3" ht="15">
      <c r="B18437" s="2">
        <v>40871.485175428235</v>
      </c>
      <c r="C18437" s="3" t="s">
        <v>5</v>
      </c>
    </row>
    <row r="18438" spans="2:3" ht="15">
      <c r="B18438" s="2">
        <v>40871.509195752318</v>
      </c>
      <c r="C18438" s="3" t="s">
        <v>5</v>
      </c>
    </row>
    <row r="18439" spans="2:3" ht="15">
      <c r="B18439" s="2">
        <v>40871.510488888889</v>
      </c>
      <c r="C18439" s="3" t="s">
        <v>5</v>
      </c>
    </row>
    <row r="18440" spans="2:3" ht="15">
      <c r="B18440" s="2">
        <v>40871.572376307871</v>
      </c>
      <c r="C18440" s="3" t="s">
        <v>5</v>
      </c>
    </row>
    <row r="18441" spans="2:3" ht="15">
      <c r="B18441" s="2">
        <v>40871.551590312505</v>
      </c>
      <c r="C18441" s="3" t="s">
        <v>5</v>
      </c>
    </row>
    <row r="18442" spans="2:3" ht="15">
      <c r="B18442" s="2">
        <v>40871.526838888887</v>
      </c>
      <c r="C18442" s="3" t="s">
        <v>5</v>
      </c>
    </row>
    <row r="18443" spans="2:3" ht="15">
      <c r="B18443" s="2">
        <v>40871.531600115741</v>
      </c>
      <c r="C18443" s="3" t="s">
        <v>5</v>
      </c>
    </row>
    <row r="18444" spans="2:3" ht="15">
      <c r="B18444" s="2">
        <v>40871.538196759262</v>
      </c>
      <c r="C18444" s="3" t="s">
        <v>5</v>
      </c>
    </row>
    <row r="18445" spans="2:3" ht="15">
      <c r="B18445" s="2">
        <v>40871.538768252314</v>
      </c>
      <c r="C18445" s="3" t="s">
        <v>5</v>
      </c>
    </row>
    <row r="18446" spans="2:3" ht="15">
      <c r="B18446" s="2">
        <v>40871.565539467592</v>
      </c>
      <c r="C18446" s="3" t="s">
        <v>5</v>
      </c>
    </row>
    <row r="18447" spans="2:3" ht="15">
      <c r="B18447" s="2">
        <v>40871.646039849533</v>
      </c>
      <c r="C18447" s="3" t="s">
        <v>5</v>
      </c>
    </row>
    <row r="18448" spans="2:3" ht="15">
      <c r="B18448" s="2">
        <v>40871.660614699074</v>
      </c>
      <c r="C18448" s="3" t="s">
        <v>5</v>
      </c>
    </row>
    <row r="18449" spans="2:3" ht="15">
      <c r="B18449" s="2">
        <v>40871.695190393519</v>
      </c>
      <c r="C18449" s="3" t="s">
        <v>5</v>
      </c>
    </row>
    <row r="18450" spans="2:3" ht="15">
      <c r="B18450" s="2">
        <v>40871.580417974532</v>
      </c>
      <c r="C18450" s="3" t="s">
        <v>5</v>
      </c>
    </row>
    <row r="18451" spans="2:3" ht="15">
      <c r="B18451" s="2">
        <v>40871.61226574074</v>
      </c>
      <c r="C18451" s="3" t="s">
        <v>5</v>
      </c>
    </row>
    <row r="18452" spans="2:3" ht="15">
      <c r="B18452" s="2">
        <v>40871.626687152777</v>
      </c>
      <c r="C18452" s="3" t="s">
        <v>5</v>
      </c>
    </row>
    <row r="18453" spans="2:3" ht="15">
      <c r="B18453" s="2">
        <v>40871.629465972226</v>
      </c>
      <c r="C18453" s="3" t="s">
        <v>5</v>
      </c>
    </row>
    <row r="18454" spans="2:3" ht="15">
      <c r="B18454" s="2">
        <v>40871.629401851853</v>
      </c>
      <c r="C18454" s="3" t="s">
        <v>5</v>
      </c>
    </row>
    <row r="18455" spans="2:3" ht="15">
      <c r="B18455" s="2">
        <v>40871.664080439819</v>
      </c>
      <c r="C18455" s="3" t="s">
        <v>5</v>
      </c>
    </row>
    <row r="18456" spans="2:3" ht="15">
      <c r="B18456" s="2">
        <v>40871.666852974537</v>
      </c>
      <c r="C18456" s="3" t="s">
        <v>5</v>
      </c>
    </row>
    <row r="18457" spans="2:3" ht="15">
      <c r="B18457" s="2">
        <v>40871.670132407409</v>
      </c>
      <c r="C18457" s="3" t="s">
        <v>5</v>
      </c>
    </row>
    <row r="18458" spans="2:3" ht="15">
      <c r="B18458" s="2">
        <v>40871.680519363428</v>
      </c>
      <c r="C18458" s="3" t="s">
        <v>5</v>
      </c>
    </row>
    <row r="18459" spans="2:3" ht="15">
      <c r="B18459" s="2">
        <v>40871.671914699073</v>
      </c>
      <c r="C18459" s="3" t="s">
        <v>5</v>
      </c>
    </row>
    <row r="18460" spans="2:3" ht="15">
      <c r="B18460" s="2">
        <v>40871.751408796299</v>
      </c>
      <c r="C18460" s="3" t="s">
        <v>5</v>
      </c>
    </row>
    <row r="18461" spans="2:3" ht="15">
      <c r="B18461" s="2">
        <v>40871.883355127313</v>
      </c>
      <c r="C18461" s="3" t="s">
        <v>5</v>
      </c>
    </row>
    <row r="18462" spans="2:3" ht="15">
      <c r="B18462" s="2">
        <v>40872.341132986105</v>
      </c>
      <c r="C18462" s="3" t="s">
        <v>5</v>
      </c>
    </row>
    <row r="18463" spans="2:3" ht="15">
      <c r="B18463" s="2">
        <v>40872.352767326389</v>
      </c>
      <c r="C18463" s="3" t="s">
        <v>5</v>
      </c>
    </row>
    <row r="18464" spans="2:3" ht="15">
      <c r="B18464" s="2">
        <v>40872.35391589121</v>
      </c>
      <c r="C18464" s="3" t="s">
        <v>5</v>
      </c>
    </row>
    <row r="18465" spans="2:3" ht="15">
      <c r="B18465" s="2">
        <v>40872.338802812497</v>
      </c>
      <c r="C18465" s="3" t="s">
        <v>5</v>
      </c>
    </row>
    <row r="18466" spans="2:3" ht="15">
      <c r="B18466" s="2">
        <v>40872.367738969908</v>
      </c>
      <c r="C18466" s="3" t="s">
        <v>5</v>
      </c>
    </row>
    <row r="18467" spans="2:3" ht="15">
      <c r="B18467" s="2">
        <v>40872.375958414355</v>
      </c>
      <c r="C18467" s="3" t="s">
        <v>5</v>
      </c>
    </row>
    <row r="18468" spans="2:3" ht="15">
      <c r="B18468" s="2">
        <v>40872.379636030091</v>
      </c>
      <c r="C18468" s="3" t="s">
        <v>5</v>
      </c>
    </row>
    <row r="18469" spans="2:3" ht="15">
      <c r="B18469" s="2">
        <v>40872.389962581023</v>
      </c>
      <c r="C18469" s="3" t="s">
        <v>5</v>
      </c>
    </row>
    <row r="18470" spans="2:3" ht="15">
      <c r="B18470" s="2">
        <v>40872.390549224539</v>
      </c>
      <c r="C18470" s="3" t="s">
        <v>5</v>
      </c>
    </row>
    <row r="18471" spans="2:3" ht="15">
      <c r="B18471" s="2">
        <v>40872.404782175923</v>
      </c>
      <c r="C18471" s="3" t="s">
        <v>5</v>
      </c>
    </row>
    <row r="18472" spans="2:3" ht="15">
      <c r="B18472" s="2">
        <v>40872.400733298608</v>
      </c>
      <c r="C18472" s="3" t="s">
        <v>5</v>
      </c>
    </row>
    <row r="18473" spans="2:3" ht="15">
      <c r="B18473" s="2">
        <v>40872.397198113424</v>
      </c>
      <c r="C18473" s="3" t="s">
        <v>5</v>
      </c>
    </row>
    <row r="18474" spans="2:3" ht="15">
      <c r="B18474" s="2">
        <v>40872.397374537039</v>
      </c>
      <c r="C18474" s="3" t="s">
        <v>5</v>
      </c>
    </row>
    <row r="18475" spans="2:3" ht="15">
      <c r="B18475" s="2">
        <v>40872.399229513889</v>
      </c>
      <c r="C18475" s="3" t="s">
        <v>5</v>
      </c>
    </row>
    <row r="18476" spans="2:3" ht="15">
      <c r="B18476" s="2">
        <v>40872.405290937502</v>
      </c>
      <c r="C18476" s="3" t="s">
        <v>5</v>
      </c>
    </row>
    <row r="18477" spans="2:3" ht="15">
      <c r="B18477" s="2">
        <v>40872.40978850695</v>
      </c>
      <c r="C18477" s="3" t="s">
        <v>5</v>
      </c>
    </row>
    <row r="18478" spans="2:3" ht="15">
      <c r="B18478" s="2">
        <v>40872.433334340276</v>
      </c>
      <c r="C18478" s="3" t="s">
        <v>5</v>
      </c>
    </row>
    <row r="18479" spans="2:3" ht="15">
      <c r="B18479" s="2">
        <v>40872.428228854165</v>
      </c>
      <c r="C18479" s="3" t="s">
        <v>5</v>
      </c>
    </row>
    <row r="18480" spans="2:3" ht="15">
      <c r="B18480" s="2">
        <v>40872.43364278935</v>
      </c>
      <c r="C18480" s="3" t="s">
        <v>5</v>
      </c>
    </row>
    <row r="18481" spans="2:3" ht="15">
      <c r="B18481" s="2">
        <v>40872.443537615742</v>
      </c>
      <c r="C18481" s="3" t="s">
        <v>5</v>
      </c>
    </row>
    <row r="18482" spans="2:3" ht="15">
      <c r="B18482" s="2">
        <v>40872.447672106486</v>
      </c>
      <c r="C18482" s="3" t="s">
        <v>5</v>
      </c>
    </row>
    <row r="18483" spans="2:3" ht="15">
      <c r="B18483" s="2">
        <v>40872.460904317129</v>
      </c>
      <c r="C18483" s="3" t="s">
        <v>5</v>
      </c>
    </row>
    <row r="18484" spans="2:3" ht="15">
      <c r="B18484" s="2">
        <v>40872.461176504636</v>
      </c>
      <c r="C18484" s="3" t="s">
        <v>5</v>
      </c>
    </row>
    <row r="18485" spans="2:3" ht="15">
      <c r="B18485" s="2">
        <v>40872.46972144676</v>
      </c>
      <c r="C18485" s="3" t="s">
        <v>5</v>
      </c>
    </row>
    <row r="18486" spans="2:3" ht="15">
      <c r="B18486" s="2">
        <v>40872.475233449077</v>
      </c>
      <c r="C18486" s="3" t="s">
        <v>5</v>
      </c>
    </row>
    <row r="18487" spans="2:3" ht="15">
      <c r="B18487" s="2">
        <v>40872.478844675927</v>
      </c>
      <c r="C18487" s="3" t="s">
        <v>5</v>
      </c>
    </row>
    <row r="18488" spans="2:3" ht="15">
      <c r="B18488" s="2">
        <v>40872.480050578706</v>
      </c>
      <c r="C18488" s="3" t="s">
        <v>5</v>
      </c>
    </row>
    <row r="18489" spans="2:3" ht="15">
      <c r="B18489" s="2">
        <v>40872.522409803241</v>
      </c>
      <c r="C18489" s="3" t="s">
        <v>5</v>
      </c>
    </row>
    <row r="18490" spans="2:3" ht="15">
      <c r="B18490" s="2">
        <v>40872.527693750002</v>
      </c>
      <c r="C18490" s="3" t="s">
        <v>5</v>
      </c>
    </row>
    <row r="18491" spans="2:3" ht="15">
      <c r="B18491" s="2">
        <v>40872.514170451388</v>
      </c>
      <c r="C18491" s="3" t="s">
        <v>5</v>
      </c>
    </row>
    <row r="18492" spans="2:3" ht="15">
      <c r="B18492" s="2">
        <v>40872.567795254632</v>
      </c>
      <c r="C18492" s="3" t="s">
        <v>5</v>
      </c>
    </row>
    <row r="18493" spans="2:3" ht="15">
      <c r="B18493" s="2">
        <v>40872.57686079861</v>
      </c>
      <c r="C18493" s="3" t="s">
        <v>5</v>
      </c>
    </row>
    <row r="18494" spans="2:3" ht="15">
      <c r="B18494" s="2">
        <v>40872.609507175926</v>
      </c>
      <c r="C18494" s="3" t="s">
        <v>5</v>
      </c>
    </row>
    <row r="18495" spans="2:3" ht="15">
      <c r="B18495" s="2">
        <v>40872.66801350694</v>
      </c>
      <c r="C18495" s="3" t="s">
        <v>5</v>
      </c>
    </row>
    <row r="18496" spans="2:3" ht="15">
      <c r="B18496" s="2">
        <v>40872.604098229167</v>
      </c>
      <c r="C18496" s="3" t="s">
        <v>5</v>
      </c>
    </row>
    <row r="18497" spans="2:3" ht="15">
      <c r="B18497" s="2">
        <v>40872.678320254628</v>
      </c>
      <c r="C18497" s="3" t="s">
        <v>5</v>
      </c>
    </row>
    <row r="18498" spans="2:3" ht="15">
      <c r="B18498" s="2">
        <v>40872.693798263892</v>
      </c>
      <c r="C18498" s="3" t="s">
        <v>5</v>
      </c>
    </row>
    <row r="18499" spans="2:3" ht="15">
      <c r="B18499" s="2">
        <v>40872.699068946764</v>
      </c>
      <c r="C18499" s="3" t="s">
        <v>5</v>
      </c>
    </row>
    <row r="18500" spans="2:3" ht="15">
      <c r="B18500" s="2">
        <v>40872.708977430557</v>
      </c>
      <c r="C18500" s="3" t="s">
        <v>5</v>
      </c>
    </row>
    <row r="18501" spans="2:3" ht="15">
      <c r="B18501" s="2">
        <v>40872.718808217593</v>
      </c>
      <c r="C18501" s="3" t="s">
        <v>5</v>
      </c>
    </row>
    <row r="18502" spans="2:3" ht="15">
      <c r="B18502" s="2">
        <v>40875.019675462958</v>
      </c>
      <c r="C18502" s="3" t="s">
        <v>5</v>
      </c>
    </row>
    <row r="18503" spans="2:3" ht="15">
      <c r="B18503" s="2">
        <v>40873.476161921295</v>
      </c>
      <c r="C18503" s="3" t="s">
        <v>5</v>
      </c>
    </row>
    <row r="18504" spans="2:3" ht="15">
      <c r="B18504" s="2">
        <v>40873.516201469909</v>
      </c>
      <c r="C18504" s="3" t="s">
        <v>5</v>
      </c>
    </row>
    <row r="18505" spans="2:3" ht="15">
      <c r="B18505" s="2">
        <v>40874.106501504633</v>
      </c>
      <c r="C18505" s="3" t="s">
        <v>5</v>
      </c>
    </row>
    <row r="18506" spans="2:3" ht="15">
      <c r="B18506" s="2">
        <v>40873.698683530092</v>
      </c>
      <c r="C18506" s="3" t="s">
        <v>5</v>
      </c>
    </row>
    <row r="18507" spans="2:3" ht="15">
      <c r="B18507" s="2">
        <v>40873.749856481481</v>
      </c>
      <c r="C18507" s="3" t="s">
        <v>5</v>
      </c>
    </row>
    <row r="18508" spans="2:3" ht="15">
      <c r="B18508" s="2">
        <v>40873.796838854163</v>
      </c>
      <c r="C18508" s="3" t="s">
        <v>5</v>
      </c>
    </row>
    <row r="18509" spans="2:3" ht="15">
      <c r="B18509" s="2">
        <v>40873.802434803241</v>
      </c>
      <c r="C18509" s="3" t="s">
        <v>5</v>
      </c>
    </row>
    <row r="18510" spans="2:3" ht="15">
      <c r="B18510" s="2">
        <v>40873.843138391203</v>
      </c>
      <c r="C18510" s="3" t="s">
        <v>5</v>
      </c>
    </row>
    <row r="18511" spans="2:3" ht="15">
      <c r="B18511" s="2">
        <v>40873.764660300927</v>
      </c>
      <c r="C18511" s="3" t="s">
        <v>5</v>
      </c>
    </row>
    <row r="18512" spans="2:3" ht="15">
      <c r="B18512" s="2">
        <v>40873.81950528935</v>
      </c>
      <c r="C18512" s="3" t="s">
        <v>5</v>
      </c>
    </row>
    <row r="18513" spans="2:3" ht="15">
      <c r="B18513" s="2">
        <v>40874.004526273151</v>
      </c>
      <c r="C18513" s="3" t="s">
        <v>5</v>
      </c>
    </row>
    <row r="18514" spans="2:3" ht="15">
      <c r="B18514" s="2">
        <v>40874.071001539349</v>
      </c>
      <c r="C18514" s="3" t="s">
        <v>5</v>
      </c>
    </row>
    <row r="18515" spans="2:3" ht="15">
      <c r="B18515" s="2">
        <v>40875.358478391201</v>
      </c>
      <c r="C18515" s="3" t="s">
        <v>5</v>
      </c>
    </row>
    <row r="18516" spans="2:3" ht="15">
      <c r="B18516" s="2">
        <v>40875.378971840277</v>
      </c>
      <c r="C18516" s="3" t="s">
        <v>5</v>
      </c>
    </row>
    <row r="18517" spans="2:3" ht="15">
      <c r="B18517" s="2">
        <v>40875.382722025461</v>
      </c>
      <c r="C18517" s="3" t="s">
        <v>5</v>
      </c>
    </row>
    <row r="18518" spans="2:3" ht="15">
      <c r="B18518" s="2">
        <v>40875.384701770832</v>
      </c>
      <c r="C18518" s="3" t="s">
        <v>5</v>
      </c>
    </row>
    <row r="18519" spans="2:3" ht="15">
      <c r="B18519" s="2">
        <v>40875.389660879628</v>
      </c>
      <c r="C18519" s="3" t="s">
        <v>5</v>
      </c>
    </row>
    <row r="18520" spans="2:3" ht="15">
      <c r="B18520" s="2">
        <v>40875.363662349533</v>
      </c>
      <c r="C18520" s="3" t="s">
        <v>5</v>
      </c>
    </row>
    <row r="18521" spans="2:3" ht="15">
      <c r="B18521" s="2">
        <v>40875.384777164349</v>
      </c>
      <c r="C18521" s="3" t="s">
        <v>5</v>
      </c>
    </row>
    <row r="18522" spans="2:3" ht="15">
      <c r="B18522" s="2">
        <v>40875.393455405094</v>
      </c>
      <c r="C18522" s="3" t="s">
        <v>5</v>
      </c>
    </row>
    <row r="18523" spans="2:3" ht="15">
      <c r="B18523" s="2">
        <v>40875.369934641203</v>
      </c>
      <c r="C18523" s="3" t="s">
        <v>5</v>
      </c>
    </row>
    <row r="18524" spans="2:3" ht="15">
      <c r="B18524" s="2">
        <v>40875.382550925926</v>
      </c>
      <c r="C18524" s="3" t="s">
        <v>5</v>
      </c>
    </row>
    <row r="18525" spans="2:3" ht="15">
      <c r="B18525" s="2">
        <v>40875.382629976855</v>
      </c>
      <c r="C18525" s="3" t="s">
        <v>5</v>
      </c>
    </row>
    <row r="18526" spans="2:3" ht="15">
      <c r="B18526" s="2">
        <v>40875.393447106486</v>
      </c>
      <c r="C18526" s="3" t="s">
        <v>5</v>
      </c>
    </row>
    <row r="18527" spans="2:3" ht="15">
      <c r="B18527" s="2">
        <v>40875.412218402773</v>
      </c>
      <c r="C18527" s="3" t="s">
        <v>5</v>
      </c>
    </row>
    <row r="18528" spans="2:3" ht="15">
      <c r="B18528" s="2">
        <v>40875.395054548615</v>
      </c>
      <c r="C18528" s="3" t="s">
        <v>5</v>
      </c>
    </row>
    <row r="18529" spans="2:3" ht="15">
      <c r="B18529" s="2">
        <v>40875.398505787038</v>
      </c>
      <c r="C18529" s="3" t="s">
        <v>5</v>
      </c>
    </row>
    <row r="18530" spans="2:3" ht="15">
      <c r="B18530" s="2">
        <v>40875.396325925925</v>
      </c>
      <c r="C18530" s="3" t="s">
        <v>5</v>
      </c>
    </row>
    <row r="18531" spans="2:3" ht="15">
      <c r="B18531" s="2">
        <v>40875.401608182867</v>
      </c>
      <c r="C18531" s="3" t="s">
        <v>5</v>
      </c>
    </row>
    <row r="18532" spans="2:3" ht="15">
      <c r="B18532" s="2">
        <v>40875.395567395833</v>
      </c>
      <c r="C18532" s="3" t="s">
        <v>5</v>
      </c>
    </row>
    <row r="18533" spans="2:3" ht="15">
      <c r="B18533" s="2">
        <v>40875.403016168981</v>
      </c>
      <c r="C18533" s="3" t="s">
        <v>5</v>
      </c>
    </row>
    <row r="18534" spans="2:3" ht="15">
      <c r="B18534" s="2">
        <v>40875.40532607639</v>
      </c>
      <c r="C18534" s="3" t="s">
        <v>5</v>
      </c>
    </row>
    <row r="18535" spans="2:3" ht="15">
      <c r="B18535" s="2">
        <v>40875.407044328706</v>
      </c>
      <c r="C18535" s="3" t="s">
        <v>5</v>
      </c>
    </row>
    <row r="18536" spans="2:3" ht="15">
      <c r="B18536" s="2">
        <v>40875.40756446759</v>
      </c>
      <c r="C18536" s="3" t="s">
        <v>5</v>
      </c>
    </row>
    <row r="18537" spans="2:3" ht="15">
      <c r="B18537" s="2">
        <v>40875.455604861105</v>
      </c>
      <c r="C18537" s="3" t="s">
        <v>5</v>
      </c>
    </row>
    <row r="18538" spans="2:3" ht="15">
      <c r="B18538" s="2">
        <v>40875.453066863425</v>
      </c>
      <c r="C18538" s="3" t="s">
        <v>5</v>
      </c>
    </row>
    <row r="18539" spans="2:3" ht="15">
      <c r="B18539" s="2">
        <v>40875.411965775464</v>
      </c>
      <c r="C18539" s="3" t="s">
        <v>5</v>
      </c>
    </row>
    <row r="18540" spans="2:3" ht="15">
      <c r="B18540" s="2">
        <v>40875.432744525468</v>
      </c>
      <c r="C18540" s="3" t="s">
        <v>5</v>
      </c>
    </row>
    <row r="18541" spans="2:3" ht="15">
      <c r="B18541" s="2">
        <v>40875.448543437495</v>
      </c>
      <c r="C18541" s="3" t="s">
        <v>5</v>
      </c>
    </row>
    <row r="18542" spans="2:3" ht="15">
      <c r="B18542" s="2">
        <v>40875.462417442133</v>
      </c>
      <c r="C18542" s="3" t="s">
        <v>5</v>
      </c>
    </row>
    <row r="18543" spans="2:3" ht="15">
      <c r="B18543" s="2">
        <v>40875.463939236113</v>
      </c>
      <c r="C18543" s="3" t="s">
        <v>5</v>
      </c>
    </row>
    <row r="18544" spans="2:3" ht="15">
      <c r="B18544" s="2">
        <v>40875.471984374999</v>
      </c>
      <c r="C18544" s="3" t="s">
        <v>5</v>
      </c>
    </row>
    <row r="18545" spans="2:3" ht="15">
      <c r="B18545" s="2">
        <v>40875.479634374999</v>
      </c>
      <c r="C18545" s="3" t="s">
        <v>5</v>
      </c>
    </row>
    <row r="18546" spans="2:3" ht="15">
      <c r="B18546" s="2">
        <v>40875.492595601849</v>
      </c>
      <c r="C18546" s="3" t="s">
        <v>5</v>
      </c>
    </row>
    <row r="18547" spans="2:3" ht="15">
      <c r="B18547" s="2">
        <v>40875.48690945602</v>
      </c>
      <c r="C18547" s="3" t="s">
        <v>5</v>
      </c>
    </row>
    <row r="18548" spans="2:3" ht="15">
      <c r="B18548" s="2">
        <v>40875.486970914353</v>
      </c>
      <c r="C18548" s="3" t="s">
        <v>5</v>
      </c>
    </row>
    <row r="18549" spans="2:3" ht="15">
      <c r="B18549" s="2">
        <v>40875.496316550925</v>
      </c>
      <c r="C18549" s="3" t="s">
        <v>5</v>
      </c>
    </row>
    <row r="18550" spans="2:3" ht="15">
      <c r="B18550" s="2">
        <v>40875.497534259259</v>
      </c>
      <c r="C18550" s="3" t="s">
        <v>5</v>
      </c>
    </row>
    <row r="18551" spans="2:3" ht="15">
      <c r="B18551" s="2">
        <v>40875.52066913194</v>
      </c>
      <c r="C18551" s="3" t="s">
        <v>5</v>
      </c>
    </row>
    <row r="18552" spans="2:3" ht="15">
      <c r="B18552" s="2">
        <v>40875.535253125003</v>
      </c>
      <c r="C18552" s="3" t="s">
        <v>5</v>
      </c>
    </row>
    <row r="18553" spans="2:3" ht="15">
      <c r="B18553" s="2">
        <v>40875.538633715274</v>
      </c>
      <c r="C18553" s="3" t="s">
        <v>5</v>
      </c>
    </row>
    <row r="18554" spans="2:3" ht="15">
      <c r="B18554" s="2">
        <v>40875.544267476849</v>
      </c>
      <c r="C18554" s="3" t="s">
        <v>5</v>
      </c>
    </row>
    <row r="18555" spans="2:3" ht="15">
      <c r="B18555" s="2">
        <v>40875.552870254629</v>
      </c>
      <c r="C18555" s="3" t="s">
        <v>5</v>
      </c>
    </row>
    <row r="18556" spans="2:3" ht="15">
      <c r="B18556" s="2">
        <v>40875.590068750003</v>
      </c>
      <c r="C18556" s="3" t="s">
        <v>5</v>
      </c>
    </row>
    <row r="18557" spans="2:3" ht="15">
      <c r="B18557" s="2">
        <v>40875.592129780089</v>
      </c>
      <c r="C18557" s="3" t="s">
        <v>5</v>
      </c>
    </row>
    <row r="18558" spans="2:3" ht="15">
      <c r="B18558" s="2">
        <v>40875.557451388886</v>
      </c>
      <c r="C18558" s="3" t="s">
        <v>5</v>
      </c>
    </row>
    <row r="18559" spans="2:3" ht="15">
      <c r="B18559" s="2">
        <v>40875.576139155091</v>
      </c>
      <c r="C18559" s="3" t="s">
        <v>5</v>
      </c>
    </row>
    <row r="18560" spans="2:3" ht="15">
      <c r="B18560" s="2">
        <v>40875.612978506942</v>
      </c>
      <c r="C18560" s="3" t="s">
        <v>5</v>
      </c>
    </row>
    <row r="18561" spans="2:3" ht="15">
      <c r="B18561" s="2">
        <v>40875.614262731484</v>
      </c>
      <c r="C18561" s="3" t="s">
        <v>5</v>
      </c>
    </row>
    <row r="18562" spans="2:3" ht="15">
      <c r="B18562" s="2">
        <v>40875.616640891203</v>
      </c>
      <c r="C18562" s="3" t="s">
        <v>5</v>
      </c>
    </row>
    <row r="18563" spans="2:3" ht="15">
      <c r="B18563" s="2">
        <v>40875.613748842596</v>
      </c>
      <c r="C18563" s="3" t="s">
        <v>5</v>
      </c>
    </row>
    <row r="18564" spans="2:3" ht="15">
      <c r="B18564" s="2">
        <v>40875.62969927083</v>
      </c>
      <c r="C18564" s="3" t="s">
        <v>5</v>
      </c>
    </row>
    <row r="18565" spans="2:3" ht="15">
      <c r="B18565" s="2">
        <v>40875.64579869213</v>
      </c>
      <c r="C18565" s="3" t="s">
        <v>5</v>
      </c>
    </row>
    <row r="18566" spans="2:3" ht="15">
      <c r="B18566" s="2">
        <v>40875.646518518522</v>
      </c>
      <c r="C18566" s="3" t="s">
        <v>5</v>
      </c>
    </row>
    <row r="18567" spans="2:3" ht="15">
      <c r="B18567" s="2">
        <v>40875.65505706019</v>
      </c>
      <c r="C18567" s="3" t="s">
        <v>5</v>
      </c>
    </row>
    <row r="18568" spans="2:3" ht="15">
      <c r="B18568" s="2">
        <v>40875.677664664348</v>
      </c>
      <c r="C18568" s="3" t="s">
        <v>5</v>
      </c>
    </row>
    <row r="18569" spans="2:3" ht="15">
      <c r="B18569" s="2">
        <v>40875.668645104168</v>
      </c>
      <c r="C18569" s="3" t="s">
        <v>5</v>
      </c>
    </row>
    <row r="18570" spans="2:3" ht="15">
      <c r="B18570" s="2">
        <v>40875.669176423609</v>
      </c>
      <c r="C18570" s="3" t="s">
        <v>5</v>
      </c>
    </row>
    <row r="18571" spans="2:3" ht="15">
      <c r="B18571" s="2">
        <v>40875.66958425926</v>
      </c>
      <c r="C18571" s="3" t="s">
        <v>5</v>
      </c>
    </row>
    <row r="18572" spans="2:3" ht="15">
      <c r="B18572" s="2">
        <v>40875.677732905096</v>
      </c>
      <c r="C18572" s="3" t="s">
        <v>5</v>
      </c>
    </row>
    <row r="18573" spans="2:3" ht="15">
      <c r="B18573" s="2">
        <v>40875.687549386581</v>
      </c>
      <c r="C18573" s="3" t="s">
        <v>5</v>
      </c>
    </row>
    <row r="18574" spans="2:3" ht="15">
      <c r="B18574" s="2">
        <v>40875.701516319445</v>
      </c>
      <c r="C18574" s="3" t="s">
        <v>5</v>
      </c>
    </row>
    <row r="18575" spans="2:3" ht="15">
      <c r="B18575" s="2">
        <v>40875.702482141205</v>
      </c>
      <c r="C18575" s="3" t="s">
        <v>5</v>
      </c>
    </row>
    <row r="18576" spans="2:3" ht="15">
      <c r="B18576" s="2">
        <v>40875.728398645835</v>
      </c>
      <c r="C18576" s="3" t="s">
        <v>5</v>
      </c>
    </row>
    <row r="18577" spans="2:3" ht="15">
      <c r="B18577" s="2">
        <v>40875.739589317134</v>
      </c>
      <c r="C18577" s="3" t="s">
        <v>5</v>
      </c>
    </row>
    <row r="18578" spans="2:3" ht="15">
      <c r="B18578" s="2">
        <v>40875.706514780089</v>
      </c>
      <c r="C18578" s="3" t="s">
        <v>5</v>
      </c>
    </row>
    <row r="18579" spans="2:3" ht="15">
      <c r="B18579" s="2">
        <v>40875.715476192127</v>
      </c>
      <c r="C18579" s="3" t="s">
        <v>5</v>
      </c>
    </row>
    <row r="18580" spans="2:3" ht="15">
      <c r="B18580" s="2">
        <v>40875.773809062499</v>
      </c>
      <c r="C18580" s="3" t="s">
        <v>5</v>
      </c>
    </row>
    <row r="18581" spans="2:3" ht="15">
      <c r="B18581" s="2">
        <v>40876.379631631942</v>
      </c>
      <c r="C18581" s="3" t="s">
        <v>5</v>
      </c>
    </row>
    <row r="18582" spans="2:3" ht="15">
      <c r="B18582" s="2">
        <v>40876.379704664352</v>
      </c>
      <c r="C18582" s="3" t="s">
        <v>5</v>
      </c>
    </row>
    <row r="18583" spans="2:3" ht="15">
      <c r="B18583" s="2">
        <v>40876.377185104167</v>
      </c>
      <c r="C18583" s="3" t="s">
        <v>5</v>
      </c>
    </row>
    <row r="18584" spans="2:3" ht="15">
      <c r="B18584" s="2">
        <v>40876.378887002313</v>
      </c>
      <c r="C18584" s="3" t="s">
        <v>5</v>
      </c>
    </row>
    <row r="18585" spans="2:3" ht="15">
      <c r="B18585" s="2">
        <v>40876.382218865736</v>
      </c>
      <c r="C18585" s="3" t="s">
        <v>5</v>
      </c>
    </row>
    <row r="18586" spans="2:3" ht="15">
      <c r="B18586" s="2">
        <v>41010.803346064815</v>
      </c>
      <c r="C18586" s="3" t="s">
        <v>5</v>
      </c>
    </row>
    <row r="18587" spans="2:3" ht="15">
      <c r="B18587" s="2">
        <v>41010.803752627311</v>
      </c>
      <c r="C18587" s="3" t="s">
        <v>5</v>
      </c>
    </row>
    <row r="18588" spans="2:3" ht="15">
      <c r="B18588" s="2">
        <v>40876.392307060181</v>
      </c>
      <c r="C18588" s="3" t="s">
        <v>5</v>
      </c>
    </row>
    <row r="18589" spans="2:3" ht="15">
      <c r="B18589" s="2">
        <v>40876.394448067127</v>
      </c>
      <c r="C18589" s="3" t="s">
        <v>5</v>
      </c>
    </row>
    <row r="18590" spans="2:3" ht="15">
      <c r="B18590" s="2">
        <v>40876.396859756947</v>
      </c>
      <c r="C18590" s="3" t="s">
        <v>5</v>
      </c>
    </row>
    <row r="18591" spans="2:3" ht="15">
      <c r="B18591" s="2">
        <v>40876.397269872687</v>
      </c>
      <c r="C18591" s="3" t="s">
        <v>5</v>
      </c>
    </row>
    <row r="18592" spans="2:3" ht="15">
      <c r="B18592" s="2">
        <v>40876.401741284724</v>
      </c>
      <c r="C18592" s="3" t="s">
        <v>5</v>
      </c>
    </row>
    <row r="18593" spans="2:3" ht="15">
      <c r="B18593" s="2">
        <v>40876.404266435187</v>
      </c>
      <c r="C18593" s="3" t="s">
        <v>5</v>
      </c>
    </row>
    <row r="18594" spans="2:3" ht="15">
      <c r="B18594" s="2">
        <v>40876.40558244213</v>
      </c>
      <c r="C18594" s="3" t="s">
        <v>5</v>
      </c>
    </row>
    <row r="18595" spans="2:3" ht="15">
      <c r="B18595" s="2">
        <v>40876.406035034721</v>
      </c>
      <c r="C18595" s="3" t="s">
        <v>5</v>
      </c>
    </row>
    <row r="18596" spans="2:3" ht="15">
      <c r="B18596" s="2">
        <v>40876.406037928238</v>
      </c>
      <c r="C18596" s="3" t="s">
        <v>5</v>
      </c>
    </row>
    <row r="18597" spans="2:3" ht="15">
      <c r="B18597" s="2">
        <v>40876.40187746528</v>
      </c>
      <c r="C18597" s="3" t="s">
        <v>5</v>
      </c>
    </row>
    <row r="18598" spans="2:3" ht="15">
      <c r="B18598" s="2">
        <v>40876.407996412032</v>
      </c>
      <c r="C18598" s="3" t="s">
        <v>5</v>
      </c>
    </row>
    <row r="18599" spans="2:3" ht="15">
      <c r="B18599" s="2">
        <v>40876.41000891204</v>
      </c>
      <c r="C18599" s="3" t="s">
        <v>5</v>
      </c>
    </row>
    <row r="18600" spans="2:3" ht="15">
      <c r="B18600" s="2">
        <v>40876.425108101852</v>
      </c>
      <c r="C18600" s="3" t="s">
        <v>5</v>
      </c>
    </row>
    <row r="18601" spans="2:3" ht="15">
      <c r="B18601" s="2">
        <v>40876.430461921293</v>
      </c>
      <c r="C18601" s="3" t="s">
        <v>5</v>
      </c>
    </row>
    <row r="18602" spans="2:3" ht="15">
      <c r="B18602" s="2">
        <v>40876.435456747684</v>
      </c>
      <c r="C18602" s="3" t="s">
        <v>5</v>
      </c>
    </row>
    <row r="18603" spans="2:3" ht="15">
      <c r="B18603" s="2">
        <v>40876.435503506946</v>
      </c>
      <c r="C18603" s="3" t="s">
        <v>5</v>
      </c>
    </row>
    <row r="18604" spans="2:3" ht="15">
      <c r="B18604" s="2">
        <v>40876.463968402779</v>
      </c>
      <c r="C18604" s="3" t="s">
        <v>5</v>
      </c>
    </row>
    <row r="18605" spans="2:3" ht="15">
      <c r="B18605" s="2">
        <v>40876.464397418982</v>
      </c>
      <c r="C18605" s="3" t="s">
        <v>5</v>
      </c>
    </row>
    <row r="18606" spans="2:3" ht="15">
      <c r="B18606" s="2">
        <v>40876.453024108792</v>
      </c>
      <c r="C18606" s="3" t="s">
        <v>5</v>
      </c>
    </row>
    <row r="18607" spans="2:3" ht="15">
      <c r="B18607" s="2">
        <v>40876.489606793984</v>
      </c>
      <c r="C18607" s="3" t="s">
        <v>5</v>
      </c>
    </row>
    <row r="18608" spans="2:3" ht="15">
      <c r="B18608" s="2">
        <v>40876.496954016206</v>
      </c>
      <c r="C18608" s="3" t="s">
        <v>5</v>
      </c>
    </row>
    <row r="18609" spans="2:3" ht="15">
      <c r="B18609" s="2">
        <v>40876.506989270834</v>
      </c>
      <c r="C18609" s="3" t="s">
        <v>5</v>
      </c>
    </row>
    <row r="18610" spans="2:3" ht="15">
      <c r="B18610" s="2">
        <v>40876.512991284726</v>
      </c>
      <c r="C18610" s="3" t="s">
        <v>5</v>
      </c>
    </row>
    <row r="18611" spans="2:3" ht="15">
      <c r="B18611" s="2">
        <v>40876.520348414349</v>
      </c>
      <c r="C18611" s="3" t="s">
        <v>5</v>
      </c>
    </row>
    <row r="18612" spans="2:3" ht="15">
      <c r="B18612" s="2">
        <v>40876.530620682868</v>
      </c>
      <c r="C18612" s="3" t="s">
        <v>5</v>
      </c>
    </row>
    <row r="18613" spans="2:3" ht="15">
      <c r="B18613" s="2">
        <v>40876.541186689814</v>
      </c>
      <c r="C18613" s="3" t="s">
        <v>5</v>
      </c>
    </row>
    <row r="18614" spans="2:3" ht="15">
      <c r="B18614" s="2">
        <v>40876.543533993055</v>
      </c>
      <c r="C18614" s="3" t="s">
        <v>5</v>
      </c>
    </row>
    <row r="18615" spans="2:3" ht="15">
      <c r="B18615" s="2">
        <v>40876.551479861111</v>
      </c>
      <c r="C18615" s="3" t="s">
        <v>5</v>
      </c>
    </row>
    <row r="18616" spans="2:3" ht="15">
      <c r="B18616" s="2">
        <v>40876.558892048612</v>
      </c>
      <c r="C18616" s="3" t="s">
        <v>5</v>
      </c>
    </row>
    <row r="18617" spans="2:3" ht="15">
      <c r="B18617" s="2">
        <v>40876.559747453706</v>
      </c>
      <c r="C18617" s="3" t="s">
        <v>5</v>
      </c>
    </row>
    <row r="18618" spans="2:3" ht="15">
      <c r="B18618" s="2">
        <v>40876.562915740738</v>
      </c>
      <c r="C18618" s="3" t="s">
        <v>5</v>
      </c>
    </row>
    <row r="18619" spans="2:3" ht="15">
      <c r="B18619" s="2">
        <v>40876.570095914351</v>
      </c>
      <c r="C18619" s="3" t="s">
        <v>5</v>
      </c>
    </row>
    <row r="18620" spans="2:3" ht="15">
      <c r="B18620" s="2">
        <v>40876.575073032407</v>
      </c>
      <c r="C18620" s="3" t="s">
        <v>5</v>
      </c>
    </row>
    <row r="18621" spans="2:3" ht="15">
      <c r="B18621" s="2">
        <v>40876.579024652776</v>
      </c>
      <c r="C18621" s="3" t="s">
        <v>5</v>
      </c>
    </row>
    <row r="18622" spans="2:3" ht="15">
      <c r="B18622" s="2">
        <v>40876.579955439811</v>
      </c>
      <c r="C18622" s="3" t="s">
        <v>5</v>
      </c>
    </row>
    <row r="18623" spans="2:3" ht="15">
      <c r="B18623" s="2">
        <v>40877.375835069441</v>
      </c>
      <c r="C18623" s="3" t="s">
        <v>5</v>
      </c>
    </row>
    <row r="18624" spans="2:3" ht="15">
      <c r="B18624" s="2">
        <v>40876.624493715273</v>
      </c>
      <c r="C18624" s="3" t="s">
        <v>5</v>
      </c>
    </row>
    <row r="18625" spans="2:3" ht="15">
      <c r="B18625" s="2">
        <v>40876.604946527776</v>
      </c>
      <c r="C18625" s="3" t="s">
        <v>5</v>
      </c>
    </row>
    <row r="18626" spans="2:3" ht="15">
      <c r="B18626" s="2">
        <v>40876.747285069439</v>
      </c>
      <c r="C18626" s="3" t="s">
        <v>5</v>
      </c>
    </row>
    <row r="18627" spans="2:3" ht="15">
      <c r="B18627" s="2">
        <v>40876.709634837964</v>
      </c>
      <c r="C18627" s="3" t="s">
        <v>5</v>
      </c>
    </row>
    <row r="18628" spans="2:3" ht="15">
      <c r="B18628" s="2">
        <v>40876.709677777784</v>
      </c>
      <c r="C18628" s="3" t="s">
        <v>5</v>
      </c>
    </row>
    <row r="18629" spans="2:3" ht="15">
      <c r="B18629" s="2">
        <v>40876.635761689817</v>
      </c>
      <c r="C18629" s="3" t="s">
        <v>5</v>
      </c>
    </row>
    <row r="18630" spans="2:3" ht="15">
      <c r="B18630" s="2">
        <v>40876.730576770831</v>
      </c>
      <c r="C18630" s="3" t="s">
        <v>5</v>
      </c>
    </row>
    <row r="18631" spans="2:3" ht="15">
      <c r="B18631" s="2">
        <v>40876.768957372682</v>
      </c>
      <c r="C18631" s="3" t="s">
        <v>5</v>
      </c>
    </row>
    <row r="18632" spans="2:3" ht="15">
      <c r="B18632" s="2">
        <v>40876.674781678244</v>
      </c>
      <c r="C18632" s="3" t="s">
        <v>5</v>
      </c>
    </row>
    <row r="18633" spans="2:3" ht="15">
      <c r="B18633" s="2">
        <v>40876.694459803242</v>
      </c>
      <c r="C18633" s="3" t="s">
        <v>5</v>
      </c>
    </row>
    <row r="18634" spans="2:3" ht="15">
      <c r="B18634" s="2">
        <v>40877.367764849536</v>
      </c>
      <c r="C18634" s="3" t="s">
        <v>5</v>
      </c>
    </row>
    <row r="18635" spans="2:3" ht="15">
      <c r="B18635" s="2">
        <v>40877.371763541669</v>
      </c>
      <c r="C18635" s="3" t="s">
        <v>5</v>
      </c>
    </row>
    <row r="18636" spans="2:3" ht="15">
      <c r="B18636" s="2">
        <v>40877.3809525463</v>
      </c>
      <c r="C18636" s="3" t="s">
        <v>5</v>
      </c>
    </row>
    <row r="18637" spans="2:3" ht="15">
      <c r="B18637" s="2">
        <v>40877.385354976854</v>
      </c>
      <c r="C18637" s="3" t="s">
        <v>5</v>
      </c>
    </row>
    <row r="18638" spans="2:3" ht="15">
      <c r="B18638" s="2">
        <v>40877.387309490739</v>
      </c>
      <c r="C18638" s="3" t="s">
        <v>5</v>
      </c>
    </row>
    <row r="18639" spans="2:3" ht="15">
      <c r="B18639" s="2">
        <v>40877.399795254627</v>
      </c>
      <c r="C18639" s="3" t="s">
        <v>5</v>
      </c>
    </row>
    <row r="18640" spans="2:3" ht="15">
      <c r="B18640" s="2">
        <v>40877.402664780093</v>
      </c>
      <c r="C18640" s="3" t="s">
        <v>5</v>
      </c>
    </row>
    <row r="18641" spans="2:3" ht="15">
      <c r="B18641" s="2">
        <v>40877.404467824075</v>
      </c>
      <c r="C18641" s="3" t="s">
        <v>5</v>
      </c>
    </row>
    <row r="18642" spans="2:3" ht="15">
      <c r="B18642" s="2">
        <v>40877.3963224537</v>
      </c>
      <c r="C18642" s="3" t="s">
        <v>5</v>
      </c>
    </row>
    <row r="18643" spans="2:3" ht="15">
      <c r="B18643" s="2">
        <v>40877.398826851851</v>
      </c>
      <c r="C18643" s="3" t="s">
        <v>5</v>
      </c>
    </row>
    <row r="18644" spans="2:3" ht="15">
      <c r="B18644" s="2">
        <v>40877.397813854164</v>
      </c>
      <c r="C18644" s="3" t="s">
        <v>5</v>
      </c>
    </row>
    <row r="18645" spans="2:3" ht="15">
      <c r="B18645" s="2">
        <v>40877.441581053237</v>
      </c>
      <c r="C18645" s="3" t="s">
        <v>5</v>
      </c>
    </row>
    <row r="18646" spans="2:3" ht="15">
      <c r="B18646" s="2">
        <v>40877.438894594903</v>
      </c>
      <c r="C18646" s="3" t="s">
        <v>5</v>
      </c>
    </row>
    <row r="18647" spans="2:3" ht="15">
      <c r="B18647" s="2">
        <v>40877.405208067132</v>
      </c>
      <c r="C18647" s="3" t="s">
        <v>5</v>
      </c>
    </row>
    <row r="18648" spans="2:3" ht="15">
      <c r="B18648" s="2">
        <v>40877.409579942127</v>
      </c>
      <c r="C18648" s="3" t="s">
        <v>5</v>
      </c>
    </row>
    <row r="18649" spans="2:3" ht="15">
      <c r="B18649" s="2">
        <v>40877.405110995373</v>
      </c>
      <c r="C18649" s="3" t="s">
        <v>5</v>
      </c>
    </row>
    <row r="18650" spans="2:3" ht="15">
      <c r="B18650" s="2">
        <v>40877.412986226853</v>
      </c>
      <c r="C18650" s="3" t="s">
        <v>5</v>
      </c>
    </row>
    <row r="18651" spans="2:3" ht="15">
      <c r="B18651" s="2">
        <v>40877.43090219907</v>
      </c>
      <c r="C18651" s="3" t="s">
        <v>5</v>
      </c>
    </row>
    <row r="18652" spans="2:3" ht="15">
      <c r="B18652" s="2">
        <v>40877.441616435186</v>
      </c>
      <c r="C18652" s="3" t="s">
        <v>5</v>
      </c>
    </row>
    <row r="18653" spans="2:3" ht="15">
      <c r="B18653" s="2">
        <v>40877.457310763893</v>
      </c>
      <c r="C18653" s="3" t="s">
        <v>5</v>
      </c>
    </row>
    <row r="18654" spans="2:3" ht="15">
      <c r="B18654" s="2">
        <v>40877.479841203705</v>
      </c>
      <c r="C18654" s="3" t="s">
        <v>5</v>
      </c>
    </row>
    <row r="18655" spans="2:3" ht="15">
      <c r="B18655" s="2">
        <v>40877.486945405086</v>
      </c>
      <c r="C18655" s="3" t="s">
        <v>5</v>
      </c>
    </row>
    <row r="18656" spans="2:3" ht="15">
      <c r="B18656" s="2">
        <v>40877.51017415509</v>
      </c>
      <c r="C18656" s="3" t="s">
        <v>5</v>
      </c>
    </row>
    <row r="18657" spans="2:3" ht="15">
      <c r="B18657" s="2">
        <v>40877.523827662037</v>
      </c>
      <c r="C18657" s="3" t="s">
        <v>5</v>
      </c>
    </row>
    <row r="18658" spans="2:3" ht="15">
      <c r="B18658" s="2">
        <v>40877.56102951389</v>
      </c>
      <c r="C18658" s="3" t="s">
        <v>5</v>
      </c>
    </row>
    <row r="18659" spans="2:3" ht="15">
      <c r="B18659" s="2">
        <v>40877.570818055552</v>
      </c>
      <c r="C18659" s="3" t="s">
        <v>5</v>
      </c>
    </row>
    <row r="18660" spans="2:3" ht="15">
      <c r="B18660" s="2">
        <v>40877.581862812498</v>
      </c>
      <c r="C18660" s="3" t="s">
        <v>5</v>
      </c>
    </row>
    <row r="18661" spans="2:3" ht="15">
      <c r="B18661" s="2">
        <v>40877.616711226852</v>
      </c>
      <c r="C18661" s="3" t="s">
        <v>5</v>
      </c>
    </row>
    <row r="18662" spans="2:3" ht="15">
      <c r="B18662" s="2">
        <v>40877.594150543977</v>
      </c>
      <c r="C18662" s="3" t="s">
        <v>5</v>
      </c>
    </row>
    <row r="18663" spans="2:3" ht="15">
      <c r="B18663" s="2">
        <v>40877.636499884262</v>
      </c>
      <c r="C18663" s="3" t="s">
        <v>5</v>
      </c>
    </row>
    <row r="18664" spans="2:3" ht="15">
      <c r="B18664" s="2">
        <v>40877.646496377311</v>
      </c>
      <c r="C18664" s="3" t="s">
        <v>5</v>
      </c>
    </row>
    <row r="18665" spans="2:3" ht="15">
      <c r="B18665" s="2">
        <v>40877.660290312495</v>
      </c>
      <c r="C18665" s="3" t="s">
        <v>5</v>
      </c>
    </row>
    <row r="18666" spans="2:3" ht="15">
      <c r="B18666" s="2">
        <v>40877.699168483792</v>
      </c>
      <c r="C18666" s="3" t="s">
        <v>5</v>
      </c>
    </row>
    <row r="18667" spans="2:3" ht="15">
      <c r="B18667" s="2">
        <v>40877.675669872682</v>
      </c>
      <c r="C18667" s="3" t="s">
        <v>5</v>
      </c>
    </row>
    <row r="18668" spans="2:3" ht="15">
      <c r="B18668" s="2">
        <v>40877.683376851855</v>
      </c>
      <c r="C18668" s="3" t="s">
        <v>5</v>
      </c>
    </row>
    <row r="18669" spans="2:3" ht="15">
      <c r="B18669" s="2">
        <v>40877.78258190972</v>
      </c>
      <c r="C18669" s="3" t="s">
        <v>5</v>
      </c>
    </row>
    <row r="18670" spans="2:3" ht="15">
      <c r="B18670" s="2">
        <v>40877.798435682867</v>
      </c>
      <c r="C18670" s="3" t="s">
        <v>5</v>
      </c>
    </row>
    <row r="18671" spans="2:3" ht="15">
      <c r="B18671" s="2">
        <v>40877.711692326389</v>
      </c>
      <c r="C18671" s="3" t="s">
        <v>5</v>
      </c>
    </row>
    <row r="18672" spans="2:3" ht="15">
      <c r="B18672" s="2">
        <v>40877.730860335651</v>
      </c>
      <c r="C18672" s="3" t="s">
        <v>5</v>
      </c>
    </row>
    <row r="18673" spans="2:3" ht="15">
      <c r="B18673" s="2">
        <v>40877.75111704861</v>
      </c>
      <c r="C18673" s="3" t="s">
        <v>5</v>
      </c>
    </row>
    <row r="18674" spans="2:3" ht="15">
      <c r="B18674" s="2">
        <v>40877.751922337964</v>
      </c>
      <c r="C18674" s="3" t="s">
        <v>5</v>
      </c>
    </row>
    <row r="18675" spans="2:3" ht="15">
      <c r="B18675" s="2">
        <v>40877.75201423611</v>
      </c>
      <c r="C18675" s="3" t="s">
        <v>5</v>
      </c>
    </row>
    <row r="18676" spans="2:3" ht="15">
      <c r="B18676" s="2">
        <v>40877.732529398141</v>
      </c>
      <c r="C18676" s="3" t="s">
        <v>5</v>
      </c>
    </row>
    <row r="18677" spans="2:3" ht="15">
      <c r="B18677" s="2">
        <v>40877.763722916665</v>
      </c>
      <c r="C18677" s="3" t="s">
        <v>5</v>
      </c>
    </row>
    <row r="18678" spans="2:3" ht="15">
      <c r="B18678" s="2">
        <v>40877.877749733794</v>
      </c>
      <c r="C18678" s="3" t="s">
        <v>5</v>
      </c>
    </row>
    <row r="18679" spans="2:3" ht="15">
      <c r="B18679" s="2">
        <v>40877.908319131944</v>
      </c>
      <c r="C18679" s="3" t="s">
        <v>5</v>
      </c>
    </row>
    <row r="18680" spans="2:3" ht="15">
      <c r="B18680" s="2">
        <v>40878.370868599537</v>
      </c>
      <c r="C18680" s="3" t="s">
        <v>5</v>
      </c>
    </row>
    <row r="18681" spans="2:3" ht="15">
      <c r="B18681" s="2">
        <v>40878.381037928237</v>
      </c>
      <c r="C18681" s="3" t="s">
        <v>5</v>
      </c>
    </row>
    <row r="18682" spans="2:3" ht="15">
      <c r="B18682" s="2">
        <v>40878.375764351847</v>
      </c>
      <c r="C18682" s="3" t="s">
        <v>5</v>
      </c>
    </row>
    <row r="18683" spans="2:3" ht="15">
      <c r="B18683" s="2">
        <v>40878.377012418983</v>
      </c>
      <c r="C18683" s="3" t="s">
        <v>5</v>
      </c>
    </row>
    <row r="18684" spans="2:3" ht="15">
      <c r="B18684" s="2">
        <v>40878.388514386577</v>
      </c>
      <c r="C18684" s="3" t="s">
        <v>5</v>
      </c>
    </row>
    <row r="18685" spans="2:3" ht="15">
      <c r="B18685" s="2">
        <v>40878.389091782403</v>
      </c>
      <c r="C18685" s="3" t="s">
        <v>5</v>
      </c>
    </row>
    <row r="18686" spans="2:3" ht="15">
      <c r="B18686" s="2">
        <v>40878.400472569447</v>
      </c>
      <c r="C18686" s="3" t="s">
        <v>5</v>
      </c>
    </row>
    <row r="18687" spans="2:3" ht="15">
      <c r="B18687" s="2">
        <v>40878.402381712964</v>
      </c>
      <c r="C18687" s="3" t="s">
        <v>5</v>
      </c>
    </row>
    <row r="18688" spans="2:3" ht="15">
      <c r="B18688" s="2">
        <v>40878.403331909722</v>
      </c>
      <c r="C18688" s="3" t="s">
        <v>5</v>
      </c>
    </row>
    <row r="18689" spans="2:3" ht="15">
      <c r="B18689" s="2">
        <v>40878.420495520833</v>
      </c>
      <c r="C18689" s="3" t="s">
        <v>5</v>
      </c>
    </row>
    <row r="18690" spans="2:3" ht="15">
      <c r="B18690" s="2">
        <v>40878.422344131941</v>
      </c>
      <c r="C18690" s="3" t="s">
        <v>5</v>
      </c>
    </row>
    <row r="18691" spans="2:3" ht="15">
      <c r="B18691" s="2">
        <v>40878.422353553244</v>
      </c>
      <c r="C18691" s="3" t="s">
        <v>5</v>
      </c>
    </row>
    <row r="18692" spans="2:3" ht="15">
      <c r="B18692" s="2">
        <v>40878.40931412037</v>
      </c>
      <c r="C18692" s="3" t="s">
        <v>5</v>
      </c>
    </row>
    <row r="18693" spans="2:3" ht="15">
      <c r="B18693" s="2">
        <v>40878.406787418979</v>
      </c>
      <c r="C18693" s="3" t="s">
        <v>5</v>
      </c>
    </row>
    <row r="18694" spans="2:3" ht="15">
      <c r="B18694" s="2">
        <v>40878.410124618058</v>
      </c>
      <c r="C18694" s="3" t="s">
        <v>5</v>
      </c>
    </row>
    <row r="18695" spans="2:3" ht="15">
      <c r="B18695" s="2">
        <v>40878.425625034724</v>
      </c>
      <c r="C18695" s="3" t="s">
        <v>5</v>
      </c>
    </row>
    <row r="18696" spans="2:3" ht="15">
      <c r="B18696" s="2">
        <v>40878.433977118053</v>
      </c>
      <c r="C18696" s="3" t="s">
        <v>5</v>
      </c>
    </row>
    <row r="18697" spans="2:3" ht="15">
      <c r="B18697" s="2">
        <v>40878.43411357639</v>
      </c>
      <c r="C18697" s="3" t="s">
        <v>5</v>
      </c>
    </row>
    <row r="18698" spans="2:3" ht="15">
      <c r="B18698" s="2">
        <v>40878.435217326391</v>
      </c>
      <c r="C18698" s="3" t="s">
        <v>5</v>
      </c>
    </row>
    <row r="18699" spans="2:3" ht="15">
      <c r="B18699" s="2">
        <v>40878.437599733799</v>
      </c>
      <c r="C18699" s="3" t="s">
        <v>5</v>
      </c>
    </row>
    <row r="18700" spans="2:3" ht="15">
      <c r="B18700" s="2">
        <v>40878.447214664353</v>
      </c>
      <c r="C18700" s="3" t="s">
        <v>5</v>
      </c>
    </row>
    <row r="18701" spans="2:3" ht="15">
      <c r="B18701" s="2">
        <v>40878.477759837966</v>
      </c>
      <c r="C18701" s="3" t="s">
        <v>5</v>
      </c>
    </row>
    <row r="18702" spans="2:3" ht="15">
      <c r="B18702" s="2">
        <v>40878.470267592587</v>
      </c>
      <c r="C18702" s="3" t="s">
        <v>5</v>
      </c>
    </row>
    <row r="18703" spans="2:3" ht="15">
      <c r="B18703" s="2">
        <v>40878.45835231481</v>
      </c>
      <c r="C18703" s="3" t="s">
        <v>5</v>
      </c>
    </row>
    <row r="18704" spans="2:3" ht="15">
      <c r="B18704" s="2">
        <v>40878.468409687499</v>
      </c>
      <c r="C18704" s="3" t="s">
        <v>5</v>
      </c>
    </row>
    <row r="18705" spans="2:3" ht="15">
      <c r="B18705" s="2">
        <v>40878.480790856476</v>
      </c>
      <c r="C18705" s="3" t="s">
        <v>5</v>
      </c>
    </row>
    <row r="18706" spans="2:3" ht="15">
      <c r="B18706" s="2">
        <v>40878.483294479171</v>
      </c>
      <c r="C18706" s="3" t="s">
        <v>5</v>
      </c>
    </row>
    <row r="18707" spans="2:3" ht="15">
      <c r="B18707" s="2">
        <v>40878.518613460648</v>
      </c>
      <c r="C18707" s="3" t="s">
        <v>5</v>
      </c>
    </row>
    <row r="18708" spans="2:3" ht="15">
      <c r="B18708" s="2">
        <v>40878.555324224537</v>
      </c>
      <c r="C18708" s="3" t="s">
        <v>5</v>
      </c>
    </row>
    <row r="18709" spans="2:3" ht="15">
      <c r="B18709" s="2">
        <v>40878.530764039351</v>
      </c>
      <c r="C18709" s="3" t="s">
        <v>5</v>
      </c>
    </row>
    <row r="18710" spans="2:3" ht="15">
      <c r="B18710" s="2">
        <v>40878.539924537035</v>
      </c>
      <c r="C18710" s="3" t="s">
        <v>5</v>
      </c>
    </row>
    <row r="18711" spans="2:3" ht="15">
      <c r="B18711" s="2">
        <v>40878.57008503472</v>
      </c>
      <c r="C18711" s="3" t="s">
        <v>5</v>
      </c>
    </row>
    <row r="18712" spans="2:3" ht="15">
      <c r="B18712" s="2">
        <v>40878.641192673611</v>
      </c>
      <c r="C18712" s="3" t="s">
        <v>5</v>
      </c>
    </row>
    <row r="18713" spans="2:3" ht="15">
      <c r="B18713" s="2">
        <v>40878.60665952546</v>
      </c>
      <c r="C18713" s="3" t="s">
        <v>5</v>
      </c>
    </row>
    <row r="18714" spans="2:3" ht="15">
      <c r="B18714" s="2">
        <v>40878.626544247687</v>
      </c>
      <c r="C18714" s="3" t="s">
        <v>5</v>
      </c>
    </row>
    <row r="18715" spans="2:3" ht="15">
      <c r="B18715" s="2">
        <v>40878.576378206017</v>
      </c>
      <c r="C18715" s="3" t="s">
        <v>5</v>
      </c>
    </row>
    <row r="18716" spans="2:3" ht="15">
      <c r="B18716" s="2">
        <v>40878.578161458332</v>
      </c>
      <c r="C18716" s="3" t="s">
        <v>5</v>
      </c>
    </row>
    <row r="18717" spans="2:3" ht="15">
      <c r="B18717" s="2">
        <v>40878.628621759257</v>
      </c>
      <c r="C18717" s="3" t="s">
        <v>5</v>
      </c>
    </row>
    <row r="18718" spans="2:3" ht="15">
      <c r="B18718" s="2">
        <v>40878.660284687503</v>
      </c>
      <c r="C18718" s="3" t="s">
        <v>5</v>
      </c>
    </row>
    <row r="18719" spans="2:3" ht="15">
      <c r="B18719" s="2">
        <v>40878.660662071758</v>
      </c>
      <c r="C18719" s="3" t="s">
        <v>5</v>
      </c>
    </row>
    <row r="18720" spans="2:3" ht="15">
      <c r="B18720" s="2">
        <v>40878.665186423612</v>
      </c>
      <c r="C18720" s="3" t="s">
        <v>5</v>
      </c>
    </row>
    <row r="18721" spans="2:3" ht="15">
      <c r="B18721" s="2">
        <v>40878.726420451392</v>
      </c>
      <c r="C18721" s="3" t="s">
        <v>5</v>
      </c>
    </row>
    <row r="18722" spans="2:3" ht="15">
      <c r="B18722" s="2">
        <v>40879.363188692136</v>
      </c>
      <c r="C18722" s="3" t="s">
        <v>5</v>
      </c>
    </row>
    <row r="18723" spans="2:3" ht="15">
      <c r="B18723" s="2">
        <v>40879.363773460653</v>
      </c>
      <c r="C18723" s="3" t="s">
        <v>5</v>
      </c>
    </row>
    <row r="18724" spans="2:3" ht="15">
      <c r="B18724" s="2">
        <v>40878.670072256944</v>
      </c>
      <c r="C18724" s="3" t="s">
        <v>5</v>
      </c>
    </row>
    <row r="18725" spans="2:3" ht="15">
      <c r="B18725" s="2">
        <v>40878.703696064818</v>
      </c>
      <c r="C18725" s="3" t="s">
        <v>5</v>
      </c>
    </row>
    <row r="18726" spans="2:3" ht="15">
      <c r="B18726" s="2">
        <v>40879.378402083334</v>
      </c>
      <c r="C18726" s="3" t="s">
        <v>5</v>
      </c>
    </row>
    <row r="18727" spans="2:3" ht="15">
      <c r="B18727" s="2">
        <v>40879.403361145836</v>
      </c>
      <c r="C18727" s="3" t="s">
        <v>5</v>
      </c>
    </row>
    <row r="18728" spans="2:3" ht="15">
      <c r="B18728" s="2">
        <v>40878.743712037038</v>
      </c>
      <c r="C18728" s="3" t="s">
        <v>5</v>
      </c>
    </row>
    <row r="18729" spans="2:3" ht="15">
      <c r="B18729" s="2">
        <v>40879.05410760417</v>
      </c>
      <c r="C18729" s="3" t="s">
        <v>5</v>
      </c>
    </row>
    <row r="18730" spans="2:3" ht="15">
      <c r="B18730" s="2">
        <v>40879.361168171301</v>
      </c>
      <c r="C18730" s="3" t="s">
        <v>5</v>
      </c>
    </row>
    <row r="18731" spans="2:3" ht="15">
      <c r="B18731" s="2">
        <v>40879.380950196763</v>
      </c>
      <c r="C18731" s="3" t="s">
        <v>5</v>
      </c>
    </row>
    <row r="18732" spans="2:3" ht="15">
      <c r="B18732" s="2">
        <v>40879.391216516204</v>
      </c>
      <c r="C18732" s="3" t="s">
        <v>5</v>
      </c>
    </row>
    <row r="18733" spans="2:3" ht="15">
      <c r="B18733" s="2">
        <v>40879.393352974541</v>
      </c>
      <c r="C18733" s="3" t="s">
        <v>5</v>
      </c>
    </row>
    <row r="18734" spans="2:3" ht="15">
      <c r="B18734" s="2">
        <v>40879.394050729163</v>
      </c>
      <c r="C18734" s="3" t="s">
        <v>5</v>
      </c>
    </row>
    <row r="18735" spans="2:3" ht="15">
      <c r="B18735" s="2">
        <v>40879.400487962965</v>
      </c>
      <c r="C18735" s="3" t="s">
        <v>5</v>
      </c>
    </row>
    <row r="18736" spans="2:3" ht="15">
      <c r="B18736" s="2">
        <v>40879.401080902775</v>
      </c>
      <c r="C18736" s="3" t="s">
        <v>5</v>
      </c>
    </row>
    <row r="18737" spans="2:3" ht="15">
      <c r="B18737" s="2">
        <v>40879.416912696761</v>
      </c>
      <c r="C18737" s="3" t="s">
        <v>5</v>
      </c>
    </row>
    <row r="18738" spans="2:3" ht="15">
      <c r="B18738" s="2">
        <v>40879.417982719904</v>
      </c>
      <c r="C18738" s="3" t="s">
        <v>5</v>
      </c>
    </row>
    <row r="18739" spans="2:3" ht="15">
      <c r="B18739" s="2">
        <v>40879.428247337957</v>
      </c>
      <c r="C18739" s="3" t="s">
        <v>5</v>
      </c>
    </row>
    <row r="18740" spans="2:3" ht="15">
      <c r="B18740" s="2">
        <v>40879.449054201388</v>
      </c>
      <c r="C18740" s="3" t="s">
        <v>5</v>
      </c>
    </row>
    <row r="18741" spans="2:3" ht="15">
      <c r="B18741" s="2">
        <v>40879.451611261575</v>
      </c>
      <c r="C18741" s="3" t="s">
        <v>5</v>
      </c>
    </row>
    <row r="18742" spans="2:3" ht="15">
      <c r="B18742" s="2">
        <v>40879.45414548611</v>
      </c>
      <c r="C18742" s="3" t="s">
        <v>5</v>
      </c>
    </row>
    <row r="18743" spans="2:3" ht="15">
      <c r="B18743" s="2">
        <v>40879.457719791666</v>
      </c>
      <c r="C18743" s="3" t="s">
        <v>5</v>
      </c>
    </row>
    <row r="18744" spans="2:3" ht="15">
      <c r="B18744" s="2">
        <v>40879.470279594905</v>
      </c>
      <c r="C18744" s="3" t="s">
        <v>5</v>
      </c>
    </row>
    <row r="18745" spans="2:3" ht="15">
      <c r="B18745" s="2">
        <v>40879.48021721065</v>
      </c>
      <c r="C18745" s="3" t="s">
        <v>5</v>
      </c>
    </row>
    <row r="18746" spans="2:3" ht="15">
      <c r="B18746" s="2">
        <v>40879.488762962959</v>
      </c>
      <c r="C18746" s="3" t="s">
        <v>5</v>
      </c>
    </row>
    <row r="18747" spans="2:3" ht="15">
      <c r="B18747" s="2">
        <v>40879.485906712966</v>
      </c>
      <c r="C18747" s="3" t="s">
        <v>5</v>
      </c>
    </row>
    <row r="18748" spans="2:3" ht="15">
      <c r="B18748" s="2">
        <v>40879.514540625001</v>
      </c>
      <c r="C18748" s="3" t="s">
        <v>5</v>
      </c>
    </row>
    <row r="18749" spans="2:3" ht="15">
      <c r="B18749" s="2">
        <v>40879.537692048609</v>
      </c>
      <c r="C18749" s="3" t="s">
        <v>5</v>
      </c>
    </row>
    <row r="18750" spans="2:3" ht="15">
      <c r="B18750" s="2">
        <v>40879.545927696752</v>
      </c>
      <c r="C18750" s="3" t="s">
        <v>5</v>
      </c>
    </row>
    <row r="18751" spans="2:3" ht="15">
      <c r="B18751" s="2">
        <v>40879.56441496528</v>
      </c>
      <c r="C18751" s="3" t="s">
        <v>5</v>
      </c>
    </row>
    <row r="18752" spans="2:3" ht="15">
      <c r="B18752" s="2">
        <v>40879.564477546301</v>
      </c>
      <c r="C18752" s="3" t="s">
        <v>5</v>
      </c>
    </row>
    <row r="18753" spans="2:3" ht="15">
      <c r="B18753" s="2">
        <v>40879.603631365739</v>
      </c>
      <c r="C18753" s="3" t="s">
        <v>5</v>
      </c>
    </row>
    <row r="18754" spans="2:3" ht="15">
      <c r="B18754" s="2">
        <v>40879.671842708332</v>
      </c>
      <c r="C18754" s="3" t="s">
        <v>5</v>
      </c>
    </row>
    <row r="18755" spans="2:3" ht="15">
      <c r="B18755" s="2">
        <v>40879.66666461806</v>
      </c>
      <c r="C18755" s="3" t="s">
        <v>5</v>
      </c>
    </row>
    <row r="18756" spans="2:3" ht="15">
      <c r="B18756" s="2">
        <v>40879.667022997681</v>
      </c>
      <c r="C18756" s="3" t="s">
        <v>5</v>
      </c>
    </row>
    <row r="18757" spans="2:3" ht="15">
      <c r="B18757" s="2">
        <v>40879.645802893523</v>
      </c>
      <c r="C18757" s="3" t="s">
        <v>5</v>
      </c>
    </row>
    <row r="18758" spans="2:3" ht="15">
      <c r="B18758" s="2">
        <v>40879.715347604164</v>
      </c>
      <c r="C18758" s="3" t="s">
        <v>5</v>
      </c>
    </row>
    <row r="18759" spans="2:3" ht="15">
      <c r="B18759" s="2">
        <v>40879.653731053237</v>
      </c>
      <c r="C18759" s="3" t="s">
        <v>5</v>
      </c>
    </row>
    <row r="18760" spans="2:3" ht="15">
      <c r="B18760" s="2">
        <v>40879.658290358799</v>
      </c>
      <c r="C18760" s="3" t="s">
        <v>5</v>
      </c>
    </row>
    <row r="18761" spans="2:3" ht="15">
      <c r="B18761" s="2">
        <v>40879.66310690972</v>
      </c>
      <c r="C18761" s="3" t="s">
        <v>5</v>
      </c>
    </row>
    <row r="18762" spans="2:3" ht="15">
      <c r="B18762" s="2">
        <v>40879.662015509261</v>
      </c>
      <c r="C18762" s="3" t="s">
        <v>5</v>
      </c>
    </row>
    <row r="18763" spans="2:3" ht="15">
      <c r="B18763" s="2">
        <v>40879.675627430559</v>
      </c>
      <c r="C18763" s="3" t="s">
        <v>5</v>
      </c>
    </row>
    <row r="18764" spans="2:3" ht="15">
      <c r="B18764" s="2">
        <v>40879.671710300929</v>
      </c>
      <c r="C18764" s="3" t="s">
        <v>5</v>
      </c>
    </row>
    <row r="18765" spans="2:3" ht="15">
      <c r="B18765" s="2">
        <v>40879.681440624998</v>
      </c>
      <c r="C18765" s="3" t="s">
        <v>5</v>
      </c>
    </row>
    <row r="18766" spans="2:3" ht="15">
      <c r="B18766" s="2">
        <v>40879.688988043978</v>
      </c>
      <c r="C18766" s="3" t="s">
        <v>5</v>
      </c>
    </row>
    <row r="18767" spans="2:3" ht="15">
      <c r="B18767" s="2">
        <v>40879.688087418981</v>
      </c>
      <c r="C18767" s="3" t="s">
        <v>5</v>
      </c>
    </row>
    <row r="18768" spans="2:3" ht="15">
      <c r="B18768" s="2">
        <v>40879.733584988426</v>
      </c>
      <c r="C18768" s="3" t="s">
        <v>5</v>
      </c>
    </row>
    <row r="18769" spans="2:3" ht="15">
      <c r="B18769" s="2">
        <v>40879.752795023145</v>
      </c>
      <c r="C18769" s="3" t="s">
        <v>5</v>
      </c>
    </row>
    <row r="18770" spans="2:3" ht="15">
      <c r="B18770" s="2">
        <v>40880.56694282408</v>
      </c>
      <c r="C18770" s="3" t="s">
        <v>5</v>
      </c>
    </row>
    <row r="18771" spans="2:3" ht="15">
      <c r="B18771" s="2">
        <v>40882.360454050926</v>
      </c>
      <c r="C18771" s="3" t="s">
        <v>5</v>
      </c>
    </row>
    <row r="18772" spans="2:3" ht="15">
      <c r="B18772" s="2">
        <v>40882.368838657407</v>
      </c>
      <c r="C18772" s="3" t="s">
        <v>5</v>
      </c>
    </row>
    <row r="18773" spans="2:3" ht="15">
      <c r="B18773" s="2">
        <v>40882.369122222226</v>
      </c>
      <c r="C18773" s="3" t="s">
        <v>5</v>
      </c>
    </row>
    <row r="18774" spans="2:3" ht="15">
      <c r="B18774" s="2">
        <v>40882.369171840277</v>
      </c>
      <c r="C18774" s="3" t="s">
        <v>5</v>
      </c>
    </row>
    <row r="18775" spans="2:3" ht="15">
      <c r="B18775" s="2">
        <v>40882.369276469908</v>
      </c>
      <c r="C18775" s="3" t="s">
        <v>5</v>
      </c>
    </row>
    <row r="18776" spans="2:3" ht="15">
      <c r="B18776" s="2">
        <v>40882.381055821759</v>
      </c>
      <c r="C18776" s="3" t="s">
        <v>5</v>
      </c>
    </row>
    <row r="18777" spans="2:3" ht="15">
      <c r="B18777" s="2">
        <v>40882.391686574076</v>
      </c>
      <c r="C18777" s="3" t="s">
        <v>5</v>
      </c>
    </row>
    <row r="18778" spans="2:3" ht="15">
      <c r="B18778" s="2">
        <v>40882.391778437501</v>
      </c>
      <c r="C18778" s="3" t="s">
        <v>5</v>
      </c>
    </row>
    <row r="18779" spans="2:3" ht="15">
      <c r="B18779" s="2">
        <v>40882.392051041665</v>
      </c>
      <c r="C18779" s="3" t="s">
        <v>5</v>
      </c>
    </row>
    <row r="18780" spans="2:3" ht="15">
      <c r="B18780" s="2">
        <v>40882.385124618057</v>
      </c>
      <c r="C18780" s="3" t="s">
        <v>5</v>
      </c>
    </row>
    <row r="18781" spans="2:3" ht="15">
      <c r="B18781" s="2">
        <v>40882.400567361117</v>
      </c>
      <c r="C18781" s="3" t="s">
        <v>5</v>
      </c>
    </row>
    <row r="18782" spans="2:3" ht="15">
      <c r="B18782" s="2">
        <v>40882.400702696759</v>
      </c>
      <c r="C18782" s="3" t="s">
        <v>5</v>
      </c>
    </row>
    <row r="18783" spans="2:3" ht="15">
      <c r="B18783" s="2">
        <v>40882.407337997683</v>
      </c>
      <c r="C18783" s="3" t="s">
        <v>5</v>
      </c>
    </row>
    <row r="18784" spans="2:3" ht="15">
      <c r="B18784" s="2">
        <v>40882.409659178244</v>
      </c>
      <c r="C18784" s="3" t="s">
        <v>5</v>
      </c>
    </row>
    <row r="18785" spans="2:3" ht="15">
      <c r="B18785" s="2">
        <v>40882.405000312501</v>
      </c>
      <c r="C18785" s="3" t="s">
        <v>5</v>
      </c>
    </row>
    <row r="18786" spans="2:3" ht="15">
      <c r="B18786" s="2">
        <v>40882.405275115743</v>
      </c>
      <c r="C18786" s="3" t="s">
        <v>5</v>
      </c>
    </row>
    <row r="18787" spans="2:3" ht="15">
      <c r="B18787" s="2">
        <v>40882.44303923611</v>
      </c>
      <c r="C18787" s="3" t="s">
        <v>5</v>
      </c>
    </row>
    <row r="18788" spans="2:3" ht="15">
      <c r="B18788" s="2">
        <v>40882.444950115743</v>
      </c>
      <c r="C18788" s="3" t="s">
        <v>5</v>
      </c>
    </row>
    <row r="18789" spans="2:3" ht="15">
      <c r="B18789" s="2">
        <v>40882.458606284723</v>
      </c>
      <c r="C18789" s="3" t="s">
        <v>5</v>
      </c>
    </row>
    <row r="18790" spans="2:3" ht="15">
      <c r="B18790" s="2">
        <v>40882.489615590275</v>
      </c>
      <c r="C18790" s="3" t="s">
        <v>5</v>
      </c>
    </row>
    <row r="18791" spans="2:3" ht="15">
      <c r="B18791" s="2">
        <v>40882.471067013888</v>
      </c>
      <c r="C18791" s="3" t="s">
        <v>5</v>
      </c>
    </row>
    <row r="18792" spans="2:3" ht="15">
      <c r="B18792" s="2">
        <v>40882.488379594906</v>
      </c>
      <c r="C18792" s="3" t="s">
        <v>5</v>
      </c>
    </row>
    <row r="18793" spans="2:3" ht="15">
      <c r="B18793" s="2">
        <v>40882.494874884258</v>
      </c>
      <c r="C18793" s="3" t="s">
        <v>5</v>
      </c>
    </row>
    <row r="18794" spans="2:3" ht="15">
      <c r="B18794" s="2">
        <v>40882.532425891201</v>
      </c>
      <c r="C18794" s="3" t="s">
        <v>5</v>
      </c>
    </row>
    <row r="18795" spans="2:3" ht="15">
      <c r="B18795" s="2">
        <v>40882.53248032408</v>
      </c>
      <c r="C18795" s="3" t="s">
        <v>5</v>
      </c>
    </row>
    <row r="18796" spans="2:3" ht="15">
      <c r="B18796" s="2">
        <v>40882.514489120374</v>
      </c>
      <c r="C18796" s="3" t="s">
        <v>5</v>
      </c>
    </row>
    <row r="18797" spans="2:3" ht="15">
      <c r="B18797" s="2">
        <v>40882.517990428241</v>
      </c>
      <c r="C18797" s="3" t="s">
        <v>5</v>
      </c>
    </row>
    <row r="18798" spans="2:3" ht="15">
      <c r="B18798" s="2">
        <v>40882.537067129626</v>
      </c>
      <c r="C18798" s="3" t="s">
        <v>5</v>
      </c>
    </row>
    <row r="18799" spans="2:3" ht="15">
      <c r="B18799" s="2">
        <v>40882.664302662037</v>
      </c>
      <c r="C18799" s="3" t="s">
        <v>5</v>
      </c>
    </row>
    <row r="18800" spans="2:3" ht="15">
      <c r="B18800" s="2">
        <v>40882.548744016203</v>
      </c>
      <c r="C18800" s="3" t="s">
        <v>5</v>
      </c>
    </row>
    <row r="18801" spans="2:3" ht="15">
      <c r="B18801" s="2">
        <v>40882.564055324074</v>
      </c>
      <c r="C18801" s="3" t="s">
        <v>5</v>
      </c>
    </row>
    <row r="18802" spans="2:3" ht="15">
      <c r="B18802" s="2">
        <v>40882.573495717596</v>
      </c>
      <c r="C18802" s="3" t="s">
        <v>5</v>
      </c>
    </row>
    <row r="18803" spans="2:3" ht="15">
      <c r="B18803" s="2">
        <v>40882.574176539354</v>
      </c>
      <c r="C18803" s="3" t="s">
        <v>5</v>
      </c>
    </row>
    <row r="18804" spans="2:3" ht="15">
      <c r="B18804" s="2">
        <v>40882.577486886577</v>
      </c>
      <c r="C18804" s="3" t="s">
        <v>5</v>
      </c>
    </row>
    <row r="18805" spans="2:3" ht="15">
      <c r="B18805" s="2">
        <v>40882.586651851852</v>
      </c>
      <c r="C18805" s="3" t="s">
        <v>5</v>
      </c>
    </row>
    <row r="18806" spans="2:3" ht="15">
      <c r="B18806" s="2">
        <v>40882.586971643519</v>
      </c>
      <c r="C18806" s="3" t="s">
        <v>5</v>
      </c>
    </row>
    <row r="18807" spans="2:3" ht="15">
      <c r="B18807" s="2">
        <v>40882.576437615739</v>
      </c>
      <c r="C18807" s="3" t="s">
        <v>5</v>
      </c>
    </row>
    <row r="18808" spans="2:3" ht="15">
      <c r="B18808" s="2">
        <v>40882.576474768517</v>
      </c>
      <c r="C18808" s="3" t="s">
        <v>5</v>
      </c>
    </row>
    <row r="18809" spans="2:3" ht="15">
      <c r="B18809" s="2">
        <v>40882.576528321755</v>
      </c>
      <c r="C18809" s="3" t="s">
        <v>5</v>
      </c>
    </row>
    <row r="18810" spans="2:3" ht="15">
      <c r="B18810" s="2">
        <v>40882.58821076389</v>
      </c>
      <c r="C18810" s="3" t="s">
        <v>5</v>
      </c>
    </row>
    <row r="18811" spans="2:3" ht="15">
      <c r="B18811" s="2">
        <v>40882.590611805557</v>
      </c>
      <c r="C18811" s="3" t="s">
        <v>5</v>
      </c>
    </row>
    <row r="18812" spans="2:3" ht="15">
      <c r="B18812" s="2">
        <v>40882.590665706019</v>
      </c>
      <c r="C18812" s="3" t="s">
        <v>5</v>
      </c>
    </row>
    <row r="18813" spans="2:3" ht="15">
      <c r="B18813" s="2">
        <v>40882.604034340278</v>
      </c>
      <c r="C18813" s="3" t="s">
        <v>5</v>
      </c>
    </row>
    <row r="18814" spans="2:3" ht="15">
      <c r="B18814" s="2">
        <v>40882.604179629627</v>
      </c>
      <c r="C18814" s="3" t="s">
        <v>5</v>
      </c>
    </row>
    <row r="18815" spans="2:3" ht="15">
      <c r="B18815" s="2">
        <v>40882.631578506946</v>
      </c>
      <c r="C18815" s="3" t="s">
        <v>5</v>
      </c>
    </row>
    <row r="18816" spans="2:3" ht="15">
      <c r="B18816" s="2">
        <v>40882.629601967586</v>
      </c>
      <c r="C18816" s="3" t="s">
        <v>5</v>
      </c>
    </row>
    <row r="18817" spans="2:3" ht="15">
      <c r="B18817" s="2">
        <v>40882.678357523153</v>
      </c>
      <c r="C18817" s="3" t="s">
        <v>5</v>
      </c>
    </row>
    <row r="18818" spans="2:3" ht="15">
      <c r="B18818" s="2">
        <v>40882.708400960648</v>
      </c>
      <c r="C18818" s="3" t="s">
        <v>5</v>
      </c>
    </row>
    <row r="18819" spans="2:3" ht="15">
      <c r="B18819" s="2">
        <v>40882.841359178237</v>
      </c>
      <c r="C18819" s="3" t="s">
        <v>5</v>
      </c>
    </row>
    <row r="18820" spans="2:3" ht="15">
      <c r="B18820" s="2">
        <v>40882.850058599535</v>
      </c>
      <c r="C18820" s="3" t="s">
        <v>5</v>
      </c>
    </row>
    <row r="18821" spans="2:3" ht="15">
      <c r="B18821" s="2">
        <v>40882.850914930554</v>
      </c>
      <c r="C18821" s="3" t="s">
        <v>5</v>
      </c>
    </row>
    <row r="18822" spans="2:3" ht="15">
      <c r="B18822" s="2">
        <v>40882.877673182869</v>
      </c>
      <c r="C18822" s="3" t="s">
        <v>5</v>
      </c>
    </row>
    <row r="18823" spans="2:3" ht="15">
      <c r="B18823" s="2">
        <v>40883.427902002317</v>
      </c>
      <c r="C18823" s="3" t="s">
        <v>5</v>
      </c>
    </row>
    <row r="18824" spans="2:3" ht="15">
      <c r="B18824" s="2">
        <v>40883.525113113421</v>
      </c>
      <c r="C18824" s="3" t="s">
        <v>5</v>
      </c>
    </row>
    <row r="18825" spans="2:3" ht="15">
      <c r="B18825" s="2">
        <v>40883.571205127315</v>
      </c>
      <c r="C18825" s="3" t="s">
        <v>5</v>
      </c>
    </row>
    <row r="18826" spans="2:3" ht="15">
      <c r="B18826" s="2">
        <v>40883.622751076393</v>
      </c>
      <c r="C18826" s="3" t="s">
        <v>5</v>
      </c>
    </row>
    <row r="18827" spans="2:3" ht="15">
      <c r="B18827" s="2">
        <v>40883.623026041671</v>
      </c>
      <c r="C18827" s="3" t="s">
        <v>5</v>
      </c>
    </row>
    <row r="18828" spans="2:3" ht="15">
      <c r="B18828" s="2">
        <v>40883.571505289357</v>
      </c>
      <c r="C18828" s="3" t="s">
        <v>5</v>
      </c>
    </row>
    <row r="18829" spans="2:3" ht="15">
      <c r="B18829" s="2">
        <v>40883.624579710653</v>
      </c>
      <c r="C18829" s="3" t="s">
        <v>5</v>
      </c>
    </row>
    <row r="18830" spans="2:3" ht="15">
      <c r="B18830" s="2">
        <v>40883.826611608798</v>
      </c>
      <c r="C18830" s="3" t="s">
        <v>5</v>
      </c>
    </row>
    <row r="18831" spans="2:3" ht="15">
      <c r="B18831" s="2">
        <v>40884.378386886572</v>
      </c>
      <c r="C18831" s="3" t="s">
        <v>5</v>
      </c>
    </row>
    <row r="18832" spans="2:3" ht="15">
      <c r="B18832" s="2">
        <v>40884.383979710648</v>
      </c>
      <c r="C18832" s="3" t="s">
        <v>5</v>
      </c>
    </row>
    <row r="18833" spans="2:3" ht="15">
      <c r="B18833" s="2">
        <v>40884.388850613424</v>
      </c>
      <c r="C18833" s="3" t="s">
        <v>5</v>
      </c>
    </row>
    <row r="18834" spans="2:3" ht="15">
      <c r="B18834" s="2">
        <v>40884.393028240738</v>
      </c>
      <c r="C18834" s="3" t="s">
        <v>5</v>
      </c>
    </row>
    <row r="18835" spans="2:3" ht="15">
      <c r="B18835" s="2">
        <v>40884.397678043984</v>
      </c>
      <c r="C18835" s="3" t="s">
        <v>5</v>
      </c>
    </row>
    <row r="18836" spans="2:3" ht="15">
      <c r="B18836" s="2">
        <v>40884.39527079861</v>
      </c>
      <c r="C18836" s="3" t="s">
        <v>5</v>
      </c>
    </row>
    <row r="18837" spans="2:3" ht="15">
      <c r="B18837" s="2">
        <v>40884.443091435183</v>
      </c>
      <c r="C18837" s="3" t="s">
        <v>5</v>
      </c>
    </row>
    <row r="18838" spans="2:3" ht="15">
      <c r="B18838" s="2">
        <v>40884.433937071764</v>
      </c>
      <c r="C18838" s="3" t="s">
        <v>5</v>
      </c>
    </row>
    <row r="18839" spans="2:3" ht="15">
      <c r="B18839" s="2">
        <v>40884.539906516206</v>
      </c>
      <c r="C18839" s="3" t="s">
        <v>5</v>
      </c>
    </row>
    <row r="18840" spans="2:3" ht="15">
      <c r="B18840" s="2">
        <v>40884.401872719907</v>
      </c>
      <c r="C18840" s="3" t="s">
        <v>5</v>
      </c>
    </row>
    <row r="18841" spans="2:3" ht="15">
      <c r="B18841" s="2">
        <v>40884.402193368056</v>
      </c>
      <c r="C18841" s="3" t="s">
        <v>5</v>
      </c>
    </row>
    <row r="18842" spans="2:3" ht="15">
      <c r="B18842" s="2">
        <v>40884.407688159721</v>
      </c>
      <c r="C18842" s="3" t="s">
        <v>5</v>
      </c>
    </row>
    <row r="18843" spans="2:3" ht="15">
      <c r="B18843" s="2">
        <v>40884.411175729168</v>
      </c>
      <c r="C18843" s="3" t="s">
        <v>5</v>
      </c>
    </row>
    <row r="18844" spans="2:3" ht="15">
      <c r="B18844" s="2">
        <v>40884.41315231481</v>
      </c>
      <c r="C18844" s="3" t="s">
        <v>5</v>
      </c>
    </row>
    <row r="18845" spans="2:3" ht="15">
      <c r="B18845" s="2">
        <v>40884.414553043978</v>
      </c>
      <c r="C18845" s="3" t="s">
        <v>5</v>
      </c>
    </row>
    <row r="18846" spans="2:3" ht="15">
      <c r="B18846" s="2">
        <v>40884.410407326395</v>
      </c>
      <c r="C18846" s="3" t="s">
        <v>5</v>
      </c>
    </row>
    <row r="18847" spans="2:3" ht="15">
      <c r="B18847" s="2">
        <v>40884.421063113426</v>
      </c>
      <c r="C18847" s="3" t="s">
        <v>5</v>
      </c>
    </row>
    <row r="18848" spans="2:3" ht="15">
      <c r="B18848" s="2">
        <v>40884.425232407404</v>
      </c>
      <c r="C18848" s="3" t="s">
        <v>5</v>
      </c>
    </row>
    <row r="18849" spans="2:3" ht="15">
      <c r="B18849" s="2">
        <v>40884.541444525465</v>
      </c>
      <c r="C18849" s="3" t="s">
        <v>5</v>
      </c>
    </row>
    <row r="18850" spans="2:3" ht="15">
      <c r="B18850" s="2">
        <v>40884.525247766207</v>
      </c>
      <c r="C18850" s="3" t="s">
        <v>5</v>
      </c>
    </row>
    <row r="18851" spans="2:3" ht="15">
      <c r="B18851" s="2">
        <v>40884.606670717592</v>
      </c>
      <c r="C18851" s="3" t="s">
        <v>5</v>
      </c>
    </row>
    <row r="18852" spans="2:3" ht="15">
      <c r="B18852" s="2">
        <v>40884.677959525463</v>
      </c>
      <c r="C18852" s="3" t="s">
        <v>5</v>
      </c>
    </row>
    <row r="18853" spans="2:3" ht="15">
      <c r="B18853" s="2">
        <v>40884.678062037034</v>
      </c>
      <c r="C18853" s="3" t="s">
        <v>5</v>
      </c>
    </row>
    <row r="18854" spans="2:3" ht="15">
      <c r="B18854" s="2">
        <v>40884.58692804398</v>
      </c>
      <c r="C18854" s="3" t="s">
        <v>5</v>
      </c>
    </row>
    <row r="18855" spans="2:3" ht="15">
      <c r="B18855" s="2">
        <v>40884.587775810185</v>
      </c>
      <c r="C18855" s="3" t="s">
        <v>5</v>
      </c>
    </row>
    <row r="18856" spans="2:3" ht="15">
      <c r="B18856" s="2">
        <v>40884.588015821755</v>
      </c>
      <c r="C18856" s="3" t="s">
        <v>5</v>
      </c>
    </row>
    <row r="18857" spans="2:3" ht="15">
      <c r="B18857" s="2">
        <v>40884.648340312495</v>
      </c>
      <c r="C18857" s="3" t="s">
        <v>5</v>
      </c>
    </row>
    <row r="18858" spans="2:3" ht="15">
      <c r="B18858" s="2">
        <v>40884.665389351852</v>
      </c>
      <c r="C18858" s="3" t="s">
        <v>5</v>
      </c>
    </row>
    <row r="18859" spans="2:3" ht="15">
      <c r="B18859" s="2">
        <v>40884.738135185187</v>
      </c>
      <c r="C18859" s="3" t="s">
        <v>5</v>
      </c>
    </row>
    <row r="18860" spans="2:3" ht="15">
      <c r="B18860" s="2">
        <v>40886.373400034725</v>
      </c>
      <c r="C18860" s="3" t="s">
        <v>5</v>
      </c>
    </row>
    <row r="18861" spans="2:3" ht="15">
      <c r="B18861" s="2">
        <v>40886.373285104164</v>
      </c>
      <c r="C18861" s="3" t="s">
        <v>5</v>
      </c>
    </row>
    <row r="18862" spans="2:3" ht="15">
      <c r="B18862" s="2">
        <v>40886.427705092596</v>
      </c>
      <c r="C18862" s="3" t="s">
        <v>5</v>
      </c>
    </row>
    <row r="18863" spans="2:3" ht="15">
      <c r="B18863" s="2">
        <v>40886.393383564813</v>
      </c>
      <c r="C18863" s="3" t="s">
        <v>5</v>
      </c>
    </row>
    <row r="18864" spans="2:3" ht="15">
      <c r="B18864" s="2">
        <v>40886.420097534719</v>
      </c>
      <c r="C18864" s="3" t="s">
        <v>5</v>
      </c>
    </row>
    <row r="18865" spans="2:3" ht="15">
      <c r="B18865" s="2">
        <v>40886.444245335653</v>
      </c>
      <c r="C18865" s="3" t="s">
        <v>5</v>
      </c>
    </row>
    <row r="18866" spans="2:3" ht="15">
      <c r="B18866" s="2">
        <v>40886.4732778588</v>
      </c>
      <c r="C18866" s="3" t="s">
        <v>5</v>
      </c>
    </row>
    <row r="18867" spans="2:3" ht="15">
      <c r="B18867" s="2">
        <v>40886.487805821758</v>
      </c>
      <c r="C18867" s="3" t="s">
        <v>5</v>
      </c>
    </row>
    <row r="18868" spans="2:3" ht="15">
      <c r="B18868" s="2">
        <v>40886.490606979169</v>
      </c>
      <c r="C18868" s="3" t="s">
        <v>5</v>
      </c>
    </row>
    <row r="18869" spans="2:3" ht="15">
      <c r="B18869" s="2">
        <v>40886.509651655091</v>
      </c>
      <c r="C18869" s="3" t="s">
        <v>5</v>
      </c>
    </row>
    <row r="18870" spans="2:3" ht="15">
      <c r="B18870" s="2">
        <v>40886.512419907405</v>
      </c>
      <c r="C18870" s="3" t="s">
        <v>5</v>
      </c>
    </row>
    <row r="18871" spans="2:3" ht="15">
      <c r="B18871" s="2">
        <v>40886.52842091435</v>
      </c>
      <c r="C18871" s="3" t="s">
        <v>5</v>
      </c>
    </row>
    <row r="18872" spans="2:3" ht="15">
      <c r="B18872" s="2">
        <v>40886.532901238425</v>
      </c>
      <c r="C18872" s="3" t="s">
        <v>5</v>
      </c>
    </row>
    <row r="18873" spans="2:3" ht="15">
      <c r="B18873" s="2">
        <v>40886.589799270834</v>
      </c>
      <c r="C18873" s="3" t="s">
        <v>5</v>
      </c>
    </row>
    <row r="18874" spans="2:3" ht="15">
      <c r="B18874" s="2">
        <v>40886.618218206022</v>
      </c>
      <c r="C18874" s="3" t="s">
        <v>5</v>
      </c>
    </row>
    <row r="18875" spans="2:3" ht="15">
      <c r="B18875" s="2">
        <v>40886.636360381941</v>
      </c>
      <c r="C18875" s="3" t="s">
        <v>5</v>
      </c>
    </row>
    <row r="18876" spans="2:3" ht="15">
      <c r="B18876" s="2">
        <v>40886.720442013888</v>
      </c>
      <c r="C18876" s="3" t="s">
        <v>5</v>
      </c>
    </row>
    <row r="18877" spans="2:3" ht="15">
      <c r="B18877" s="2">
        <v>40887.520206562498</v>
      </c>
      <c r="C18877" s="3" t="s">
        <v>5</v>
      </c>
    </row>
    <row r="18878" spans="2:3" ht="15">
      <c r="B18878" s="2">
        <v>40887.556018518517</v>
      </c>
      <c r="C18878" s="3" t="s">
        <v>5</v>
      </c>
    </row>
    <row r="18879" spans="2:3" ht="15">
      <c r="B18879" s="2">
        <v>40887.55628287037</v>
      </c>
      <c r="C18879" s="3" t="s">
        <v>5</v>
      </c>
    </row>
    <row r="18880" spans="2:3" ht="15">
      <c r="B18880" s="2">
        <v>40887.556978969908</v>
      </c>
      <c r="C18880" s="3" t="s">
        <v>5</v>
      </c>
    </row>
    <row r="18881" spans="2:3" ht="15">
      <c r="B18881" s="2">
        <v>40887.520040046293</v>
      </c>
      <c r="C18881" s="3" t="s">
        <v>5</v>
      </c>
    </row>
    <row r="18882" spans="2:3" ht="15">
      <c r="B18882" s="2">
        <v>40887.555607025468</v>
      </c>
      <c r="C18882" s="3" t="s">
        <v>5</v>
      </c>
    </row>
    <row r="18883" spans="2:3" ht="15">
      <c r="B18883" s="2">
        <v>40887.556571562505</v>
      </c>
      <c r="C18883" s="3" t="s">
        <v>5</v>
      </c>
    </row>
    <row r="18884" spans="2:3" ht="15">
      <c r="B18884" s="2">
        <v>40887.556761342588</v>
      </c>
      <c r="C18884" s="3" t="s">
        <v>5</v>
      </c>
    </row>
    <row r="18885" spans="2:3" ht="15">
      <c r="B18885" s="2">
        <v>40887.557301539353</v>
      </c>
      <c r="C18885" s="3" t="s">
        <v>5</v>
      </c>
    </row>
    <row r="18886" spans="2:3" ht="15">
      <c r="B18886" s="2">
        <v>40887.555306400463</v>
      </c>
      <c r="C18886" s="3" t="s">
        <v>5</v>
      </c>
    </row>
    <row r="18887" spans="2:3" ht="15">
      <c r="B18887" s="2">
        <v>40887.555448460647</v>
      </c>
      <c r="C18887" s="3" t="s">
        <v>5</v>
      </c>
    </row>
    <row r="18888" spans="2:3" ht="15">
      <c r="B18888" s="2">
        <v>40889.351804895836</v>
      </c>
      <c r="C18888" s="3" t="s">
        <v>5</v>
      </c>
    </row>
    <row r="18889" spans="2:3" ht="15">
      <c r="B18889" s="2">
        <v>40889.430356631943</v>
      </c>
      <c r="C18889" s="3" t="s">
        <v>5</v>
      </c>
    </row>
    <row r="18890" spans="2:3" ht="15">
      <c r="B18890" s="2">
        <v>40889.385259756949</v>
      </c>
      <c r="C18890" s="3" t="s">
        <v>5</v>
      </c>
    </row>
    <row r="18891" spans="2:3" ht="15">
      <c r="B18891" s="2">
        <v>40889.37564082176</v>
      </c>
      <c r="C18891" s="3" t="s">
        <v>5</v>
      </c>
    </row>
    <row r="18892" spans="2:3" ht="15">
      <c r="B18892" s="2">
        <v>40889.382941550924</v>
      </c>
      <c r="C18892" s="3" t="s">
        <v>5</v>
      </c>
    </row>
    <row r="18893" spans="2:3" ht="15">
      <c r="B18893" s="2">
        <v>40889.382062233795</v>
      </c>
      <c r="C18893" s="3" t="s">
        <v>5</v>
      </c>
    </row>
    <row r="18894" spans="2:3" ht="15">
      <c r="B18894" s="2">
        <v>40889.397223761574</v>
      </c>
      <c r="C18894" s="3" t="s">
        <v>5</v>
      </c>
    </row>
    <row r="18895" spans="2:3" ht="15">
      <c r="B18895" s="2">
        <v>40889.385935648148</v>
      </c>
      <c r="C18895" s="3" t="s">
        <v>5</v>
      </c>
    </row>
    <row r="18896" spans="2:3" ht="15">
      <c r="B18896" s="2">
        <v>40889.393525081017</v>
      </c>
      <c r="C18896" s="3" t="s">
        <v>5</v>
      </c>
    </row>
    <row r="18897" spans="2:3" ht="15">
      <c r="B18897" s="2">
        <v>40889.403857210651</v>
      </c>
      <c r="C18897" s="3" t="s">
        <v>5</v>
      </c>
    </row>
    <row r="18898" spans="2:3" ht="15">
      <c r="B18898" s="2">
        <v>40889.392516284723</v>
      </c>
      <c r="C18898" s="3" t="s">
        <v>5</v>
      </c>
    </row>
    <row r="18899" spans="2:3" ht="15">
      <c r="B18899" s="2">
        <v>40889.395208368056</v>
      </c>
      <c r="C18899" s="3" t="s">
        <v>5</v>
      </c>
    </row>
    <row r="18900" spans="2:3" ht="15">
      <c r="B18900" s="2">
        <v>40889.3974465625</v>
      </c>
      <c r="C18900" s="3" t="s">
        <v>5</v>
      </c>
    </row>
    <row r="18901" spans="2:3" ht="15">
      <c r="B18901" s="2">
        <v>40889.406793865739</v>
      </c>
      <c r="C18901" s="3" t="s">
        <v>5</v>
      </c>
    </row>
    <row r="18902" spans="2:3" ht="15">
      <c r="B18902" s="2">
        <v>40889.418095173613</v>
      </c>
      <c r="C18902" s="3" t="s">
        <v>5</v>
      </c>
    </row>
    <row r="18903" spans="2:3" ht="15">
      <c r="B18903" s="2">
        <v>40889.45579166666</v>
      </c>
      <c r="C18903" s="3" t="s">
        <v>5</v>
      </c>
    </row>
    <row r="18904" spans="2:3" ht="15">
      <c r="B18904" s="2">
        <v>40889.418765740738</v>
      </c>
      <c r="C18904" s="3" t="s">
        <v>5</v>
      </c>
    </row>
    <row r="18905" spans="2:3" ht="15">
      <c r="B18905" s="2">
        <v>40889.419802430559</v>
      </c>
      <c r="C18905" s="3" t="s">
        <v>5</v>
      </c>
    </row>
    <row r="18906" spans="2:3" ht="15">
      <c r="B18906" s="2">
        <v>40889.442263078701</v>
      </c>
      <c r="C18906" s="3" t="s">
        <v>5</v>
      </c>
    </row>
    <row r="18907" spans="2:3" ht="15">
      <c r="B18907" s="2">
        <v>40889.458033993054</v>
      </c>
      <c r="C18907" s="3" t="s">
        <v>5</v>
      </c>
    </row>
    <row r="18908" spans="2:3" ht="15">
      <c r="B18908" s="2">
        <v>40889.466858912034</v>
      </c>
      <c r="C18908" s="3" t="s">
        <v>5</v>
      </c>
    </row>
    <row r="18909" spans="2:3" ht="15">
      <c r="B18909" s="2">
        <v>40889.491858796297</v>
      </c>
      <c r="C18909" s="3" t="s">
        <v>5</v>
      </c>
    </row>
    <row r="18910" spans="2:3" ht="15">
      <c r="B18910" s="2">
        <v>40889.494123842596</v>
      </c>
      <c r="C18910" s="3" t="s">
        <v>5</v>
      </c>
    </row>
    <row r="18911" spans="2:3" ht="15">
      <c r="B18911" s="2">
        <v>40889.518790856477</v>
      </c>
      <c r="C18911" s="3" t="s">
        <v>5</v>
      </c>
    </row>
    <row r="18912" spans="2:3" ht="15">
      <c r="B18912" s="2">
        <v>40889.560044293983</v>
      </c>
      <c r="C18912" s="3" t="s">
        <v>5</v>
      </c>
    </row>
    <row r="18913" spans="2:3" ht="15">
      <c r="B18913" s="2">
        <v>40889.625177118054</v>
      </c>
      <c r="C18913" s="3" t="s">
        <v>5</v>
      </c>
    </row>
    <row r="18914" spans="2:3" ht="15">
      <c r="B18914" s="2">
        <v>40889.650164780098</v>
      </c>
      <c r="C18914" s="3" t="s">
        <v>5</v>
      </c>
    </row>
    <row r="18915" spans="2:3" ht="15">
      <c r="B18915" s="2">
        <v>40889.665740196753</v>
      </c>
      <c r="C18915" s="3" t="s">
        <v>5</v>
      </c>
    </row>
    <row r="18916" spans="2:3" ht="15">
      <c r="B18916" s="2">
        <v>40889.585699039351</v>
      </c>
      <c r="C18916" s="3" t="s">
        <v>5</v>
      </c>
    </row>
    <row r="18917" spans="2:3" ht="15">
      <c r="B18917" s="2">
        <v>40889.610057638885</v>
      </c>
      <c r="C18917" s="3" t="s">
        <v>5</v>
      </c>
    </row>
    <row r="18918" spans="2:3" ht="15">
      <c r="B18918" s="2">
        <v>40889.618117905091</v>
      </c>
      <c r="C18918" s="3" t="s">
        <v>5</v>
      </c>
    </row>
    <row r="18919" spans="2:3" ht="15">
      <c r="B18919" s="2">
        <v>40889.625792824074</v>
      </c>
      <c r="C18919" s="3" t="s">
        <v>5</v>
      </c>
    </row>
    <row r="18920" spans="2:3" ht="15">
      <c r="B18920" s="2">
        <v>40889.627902893517</v>
      </c>
      <c r="C18920" s="3" t="s">
        <v>5</v>
      </c>
    </row>
    <row r="18921" spans="2:3" ht="15">
      <c r="B18921" s="2">
        <v>40889.633018206019</v>
      </c>
      <c r="C18921" s="3" t="s">
        <v>5</v>
      </c>
    </row>
    <row r="18922" spans="2:3" ht="15">
      <c r="B18922" s="2">
        <v>40889.646554976855</v>
      </c>
      <c r="C18922" s="3" t="s">
        <v>5</v>
      </c>
    </row>
    <row r="18923" spans="2:3" ht="15">
      <c r="B18923" s="2">
        <v>40889.702980405091</v>
      </c>
      <c r="C18923" s="3" t="s">
        <v>5</v>
      </c>
    </row>
    <row r="18924" spans="2:3" ht="15">
      <c r="B18924" s="2">
        <v>40889.653000312494</v>
      </c>
      <c r="C18924" s="3" t="s">
        <v>5</v>
      </c>
    </row>
    <row r="18925" spans="2:3" ht="15">
      <c r="B18925" s="2">
        <v>40889.655183680559</v>
      </c>
      <c r="C18925" s="3" t="s">
        <v>5</v>
      </c>
    </row>
    <row r="18926" spans="2:3" ht="15">
      <c r="B18926" s="2">
        <v>40889.667137881945</v>
      </c>
      <c r="C18926" s="3" t="s">
        <v>5</v>
      </c>
    </row>
    <row r="18927" spans="2:3" ht="15">
      <c r="B18927" s="2">
        <v>40889.667281678245</v>
      </c>
      <c r="C18927" s="3" t="s">
        <v>5</v>
      </c>
    </row>
    <row r="18928" spans="2:3" ht="15">
      <c r="B18928" s="2">
        <v>40889.667129050926</v>
      </c>
      <c r="C18928" s="3" t="s">
        <v>5</v>
      </c>
    </row>
    <row r="18929" spans="2:3" ht="15">
      <c r="B18929" s="2">
        <v>40889.670159606481</v>
      </c>
      <c r="C18929" s="3" t="s">
        <v>5</v>
      </c>
    </row>
    <row r="18930" spans="2:3" ht="15">
      <c r="B18930" s="2">
        <v>40889.669804895835</v>
      </c>
      <c r="C18930" s="3" t="s">
        <v>5</v>
      </c>
    </row>
    <row r="18931" spans="2:3" ht="15">
      <c r="B18931" s="2">
        <v>40889.67457974537</v>
      </c>
      <c r="C18931" s="3" t="s">
        <v>5</v>
      </c>
    </row>
    <row r="18932" spans="2:3" ht="15">
      <c r="B18932" s="2">
        <v>40889.680633067132</v>
      </c>
      <c r="C18932" s="3" t="s">
        <v>5</v>
      </c>
    </row>
    <row r="18933" spans="2:3" ht="15">
      <c r="B18933" s="2">
        <v>40889.699113692128</v>
      </c>
      <c r="C18933" s="3" t="s">
        <v>5</v>
      </c>
    </row>
    <row r="18934" spans="2:3" ht="15">
      <c r="B18934" s="2">
        <v>40889.689484178234</v>
      </c>
      <c r="C18934" s="3" t="s">
        <v>5</v>
      </c>
    </row>
    <row r="18935" spans="2:3" ht="15">
      <c r="B18935" s="2">
        <v>40889.712256481478</v>
      </c>
      <c r="C18935" s="3" t="s">
        <v>5</v>
      </c>
    </row>
    <row r="18936" spans="2:3" ht="15">
      <c r="B18936" s="2">
        <v>40889.715918090274</v>
      </c>
      <c r="C18936" s="3" t="s">
        <v>5</v>
      </c>
    </row>
    <row r="18937" spans="2:3" ht="15">
      <c r="B18937" s="2">
        <v>40889.721846527777</v>
      </c>
      <c r="C18937" s="3" t="s">
        <v>5</v>
      </c>
    </row>
    <row r="18938" spans="2:3" ht="15">
      <c r="B18938" s="2">
        <v>40889.709371412042</v>
      </c>
      <c r="C18938" s="3" t="s">
        <v>5</v>
      </c>
    </row>
    <row r="18939" spans="2:3" ht="15">
      <c r="B18939" s="2">
        <v>40889.818309224538</v>
      </c>
      <c r="C18939" s="3" t="s">
        <v>5</v>
      </c>
    </row>
    <row r="18940" spans="2:3" ht="15">
      <c r="B18940" s="2">
        <v>40889.806245023145</v>
      </c>
      <c r="C18940" s="3" t="s">
        <v>5</v>
      </c>
    </row>
    <row r="18941" spans="2:3" ht="15">
      <c r="B18941" s="2">
        <v>40889.819297071765</v>
      </c>
      <c r="C18941" s="3" t="s">
        <v>5</v>
      </c>
    </row>
    <row r="18942" spans="2:3" ht="15">
      <c r="B18942" s="2">
        <v>40890.346500115738</v>
      </c>
      <c r="C18942" s="3" t="s">
        <v>5</v>
      </c>
    </row>
    <row r="18943" spans="2:3" ht="15">
      <c r="B18943" s="2">
        <v>40890.384424502314</v>
      </c>
      <c r="C18943" s="3" t="s">
        <v>5</v>
      </c>
    </row>
    <row r="18944" spans="2:3" ht="15">
      <c r="B18944" s="2">
        <v>40890.384647650462</v>
      </c>
      <c r="C18944" s="3" t="s">
        <v>5</v>
      </c>
    </row>
    <row r="18945" spans="2:3" ht="15">
      <c r="B18945" s="2">
        <v>40890.389577048612</v>
      </c>
      <c r="C18945" s="3" t="s">
        <v>5</v>
      </c>
    </row>
    <row r="18946" spans="2:3" ht="15">
      <c r="B18946" s="2">
        <v>40890.397619097217</v>
      </c>
      <c r="C18946" s="3" t="s">
        <v>5</v>
      </c>
    </row>
    <row r="18947" spans="2:3" ht="15">
      <c r="B18947" s="2">
        <v>40890.400619942127</v>
      </c>
      <c r="C18947" s="3" t="s">
        <v>5</v>
      </c>
    </row>
    <row r="18948" spans="2:3" ht="15">
      <c r="B18948" s="2">
        <v>40890.430731053246</v>
      </c>
      <c r="C18948" s="3" t="s">
        <v>5</v>
      </c>
    </row>
    <row r="18949" spans="2:3" ht="15">
      <c r="B18949" s="2">
        <v>40890.398092824071</v>
      </c>
      <c r="C18949" s="3" t="s">
        <v>5</v>
      </c>
    </row>
    <row r="18950" spans="2:3" ht="15">
      <c r="B18950" s="2">
        <v>40890.411382754624</v>
      </c>
      <c r="C18950" s="3" t="s">
        <v>5</v>
      </c>
    </row>
    <row r="18951" spans="2:3" ht="15">
      <c r="B18951" s="2">
        <v>40890.406582835654</v>
      </c>
      <c r="C18951" s="3" t="s">
        <v>5</v>
      </c>
    </row>
    <row r="18952" spans="2:3" ht="15">
      <c r="B18952" s="2">
        <v>40890.427927048615</v>
      </c>
      <c r="C18952" s="3" t="s">
        <v>5</v>
      </c>
    </row>
    <row r="18953" spans="2:3" ht="15">
      <c r="B18953" s="2">
        <v>40890.466367048612</v>
      </c>
      <c r="C18953" s="3" t="s">
        <v>5</v>
      </c>
    </row>
    <row r="18954" spans="2:3" ht="15">
      <c r="B18954" s="2">
        <v>40890.449378356476</v>
      </c>
      <c r="C18954" s="3" t="s">
        <v>5</v>
      </c>
    </row>
    <row r="18955" spans="2:3" ht="15">
      <c r="B18955" s="2">
        <v>40890.45626890046</v>
      </c>
      <c r="C18955" s="3" t="s">
        <v>5</v>
      </c>
    </row>
    <row r="18956" spans="2:3" ht="15">
      <c r="B18956" s="2">
        <v>40890.496378321754</v>
      </c>
      <c r="C18956" s="3" t="s">
        <v>5</v>
      </c>
    </row>
    <row r="18957" spans="2:3" ht="15">
      <c r="B18957" s="2">
        <v>40890.499917280096</v>
      </c>
      <c r="C18957" s="3" t="s">
        <v>5</v>
      </c>
    </row>
    <row r="18958" spans="2:3" ht="15">
      <c r="B18958" s="2">
        <v>40890.50705975695</v>
      </c>
      <c r="C18958" s="3" t="s">
        <v>5</v>
      </c>
    </row>
    <row r="18959" spans="2:3" ht="15">
      <c r="B18959" s="2">
        <v>40890.507075231486</v>
      </c>
      <c r="C18959" s="3" t="s">
        <v>5</v>
      </c>
    </row>
    <row r="18960" spans="2:3" ht="15">
      <c r="B18960" s="2">
        <v>40890.575705474534</v>
      </c>
      <c r="C18960" s="3" t="s">
        <v>5</v>
      </c>
    </row>
    <row r="18961" spans="2:3" ht="15">
      <c r="B18961" s="2">
        <v>40890.578108912036</v>
      </c>
      <c r="C18961" s="3" t="s">
        <v>5</v>
      </c>
    </row>
    <row r="18962" spans="2:3" ht="15">
      <c r="B18962" s="2">
        <v>40890.587863923611</v>
      </c>
      <c r="C18962" s="3" t="s">
        <v>5</v>
      </c>
    </row>
    <row r="18963" spans="2:3" ht="15">
      <c r="B18963" s="2">
        <v>40890.585496793989</v>
      </c>
      <c r="C18963" s="3" t="s">
        <v>5</v>
      </c>
    </row>
    <row r="18964" spans="2:3" ht="15">
      <c r="B18964" s="2">
        <v>40890.60967662037</v>
      </c>
      <c r="C18964" s="3" t="s">
        <v>5</v>
      </c>
    </row>
    <row r="18965" spans="2:3" ht="15">
      <c r="B18965" s="2">
        <v>40890.647223692133</v>
      </c>
      <c r="C18965" s="3" t="s">
        <v>5</v>
      </c>
    </row>
    <row r="18966" spans="2:3" ht="15">
      <c r="B18966" s="2">
        <v>40890.658074687504</v>
      </c>
      <c r="C18966" s="3" t="s">
        <v>5</v>
      </c>
    </row>
    <row r="18967" spans="2:3" ht="15">
      <c r="B18967" s="2">
        <v>40890.635537500006</v>
      </c>
      <c r="C18967" s="3" t="s">
        <v>5</v>
      </c>
    </row>
    <row r="18968" spans="2:3" ht="15">
      <c r="B18968" s="2">
        <v>40890.630592592592</v>
      </c>
      <c r="C18968" s="3" t="s">
        <v>5</v>
      </c>
    </row>
    <row r="18969" spans="2:3" ht="15">
      <c r="B18969" s="2">
        <v>40890.630711030091</v>
      </c>
      <c r="C18969" s="3" t="s">
        <v>5</v>
      </c>
    </row>
    <row r="18970" spans="2:3" ht="15">
      <c r="B18970" s="2">
        <v>40890.663580173612</v>
      </c>
      <c r="C18970" s="3" t="s">
        <v>5</v>
      </c>
    </row>
    <row r="18971" spans="2:3" ht="15">
      <c r="B18971" s="2">
        <v>40890.752873645833</v>
      </c>
      <c r="C18971" s="3" t="s">
        <v>5</v>
      </c>
    </row>
    <row r="18972" spans="2:3" ht="15">
      <c r="B18972" s="2">
        <v>40890.763730787039</v>
      </c>
      <c r="C18972" s="3" t="s">
        <v>5</v>
      </c>
    </row>
    <row r="18973" spans="2:3" ht="15">
      <c r="B18973" s="2">
        <v>40891.392874108795</v>
      </c>
      <c r="C18973" s="3" t="s">
        <v>5</v>
      </c>
    </row>
    <row r="18974" spans="2:3" ht="15">
      <c r="B18974" s="2">
        <v>40891.369479317123</v>
      </c>
      <c r="C18974" s="3" t="s">
        <v>5</v>
      </c>
    </row>
    <row r="18975" spans="2:3" ht="15">
      <c r="B18975" s="2">
        <v>40891.376883217592</v>
      </c>
      <c r="C18975" s="3" t="s">
        <v>5</v>
      </c>
    </row>
    <row r="18976" spans="2:3" ht="15">
      <c r="B18976" s="2">
        <v>40891.400556793982</v>
      </c>
      <c r="C18976" s="3" t="s">
        <v>5</v>
      </c>
    </row>
    <row r="18977" spans="2:3" ht="15">
      <c r="B18977" s="2">
        <v>40891.400663310189</v>
      </c>
      <c r="C18977" s="3" t="s">
        <v>5</v>
      </c>
    </row>
    <row r="18978" spans="2:3" ht="15">
      <c r="B18978" s="2">
        <v>40891.400855439817</v>
      </c>
      <c r="C18978" s="3" t="s">
        <v>5</v>
      </c>
    </row>
    <row r="18979" spans="2:3" ht="15">
      <c r="B18979" s="2">
        <v>40891.378407905097</v>
      </c>
      <c r="C18979" s="3" t="s">
        <v>5</v>
      </c>
    </row>
    <row r="18980" spans="2:3" ht="15">
      <c r="B18980" s="2">
        <v>40891.402076388884</v>
      </c>
      <c r="C18980" s="3" t="s">
        <v>5</v>
      </c>
    </row>
    <row r="18981" spans="2:3" ht="15">
      <c r="B18981" s="2">
        <v>40891.404073611106</v>
      </c>
      <c r="C18981" s="3" t="s">
        <v>5</v>
      </c>
    </row>
    <row r="18982" spans="2:3" ht="15">
      <c r="B18982" s="2">
        <v>40891.404349537035</v>
      </c>
      <c r="C18982" s="3" t="s">
        <v>5</v>
      </c>
    </row>
    <row r="18983" spans="2:3" ht="15">
      <c r="B18983" s="2">
        <v>40891.404657175925</v>
      </c>
      <c r="C18983" s="3" t="s">
        <v>5</v>
      </c>
    </row>
    <row r="18984" spans="2:3" ht="15">
      <c r="B18984" s="2">
        <v>40891.400033368052</v>
      </c>
      <c r="C18984" s="3" t="s">
        <v>5</v>
      </c>
    </row>
    <row r="18985" spans="2:3" ht="15">
      <c r="B18985" s="2">
        <v>40891.405640474542</v>
      </c>
      <c r="C18985" s="3" t="s">
        <v>5</v>
      </c>
    </row>
    <row r="18986" spans="2:3" ht="15">
      <c r="B18986" s="2">
        <v>40891.404288541664</v>
      </c>
      <c r="C18986" s="3" t="s">
        <v>5</v>
      </c>
    </row>
    <row r="18987" spans="2:3" ht="15">
      <c r="B18987" s="2">
        <v>40891.418248611109</v>
      </c>
      <c r="C18987" s="3" t="s">
        <v>5</v>
      </c>
    </row>
    <row r="18988" spans="2:3" ht="15">
      <c r="B18988" s="2">
        <v>40891.422969444444</v>
      </c>
      <c r="C18988" s="3" t="s">
        <v>5</v>
      </c>
    </row>
    <row r="18989" spans="2:3" ht="15">
      <c r="B18989" s="2">
        <v>40891.443425613426</v>
      </c>
      <c r="C18989" s="3" t="s">
        <v>5</v>
      </c>
    </row>
    <row r="18990" spans="2:3" ht="15">
      <c r="B18990" s="2">
        <v>40891.457183946761</v>
      </c>
      <c r="C18990" s="3" t="s">
        <v>5</v>
      </c>
    </row>
    <row r="18991" spans="2:3" ht="15">
      <c r="B18991" s="2">
        <v>40891.464655821765</v>
      </c>
      <c r="C18991" s="3" t="s">
        <v>5</v>
      </c>
    </row>
    <row r="18992" spans="2:3" ht="15">
      <c r="B18992" s="2">
        <v>40891.464948148147</v>
      </c>
      <c r="C18992" s="3" t="s">
        <v>5</v>
      </c>
    </row>
    <row r="18993" spans="2:3" ht="15">
      <c r="B18993" s="2">
        <v>40891.490299999998</v>
      </c>
      <c r="C18993" s="3" t="s">
        <v>5</v>
      </c>
    </row>
    <row r="18994" spans="2:3" ht="15">
      <c r="B18994" s="2">
        <v>40891.491794675931</v>
      </c>
      <c r="C18994" s="3" t="s">
        <v>5</v>
      </c>
    </row>
    <row r="18995" spans="2:3" ht="15">
      <c r="B18995" s="2">
        <v>40891.492345983796</v>
      </c>
      <c r="C18995" s="3" t="s">
        <v>5</v>
      </c>
    </row>
    <row r="18996" spans="2:3" ht="15">
      <c r="B18996" s="2">
        <v>40891.502571446756</v>
      </c>
      <c r="C18996" s="3" t="s">
        <v>5</v>
      </c>
    </row>
    <row r="18997" spans="2:3" ht="15">
      <c r="B18997" s="2">
        <v>40891.495832789347</v>
      </c>
      <c r="C18997" s="3" t="s">
        <v>5</v>
      </c>
    </row>
    <row r="18998" spans="2:3" ht="15">
      <c r="B18998" s="2">
        <v>40891.570179398142</v>
      </c>
      <c r="C18998" s="3" t="s">
        <v>5</v>
      </c>
    </row>
    <row r="18999" spans="2:3" ht="15">
      <c r="B18999" s="2">
        <v>40891.57029487269</v>
      </c>
      <c r="C18999" s="3" t="s">
        <v>5</v>
      </c>
    </row>
    <row r="19000" spans="2:3" ht="15">
      <c r="B19000" s="2">
        <v>40891.523778437499</v>
      </c>
      <c r="C19000" s="3" t="s">
        <v>5</v>
      </c>
    </row>
    <row r="19001" spans="2:3" ht="15">
      <c r="B19001" s="2">
        <v>40891.523309722215</v>
      </c>
      <c r="C19001" s="3" t="s">
        <v>5</v>
      </c>
    </row>
    <row r="19002" spans="2:3" ht="15">
      <c r="B19002" s="2">
        <v>40891.526349537038</v>
      </c>
      <c r="C19002" s="3" t="s">
        <v>5</v>
      </c>
    </row>
    <row r="19003" spans="2:3" ht="15">
      <c r="B19003" s="2">
        <v>40891.53704181713</v>
      </c>
      <c r="C19003" s="3" t="s">
        <v>5</v>
      </c>
    </row>
    <row r="19004" spans="2:3" ht="15">
      <c r="B19004" s="2">
        <v>40891.557333067125</v>
      </c>
      <c r="C19004" s="3" t="s">
        <v>5</v>
      </c>
    </row>
    <row r="19005" spans="2:3" ht="15">
      <c r="B19005" s="2">
        <v>40891.559918368053</v>
      </c>
      <c r="C19005" s="3" t="s">
        <v>5</v>
      </c>
    </row>
    <row r="19006" spans="2:3" ht="15">
      <c r="B19006" s="2">
        <v>40891.651954398149</v>
      </c>
      <c r="C19006" s="3" t="s">
        <v>5</v>
      </c>
    </row>
    <row r="19007" spans="2:3" ht="15">
      <c r="B19007" s="2">
        <v>40891.650984409724</v>
      </c>
      <c r="C19007" s="3" t="s">
        <v>5</v>
      </c>
    </row>
    <row r="19008" spans="2:3" ht="15">
      <c r="B19008" s="2">
        <v>40891.636222719913</v>
      </c>
      <c r="C19008" s="3" t="s">
        <v>5</v>
      </c>
    </row>
    <row r="19009" spans="2:3" ht="15">
      <c r="B19009" s="2">
        <v>40891.573279050928</v>
      </c>
      <c r="C19009" s="3" t="s">
        <v>5</v>
      </c>
    </row>
    <row r="19010" spans="2:3" ht="15">
      <c r="B19010" s="2">
        <v>40891.633094409721</v>
      </c>
      <c r="C19010" s="3" t="s">
        <v>5</v>
      </c>
    </row>
    <row r="19011" spans="2:3" ht="15">
      <c r="B19011" s="2">
        <v>40891.637361076384</v>
      </c>
      <c r="C19011" s="3" t="s">
        <v>5</v>
      </c>
    </row>
    <row r="19012" spans="2:3" ht="15">
      <c r="B19012" s="2">
        <v>40891.643152928242</v>
      </c>
      <c r="C19012" s="3" t="s">
        <v>5</v>
      </c>
    </row>
    <row r="19013" spans="2:3" ht="15">
      <c r="B19013" s="2">
        <v>40891.669587384262</v>
      </c>
      <c r="C19013" s="3" t="s">
        <v>5</v>
      </c>
    </row>
    <row r="19014" spans="2:3" ht="15">
      <c r="B19014" s="2">
        <v>40891.702472418983</v>
      </c>
      <c r="C19014" s="3" t="s">
        <v>5</v>
      </c>
    </row>
    <row r="19015" spans="2:3" ht="15">
      <c r="B19015" s="2">
        <v>40892.398814699074</v>
      </c>
      <c r="C19015" s="3" t="s">
        <v>5</v>
      </c>
    </row>
    <row r="19016" spans="2:3" ht="15">
      <c r="B19016" s="2">
        <v>40892.400585613424</v>
      </c>
      <c r="C19016" s="3" t="s">
        <v>5</v>
      </c>
    </row>
    <row r="19017" spans="2:3" ht="15">
      <c r="B19017" s="2">
        <v>40892.389783101848</v>
      </c>
      <c r="C19017" s="3" t="s">
        <v>5</v>
      </c>
    </row>
    <row r="19018" spans="2:3" ht="15">
      <c r="B19018" s="2">
        <v>40891.709690625001</v>
      </c>
      <c r="C19018" s="3" t="s">
        <v>5</v>
      </c>
    </row>
    <row r="19019" spans="2:3" ht="15">
      <c r="B19019" s="2">
        <v>40891.74653989583</v>
      </c>
      <c r="C19019" s="3" t="s">
        <v>5</v>
      </c>
    </row>
    <row r="19020" spans="2:3" ht="15">
      <c r="B19020" s="2">
        <v>40891.718197222224</v>
      </c>
      <c r="C19020" s="3" t="s">
        <v>5</v>
      </c>
    </row>
    <row r="19021" spans="2:3" ht="15">
      <c r="B19021" s="2">
        <v>40891.772069363426</v>
      </c>
      <c r="C19021" s="3" t="s">
        <v>5</v>
      </c>
    </row>
    <row r="19022" spans="2:3" ht="15">
      <c r="B19022" s="2">
        <v>40891.725200034722</v>
      </c>
      <c r="C19022" s="3" t="s">
        <v>5</v>
      </c>
    </row>
    <row r="19023" spans="2:3" ht="15">
      <c r="B19023" s="2">
        <v>40892.379719675926</v>
      </c>
      <c r="C19023" s="3" t="s">
        <v>5</v>
      </c>
    </row>
    <row r="19024" spans="2:3" ht="15">
      <c r="B19024" s="2">
        <v>40892.389150266208</v>
      </c>
      <c r="C19024" s="3" t="s">
        <v>5</v>
      </c>
    </row>
    <row r="19025" spans="2:3" ht="15">
      <c r="B19025" s="2">
        <v>40892.395828356479</v>
      </c>
      <c r="C19025" s="3" t="s">
        <v>5</v>
      </c>
    </row>
    <row r="19026" spans="2:3" ht="15">
      <c r="B19026" s="2">
        <v>40892.398296874999</v>
      </c>
      <c r="C19026" s="3" t="s">
        <v>5</v>
      </c>
    </row>
    <row r="19027" spans="2:3" ht="15">
      <c r="B19027" s="2">
        <v>40892.398409756941</v>
      </c>
      <c r="C19027" s="3" t="s">
        <v>5</v>
      </c>
    </row>
    <row r="19028" spans="2:3" ht="15">
      <c r="B19028" s="2">
        <v>40892.403359374999</v>
      </c>
      <c r="C19028" s="3" t="s">
        <v>5</v>
      </c>
    </row>
    <row r="19029" spans="2:3" ht="15">
      <c r="B19029" s="2">
        <v>40892.404570914347</v>
      </c>
      <c r="C19029" s="3" t="s">
        <v>5</v>
      </c>
    </row>
    <row r="19030" spans="2:3" ht="15">
      <c r="B19030" s="2">
        <v>40892.409911145827</v>
      </c>
      <c r="C19030" s="3" t="s">
        <v>5</v>
      </c>
    </row>
    <row r="19031" spans="2:3" ht="15">
      <c r="B19031" s="2">
        <v>40892.412385185184</v>
      </c>
      <c r="C19031" s="3" t="s">
        <v>5</v>
      </c>
    </row>
    <row r="19032" spans="2:3" ht="15">
      <c r="B19032" s="2">
        <v>40892.409971990746</v>
      </c>
      <c r="C19032" s="3" t="s">
        <v>5</v>
      </c>
    </row>
    <row r="19033" spans="2:3" ht="15">
      <c r="B19033" s="2">
        <v>40892.415152662034</v>
      </c>
      <c r="C19033" s="3" t="s">
        <v>5</v>
      </c>
    </row>
    <row r="19034" spans="2:3" ht="15">
      <c r="B19034" s="2">
        <v>40892.419484571757</v>
      </c>
      <c r="C19034" s="3" t="s">
        <v>5</v>
      </c>
    </row>
    <row r="19035" spans="2:3" ht="15">
      <c r="B19035" s="2">
        <v>40892.419580289352</v>
      </c>
      <c r="C19035" s="3" t="s">
        <v>5</v>
      </c>
    </row>
    <row r="19036" spans="2:3" ht="15">
      <c r="B19036" s="2">
        <v>40892.413519444439</v>
      </c>
      <c r="C19036" s="3" t="s">
        <v>5</v>
      </c>
    </row>
    <row r="19037" spans="2:3" ht="15">
      <c r="B19037" s="2">
        <v>40892.421641168985</v>
      </c>
      <c r="C19037" s="3" t="s">
        <v>5</v>
      </c>
    </row>
    <row r="19038" spans="2:3" ht="15">
      <c r="B19038" s="2">
        <v>40892.433901006945</v>
      </c>
      <c r="C19038" s="3" t="s">
        <v>5</v>
      </c>
    </row>
    <row r="19039" spans="2:3" ht="15">
      <c r="B19039" s="2">
        <v>40892.437455520827</v>
      </c>
      <c r="C19039" s="3" t="s">
        <v>5</v>
      </c>
    </row>
    <row r="19040" spans="2:3" ht="15">
      <c r="B19040" s="2">
        <v>40892.437524224537</v>
      </c>
      <c r="C19040" s="3" t="s">
        <v>5</v>
      </c>
    </row>
    <row r="19041" spans="2:3" ht="15">
      <c r="B19041" s="2">
        <v>40892.466738310184</v>
      </c>
      <c r="C19041" s="3" t="s">
        <v>5</v>
      </c>
    </row>
    <row r="19042" spans="2:3" ht="15">
      <c r="B19042" s="2">
        <v>40892.466629166665</v>
      </c>
      <c r="C19042" s="3" t="s">
        <v>5</v>
      </c>
    </row>
    <row r="19043" spans="2:3" ht="15">
      <c r="B19043" s="2">
        <v>40892.456071296299</v>
      </c>
      <c r="C19043" s="3" t="s">
        <v>5</v>
      </c>
    </row>
    <row r="19044" spans="2:3" ht="15">
      <c r="B19044" s="2">
        <v>40892.468116516204</v>
      </c>
      <c r="C19044" s="3" t="s">
        <v>5</v>
      </c>
    </row>
    <row r="19045" spans="2:3" ht="15">
      <c r="B19045" s="2">
        <v>40892.470556712964</v>
      </c>
      <c r="C19045" s="3" t="s">
        <v>5</v>
      </c>
    </row>
    <row r="19046" spans="2:3" ht="15">
      <c r="B19046" s="2">
        <v>40892.471966238423</v>
      </c>
      <c r="C19046" s="3" t="s">
        <v>5</v>
      </c>
    </row>
    <row r="19047" spans="2:3" ht="15">
      <c r="B19047" s="2">
        <v>40892.473987233796</v>
      </c>
      <c r="C19047" s="3" t="s">
        <v>5</v>
      </c>
    </row>
    <row r="19048" spans="2:3" ht="15">
      <c r="B19048" s="2">
        <v>40892.48595081018</v>
      </c>
      <c r="C19048" s="3" t="s">
        <v>5</v>
      </c>
    </row>
    <row r="19049" spans="2:3" ht="15">
      <c r="B19049" s="2">
        <v>40892.489010613426</v>
      </c>
      <c r="C19049" s="3" t="s">
        <v>5</v>
      </c>
    </row>
    <row r="19050" spans="2:3" ht="15">
      <c r="B19050" s="2">
        <v>40892.47615239583</v>
      </c>
      <c r="C19050" s="3" t="s">
        <v>5</v>
      </c>
    </row>
    <row r="19051" spans="2:3" ht="15">
      <c r="B19051" s="2">
        <v>40892.478113969904</v>
      </c>
      <c r="C19051" s="3" t="s">
        <v>5</v>
      </c>
    </row>
    <row r="19052" spans="2:3" ht="15">
      <c r="B19052" s="2">
        <v>40892.479828819443</v>
      </c>
      <c r="C19052" s="3" t="s">
        <v>5</v>
      </c>
    </row>
    <row r="19053" spans="2:3" ht="15">
      <c r="B19053" s="2">
        <v>40892.482587731487</v>
      </c>
      <c r="C19053" s="3" t="s">
        <v>5</v>
      </c>
    </row>
    <row r="19054" spans="2:3" ht="15">
      <c r="B19054" s="2">
        <v>40892.486624189813</v>
      </c>
      <c r="C19054" s="3" t="s">
        <v>5</v>
      </c>
    </row>
    <row r="19055" spans="2:3" ht="15">
      <c r="B19055" s="2">
        <v>40892.491081678243</v>
      </c>
      <c r="C19055" s="3" t="s">
        <v>5</v>
      </c>
    </row>
    <row r="19056" spans="2:3" ht="15">
      <c r="B19056" s="2">
        <v>40892.495602812494</v>
      </c>
      <c r="C19056" s="3" t="s">
        <v>5</v>
      </c>
    </row>
    <row r="19057" spans="2:3" ht="15">
      <c r="B19057" s="2">
        <v>40892.495409872688</v>
      </c>
      <c r="C19057" s="3" t="s">
        <v>5</v>
      </c>
    </row>
    <row r="19058" spans="2:3" ht="15">
      <c r="B19058" s="2">
        <v>40892.543463923612</v>
      </c>
      <c r="C19058" s="3" t="s">
        <v>5</v>
      </c>
    </row>
    <row r="19059" spans="2:3" ht="15">
      <c r="B19059" s="2">
        <v>40892.495653900463</v>
      </c>
      <c r="C19059" s="3" t="s">
        <v>5</v>
      </c>
    </row>
    <row r="19060" spans="2:3" ht="15">
      <c r="B19060" s="2">
        <v>40892.496525925926</v>
      </c>
      <c r="C19060" s="3" t="s">
        <v>5</v>
      </c>
    </row>
    <row r="19061" spans="2:3" ht="15">
      <c r="B19061" s="2">
        <v>40892.49647288194</v>
      </c>
      <c r="C19061" s="3" t="s">
        <v>5</v>
      </c>
    </row>
    <row r="19062" spans="2:3" ht="15">
      <c r="B19062" s="2">
        <v>40892.502272372687</v>
      </c>
      <c r="C19062" s="3" t="s">
        <v>5</v>
      </c>
    </row>
    <row r="19063" spans="2:3" ht="15">
      <c r="B19063" s="2">
        <v>40892.511004282409</v>
      </c>
      <c r="C19063" s="3" t="s">
        <v>5</v>
      </c>
    </row>
    <row r="19064" spans="2:3" ht="15">
      <c r="B19064" s="2">
        <v>40892.541231481475</v>
      </c>
      <c r="C19064" s="3" t="s">
        <v>5</v>
      </c>
    </row>
    <row r="19065" spans="2:3" ht="15">
      <c r="B19065" s="2">
        <v>40892.541696990746</v>
      </c>
      <c r="C19065" s="3" t="s">
        <v>5</v>
      </c>
    </row>
    <row r="19066" spans="2:3" ht="15">
      <c r="B19066" s="2">
        <v>40892.5259840625</v>
      </c>
      <c r="C19066" s="3" t="s">
        <v>5</v>
      </c>
    </row>
    <row r="19067" spans="2:3" ht="15">
      <c r="B19067" s="2">
        <v>40892.539709490746</v>
      </c>
      <c r="C19067" s="3" t="s">
        <v>5</v>
      </c>
    </row>
    <row r="19068" spans="2:3" ht="15">
      <c r="B19068" s="2">
        <v>40892.666857523145</v>
      </c>
      <c r="C19068" s="3" t="s">
        <v>5</v>
      </c>
    </row>
    <row r="19069" spans="2:3" ht="15">
      <c r="B19069" s="2">
        <v>40892.574692627313</v>
      </c>
      <c r="C19069" s="3" t="s">
        <v>5</v>
      </c>
    </row>
    <row r="19070" spans="2:3" ht="15">
      <c r="B19070" s="2">
        <v>40892.545335995368</v>
      </c>
      <c r="C19070" s="3" t="s">
        <v>5</v>
      </c>
    </row>
    <row r="19071" spans="2:3" ht="15">
      <c r="B19071" s="2">
        <v>40892.555266319439</v>
      </c>
      <c r="C19071" s="3" t="s">
        <v>5</v>
      </c>
    </row>
    <row r="19072" spans="2:3" ht="15">
      <c r="B19072" s="2">
        <v>40892.555896331018</v>
      </c>
      <c r="C19072" s="3" t="s">
        <v>5</v>
      </c>
    </row>
    <row r="19073" spans="2:3" ht="15">
      <c r="B19073" s="2">
        <v>40892.580325659721</v>
      </c>
      <c r="C19073" s="3" t="s">
        <v>5</v>
      </c>
    </row>
    <row r="19074" spans="2:3" ht="15">
      <c r="B19074" s="2">
        <v>40892.732178900464</v>
      </c>
      <c r="C19074" s="3" t="s">
        <v>5</v>
      </c>
    </row>
    <row r="19075" spans="2:3" ht="15">
      <c r="B19075" s="2">
        <v>40892.596391747684</v>
      </c>
      <c r="C19075" s="3" t="s">
        <v>5</v>
      </c>
    </row>
    <row r="19076" spans="2:3" ht="15">
      <c r="B19076" s="2">
        <v>40892.600425150464</v>
      </c>
      <c r="C19076" s="3" t="s">
        <v>5</v>
      </c>
    </row>
    <row r="19077" spans="2:3" ht="15">
      <c r="B19077" s="2">
        <v>40892.627129398148</v>
      </c>
      <c r="C19077" s="3" t="s">
        <v>5</v>
      </c>
    </row>
    <row r="19078" spans="2:3" ht="15">
      <c r="B19078" s="2">
        <v>40893.359702430556</v>
      </c>
      <c r="C19078" s="3" t="s">
        <v>5</v>
      </c>
    </row>
    <row r="19079" spans="2:3" ht="15">
      <c r="B19079" s="2">
        <v>40892.67877677083</v>
      </c>
      <c r="C19079" s="3" t="s">
        <v>5</v>
      </c>
    </row>
    <row r="19080" spans="2:3" ht="15">
      <c r="B19080" s="2">
        <v>40892.703224849538</v>
      </c>
      <c r="C19080" s="3" t="s">
        <v>5</v>
      </c>
    </row>
    <row r="19081" spans="2:3" ht="15">
      <c r="B19081" s="2">
        <v>40892.738726851851</v>
      </c>
      <c r="C19081" s="3" t="s">
        <v>5</v>
      </c>
    </row>
    <row r="19082" spans="2:3" ht="15">
      <c r="B19082" s="2">
        <v>40893.366024189818</v>
      </c>
      <c r="C19082" s="3" t="s">
        <v>5</v>
      </c>
    </row>
    <row r="19083" spans="2:3" ht="15">
      <c r="B19083" s="2">
        <v>40893.362469131949</v>
      </c>
      <c r="C19083" s="3" t="s">
        <v>5</v>
      </c>
    </row>
    <row r="19084" spans="2:3" ht="15">
      <c r="B19084" s="2">
        <v>40893.375516168984</v>
      </c>
      <c r="C19084" s="3" t="s">
        <v>5</v>
      </c>
    </row>
    <row r="19085" spans="2:3" ht="15">
      <c r="B19085" s="2">
        <v>40893.378300266202</v>
      </c>
      <c r="C19085" s="3" t="s">
        <v>5</v>
      </c>
    </row>
    <row r="19086" spans="2:3" ht="15">
      <c r="B19086" s="2">
        <v>40893.376425115741</v>
      </c>
      <c r="C19086" s="3" t="s">
        <v>5</v>
      </c>
    </row>
    <row r="19087" spans="2:3" ht="15">
      <c r="B19087" s="2">
        <v>40893.379147951389</v>
      </c>
      <c r="C19087" s="3" t="s">
        <v>5</v>
      </c>
    </row>
    <row r="19088" spans="2:3" ht="15">
      <c r="B19088" s="2">
        <v>40893.371210532408</v>
      </c>
      <c r="C19088" s="3" t="s">
        <v>5</v>
      </c>
    </row>
    <row r="19089" spans="2:3" ht="15">
      <c r="B19089" s="2">
        <v>40893.379942557869</v>
      </c>
      <c r="C19089" s="3" t="s">
        <v>5</v>
      </c>
    </row>
    <row r="19090" spans="2:3" ht="15">
      <c r="B19090" s="2">
        <v>40893.386817395833</v>
      </c>
      <c r="C19090" s="3" t="s">
        <v>5</v>
      </c>
    </row>
    <row r="19091" spans="2:3" ht="15">
      <c r="B19091" s="2">
        <v>40893.390076770833</v>
      </c>
      <c r="C19091" s="3" t="s">
        <v>5</v>
      </c>
    </row>
    <row r="19092" spans="2:3" ht="15">
      <c r="B19092" s="2">
        <v>40893.396721608791</v>
      </c>
      <c r="C19092" s="3" t="s">
        <v>5</v>
      </c>
    </row>
    <row r="19093" spans="2:3" ht="15">
      <c r="B19093" s="2">
        <v>40893.399618483796</v>
      </c>
      <c r="C19093" s="3" t="s">
        <v>5</v>
      </c>
    </row>
    <row r="19094" spans="2:3" ht="15">
      <c r="B19094" s="2">
        <v>40893.398436574069</v>
      </c>
      <c r="C19094" s="3" t="s">
        <v>5</v>
      </c>
    </row>
    <row r="19095" spans="2:3" ht="15">
      <c r="B19095" s="2">
        <v>40893.3943119213</v>
      </c>
      <c r="C19095" s="3" t="s">
        <v>5</v>
      </c>
    </row>
    <row r="19096" spans="2:3" ht="15">
      <c r="B19096" s="2">
        <v>40893.402610335645</v>
      </c>
      <c r="C19096" s="3" t="s">
        <v>5</v>
      </c>
    </row>
    <row r="19097" spans="2:3" ht="15">
      <c r="B19097" s="2">
        <v>40893.409741469906</v>
      </c>
      <c r="C19097" s="3" t="s">
        <v>5</v>
      </c>
    </row>
    <row r="19098" spans="2:3" ht="15">
      <c r="B19098" s="2">
        <v>40893.410749039351</v>
      </c>
      <c r="C19098" s="3" t="s">
        <v>5</v>
      </c>
    </row>
    <row r="19099" spans="2:3" ht="15">
      <c r="B19099" s="2">
        <v>40893.425501886573</v>
      </c>
      <c r="C19099" s="3" t="s">
        <v>5</v>
      </c>
    </row>
    <row r="19100" spans="2:3" ht="15">
      <c r="B19100" s="2">
        <v>40893.52113483796</v>
      </c>
      <c r="C19100" s="3" t="s">
        <v>5</v>
      </c>
    </row>
    <row r="19101" spans="2:3" ht="15">
      <c r="B19101" s="2">
        <v>40893.430607407412</v>
      </c>
      <c r="C19101" s="3" t="s">
        <v>5</v>
      </c>
    </row>
    <row r="19102" spans="2:3" ht="15">
      <c r="B19102" s="2">
        <v>40893.434435416668</v>
      </c>
      <c r="C19102" s="3" t="s">
        <v>5</v>
      </c>
    </row>
    <row r="19103" spans="2:3" ht="15">
      <c r="B19103" s="2">
        <v>40893.444895833331</v>
      </c>
      <c r="C19103" s="3" t="s">
        <v>5</v>
      </c>
    </row>
    <row r="19104" spans="2:3" ht="15">
      <c r="B19104" s="2">
        <v>40893.446591053238</v>
      </c>
      <c r="C19104" s="3" t="s">
        <v>5</v>
      </c>
    </row>
    <row r="19105" spans="2:3" ht="15">
      <c r="B19105" s="2">
        <v>40893.448572106485</v>
      </c>
      <c r="C19105" s="3" t="s">
        <v>5</v>
      </c>
    </row>
    <row r="19106" spans="2:3" ht="15">
      <c r="B19106" s="2">
        <v>40893.470775844908</v>
      </c>
      <c r="C19106" s="3" t="s">
        <v>5</v>
      </c>
    </row>
    <row r="19107" spans="2:3" ht="15">
      <c r="B19107" s="2">
        <v>40893.528718136571</v>
      </c>
      <c r="C19107" s="3" t="s">
        <v>5</v>
      </c>
    </row>
    <row r="19108" spans="2:3" ht="15">
      <c r="B19108" s="2">
        <v>40893.516738888888</v>
      </c>
      <c r="C19108" s="3" t="s">
        <v>5</v>
      </c>
    </row>
    <row r="19109" spans="2:3" ht="15">
      <c r="B19109" s="2">
        <v>40893.551532372687</v>
      </c>
      <c r="C19109" s="3" t="s">
        <v>5</v>
      </c>
    </row>
    <row r="19110" spans="2:3" ht="15">
      <c r="B19110" s="2">
        <v>40893.563829479172</v>
      </c>
      <c r="C19110" s="3" t="s">
        <v>5</v>
      </c>
    </row>
    <row r="19111" spans="2:3" ht="15">
      <c r="B19111" s="2">
        <v>40893.578640625004</v>
      </c>
      <c r="C19111" s="3" t="s">
        <v>5</v>
      </c>
    </row>
    <row r="19112" spans="2:3" ht="15">
      <c r="B19112" s="2">
        <v>40893.589386342595</v>
      </c>
      <c r="C19112" s="3" t="s">
        <v>5</v>
      </c>
    </row>
    <row r="19113" spans="2:3" ht="15">
      <c r="B19113" s="2">
        <v>40893.596247881942</v>
      </c>
      <c r="C19113" s="3" t="s">
        <v>5</v>
      </c>
    </row>
    <row r="19114" spans="2:3" ht="15">
      <c r="B19114" s="2">
        <v>40893.597347685187</v>
      </c>
      <c r="C19114" s="3" t="s">
        <v>5</v>
      </c>
    </row>
    <row r="19115" spans="2:3" ht="15">
      <c r="B19115" s="2">
        <v>40893.611220289349</v>
      </c>
      <c r="C19115" s="3" t="s">
        <v>5</v>
      </c>
    </row>
    <row r="19116" spans="2:3" ht="15">
      <c r="B19116" s="2">
        <v>40893.630634293979</v>
      </c>
      <c r="C19116" s="3" t="s">
        <v>5</v>
      </c>
    </row>
    <row r="19117" spans="2:3" ht="15">
      <c r="B19117" s="2">
        <v>40893.676988425927</v>
      </c>
      <c r="C19117" s="3" t="s">
        <v>5</v>
      </c>
    </row>
    <row r="19118" spans="2:3" ht="15">
      <c r="B19118" s="2">
        <v>40893.689652777779</v>
      </c>
      <c r="C19118" s="3" t="s">
        <v>5</v>
      </c>
    </row>
    <row r="19119" spans="2:3" ht="15">
      <c r="B19119" s="2">
        <v>40893.832293784719</v>
      </c>
      <c r="C19119" s="3" t="s">
        <v>5</v>
      </c>
    </row>
    <row r="19120" spans="2:3" ht="15">
      <c r="B19120" s="2">
        <v>40893.952665127319</v>
      </c>
      <c r="C19120" s="3" t="s">
        <v>5</v>
      </c>
    </row>
    <row r="19121" spans="2:3" ht="15">
      <c r="B19121" s="2">
        <v>40893.961177662037</v>
      </c>
      <c r="C19121" s="3" t="s">
        <v>5</v>
      </c>
    </row>
    <row r="19122" spans="2:3" ht="15">
      <c r="B19122" s="2">
        <v>40893.962826539348</v>
      </c>
      <c r="C19122" s="3" t="s">
        <v>5</v>
      </c>
    </row>
    <row r="19123" spans="2:3" ht="15">
      <c r="B19123" s="2">
        <v>40895.696987928241</v>
      </c>
      <c r="C19123" s="3" t="s">
        <v>5</v>
      </c>
    </row>
    <row r="19124" spans="2:3" ht="15">
      <c r="B19124" s="2">
        <v>40896.383341898145</v>
      </c>
      <c r="C19124" s="3" t="s">
        <v>5</v>
      </c>
    </row>
    <row r="19125" spans="2:3" ht="15">
      <c r="B19125" s="2">
        <v>40896.395832638889</v>
      </c>
      <c r="C19125" s="3" t="s">
        <v>5</v>
      </c>
    </row>
    <row r="19126" spans="2:3" ht="15">
      <c r="B19126" s="2">
        <v>40896.397751504628</v>
      </c>
      <c r="C19126" s="3" t="s">
        <v>5</v>
      </c>
    </row>
    <row r="19127" spans="2:3" ht="15">
      <c r="B19127" s="2">
        <v>40896.388876006946</v>
      </c>
      <c r="C19127" s="3" t="s">
        <v>5</v>
      </c>
    </row>
    <row r="19128" spans="2:3" ht="15">
      <c r="B19128" s="2">
        <v>40896.358702743055</v>
      </c>
      <c r="C19128" s="3" t="s">
        <v>5</v>
      </c>
    </row>
    <row r="19129" spans="2:3" ht="15">
      <c r="B19129" s="2">
        <v>40896.37555459491</v>
      </c>
      <c r="C19129" s="3" t="s">
        <v>5</v>
      </c>
    </row>
    <row r="19130" spans="2:3" ht="15">
      <c r="B19130" s="2">
        <v>40896.391978969907</v>
      </c>
      <c r="C19130" s="3" t="s">
        <v>5</v>
      </c>
    </row>
    <row r="19131" spans="2:3" ht="15">
      <c r="B19131" s="2">
        <v>40896.395252048613</v>
      </c>
      <c r="C19131" s="3" t="s">
        <v>5</v>
      </c>
    </row>
    <row r="19132" spans="2:3" ht="15">
      <c r="B19132" s="2">
        <v>40896.402073576384</v>
      </c>
      <c r="C19132" s="3" t="s">
        <v>5</v>
      </c>
    </row>
    <row r="19133" spans="2:3" ht="15">
      <c r="B19133" s="2">
        <v>40896.402649074073</v>
      </c>
      <c r="C19133" s="3" t="s">
        <v>5</v>
      </c>
    </row>
    <row r="19134" spans="2:3" ht="15">
      <c r="B19134" s="2">
        <v>40896.402041817128</v>
      </c>
      <c r="C19134" s="3" t="s">
        <v>5</v>
      </c>
    </row>
    <row r="19135" spans="2:3" ht="15">
      <c r="B19135" s="2">
        <v>40896.405120057869</v>
      </c>
      <c r="C19135" s="3" t="s">
        <v>5</v>
      </c>
    </row>
    <row r="19136" spans="2:3" ht="15">
      <c r="B19136" s="2">
        <v>40896.403987465281</v>
      </c>
      <c r="C19136" s="3" t="s">
        <v>5</v>
      </c>
    </row>
    <row r="19137" spans="2:3" ht="15">
      <c r="B19137" s="2">
        <v>40896.409046643515</v>
      </c>
      <c r="C19137" s="3" t="s">
        <v>5</v>
      </c>
    </row>
    <row r="19138" spans="2:3" ht="15">
      <c r="B19138" s="2">
        <v>40896.4102943287</v>
      </c>
      <c r="C19138" s="3" t="s">
        <v>5</v>
      </c>
    </row>
    <row r="19139" spans="2:3" ht="15">
      <c r="B19139" s="2">
        <v>40896.416958252317</v>
      </c>
      <c r="C19139" s="3" t="s">
        <v>5</v>
      </c>
    </row>
    <row r="19140" spans="2:3" ht="15">
      <c r="B19140" s="2">
        <v>40896.41797638889</v>
      </c>
      <c r="C19140" s="3" t="s">
        <v>5</v>
      </c>
    </row>
    <row r="19141" spans="2:3" ht="15">
      <c r="B19141" s="2">
        <v>40896.431783912041</v>
      </c>
      <c r="C19141" s="3" t="s">
        <v>5</v>
      </c>
    </row>
    <row r="19142" spans="2:3" ht="15">
      <c r="B19142" s="2">
        <v>40896.445737615744</v>
      </c>
      <c r="C19142" s="3" t="s">
        <v>5</v>
      </c>
    </row>
    <row r="19143" spans="2:3" ht="15">
      <c r="B19143" s="2">
        <v>40896.454196562503</v>
      </c>
      <c r="C19143" s="3" t="s">
        <v>5</v>
      </c>
    </row>
    <row r="19144" spans="2:3" ht="15">
      <c r="B19144" s="2">
        <v>40896.496684641206</v>
      </c>
      <c r="C19144" s="3" t="s">
        <v>5</v>
      </c>
    </row>
    <row r="19145" spans="2:3" ht="15">
      <c r="B19145" s="2">
        <v>40896.455728935187</v>
      </c>
      <c r="C19145" s="3" t="s">
        <v>5</v>
      </c>
    </row>
    <row r="19146" spans="2:3" ht="15">
      <c r="B19146" s="2">
        <v>40896.457312303246</v>
      </c>
      <c r="C19146" s="3" t="s">
        <v>5</v>
      </c>
    </row>
    <row r="19147" spans="2:3" ht="15">
      <c r="B19147" s="2">
        <v>40896.457942210647</v>
      </c>
      <c r="C19147" s="3" t="s">
        <v>5</v>
      </c>
    </row>
    <row r="19148" spans="2:3" ht="15">
      <c r="B19148" s="2">
        <v>40896.483614664357</v>
      </c>
      <c r="C19148" s="3" t="s">
        <v>5</v>
      </c>
    </row>
    <row r="19149" spans="2:3" ht="15">
      <c r="B19149" s="2">
        <v>40896.493263657409</v>
      </c>
      <c r="C19149" s="3" t="s">
        <v>5</v>
      </c>
    </row>
    <row r="19150" spans="2:3" ht="15">
      <c r="B19150" s="2">
        <v>40896.493419131948</v>
      </c>
      <c r="C19150" s="3" t="s">
        <v>5</v>
      </c>
    </row>
    <row r="19151" spans="2:3" ht="15">
      <c r="B19151" s="2">
        <v>40896.50234204861</v>
      </c>
      <c r="C19151" s="3" t="s">
        <v>5</v>
      </c>
    </row>
    <row r="19152" spans="2:3" ht="15">
      <c r="B19152" s="2">
        <v>40896.509224652778</v>
      </c>
      <c r="C19152" s="3" t="s">
        <v>5</v>
      </c>
    </row>
    <row r="19153" spans="2:3" ht="15">
      <c r="B19153" s="2">
        <v>40896.540819560185</v>
      </c>
      <c r="C19153" s="3" t="s">
        <v>5</v>
      </c>
    </row>
    <row r="19154" spans="2:3" ht="15">
      <c r="B19154" s="2">
        <v>40896.521610381948</v>
      </c>
      <c r="C19154" s="3" t="s">
        <v>5</v>
      </c>
    </row>
    <row r="19155" spans="2:3" ht="15">
      <c r="B19155" s="2">
        <v>40896.516640312504</v>
      </c>
      <c r="C19155" s="3" t="s">
        <v>5</v>
      </c>
    </row>
    <row r="19156" spans="2:3" ht="15">
      <c r="B19156" s="2">
        <v>40896.522399386573</v>
      </c>
      <c r="C19156" s="3" t="s">
        <v>5</v>
      </c>
    </row>
    <row r="19157" spans="2:3" ht="15">
      <c r="B19157" s="2">
        <v>40896.529676967599</v>
      </c>
      <c r="C19157" s="3" t="s">
        <v>5</v>
      </c>
    </row>
    <row r="19158" spans="2:3" ht="15">
      <c r="B19158" s="2">
        <v>40896.542144826388</v>
      </c>
      <c r="C19158" s="3" t="s">
        <v>5</v>
      </c>
    </row>
    <row r="19159" spans="2:3" ht="15">
      <c r="B19159" s="2">
        <v>40896.552882407406</v>
      </c>
      <c r="C19159" s="3" t="s">
        <v>5</v>
      </c>
    </row>
    <row r="19160" spans="2:3" ht="15">
      <c r="B19160" s="2">
        <v>40896.560751354169</v>
      </c>
      <c r="C19160" s="3" t="s">
        <v>5</v>
      </c>
    </row>
    <row r="19161" spans="2:3" ht="15">
      <c r="B19161" s="2">
        <v>40896.557325659727</v>
      </c>
      <c r="C19161" s="3" t="s">
        <v>5</v>
      </c>
    </row>
    <row r="19162" spans="2:3" ht="15">
      <c r="B19162" s="2">
        <v>40896.602056099531</v>
      </c>
      <c r="C19162" s="3" t="s">
        <v>5</v>
      </c>
    </row>
    <row r="19163" spans="2:3" ht="15">
      <c r="B19163" s="2">
        <v>40896.59617719907</v>
      </c>
      <c r="C19163" s="3" t="s">
        <v>5</v>
      </c>
    </row>
    <row r="19164" spans="2:3" ht="15">
      <c r="B19164" s="2">
        <v>40896.565285879631</v>
      </c>
      <c r="C19164" s="3" t="s">
        <v>5</v>
      </c>
    </row>
    <row r="19165" spans="2:3" ht="15">
      <c r="B19165" s="2">
        <v>40896.569040891205</v>
      </c>
      <c r="C19165" s="3" t="s">
        <v>5</v>
      </c>
    </row>
    <row r="19166" spans="2:3" ht="15">
      <c r="B19166" s="2">
        <v>40896.647280405094</v>
      </c>
      <c r="C19166" s="3" t="s">
        <v>5</v>
      </c>
    </row>
    <row r="19167" spans="2:3" ht="15">
      <c r="B19167" s="2">
        <v>40896.648934259254</v>
      </c>
      <c r="C19167" s="3" t="s">
        <v>5</v>
      </c>
    </row>
    <row r="19168" spans="2:3" ht="15">
      <c r="B19168" s="2">
        <v>40896.644326307869</v>
      </c>
      <c r="C19168" s="3" t="s">
        <v>5</v>
      </c>
    </row>
    <row r="19169" spans="2:3" ht="15">
      <c r="B19169" s="2">
        <v>40896.609122916663</v>
      </c>
      <c r="C19169" s="3" t="s">
        <v>5</v>
      </c>
    </row>
    <row r="19170" spans="2:3" ht="15">
      <c r="B19170" s="2">
        <v>40896.609827812499</v>
      </c>
      <c r="C19170" s="3" t="s">
        <v>5</v>
      </c>
    </row>
    <row r="19171" spans="2:3" ht="15">
      <c r="B19171" s="2">
        <v>40896.609983298615</v>
      </c>
      <c r="C19171" s="3" t="s">
        <v>5</v>
      </c>
    </row>
    <row r="19172" spans="2:3" ht="15">
      <c r="B19172" s="2">
        <v>40896.617758136577</v>
      </c>
      <c r="C19172" s="3" t="s">
        <v>5</v>
      </c>
    </row>
    <row r="19173" spans="2:3" ht="15">
      <c r="B19173" s="2">
        <v>40896.66586512731</v>
      </c>
      <c r="C19173" s="3" t="s">
        <v>5</v>
      </c>
    </row>
    <row r="19174" spans="2:3" ht="15">
      <c r="B19174" s="2">
        <v>40897.336851967593</v>
      </c>
      <c r="C19174" s="3" t="s">
        <v>5</v>
      </c>
    </row>
    <row r="19175" spans="2:3" ht="15">
      <c r="B19175" s="2">
        <v>40897.354614236108</v>
      </c>
      <c r="C19175" s="3" t="s">
        <v>5</v>
      </c>
    </row>
    <row r="19176" spans="2:3" ht="15">
      <c r="B19176" s="2">
        <v>40897.354659490746</v>
      </c>
      <c r="C19176" s="3" t="s">
        <v>5</v>
      </c>
    </row>
    <row r="19177" spans="2:3" ht="15">
      <c r="B19177" s="2">
        <v>40897.367444641204</v>
      </c>
      <c r="C19177" s="3" t="s">
        <v>5</v>
      </c>
    </row>
    <row r="19178" spans="2:3" ht="15">
      <c r="B19178" s="2">
        <v>40896.726552777778</v>
      </c>
      <c r="C19178" s="3" t="s">
        <v>5</v>
      </c>
    </row>
    <row r="19179" spans="2:3" ht="15">
      <c r="B19179" s="2">
        <v>40896.703131249997</v>
      </c>
      <c r="C19179" s="3" t="s">
        <v>5</v>
      </c>
    </row>
    <row r="19180" spans="2:3" ht="15">
      <c r="B19180" s="2">
        <v>40896.755489849536</v>
      </c>
      <c r="C19180" s="3" t="s">
        <v>5</v>
      </c>
    </row>
    <row r="19181" spans="2:3" ht="15">
      <c r="B19181" s="2">
        <v>40896.712487349541</v>
      </c>
      <c r="C19181" s="3" t="s">
        <v>5</v>
      </c>
    </row>
    <row r="19182" spans="2:3" ht="15">
      <c r="B19182" s="2">
        <v>40896.882041238423</v>
      </c>
      <c r="C19182" s="3" t="s">
        <v>5</v>
      </c>
    </row>
    <row r="19183" spans="2:3" ht="15">
      <c r="B19183" s="2">
        <v>40897.342044560188</v>
      </c>
      <c r="C19183" s="3" t="s">
        <v>5</v>
      </c>
    </row>
    <row r="19184" spans="2:3" ht="15">
      <c r="B19184" s="2">
        <v>40897.342081249997</v>
      </c>
      <c r="C19184" s="3" t="s">
        <v>5</v>
      </c>
    </row>
    <row r="19185" spans="2:3" ht="15">
      <c r="B19185" s="2">
        <v>40897.420443368057</v>
      </c>
      <c r="C19185" s="3" t="s">
        <v>5</v>
      </c>
    </row>
    <row r="19186" spans="2:3" ht="15">
      <c r="B19186" s="2">
        <v>40897.413929131944</v>
      </c>
      <c r="C19186" s="3" t="s">
        <v>5</v>
      </c>
    </row>
    <row r="19187" spans="2:3" ht="15">
      <c r="B19187" s="2">
        <v>40897.401981944444</v>
      </c>
      <c r="C19187" s="3" t="s">
        <v>5</v>
      </c>
    </row>
    <row r="19188" spans="2:3" ht="15">
      <c r="B19188" s="2">
        <v>40897.382763506947</v>
      </c>
      <c r="C19188" s="3" t="s">
        <v>5</v>
      </c>
    </row>
    <row r="19189" spans="2:3" ht="15">
      <c r="B19189" s="2">
        <v>40897.380012384259</v>
      </c>
      <c r="C19189" s="3" t="s">
        <v>5</v>
      </c>
    </row>
    <row r="19190" spans="2:3" ht="15">
      <c r="B19190" s="2">
        <v>40897.383712152776</v>
      </c>
      <c r="C19190" s="3" t="s">
        <v>5</v>
      </c>
    </row>
    <row r="19191" spans="2:3" ht="15">
      <c r="B19191" s="2">
        <v>40897.387273576387</v>
      </c>
      <c r="C19191" s="3" t="s">
        <v>5</v>
      </c>
    </row>
    <row r="19192" spans="2:3" ht="15">
      <c r="B19192" s="2">
        <v>40897.388323842591</v>
      </c>
      <c r="C19192" s="3" t="s">
        <v>5</v>
      </c>
    </row>
    <row r="19193" spans="2:3" ht="15">
      <c r="B19193" s="2">
        <v>40897.388432638894</v>
      </c>
      <c r="C19193" s="3" t="s">
        <v>5</v>
      </c>
    </row>
    <row r="19194" spans="2:3" ht="15">
      <c r="B19194" s="2">
        <v>40897.388069791668</v>
      </c>
      <c r="C19194" s="3" t="s">
        <v>5</v>
      </c>
    </row>
    <row r="19195" spans="2:3" ht="15">
      <c r="B19195" s="2">
        <v>40897.401172337959</v>
      </c>
      <c r="C19195" s="3" t="s">
        <v>5</v>
      </c>
    </row>
    <row r="19196" spans="2:3" ht="15">
      <c r="B19196" s="2">
        <v>40897.421208252315</v>
      </c>
      <c r="C19196" s="3" t="s">
        <v>5</v>
      </c>
    </row>
    <row r="19197" spans="2:3" ht="15">
      <c r="B19197" s="2">
        <v>40897.42038383102</v>
      </c>
      <c r="C19197" s="3" t="s">
        <v>5</v>
      </c>
    </row>
    <row r="19198" spans="2:3" ht="15">
      <c r="B19198" s="2">
        <v>40897.428668483793</v>
      </c>
      <c r="C19198" s="3" t="s">
        <v>5</v>
      </c>
    </row>
    <row r="19199" spans="2:3" ht="15">
      <c r="B19199" s="2">
        <v>40897.436043518523</v>
      </c>
      <c r="C19199" s="3" t="s">
        <v>5</v>
      </c>
    </row>
    <row r="19200" spans="2:3" ht="15">
      <c r="B19200" s="2">
        <v>40897.468342094908</v>
      </c>
      <c r="C19200" s="3" t="s">
        <v>5</v>
      </c>
    </row>
    <row r="19201" spans="2:3" ht="15">
      <c r="B19201" s="2">
        <v>40897.468391932875</v>
      </c>
      <c r="C19201" s="3" t="s">
        <v>5</v>
      </c>
    </row>
    <row r="19202" spans="2:3" ht="15">
      <c r="B19202" s="2">
        <v>40897.443779895832</v>
      </c>
      <c r="C19202" s="3" t="s">
        <v>5</v>
      </c>
    </row>
    <row r="19203" spans="2:3" ht="15">
      <c r="B19203" s="2">
        <v>40897.44796420139</v>
      </c>
      <c r="C19203" s="3" t="s">
        <v>5</v>
      </c>
    </row>
    <row r="19204" spans="2:3" ht="15">
      <c r="B19204" s="2">
        <v>40897.461441701387</v>
      </c>
      <c r="C19204" s="3" t="s">
        <v>5</v>
      </c>
    </row>
    <row r="19205" spans="2:3" ht="15">
      <c r="B19205" s="2">
        <v>40897.468250081016</v>
      </c>
      <c r="C19205" s="3" t="s">
        <v>5</v>
      </c>
    </row>
    <row r="19206" spans="2:3" ht="15">
      <c r="B19206" s="2">
        <v>40897.495565775462</v>
      </c>
      <c r="C19206" s="3" t="s">
        <v>5</v>
      </c>
    </row>
    <row r="19207" spans="2:3" ht="15">
      <c r="B19207" s="2">
        <v>40897.503551585643</v>
      </c>
      <c r="C19207" s="3" t="s">
        <v>5</v>
      </c>
    </row>
    <row r="19208" spans="2:3" ht="15">
      <c r="B19208" s="2">
        <v>40897.507059837968</v>
      </c>
      <c r="C19208" s="3" t="s">
        <v>5</v>
      </c>
    </row>
    <row r="19209" spans="2:3" ht="15">
      <c r="B19209" s="2">
        <v>40897.544205358798</v>
      </c>
      <c r="C19209" s="3" t="s">
        <v>5</v>
      </c>
    </row>
    <row r="19210" spans="2:3" ht="15">
      <c r="B19210" s="2">
        <v>40897.54544710648</v>
      </c>
      <c r="C19210" s="3" t="s">
        <v>5</v>
      </c>
    </row>
    <row r="19211" spans="2:3" ht="15">
      <c r="B19211" s="2">
        <v>40897.577261886574</v>
      </c>
      <c r="C19211" s="3" t="s">
        <v>5</v>
      </c>
    </row>
    <row r="19212" spans="2:3" ht="15">
      <c r="B19212" s="2">
        <v>40897.629133182869</v>
      </c>
      <c r="C19212" s="3" t="s">
        <v>5</v>
      </c>
    </row>
    <row r="19213" spans="2:3" ht="15">
      <c r="B19213" s="2">
        <v>40897.634234224541</v>
      </c>
      <c r="C19213" s="3" t="s">
        <v>5</v>
      </c>
    </row>
    <row r="19214" spans="2:3" ht="15">
      <c r="B19214" s="2">
        <v>40897.628341898147</v>
      </c>
      <c r="C19214" s="3" t="s">
        <v>5</v>
      </c>
    </row>
    <row r="19215" spans="2:3" ht="15">
      <c r="B19215" s="2">
        <v>40897.994645023144</v>
      </c>
      <c r="C19215" s="3" t="s">
        <v>5</v>
      </c>
    </row>
    <row r="19216" spans="2:3" ht="15">
      <c r="B19216" s="2">
        <v>40897.700541631944</v>
      </c>
      <c r="C19216" s="3" t="s">
        <v>5</v>
      </c>
    </row>
    <row r="19217" spans="2:3" ht="15">
      <c r="B19217" s="2">
        <v>40897.73020100694</v>
      </c>
      <c r="C19217" s="3" t="s">
        <v>5</v>
      </c>
    </row>
    <row r="19218" spans="2:3" ht="15">
      <c r="B19218" s="2">
        <v>40897.73932364583</v>
      </c>
      <c r="C19218" s="3" t="s">
        <v>5</v>
      </c>
    </row>
    <row r="19219" spans="2:3" ht="15">
      <c r="B19219" s="2">
        <v>40898.381802662036</v>
      </c>
      <c r="C19219" s="3" t="s">
        <v>5</v>
      </c>
    </row>
    <row r="19220" spans="2:3" ht="15">
      <c r="B19220" s="2">
        <v>40898.37282384259</v>
      </c>
      <c r="C19220" s="3" t="s">
        <v>5</v>
      </c>
    </row>
    <row r="19221" spans="2:3" ht="15">
      <c r="B19221" s="2">
        <v>40898.381553437503</v>
      </c>
      <c r="C19221" s="3" t="s">
        <v>5</v>
      </c>
    </row>
    <row r="19222" spans="2:3" ht="15">
      <c r="B19222" s="2">
        <v>40898.38545829861</v>
      </c>
      <c r="C19222" s="3" t="s">
        <v>5</v>
      </c>
    </row>
    <row r="19223" spans="2:3" ht="15">
      <c r="B19223" s="2">
        <v>40898.386080208329</v>
      </c>
      <c r="C19223" s="3" t="s">
        <v>5</v>
      </c>
    </row>
    <row r="19224" spans="2:3" ht="15">
      <c r="B19224" s="2">
        <v>40898.388912847222</v>
      </c>
      <c r="C19224" s="3" t="s">
        <v>5</v>
      </c>
    </row>
    <row r="19225" spans="2:3" ht="15">
      <c r="B19225" s="2">
        <v>40898.388946099534</v>
      </c>
      <c r="C19225" s="3" t="s">
        <v>5</v>
      </c>
    </row>
    <row r="19226" spans="2:3" ht="15">
      <c r="B19226" s="2">
        <v>40898.389069328703</v>
      </c>
      <c r="C19226" s="3" t="s">
        <v>5</v>
      </c>
    </row>
    <row r="19227" spans="2:3" ht="15">
      <c r="B19227" s="2">
        <v>40898.39488020834</v>
      </c>
      <c r="C19227" s="3" t="s">
        <v>5</v>
      </c>
    </row>
    <row r="19228" spans="2:3" ht="15">
      <c r="B19228" s="2">
        <v>40898.395828935187</v>
      </c>
      <c r="C19228" s="3" t="s">
        <v>5</v>
      </c>
    </row>
    <row r="19229" spans="2:3" ht="15">
      <c r="B19229" s="2">
        <v>40898.400989780093</v>
      </c>
      <c r="C19229" s="3" t="s">
        <v>5</v>
      </c>
    </row>
    <row r="19230" spans="2:3" ht="15">
      <c r="B19230" s="2">
        <v>40898.397813888885</v>
      </c>
      <c r="C19230" s="3" t="s">
        <v>5</v>
      </c>
    </row>
    <row r="19231" spans="2:3" ht="15">
      <c r="B19231" s="2">
        <v>40898.397834062504</v>
      </c>
      <c r="C19231" s="3" t="s">
        <v>5</v>
      </c>
    </row>
    <row r="19232" spans="2:3" ht="15">
      <c r="B19232" s="2">
        <v>40898.403565312496</v>
      </c>
      <c r="C19232" s="3" t="s">
        <v>5</v>
      </c>
    </row>
    <row r="19233" spans="2:3" ht="15">
      <c r="B19233" s="2">
        <v>40898.403213854166</v>
      </c>
      <c r="C19233" s="3" t="s">
        <v>5</v>
      </c>
    </row>
    <row r="19234" spans="2:3" ht="15">
      <c r="B19234" s="2">
        <v>40898.406964351852</v>
      </c>
      <c r="C19234" s="3" t="s">
        <v>5</v>
      </c>
    </row>
    <row r="19235" spans="2:3" ht="15">
      <c r="B19235" s="2">
        <v>40898.403827974536</v>
      </c>
      <c r="C19235" s="3" t="s">
        <v>5</v>
      </c>
    </row>
    <row r="19236" spans="2:3" ht="15">
      <c r="B19236" s="2">
        <v>40898.408557754628</v>
      </c>
      <c r="C19236" s="3" t="s">
        <v>5</v>
      </c>
    </row>
    <row r="19237" spans="2:3" ht="15">
      <c r="B19237" s="2">
        <v>40898.426444675919</v>
      </c>
      <c r="C19237" s="3" t="s">
        <v>5</v>
      </c>
    </row>
    <row r="19238" spans="2:3" ht="15">
      <c r="B19238" s="2">
        <v>40898.428090393514</v>
      </c>
      <c r="C19238" s="3" t="s">
        <v>5</v>
      </c>
    </row>
    <row r="19239" spans="2:3" ht="15">
      <c r="B19239" s="2">
        <v>40898.429974039354</v>
      </c>
      <c r="C19239" s="3" t="s">
        <v>5</v>
      </c>
    </row>
    <row r="19240" spans="2:3" ht="15">
      <c r="B19240" s="2">
        <v>40898.458806331022</v>
      </c>
      <c r="C19240" s="3" t="s">
        <v>5</v>
      </c>
    </row>
    <row r="19241" spans="2:3" ht="15">
      <c r="B19241" s="2">
        <v>40898.459449224538</v>
      </c>
      <c r="C19241" s="3" t="s">
        <v>5</v>
      </c>
    </row>
    <row r="19242" spans="2:3" ht="15">
      <c r="B19242" s="2">
        <v>40898.461037928239</v>
      </c>
      <c r="C19242" s="3" t="s">
        <v>5</v>
      </c>
    </row>
    <row r="19243" spans="2:3" ht="15">
      <c r="B19243" s="2">
        <v>40898.489556828703</v>
      </c>
      <c r="C19243" s="3" t="s">
        <v>5</v>
      </c>
    </row>
    <row r="19244" spans="2:3" ht="15">
      <c r="B19244" s="2">
        <v>40898.48691712963</v>
      </c>
      <c r="C19244" s="3" t="s">
        <v>5</v>
      </c>
    </row>
    <row r="19245" spans="2:3" ht="15">
      <c r="B19245" s="2">
        <v>40898.500520138892</v>
      </c>
      <c r="C19245" s="3" t="s">
        <v>5</v>
      </c>
    </row>
    <row r="19246" spans="2:3" ht="15">
      <c r="B19246" s="2">
        <v>40898.521348148148</v>
      </c>
      <c r="C19246" s="3" t="s">
        <v>5</v>
      </c>
    </row>
    <row r="19247" spans="2:3" ht="15">
      <c r="B19247" s="2">
        <v>40898.522209340277</v>
      </c>
      <c r="C19247" s="3" t="s">
        <v>5</v>
      </c>
    </row>
    <row r="19248" spans="2:3" ht="15">
      <c r="B19248" s="2">
        <v>40898.665495601846</v>
      </c>
      <c r="C19248" s="3" t="s">
        <v>5</v>
      </c>
    </row>
    <row r="19249" spans="2:3" ht="15">
      <c r="B19249" s="2">
        <v>40898.557119826386</v>
      </c>
      <c r="C19249" s="3" t="s">
        <v>5</v>
      </c>
    </row>
    <row r="19250" spans="2:3" ht="15">
      <c r="B19250" s="2">
        <v>40898.672487037038</v>
      </c>
      <c r="C19250" s="3" t="s">
        <v>5</v>
      </c>
    </row>
    <row r="19251" spans="2:3" ht="15">
      <c r="B19251" s="2">
        <v>40898.617322453705</v>
      </c>
      <c r="C19251" s="3" t="s">
        <v>5</v>
      </c>
    </row>
    <row r="19252" spans="2:3" ht="15">
      <c r="B19252" s="2">
        <v>40898.614981516206</v>
      </c>
      <c r="C19252" s="3" t="s">
        <v>5</v>
      </c>
    </row>
    <row r="19253" spans="2:3" ht="15">
      <c r="B19253" s="2">
        <v>40898.629539664347</v>
      </c>
      <c r="C19253" s="3" t="s">
        <v>5</v>
      </c>
    </row>
    <row r="19254" spans="2:3" ht="15">
      <c r="B19254" s="2">
        <v>40898.632464039358</v>
      </c>
      <c r="C19254" s="3" t="s">
        <v>5</v>
      </c>
    </row>
    <row r="19255" spans="2:3" ht="15">
      <c r="B19255" s="2">
        <v>40898.642757025467</v>
      </c>
      <c r="C19255" s="3" t="s">
        <v>5</v>
      </c>
    </row>
    <row r="19256" spans="2:3" ht="15">
      <c r="B19256" s="2">
        <v>40898.64744591435</v>
      </c>
      <c r="C19256" s="3" t="s">
        <v>5</v>
      </c>
    </row>
    <row r="19257" spans="2:3" ht="15">
      <c r="B19257" s="2">
        <v>40898.665198182876</v>
      </c>
      <c r="C19257" s="3" t="s">
        <v>5</v>
      </c>
    </row>
    <row r="19258" spans="2:3" ht="15">
      <c r="B19258" s="2">
        <v>40898.667421724538</v>
      </c>
      <c r="C19258" s="3" t="s">
        <v>5</v>
      </c>
    </row>
    <row r="19259" spans="2:3" ht="15">
      <c r="B19259" s="2">
        <v>40898.700540243051</v>
      </c>
      <c r="C19259" s="3" t="s">
        <v>5</v>
      </c>
    </row>
    <row r="19260" spans="2:3" ht="15">
      <c r="B19260" s="2">
        <v>40898.732988194446</v>
      </c>
      <c r="C19260" s="3" t="s">
        <v>5</v>
      </c>
    </row>
    <row r="19261" spans="2:3" ht="15">
      <c r="B19261" s="2">
        <v>40898.738612997688</v>
      </c>
      <c r="C19261" s="3" t="s">
        <v>5</v>
      </c>
    </row>
    <row r="19262" spans="2:3" ht="15">
      <c r="B19262" s="2">
        <v>40898.76043318287</v>
      </c>
      <c r="C19262" s="3" t="s">
        <v>5</v>
      </c>
    </row>
    <row r="19263" spans="2:3" ht="15">
      <c r="B19263" s="2">
        <v>40898.771623761568</v>
      </c>
      <c r="C19263" s="3" t="s">
        <v>5</v>
      </c>
    </row>
    <row r="19264" spans="2:3" ht="15">
      <c r="B19264" s="2">
        <v>40898.772128784716</v>
      </c>
      <c r="C19264" s="3" t="s">
        <v>5</v>
      </c>
    </row>
    <row r="19265" spans="2:3" ht="15">
      <c r="B19265" s="2">
        <v>40898.796959108797</v>
      </c>
      <c r="C19265" s="3" t="s">
        <v>5</v>
      </c>
    </row>
    <row r="19266" spans="2:3" ht="15">
      <c r="B19266" s="2">
        <v>40899.369048726854</v>
      </c>
      <c r="C19266" s="3" t="s">
        <v>5</v>
      </c>
    </row>
    <row r="19267" spans="2:3" ht="15">
      <c r="B19267" s="2">
        <v>40899.368020601854</v>
      </c>
      <c r="C19267" s="3" t="s">
        <v>5</v>
      </c>
    </row>
    <row r="19268" spans="2:3" ht="15">
      <c r="B19268" s="2">
        <v>40899.372590046296</v>
      </c>
      <c r="C19268" s="3" t="s">
        <v>5</v>
      </c>
    </row>
    <row r="19269" spans="2:3" ht="15">
      <c r="B19269" s="2">
        <v>40898.834065162038</v>
      </c>
      <c r="C19269" s="3" t="s">
        <v>5</v>
      </c>
    </row>
    <row r="19270" spans="2:3" ht="15">
      <c r="B19270" s="2">
        <v>40898.839684918981</v>
      </c>
      <c r="C19270" s="3" t="s">
        <v>5</v>
      </c>
    </row>
    <row r="19271" spans="2:3" ht="15">
      <c r="B19271" s="2">
        <v>40899.354781863425</v>
      </c>
      <c r="C19271" s="3" t="s">
        <v>5</v>
      </c>
    </row>
    <row r="19272" spans="2:3" ht="15">
      <c r="B19272" s="2">
        <v>40899.37522577546</v>
      </c>
      <c r="C19272" s="3" t="s">
        <v>5</v>
      </c>
    </row>
    <row r="19273" spans="2:3" ht="15">
      <c r="B19273" s="2">
        <v>40899.380262349536</v>
      </c>
      <c r="C19273" s="3" t="s">
        <v>5</v>
      </c>
    </row>
    <row r="19274" spans="2:3" ht="15">
      <c r="B19274" s="2">
        <v>40899.382694178239</v>
      </c>
      <c r="C19274" s="3" t="s">
        <v>5</v>
      </c>
    </row>
    <row r="19275" spans="2:3" ht="15">
      <c r="B19275" s="2">
        <v>40899.374128437499</v>
      </c>
      <c r="C19275" s="3" t="s">
        <v>5</v>
      </c>
    </row>
    <row r="19276" spans="2:3" ht="15">
      <c r="B19276" s="2">
        <v>40899.390613159725</v>
      </c>
      <c r="C19276" s="3" t="s">
        <v>5</v>
      </c>
    </row>
    <row r="19277" spans="2:3" ht="15">
      <c r="B19277" s="2">
        <v>40899.410068634264</v>
      </c>
      <c r="C19277" s="3" t="s">
        <v>5</v>
      </c>
    </row>
    <row r="19278" spans="2:3" ht="15">
      <c r="B19278" s="2">
        <v>40899.421250613428</v>
      </c>
      <c r="C19278" s="3" t="s">
        <v>5</v>
      </c>
    </row>
    <row r="19279" spans="2:3" ht="15">
      <c r="B19279" s="2">
        <v>40899.390140625001</v>
      </c>
      <c r="C19279" s="3" t="s">
        <v>5</v>
      </c>
    </row>
    <row r="19280" spans="2:3" ht="15">
      <c r="B19280" s="2">
        <v>40899.39626454861</v>
      </c>
      <c r="C19280" s="3" t="s">
        <v>5</v>
      </c>
    </row>
    <row r="19281" spans="2:3" ht="15">
      <c r="B19281" s="2">
        <v>40899.397738807871</v>
      </c>
      <c r="C19281" s="3" t="s">
        <v>5</v>
      </c>
    </row>
    <row r="19282" spans="2:3" ht="15">
      <c r="B19282" s="2">
        <v>40899.403720486109</v>
      </c>
      <c r="C19282" s="3" t="s">
        <v>5</v>
      </c>
    </row>
    <row r="19283" spans="2:3" ht="15">
      <c r="B19283" s="2">
        <v>40899.398476238428</v>
      </c>
      <c r="C19283" s="3" t="s">
        <v>5</v>
      </c>
    </row>
    <row r="19284" spans="2:3" ht="15">
      <c r="B19284" s="2">
        <v>40899.400869097226</v>
      </c>
      <c r="C19284" s="3" t="s">
        <v>5</v>
      </c>
    </row>
    <row r="19285" spans="2:3" ht="15">
      <c r="B19285" s="2">
        <v>40899.398576504631</v>
      </c>
      <c r="C19285" s="3" t="s">
        <v>5</v>
      </c>
    </row>
    <row r="19286" spans="2:3" ht="15">
      <c r="B19286" s="2">
        <v>40899.406590972219</v>
      </c>
      <c r="C19286" s="3" t="s">
        <v>5</v>
      </c>
    </row>
    <row r="19287" spans="2:3" ht="15">
      <c r="B19287" s="2">
        <v>40899.409662349542</v>
      </c>
      <c r="C19287" s="3" t="s">
        <v>5</v>
      </c>
    </row>
    <row r="19288" spans="2:3" ht="15">
      <c r="B19288" s="2">
        <v>40899.410392048609</v>
      </c>
      <c r="C19288" s="3" t="s">
        <v>5</v>
      </c>
    </row>
    <row r="19289" spans="2:3" ht="15">
      <c r="B19289" s="2">
        <v>40899.444139120373</v>
      </c>
      <c r="C19289" s="3" t="s">
        <v>5</v>
      </c>
    </row>
    <row r="19290" spans="2:3" ht="15">
      <c r="B19290" s="2">
        <v>40899.41237716435</v>
      </c>
      <c r="C19290" s="3" t="s">
        <v>5</v>
      </c>
    </row>
    <row r="19291" spans="2:3" ht="15">
      <c r="B19291" s="2">
        <v>40899.413274571765</v>
      </c>
      <c r="C19291" s="3" t="s">
        <v>5</v>
      </c>
    </row>
    <row r="19292" spans="2:3" ht="15">
      <c r="B19292" s="2">
        <v>40899.414422303234</v>
      </c>
      <c r="C19292" s="3" t="s">
        <v>5</v>
      </c>
    </row>
    <row r="19293" spans="2:3" ht="15">
      <c r="B19293" s="2">
        <v>40899.421511076391</v>
      </c>
      <c r="C19293" s="3" t="s">
        <v>5</v>
      </c>
    </row>
    <row r="19294" spans="2:3" ht="15">
      <c r="B19294" s="2">
        <v>40899.452411076389</v>
      </c>
      <c r="C19294" s="3" t="s">
        <v>5</v>
      </c>
    </row>
    <row r="19295" spans="2:3" ht="15">
      <c r="B19295" s="2">
        <v>40899.465618206021</v>
      </c>
      <c r="C19295" s="3" t="s">
        <v>5</v>
      </c>
    </row>
    <row r="19296" spans="2:3" ht="15">
      <c r="B19296" s="2">
        <v>40899.46736461806</v>
      </c>
      <c r="C19296" s="3" t="s">
        <v>5</v>
      </c>
    </row>
    <row r="19297" spans="2:3" ht="15">
      <c r="B19297" s="2">
        <v>40899.485578437503</v>
      </c>
      <c r="C19297" s="3" t="s">
        <v>5</v>
      </c>
    </row>
    <row r="19298" spans="2:3" ht="15">
      <c r="B19298" s="2">
        <v>40899.489068634255</v>
      </c>
      <c r="C19298" s="3" t="s">
        <v>5</v>
      </c>
    </row>
    <row r="19299" spans="2:3" ht="15">
      <c r="B19299" s="2">
        <v>40899.496234918981</v>
      </c>
      <c r="C19299" s="3" t="s">
        <v>5</v>
      </c>
    </row>
    <row r="19300" spans="2:3" ht="15">
      <c r="B19300" s="2">
        <v>40899.5007372338</v>
      </c>
      <c r="C19300" s="3" t="s">
        <v>5</v>
      </c>
    </row>
    <row r="19301" spans="2:3" ht="15">
      <c r="B19301" s="2">
        <v>40899.501874340276</v>
      </c>
      <c r="C19301" s="3" t="s">
        <v>5</v>
      </c>
    </row>
    <row r="19302" spans="2:3" ht="15">
      <c r="B19302" s="2">
        <v>40899.565322337963</v>
      </c>
      <c r="C19302" s="3" t="s">
        <v>5</v>
      </c>
    </row>
    <row r="19303" spans="2:3" ht="15">
      <c r="B19303" s="2">
        <v>40899.542736192132</v>
      </c>
      <c r="C19303" s="3" t="s">
        <v>5</v>
      </c>
    </row>
    <row r="19304" spans="2:3" ht="15">
      <c r="B19304" s="2">
        <v>40899.541508912043</v>
      </c>
      <c r="C19304" s="3" t="s">
        <v>5</v>
      </c>
    </row>
    <row r="19305" spans="2:3" ht="15">
      <c r="B19305" s="2">
        <v>40899.535893865745</v>
      </c>
      <c r="C19305" s="3" t="s">
        <v>5</v>
      </c>
    </row>
    <row r="19306" spans="2:3" ht="15">
      <c r="B19306" s="2">
        <v>40899.576957141209</v>
      </c>
      <c r="C19306" s="3" t="s">
        <v>5</v>
      </c>
    </row>
    <row r="19307" spans="2:3" ht="15">
      <c r="B19307" s="2">
        <v>40899.574454131944</v>
      </c>
      <c r="C19307" s="3" t="s">
        <v>5</v>
      </c>
    </row>
    <row r="19308" spans="2:3" ht="15">
      <c r="B19308" s="2">
        <v>40899.616871643513</v>
      </c>
      <c r="C19308" s="3" t="s">
        <v>5</v>
      </c>
    </row>
    <row r="19309" spans="2:3" ht="15">
      <c r="B19309" s="2">
        <v>40899.629581099536</v>
      </c>
      <c r="C19309" s="3" t="s">
        <v>5</v>
      </c>
    </row>
    <row r="19310" spans="2:3" ht="15">
      <c r="B19310" s="2">
        <v>40899.634914467591</v>
      </c>
      <c r="C19310" s="3" t="s">
        <v>5</v>
      </c>
    </row>
    <row r="19311" spans="2:3" ht="15">
      <c r="B19311" s="2">
        <v>40899.634835613426</v>
      </c>
      <c r="C19311" s="3" t="s">
        <v>5</v>
      </c>
    </row>
    <row r="19312" spans="2:3" ht="15">
      <c r="B19312" s="2">
        <v>40899.634836689809</v>
      </c>
      <c r="C19312" s="3" t="s">
        <v>5</v>
      </c>
    </row>
    <row r="19313" spans="2:3" ht="15">
      <c r="B19313" s="2">
        <v>40899.651237118051</v>
      </c>
      <c r="C19313" s="3" t="s">
        <v>5</v>
      </c>
    </row>
    <row r="19314" spans="2:3" ht="15">
      <c r="B19314" s="2">
        <v>40899.65293055556</v>
      </c>
      <c r="C19314" s="3" t="s">
        <v>5</v>
      </c>
    </row>
    <row r="19315" spans="2:3" ht="15">
      <c r="B19315" s="2">
        <v>40899.774782604167</v>
      </c>
      <c r="C19315" s="3" t="s">
        <v>5</v>
      </c>
    </row>
    <row r="19316" spans="2:3" ht="15">
      <c r="B19316" s="2">
        <v>40899.814582025458</v>
      </c>
      <c r="C19316" s="3" t="s">
        <v>5</v>
      </c>
    </row>
    <row r="19317" spans="2:3" ht="15">
      <c r="B19317" s="2">
        <v>40899.673486226849</v>
      </c>
      <c r="C19317" s="3" t="s">
        <v>5</v>
      </c>
    </row>
    <row r="19318" spans="2:3" ht="15">
      <c r="B19318" s="2">
        <v>40899.68988179398</v>
      </c>
      <c r="C19318" s="3" t="s">
        <v>5</v>
      </c>
    </row>
    <row r="19319" spans="2:3" ht="15">
      <c r="B19319" s="2">
        <v>40899.69247800926</v>
      </c>
      <c r="C19319" s="3" t="s">
        <v>5</v>
      </c>
    </row>
    <row r="19320" spans="2:3" ht="15">
      <c r="B19320" s="2">
        <v>40899.699305671296</v>
      </c>
      <c r="C19320" s="3" t="s">
        <v>5</v>
      </c>
    </row>
    <row r="19321" spans="2:3" ht="15">
      <c r="B19321" s="2">
        <v>40899.765810034718</v>
      </c>
      <c r="C19321" s="3" t="s">
        <v>5</v>
      </c>
    </row>
    <row r="19322" spans="2:3" ht="15">
      <c r="B19322" s="2">
        <v>40899.758424502317</v>
      </c>
      <c r="C19322" s="3" t="s">
        <v>5</v>
      </c>
    </row>
    <row r="19323" spans="2:3" ht="15">
      <c r="B19323" s="2">
        <v>40899.758515937501</v>
      </c>
      <c r="C19323" s="3" t="s">
        <v>5</v>
      </c>
    </row>
    <row r="19324" spans="2:3" ht="15">
      <c r="B19324" s="2">
        <v>40899.767358715282</v>
      </c>
      <c r="C19324" s="3" t="s">
        <v>5</v>
      </c>
    </row>
    <row r="19325" spans="2:3" ht="15">
      <c r="B19325" s="2">
        <v>40899.879521990741</v>
      </c>
      <c r="C19325" s="3" t="s">
        <v>5</v>
      </c>
    </row>
    <row r="19326" spans="2:3" ht="15">
      <c r="B19326" s="2">
        <v>40899.959274039356</v>
      </c>
      <c r="C19326" s="3" t="s">
        <v>5</v>
      </c>
    </row>
    <row r="19327" spans="2:3" ht="15">
      <c r="B19327" s="2">
        <v>40900.374732835648</v>
      </c>
      <c r="C19327" s="3" t="s">
        <v>5</v>
      </c>
    </row>
    <row r="19328" spans="2:3" ht="15">
      <c r="B19328" s="2">
        <v>40900.37947349537</v>
      </c>
      <c r="C19328" s="3" t="s">
        <v>5</v>
      </c>
    </row>
    <row r="19329" spans="2:3" ht="15">
      <c r="B19329" s="2">
        <v>40900.392342511572</v>
      </c>
      <c r="C19329" s="3" t="s">
        <v>5</v>
      </c>
    </row>
    <row r="19330" spans="2:3" ht="15">
      <c r="B19330" s="2">
        <v>40900.488597534728</v>
      </c>
      <c r="C19330" s="3" t="s">
        <v>5</v>
      </c>
    </row>
    <row r="19331" spans="2:3" ht="15">
      <c r="B19331" s="2">
        <v>40900.392248344906</v>
      </c>
      <c r="C19331" s="3" t="s">
        <v>5</v>
      </c>
    </row>
    <row r="19332" spans="2:3" ht="15">
      <c r="B19332" s="2">
        <v>40900.414250428243</v>
      </c>
      <c r="C19332" s="3" t="s">
        <v>5</v>
      </c>
    </row>
    <row r="19333" spans="2:3" ht="15">
      <c r="B19333" s="2">
        <v>40900.415620752312</v>
      </c>
      <c r="C19333" s="3" t="s">
        <v>5</v>
      </c>
    </row>
    <row r="19334" spans="2:3" ht="15">
      <c r="B19334" s="2">
        <v>40900.429357291665</v>
      </c>
      <c r="C19334" s="3" t="s">
        <v>5</v>
      </c>
    </row>
    <row r="19335" spans="2:3" ht="15">
      <c r="B19335" s="2">
        <v>40900.429411226854</v>
      </c>
      <c r="C19335" s="3" t="s">
        <v>5</v>
      </c>
    </row>
    <row r="19336" spans="2:3" ht="15">
      <c r="B19336" s="2">
        <v>40900.436654895835</v>
      </c>
      <c r="C19336" s="3" t="s">
        <v>5</v>
      </c>
    </row>
    <row r="19337" spans="2:3" ht="15">
      <c r="B19337" s="2">
        <v>40900.425392708334</v>
      </c>
      <c r="C19337" s="3" t="s">
        <v>5</v>
      </c>
    </row>
    <row r="19338" spans="2:3" ht="15">
      <c r="B19338" s="2">
        <v>40900.438561770832</v>
      </c>
      <c r="C19338" s="3" t="s">
        <v>5</v>
      </c>
    </row>
    <row r="19339" spans="2:3" ht="15">
      <c r="B19339" s="2">
        <v>40900.441835381942</v>
      </c>
      <c r="C19339" s="3" t="s">
        <v>5</v>
      </c>
    </row>
    <row r="19340" spans="2:3" ht="15">
      <c r="B19340" s="2">
        <v>40900.457058217595</v>
      </c>
      <c r="C19340" s="3" t="s">
        <v>5</v>
      </c>
    </row>
    <row r="19341" spans="2:3" ht="15">
      <c r="B19341" s="2">
        <v>40900.512698611114</v>
      </c>
      <c r="C19341" s="3" t="s">
        <v>5</v>
      </c>
    </row>
    <row r="19342" spans="2:3" ht="15">
      <c r="B19342" s="2">
        <v>40900.536706944447</v>
      </c>
      <c r="C19342" s="3" t="s">
        <v>5</v>
      </c>
    </row>
    <row r="19343" spans="2:3" ht="15">
      <c r="B19343" s="2">
        <v>40900.536821030095</v>
      </c>
      <c r="C19343" s="3" t="s">
        <v>5</v>
      </c>
    </row>
    <row r="19344" spans="2:3" ht="15">
      <c r="B19344" s="2">
        <v>40900.537880289347</v>
      </c>
      <c r="C19344" s="3" t="s">
        <v>5</v>
      </c>
    </row>
    <row r="19345" spans="2:3" ht="15">
      <c r="B19345" s="2">
        <v>40900.572582094908</v>
      </c>
      <c r="C19345" s="3" t="s">
        <v>5</v>
      </c>
    </row>
    <row r="19346" spans="2:3" ht="15">
      <c r="B19346" s="2">
        <v>40900.59207071759</v>
      </c>
      <c r="C19346" s="3" t="s">
        <v>5</v>
      </c>
    </row>
    <row r="19347" spans="2:3" ht="15">
      <c r="B19347" s="2">
        <v>40900.627131446759</v>
      </c>
      <c r="C19347" s="3" t="s">
        <v>5</v>
      </c>
    </row>
    <row r="19348" spans="2:3" ht="15">
      <c r="B19348" s="2">
        <v>40901.748391516208</v>
      </c>
      <c r="C19348" s="3" t="s">
        <v>5</v>
      </c>
    </row>
    <row r="19349" spans="2:3" ht="15">
      <c r="B19349" s="2">
        <v>40900.763972766203</v>
      </c>
      <c r="C19349" s="3" t="s">
        <v>5</v>
      </c>
    </row>
    <row r="19350" spans="2:3" ht="15">
      <c r="B19350" s="2">
        <v>40901.699406331019</v>
      </c>
      <c r="C19350" s="3" t="s">
        <v>5</v>
      </c>
    </row>
    <row r="19351" spans="2:3" ht="15">
      <c r="B19351" s="2">
        <v>40904.407319641206</v>
      </c>
      <c r="C19351" s="3" t="s">
        <v>5</v>
      </c>
    </row>
    <row r="19352" spans="2:3" ht="15">
      <c r="B19352" s="2">
        <v>40904.411697187497</v>
      </c>
      <c r="C19352" s="3" t="s">
        <v>5</v>
      </c>
    </row>
    <row r="19353" spans="2:3" ht="15">
      <c r="B19353" s="2">
        <v>40904.413829317135</v>
      </c>
      <c r="C19353" s="3" t="s">
        <v>5</v>
      </c>
    </row>
    <row r="19354" spans="2:3" ht="15">
      <c r="B19354" s="2">
        <v>40903.732040972223</v>
      </c>
      <c r="C19354" s="3" t="s">
        <v>5</v>
      </c>
    </row>
    <row r="19355" spans="2:3" ht="15">
      <c r="B19355" s="2">
        <v>40903.734846527776</v>
      </c>
      <c r="C19355" s="3" t="s">
        <v>5</v>
      </c>
    </row>
    <row r="19356" spans="2:3" ht="15">
      <c r="B19356" s="2">
        <v>40904.064636111114</v>
      </c>
      <c r="C19356" s="3" t="s">
        <v>5</v>
      </c>
    </row>
    <row r="19357" spans="2:3" ht="15">
      <c r="B19357" s="2">
        <v>40904.376412847225</v>
      </c>
      <c r="C19357" s="3" t="s">
        <v>5</v>
      </c>
    </row>
    <row r="19358" spans="2:3" ht="15">
      <c r="B19358" s="2">
        <v>40904.376509953705</v>
      </c>
      <c r="C19358" s="3" t="s">
        <v>5</v>
      </c>
    </row>
    <row r="19359" spans="2:3" ht="15">
      <c r="B19359" s="2">
        <v>40904.39854224537</v>
      </c>
      <c r="C19359" s="3" t="s">
        <v>5</v>
      </c>
    </row>
    <row r="19360" spans="2:3" ht="15">
      <c r="B19360" s="2">
        <v>40904.401914467591</v>
      </c>
      <c r="C19360" s="3" t="s">
        <v>5</v>
      </c>
    </row>
    <row r="19361" spans="2:3" ht="15">
      <c r="B19361" s="2">
        <v>40904.468213229164</v>
      </c>
      <c r="C19361" s="3" t="s">
        <v>5</v>
      </c>
    </row>
    <row r="19362" spans="2:3" ht="15">
      <c r="B19362" s="2">
        <v>40904.429664236108</v>
      </c>
      <c r="C19362" s="3" t="s">
        <v>5</v>
      </c>
    </row>
    <row r="19363" spans="2:3" ht="15">
      <c r="B19363" s="2">
        <v>40904.438610914352</v>
      </c>
      <c r="C19363" s="3" t="s">
        <v>5</v>
      </c>
    </row>
    <row r="19364" spans="2:3" ht="15">
      <c r="B19364" s="2">
        <v>40904.449770405095</v>
      </c>
      <c r="C19364" s="3" t="s">
        <v>5</v>
      </c>
    </row>
    <row r="19365" spans="2:3" ht="15">
      <c r="B19365" s="2">
        <v>40904.628308993058</v>
      </c>
      <c r="C19365" s="3" t="s">
        <v>5</v>
      </c>
    </row>
    <row r="19366" spans="2:3" ht="15">
      <c r="B19366" s="2">
        <v>40904.632791319447</v>
      </c>
      <c r="C19366" s="3" t="s">
        <v>5</v>
      </c>
    </row>
    <row r="19367" spans="2:3" ht="15">
      <c r="B19367" s="2">
        <v>40904.50578086805</v>
      </c>
      <c r="C19367" s="3" t="s">
        <v>5</v>
      </c>
    </row>
    <row r="19368" spans="2:3" ht="15">
      <c r="B19368" s="2">
        <v>40904.540222418982</v>
      </c>
      <c r="C19368" s="3" t="s">
        <v>5</v>
      </c>
    </row>
    <row r="19369" spans="2:3" ht="15">
      <c r="B19369" s="2">
        <v>40904.62385019676</v>
      </c>
      <c r="C19369" s="3" t="s">
        <v>5</v>
      </c>
    </row>
    <row r="19370" spans="2:3" ht="15">
      <c r="B19370" s="2">
        <v>40904.625019826395</v>
      </c>
      <c r="C19370" s="3" t="s">
        <v>5</v>
      </c>
    </row>
    <row r="19371" spans="2:3" ht="15">
      <c r="B19371" s="2">
        <v>40904.556611770829</v>
      </c>
      <c r="C19371" s="3" t="s">
        <v>5</v>
      </c>
    </row>
    <row r="19372" spans="2:3" ht="15">
      <c r="B19372" s="2">
        <v>40904.581719710652</v>
      </c>
      <c r="C19372" s="3" t="s">
        <v>5</v>
      </c>
    </row>
    <row r="19373" spans="2:3" ht="15">
      <c r="B19373" s="2">
        <v>40904.556528703702</v>
      </c>
      <c r="C19373" s="3" t="s">
        <v>5</v>
      </c>
    </row>
    <row r="19374" spans="2:3" ht="15">
      <c r="B19374" s="2">
        <v>40904.625146030099</v>
      </c>
      <c r="C19374" s="3" t="s">
        <v>5</v>
      </c>
    </row>
    <row r="19375" spans="2:3" ht="15">
      <c r="B19375" s="2">
        <v>40904.702407557867</v>
      </c>
      <c r="C19375" s="3" t="s">
        <v>5</v>
      </c>
    </row>
    <row r="19376" spans="2:3" ht="15">
      <c r="B19376" s="2">
        <v>40905.380321145829</v>
      </c>
      <c r="C19376" s="3" t="s">
        <v>5</v>
      </c>
    </row>
    <row r="19377" spans="2:3" ht="15">
      <c r="B19377" s="2">
        <v>40904.654007951387</v>
      </c>
      <c r="C19377" s="3" t="s">
        <v>5</v>
      </c>
    </row>
    <row r="19378" spans="2:3" ht="15">
      <c r="B19378" s="2">
        <v>40904.745443831023</v>
      </c>
      <c r="C19378" s="3" t="s">
        <v>5</v>
      </c>
    </row>
    <row r="19379" spans="2:3" ht="15">
      <c r="B19379" s="2">
        <v>40905.401297685181</v>
      </c>
      <c r="C19379" s="3" t="s">
        <v>5</v>
      </c>
    </row>
    <row r="19380" spans="2:3" ht="15">
      <c r="B19380" s="2">
        <v>40904.658859953699</v>
      </c>
      <c r="C19380" s="3" t="s">
        <v>5</v>
      </c>
    </row>
    <row r="19381" spans="2:3" ht="15">
      <c r="B19381" s="2">
        <v>40904.667842361116</v>
      </c>
      <c r="C19381" s="3" t="s">
        <v>5</v>
      </c>
    </row>
    <row r="19382" spans="2:3" ht="15">
      <c r="B19382" s="2">
        <v>40904.67715462963</v>
      </c>
      <c r="C19382" s="3" t="s">
        <v>5</v>
      </c>
    </row>
    <row r="19383" spans="2:3" ht="15">
      <c r="B19383" s="2">
        <v>40904.6795065162</v>
      </c>
      <c r="C19383" s="3" t="s">
        <v>5</v>
      </c>
    </row>
    <row r="19384" spans="2:3" ht="15">
      <c r="B19384" s="2">
        <v>40904.68109189815</v>
      </c>
      <c r="C19384" s="3" t="s">
        <v>5</v>
      </c>
    </row>
    <row r="19385" spans="2:3" ht="15">
      <c r="B19385" s="2">
        <v>40904.911318668986</v>
      </c>
      <c r="C19385" s="3" t="s">
        <v>5</v>
      </c>
    </row>
    <row r="19386" spans="2:3" ht="15">
      <c r="B19386" s="2">
        <v>40904.761186342592</v>
      </c>
      <c r="C19386" s="3" t="s">
        <v>5</v>
      </c>
    </row>
    <row r="19387" spans="2:3" ht="15">
      <c r="B19387" s="2">
        <v>40904.912812418988</v>
      </c>
      <c r="C19387" s="3" t="s">
        <v>5</v>
      </c>
    </row>
    <row r="19388" spans="2:3" ht="15">
      <c r="B19388" s="2">
        <v>40905.387068634263</v>
      </c>
      <c r="C19388" s="3" t="s">
        <v>5</v>
      </c>
    </row>
    <row r="19389" spans="2:3" ht="15">
      <c r="B19389" s="2">
        <v>40905.387290081017</v>
      </c>
      <c r="C19389" s="3" t="s">
        <v>5</v>
      </c>
    </row>
    <row r="19390" spans="2:3" ht="15">
      <c r="B19390" s="2">
        <v>40905.363993483799</v>
      </c>
      <c r="C19390" s="3" t="s">
        <v>5</v>
      </c>
    </row>
    <row r="19391" spans="2:3" ht="15">
      <c r="B19391" s="2">
        <v>40905.398600613429</v>
      </c>
      <c r="C19391" s="3" t="s">
        <v>5</v>
      </c>
    </row>
    <row r="19392" spans="2:3" ht="15">
      <c r="B19392" s="2">
        <v>40905.409973113427</v>
      </c>
      <c r="C19392" s="3" t="s">
        <v>5</v>
      </c>
    </row>
    <row r="19393" spans="2:3" ht="15">
      <c r="B19393" s="2">
        <v>40905.409245370371</v>
      </c>
      <c r="C19393" s="3" t="s">
        <v>5</v>
      </c>
    </row>
    <row r="19394" spans="2:3" ht="15">
      <c r="B19394" s="2">
        <v>40905.398257719906</v>
      </c>
      <c r="C19394" s="3" t="s">
        <v>5</v>
      </c>
    </row>
    <row r="19395" spans="2:3" ht="15">
      <c r="B19395" s="2">
        <v>40905.413485879631</v>
      </c>
      <c r="C19395" s="3" t="s">
        <v>5</v>
      </c>
    </row>
    <row r="19396" spans="2:3" ht="15">
      <c r="B19396" s="2">
        <v>40905.424289467592</v>
      </c>
      <c r="C19396" s="3" t="s">
        <v>5</v>
      </c>
    </row>
    <row r="19397" spans="2:3" ht="15">
      <c r="B19397" s="2">
        <v>40905.420684375</v>
      </c>
      <c r="C19397" s="3" t="s">
        <v>5</v>
      </c>
    </row>
    <row r="19398" spans="2:3" ht="15">
      <c r="B19398" s="2">
        <v>40905.527550775463</v>
      </c>
      <c r="C19398" s="3" t="s">
        <v>5</v>
      </c>
    </row>
    <row r="19399" spans="2:3" ht="15">
      <c r="B19399" s="2">
        <v>40905.52810200231</v>
      </c>
      <c r="C19399" s="3" t="s">
        <v>5</v>
      </c>
    </row>
    <row r="19400" spans="2:3" ht="15">
      <c r="B19400" s="2">
        <v>40905.567349456025</v>
      </c>
      <c r="C19400" s="3" t="s">
        <v>5</v>
      </c>
    </row>
    <row r="19401" spans="2:3" ht="15">
      <c r="B19401" s="2">
        <v>40905.590796377313</v>
      </c>
      <c r="C19401" s="3" t="s">
        <v>5</v>
      </c>
    </row>
    <row r="19402" spans="2:3" ht="15">
      <c r="B19402" s="2">
        <v>40905.656710960648</v>
      </c>
      <c r="C19402" s="3" t="s">
        <v>5</v>
      </c>
    </row>
    <row r="19403" spans="2:3" ht="15">
      <c r="B19403" s="2">
        <v>40905.61691365741</v>
      </c>
      <c r="C19403" s="3" t="s">
        <v>5</v>
      </c>
    </row>
    <row r="19404" spans="2:3" ht="15">
      <c r="B19404" s="2">
        <v>40905.599197025462</v>
      </c>
      <c r="C19404" s="3" t="s">
        <v>5</v>
      </c>
    </row>
    <row r="19405" spans="2:3" ht="15">
      <c r="B19405" s="2">
        <v>40905.630913159723</v>
      </c>
      <c r="C19405" s="3" t="s">
        <v>5</v>
      </c>
    </row>
    <row r="19406" spans="2:3" ht="15">
      <c r="B19406" s="2">
        <v>40905.634129942133</v>
      </c>
      <c r="C19406" s="3" t="s">
        <v>5</v>
      </c>
    </row>
    <row r="19407" spans="2:3" ht="15">
      <c r="B19407" s="2">
        <v>40905.638931365742</v>
      </c>
      <c r="C19407" s="3" t="s">
        <v>5</v>
      </c>
    </row>
    <row r="19408" spans="2:3" ht="15">
      <c r="B19408" s="2">
        <v>40905.643162615743</v>
      </c>
      <c r="C19408" s="3" t="s">
        <v>5</v>
      </c>
    </row>
    <row r="19409" spans="2:3" ht="15">
      <c r="B19409" s="2">
        <v>40905.660948726851</v>
      </c>
      <c r="C19409" s="3" t="s">
        <v>5</v>
      </c>
    </row>
    <row r="19410" spans="2:3" ht="15">
      <c r="B19410" s="2">
        <v>40905.652619062501</v>
      </c>
      <c r="C19410" s="3" t="s">
        <v>5</v>
      </c>
    </row>
    <row r="19411" spans="2:3" ht="15">
      <c r="B19411" s="2">
        <v>40906.373657789351</v>
      </c>
      <c r="C19411" s="3" t="s">
        <v>5</v>
      </c>
    </row>
    <row r="19412" spans="2:3" ht="15">
      <c r="B19412" s="2">
        <v>40906.386702777774</v>
      </c>
      <c r="C19412" s="3" t="s">
        <v>5</v>
      </c>
    </row>
    <row r="19413" spans="2:3" ht="15">
      <c r="B19413" s="2">
        <v>40905.671703009262</v>
      </c>
      <c r="C19413" s="3" t="s">
        <v>5</v>
      </c>
    </row>
    <row r="19414" spans="2:3" ht="15">
      <c r="B19414" s="2">
        <v>40906.33752202546</v>
      </c>
      <c r="C19414" s="3" t="s">
        <v>5</v>
      </c>
    </row>
    <row r="19415" spans="2:3" ht="15">
      <c r="B19415" s="2">
        <v>40906.371062928243</v>
      </c>
      <c r="C19415" s="3" t="s">
        <v>5</v>
      </c>
    </row>
    <row r="19416" spans="2:3" ht="15">
      <c r="B19416" s="2">
        <v>40906.375080983795</v>
      </c>
      <c r="C19416" s="3" t="s">
        <v>5</v>
      </c>
    </row>
    <row r="19417" spans="2:3" ht="15">
      <c r="B19417" s="2">
        <v>40906.380075960646</v>
      </c>
      <c r="C19417" s="3" t="s">
        <v>5</v>
      </c>
    </row>
    <row r="19418" spans="2:3" ht="15">
      <c r="B19418" s="2">
        <v>40906.45659436343</v>
      </c>
      <c r="C19418" s="3" t="s">
        <v>5</v>
      </c>
    </row>
    <row r="19419" spans="2:3" ht="15">
      <c r="B19419" s="2">
        <v>40906.396585451388</v>
      </c>
      <c r="C19419" s="3" t="s">
        <v>5</v>
      </c>
    </row>
    <row r="19420" spans="2:3" ht="15">
      <c r="B19420" s="2">
        <v>40906.398576157408</v>
      </c>
      <c r="C19420" s="3" t="s">
        <v>5</v>
      </c>
    </row>
    <row r="19421" spans="2:3" ht="15">
      <c r="B19421" s="2">
        <v>40906.398723923608</v>
      </c>
      <c r="C19421" s="3" t="s">
        <v>5</v>
      </c>
    </row>
    <row r="19422" spans="2:3" ht="15">
      <c r="B19422" s="2">
        <v>40906.390061608792</v>
      </c>
      <c r="C19422" s="3" t="s">
        <v>5</v>
      </c>
    </row>
    <row r="19423" spans="2:3" ht="15">
      <c r="B19423" s="2">
        <v>40906.397352627318</v>
      </c>
      <c r="C19423" s="3" t="s">
        <v>5</v>
      </c>
    </row>
    <row r="19424" spans="2:3" ht="15">
      <c r="B19424" s="2">
        <v>40906.398665393521</v>
      </c>
      <c r="C19424" s="3" t="s">
        <v>5</v>
      </c>
    </row>
    <row r="19425" spans="2:3" ht="15">
      <c r="B19425" s="2">
        <v>40906.39912415509</v>
      </c>
      <c r="C19425" s="3" t="s">
        <v>5</v>
      </c>
    </row>
    <row r="19426" spans="2:3" ht="15">
      <c r="B19426" s="2">
        <v>40906.410149039351</v>
      </c>
      <c r="C19426" s="3" t="s">
        <v>5</v>
      </c>
    </row>
    <row r="19427" spans="2:3" ht="15">
      <c r="B19427" s="2">
        <v>40906.410410335651</v>
      </c>
      <c r="C19427" s="3" t="s">
        <v>5</v>
      </c>
    </row>
    <row r="19428" spans="2:3" ht="15">
      <c r="B19428" s="2">
        <v>40906.442881400457</v>
      </c>
      <c r="C19428" s="3" t="s">
        <v>5</v>
      </c>
    </row>
    <row r="19429" spans="2:3" ht="15">
      <c r="B19429" s="2">
        <v>40906.413416122683</v>
      </c>
      <c r="C19429" s="3" t="s">
        <v>5</v>
      </c>
    </row>
    <row r="19430" spans="2:3" ht="15">
      <c r="B19430" s="2">
        <v>40906.424821261578</v>
      </c>
      <c r="C19430" s="3" t="s">
        <v>5</v>
      </c>
    </row>
    <row r="19431" spans="2:3" ht="15">
      <c r="B19431" s="2">
        <v>40906.42470625</v>
      </c>
      <c r="C19431" s="3" t="s">
        <v>5</v>
      </c>
    </row>
    <row r="19432" spans="2:3" ht="15">
      <c r="B19432" s="2">
        <v>40906.44300879629</v>
      </c>
      <c r="C19432" s="3" t="s">
        <v>5</v>
      </c>
    </row>
    <row r="19433" spans="2:3" ht="15">
      <c r="B19433" s="2">
        <v>40906.443094212962</v>
      </c>
      <c r="C19433" s="3" t="s">
        <v>5</v>
      </c>
    </row>
    <row r="19434" spans="2:3" ht="15">
      <c r="B19434" s="2">
        <v>40906.450520983795</v>
      </c>
      <c r="C19434" s="3" t="s">
        <v>5</v>
      </c>
    </row>
    <row r="19435" spans="2:3" ht="15">
      <c r="B19435" s="2">
        <v>40906.456759374996</v>
      </c>
      <c r="C19435" s="3" t="s">
        <v>5</v>
      </c>
    </row>
    <row r="19436" spans="2:3" ht="15">
      <c r="B19436" s="2">
        <v>40906.517471446758</v>
      </c>
      <c r="C19436" s="3" t="s">
        <v>5</v>
      </c>
    </row>
    <row r="19437" spans="2:3" ht="15">
      <c r="B19437" s="2">
        <v>40906.502684918982</v>
      </c>
      <c r="C19437" s="3" t="s">
        <v>5</v>
      </c>
    </row>
    <row r="19438" spans="2:3" ht="15">
      <c r="B19438" s="2">
        <v>40906.531857870374</v>
      </c>
      <c r="C19438" s="3" t="s">
        <v>5</v>
      </c>
    </row>
    <row r="19439" spans="2:3" ht="15">
      <c r="B19439" s="2">
        <v>40906.532082905098</v>
      </c>
      <c r="C19439" s="3" t="s">
        <v>5</v>
      </c>
    </row>
    <row r="19440" spans="2:3" ht="15">
      <c r="B19440" s="2">
        <v>40906.538344247681</v>
      </c>
      <c r="C19440" s="3" t="s">
        <v>5</v>
      </c>
    </row>
    <row r="19441" spans="2:3" ht="15">
      <c r="B19441" s="2">
        <v>40906.561685416666</v>
      </c>
      <c r="C19441" s="3" t="s">
        <v>5</v>
      </c>
    </row>
    <row r="19442" spans="2:3" ht="15">
      <c r="B19442" s="2">
        <v>40906.591868668984</v>
      </c>
      <c r="C19442" s="3" t="s">
        <v>5</v>
      </c>
    </row>
    <row r="19443" spans="2:3" ht="15">
      <c r="B19443" s="2">
        <v>40906.592060798612</v>
      </c>
      <c r="C19443" s="3" t="s">
        <v>5</v>
      </c>
    </row>
    <row r="19444" spans="2:3" ht="15">
      <c r="B19444" s="2">
        <v>40906.578312152778</v>
      </c>
      <c r="C19444" s="3" t="s">
        <v>5</v>
      </c>
    </row>
    <row r="19445" spans="2:3" ht="15">
      <c r="B19445" s="2">
        <v>40906.602448495374</v>
      </c>
      <c r="C19445" s="3" t="s">
        <v>5</v>
      </c>
    </row>
    <row r="19446" spans="2:3" ht="15">
      <c r="B19446" s="2">
        <v>40906.741302662042</v>
      </c>
      <c r="C19446" s="3" t="s">
        <v>5</v>
      </c>
    </row>
    <row r="19447" spans="2:3" ht="15">
      <c r="B19447" s="2">
        <v>40906.656269097228</v>
      </c>
      <c r="C19447" s="3" t="s">
        <v>5</v>
      </c>
    </row>
    <row r="19448" spans="2:3" ht="15">
      <c r="B19448" s="2">
        <v>40906.81826443287</v>
      </c>
      <c r="C19448" s="3" t="s">
        <v>5</v>
      </c>
    </row>
    <row r="19449" spans="2:3" ht="15">
      <c r="B19449" s="2">
        <v>40907.460984143523</v>
      </c>
      <c r="C19449" s="3" t="s">
        <v>5</v>
      </c>
    </row>
    <row r="19450" spans="2:3" ht="15">
      <c r="B19450" s="2">
        <v>40906.733147453706</v>
      </c>
      <c r="C19450" s="3" t="s">
        <v>5</v>
      </c>
    </row>
    <row r="19451" spans="2:3" ht="15">
      <c r="B19451" s="2">
        <v>40907.459941817127</v>
      </c>
      <c r="C19451" s="3" t="s">
        <v>5</v>
      </c>
    </row>
    <row r="19452" spans="2:3" ht="15">
      <c r="B19452" s="2">
        <v>40907.463535648152</v>
      </c>
      <c r="C19452" s="3" t="s">
        <v>5</v>
      </c>
    </row>
    <row r="19453" spans="2:3" ht="15">
      <c r="B19453" s="2">
        <v>40907.095132638889</v>
      </c>
      <c r="C19453" s="3" t="s">
        <v>5</v>
      </c>
    </row>
    <row r="19454" spans="2:3" ht="15">
      <c r="B19454" s="2">
        <v>40907.394141747682</v>
      </c>
      <c r="C19454" s="3" t="s">
        <v>5</v>
      </c>
    </row>
    <row r="19455" spans="2:3" ht="15">
      <c r="B19455" s="2">
        <v>40907.372753506948</v>
      </c>
      <c r="C19455" s="3" t="s">
        <v>5</v>
      </c>
    </row>
    <row r="19456" spans="2:3" ht="15">
      <c r="B19456" s="2">
        <v>40907.403232326389</v>
      </c>
      <c r="C19456" s="3" t="s">
        <v>5</v>
      </c>
    </row>
    <row r="19457" spans="2:3" ht="15">
      <c r="B19457" s="2">
        <v>40907.42486018518</v>
      </c>
      <c r="C19457" s="3" t="s">
        <v>5</v>
      </c>
    </row>
    <row r="19458" spans="2:3" ht="15">
      <c r="B19458" s="2">
        <v>40907.427036886576</v>
      </c>
      <c r="C19458" s="3" t="s">
        <v>5</v>
      </c>
    </row>
    <row r="19459" spans="2:3" ht="15">
      <c r="B19459" s="2">
        <v>40907.457145914355</v>
      </c>
      <c r="C19459" s="3" t="s">
        <v>5</v>
      </c>
    </row>
    <row r="19460" spans="2:3" ht="15">
      <c r="B19460" s="2">
        <v>40907.461140821761</v>
      </c>
      <c r="C19460" s="3" t="s">
        <v>5</v>
      </c>
    </row>
    <row r="19461" spans="2:3" ht="15">
      <c r="B19461" s="2">
        <v>40907.586437384256</v>
      </c>
      <c r="C19461" s="3" t="s">
        <v>5</v>
      </c>
    </row>
    <row r="19462" spans="2:3" ht="15">
      <c r="B19462" s="2">
        <v>40907.615658136572</v>
      </c>
      <c r="C19462" s="3" t="s">
        <v>5</v>
      </c>
    </row>
    <row r="19463" spans="2:3" ht="15">
      <c r="B19463" s="2">
        <v>40907.739708252317</v>
      </c>
      <c r="C19463" s="3" t="s">
        <v>5</v>
      </c>
    </row>
    <row r="19464" spans="2:3" ht="15">
      <c r="B19464" s="2">
        <v>40908.062326967593</v>
      </c>
      <c r="C19464" s="3" t="s">
        <v>5</v>
      </c>
    </row>
    <row r="19465" spans="2:3" ht="15">
      <c r="B19465" s="2">
        <v>40907.686579050926</v>
      </c>
      <c r="C19465" s="3" t="s">
        <v>5</v>
      </c>
    </row>
    <row r="19466" spans="2:3" ht="15">
      <c r="B19466" s="2">
        <v>40907.485294907412</v>
      </c>
      <c r="C19466" s="3" t="s">
        <v>5</v>
      </c>
    </row>
    <row r="19467" spans="2:3" ht="15">
      <c r="B19467" s="2">
        <v>40907.514355127314</v>
      </c>
      <c r="C19467" s="3" t="s">
        <v>5</v>
      </c>
    </row>
    <row r="19468" spans="2:3" ht="15">
      <c r="B19468" s="2">
        <v>40907.519997337964</v>
      </c>
      <c r="C19468" s="3" t="s">
        <v>5</v>
      </c>
    </row>
    <row r="19469" spans="2:3" ht="15">
      <c r="B19469" s="2">
        <v>40908.560603275466</v>
      </c>
      <c r="C19469" s="3" t="s">
        <v>5</v>
      </c>
    </row>
    <row r="19470" spans="2:3" ht="15">
      <c r="B19470" s="2">
        <v>40908.398132060182</v>
      </c>
      <c r="C19470" s="3" t="s">
        <v>5</v>
      </c>
    </row>
    <row r="19471" spans="2:3" ht="15">
      <c r="B19471" s="2">
        <v>40908.733244907402</v>
      </c>
      <c r="C19471" s="3" t="s">
        <v>5</v>
      </c>
    </row>
    <row r="19472" spans="2:3" ht="15">
      <c r="B19472" s="2">
        <v>40909.449818206012</v>
      </c>
      <c r="C19472" s="3" t="s">
        <v>5</v>
      </c>
    </row>
    <row r="19473" spans="2:3" ht="15">
      <c r="B19473" s="2">
        <v>40910.380440891204</v>
      </c>
      <c r="C19473" s="3" t="s">
        <v>5</v>
      </c>
    </row>
    <row r="19474" spans="2:3" ht="15">
      <c r="B19474" s="2">
        <v>40910.398392129624</v>
      </c>
      <c r="C19474" s="3" t="s">
        <v>5</v>
      </c>
    </row>
    <row r="19475" spans="2:3" ht="15">
      <c r="B19475" s="2">
        <v>40910.398506365738</v>
      </c>
      <c r="C19475" s="3" t="s">
        <v>5</v>
      </c>
    </row>
    <row r="19476" spans="2:3" ht="15">
      <c r="B19476" s="2">
        <v>40910.39961296296</v>
      </c>
      <c r="C19476" s="3" t="s">
        <v>5</v>
      </c>
    </row>
    <row r="19477" spans="2:3" ht="15">
      <c r="B19477" s="2">
        <v>40910.390396759256</v>
      </c>
      <c r="C19477" s="3" t="s">
        <v>5</v>
      </c>
    </row>
    <row r="19478" spans="2:3" ht="15">
      <c r="B19478" s="2">
        <v>40910.402225231475</v>
      </c>
      <c r="C19478" s="3" t="s">
        <v>5</v>
      </c>
    </row>
    <row r="19479" spans="2:3" ht="15">
      <c r="B19479" s="2">
        <v>40910.397168090276</v>
      </c>
      <c r="C19479" s="3" t="s">
        <v>5</v>
      </c>
    </row>
    <row r="19480" spans="2:3" ht="15">
      <c r="B19480" s="2">
        <v>40910.401587928245</v>
      </c>
      <c r="C19480" s="3" t="s">
        <v>5</v>
      </c>
    </row>
    <row r="19481" spans="2:3" ht="15">
      <c r="B19481" s="2">
        <v>40910.412890162035</v>
      </c>
      <c r="C19481" s="3" t="s">
        <v>5</v>
      </c>
    </row>
    <row r="19482" spans="2:3" ht="15">
      <c r="B19482" s="2">
        <v>40910.420621608799</v>
      </c>
      <c r="C19482" s="3" t="s">
        <v>5</v>
      </c>
    </row>
    <row r="19483" spans="2:3" ht="15">
      <c r="B19483" s="2">
        <v>40910.422803240741</v>
      </c>
      <c r="C19483" s="3" t="s">
        <v>5</v>
      </c>
    </row>
    <row r="19484" spans="2:3" ht="15">
      <c r="B19484" s="2">
        <v>40910.458787233794</v>
      </c>
      <c r="C19484" s="3" t="s">
        <v>5</v>
      </c>
    </row>
    <row r="19485" spans="2:3" ht="15">
      <c r="B19485" s="2">
        <v>40910.50806832176</v>
      </c>
      <c r="C19485" s="3" t="s">
        <v>5</v>
      </c>
    </row>
    <row r="19486" spans="2:3" ht="15">
      <c r="B19486" s="2">
        <v>40910.513477858796</v>
      </c>
      <c r="C19486" s="3" t="s">
        <v>5</v>
      </c>
    </row>
    <row r="19487" spans="2:3" ht="15">
      <c r="B19487" s="2">
        <v>40910.543983946758</v>
      </c>
      <c r="C19487" s="3" t="s">
        <v>5</v>
      </c>
    </row>
    <row r="19488" spans="2:3" ht="15">
      <c r="B19488" s="2">
        <v>40910.538252465274</v>
      </c>
      <c r="C19488" s="3" t="s">
        <v>5</v>
      </c>
    </row>
    <row r="19489" spans="2:3" ht="15">
      <c r="B19489" s="2">
        <v>40910.546226122686</v>
      </c>
      <c r="C19489" s="3" t="s">
        <v>5</v>
      </c>
    </row>
    <row r="19490" spans="2:3" ht="15">
      <c r="B19490" s="2">
        <v>40910.5461502662</v>
      </c>
      <c r="C19490" s="3" t="s">
        <v>5</v>
      </c>
    </row>
    <row r="19491" spans="2:3" ht="15">
      <c r="B19491" s="2">
        <v>40910.561290428239</v>
      </c>
      <c r="C19491" s="3" t="s">
        <v>5</v>
      </c>
    </row>
    <row r="19492" spans="2:3" ht="15">
      <c r="B19492" s="2">
        <v>40910.569427743059</v>
      </c>
      <c r="C19492" s="3" t="s">
        <v>5</v>
      </c>
    </row>
    <row r="19493" spans="2:3" ht="15">
      <c r="B19493" s="2">
        <v>40910.571754861114</v>
      </c>
      <c r="C19493" s="3" t="s">
        <v>5</v>
      </c>
    </row>
    <row r="19494" spans="2:3" ht="15">
      <c r="B19494" s="2">
        <v>40910.574686805558</v>
      </c>
      <c r="C19494" s="3" t="s">
        <v>5</v>
      </c>
    </row>
    <row r="19495" spans="2:3" ht="15">
      <c r="B19495" s="2">
        <v>40910.579176238432</v>
      </c>
      <c r="C19495" s="3" t="s">
        <v>5</v>
      </c>
    </row>
    <row r="19496" spans="2:3" ht="15">
      <c r="B19496" s="2">
        <v>40910.617047835651</v>
      </c>
      <c r="C19496" s="3" t="s">
        <v>5</v>
      </c>
    </row>
    <row r="19497" spans="2:3" ht="15">
      <c r="B19497" s="2">
        <v>40910.677454861114</v>
      </c>
      <c r="C19497" s="3" t="s">
        <v>5</v>
      </c>
    </row>
    <row r="19498" spans="2:3" ht="15">
      <c r="B19498" s="2">
        <v>40910.757704016207</v>
      </c>
      <c r="C19498" s="3" t="s">
        <v>5</v>
      </c>
    </row>
    <row r="19499" spans="2:3" ht="15">
      <c r="B19499" s="2">
        <v>40910.684376967591</v>
      </c>
      <c r="C19499" s="3" t="s">
        <v>5</v>
      </c>
    </row>
    <row r="19500" spans="2:3" ht="15">
      <c r="B19500" s="2">
        <v>40910.626218252313</v>
      </c>
      <c r="C19500" s="3" t="s">
        <v>5</v>
      </c>
    </row>
    <row r="19501" spans="2:3" ht="15">
      <c r="B19501" s="2">
        <v>40910.646945335648</v>
      </c>
      <c r="C19501" s="3" t="s">
        <v>5</v>
      </c>
    </row>
    <row r="19502" spans="2:3" ht="15">
      <c r="B19502" s="2">
        <v>40910.639781944446</v>
      </c>
      <c r="C19502" s="3" t="s">
        <v>5</v>
      </c>
    </row>
    <row r="19503" spans="2:3" ht="15">
      <c r="B19503" s="2">
        <v>40910.658994826386</v>
      </c>
      <c r="C19503" s="3" t="s">
        <v>5</v>
      </c>
    </row>
    <row r="19504" spans="2:3" ht="15">
      <c r="B19504" s="2">
        <v>40910.681327280094</v>
      </c>
      <c r="C19504" s="3" t="s">
        <v>5</v>
      </c>
    </row>
    <row r="19505" spans="2:3" ht="15">
      <c r="B19505" s="2">
        <v>40911.380830324073</v>
      </c>
      <c r="C19505" s="3" t="s">
        <v>5</v>
      </c>
    </row>
    <row r="19506" spans="2:3" ht="15">
      <c r="B19506" s="2">
        <v>40911.383973761578</v>
      </c>
      <c r="C19506" s="3" t="s">
        <v>5</v>
      </c>
    </row>
    <row r="19507" spans="2:3" ht="15">
      <c r="B19507" s="2">
        <v>40911.392544178241</v>
      </c>
      <c r="C19507" s="3" t="s">
        <v>5</v>
      </c>
    </row>
    <row r="19508" spans="2:3" ht="15">
      <c r="B19508" s="2">
        <v>40911.3944849537</v>
      </c>
      <c r="C19508" s="3" t="s">
        <v>5</v>
      </c>
    </row>
    <row r="19509" spans="2:3" ht="15">
      <c r="B19509" s="2">
        <v>40911.402280057868</v>
      </c>
      <c r="C19509" s="3" t="s">
        <v>5</v>
      </c>
    </row>
    <row r="19510" spans="2:3" ht="15">
      <c r="B19510" s="2">
        <v>40911.372495914351</v>
      </c>
      <c r="C19510" s="3" t="s">
        <v>5</v>
      </c>
    </row>
    <row r="19511" spans="2:3" ht="15">
      <c r="B19511" s="2">
        <v>40911.402880405098</v>
      </c>
      <c r="C19511" s="3" t="s">
        <v>5</v>
      </c>
    </row>
    <row r="19512" spans="2:3" ht="15">
      <c r="B19512" s="2">
        <v>40911.403035763884</v>
      </c>
      <c r="C19512" s="3" t="s">
        <v>5</v>
      </c>
    </row>
    <row r="19513" spans="2:3" ht="15">
      <c r="B19513" s="2">
        <v>40911.40309143519</v>
      </c>
      <c r="C19513" s="3" t="s">
        <v>5</v>
      </c>
    </row>
    <row r="19514" spans="2:3" ht="15">
      <c r="B19514" s="2">
        <v>40911.403181481481</v>
      </c>
      <c r="C19514" s="3" t="s">
        <v>5</v>
      </c>
    </row>
    <row r="19515" spans="2:3" ht="15">
      <c r="B19515" s="2">
        <v>40911.415277002314</v>
      </c>
      <c r="C19515" s="3" t="s">
        <v>5</v>
      </c>
    </row>
    <row r="19516" spans="2:3" ht="15">
      <c r="B19516" s="2">
        <v>40911.418925925929</v>
      </c>
      <c r="C19516" s="3" t="s">
        <v>5</v>
      </c>
    </row>
    <row r="19517" spans="2:3" ht="15">
      <c r="B19517" s="2">
        <v>40911.436981168983</v>
      </c>
      <c r="C19517" s="3" t="s">
        <v>5</v>
      </c>
    </row>
    <row r="19518" spans="2:3" ht="15">
      <c r="B19518" s="2">
        <v>40911.486584293976</v>
      </c>
      <c r="C19518" s="3" t="s">
        <v>5</v>
      </c>
    </row>
    <row r="19519" spans="2:3" ht="15">
      <c r="B19519" s="2">
        <v>40911.443268171301</v>
      </c>
      <c r="C19519" s="3" t="s">
        <v>5</v>
      </c>
    </row>
    <row r="19520" spans="2:3" ht="15">
      <c r="B19520" s="2">
        <v>40911.461827349536</v>
      </c>
      <c r="C19520" s="3" t="s">
        <v>5</v>
      </c>
    </row>
    <row r="19521" spans="2:3" ht="15">
      <c r="B19521" s="2">
        <v>40911.477037928242</v>
      </c>
      <c r="C19521" s="3" t="s">
        <v>5</v>
      </c>
    </row>
    <row r="19522" spans="2:3" ht="15">
      <c r="B19522" s="2">
        <v>40911.51663888889</v>
      </c>
      <c r="C19522" s="3" t="s">
        <v>5</v>
      </c>
    </row>
    <row r="19523" spans="2:3" ht="15">
      <c r="B19523" s="2">
        <v>40911.495872719912</v>
      </c>
      <c r="C19523" s="3" t="s">
        <v>5</v>
      </c>
    </row>
    <row r="19524" spans="2:3" ht="15">
      <c r="B19524" s="2">
        <v>40911.49595960648</v>
      </c>
      <c r="C19524" s="3" t="s">
        <v>5</v>
      </c>
    </row>
    <row r="19525" spans="2:3" ht="15">
      <c r="B19525" s="2">
        <v>40911.496074421295</v>
      </c>
      <c r="C19525" s="3" t="s">
        <v>5</v>
      </c>
    </row>
    <row r="19526" spans="2:3" ht="15">
      <c r="B19526" s="2">
        <v>40911.496448692131</v>
      </c>
      <c r="C19526" s="3" t="s">
        <v>5</v>
      </c>
    </row>
    <row r="19527" spans="2:3" ht="15">
      <c r="B19527" s="2">
        <v>40911.553161886572</v>
      </c>
      <c r="C19527" s="3" t="s">
        <v>5</v>
      </c>
    </row>
    <row r="19528" spans="2:3" ht="15">
      <c r="B19528" s="2">
        <v>40911.57567056713</v>
      </c>
      <c r="C19528" s="3" t="s">
        <v>5</v>
      </c>
    </row>
    <row r="19529" spans="2:3" ht="15">
      <c r="B19529" s="2">
        <v>40911.671997256941</v>
      </c>
      <c r="C19529" s="3" t="s">
        <v>5</v>
      </c>
    </row>
    <row r="19530" spans="2:3" ht="15">
      <c r="B19530" s="2">
        <v>40911.624565659724</v>
      </c>
      <c r="C19530" s="3" t="s">
        <v>5</v>
      </c>
    </row>
    <row r="19531" spans="2:3" ht="15">
      <c r="B19531" s="2">
        <v>40911.625645335655</v>
      </c>
      <c r="C19531" s="3" t="s">
        <v>5</v>
      </c>
    </row>
    <row r="19532" spans="2:3" ht="15">
      <c r="B19532" s="2">
        <v>40911.631189965272</v>
      </c>
      <c r="C19532" s="3" t="s">
        <v>5</v>
      </c>
    </row>
    <row r="19533" spans="2:3" ht="15">
      <c r="B19533" s="2">
        <v>40911.659360381942</v>
      </c>
      <c r="C19533" s="3" t="s">
        <v>5</v>
      </c>
    </row>
    <row r="19534" spans="2:3" ht="15">
      <c r="B19534" s="2">
        <v>40911.660877430557</v>
      </c>
      <c r="C19534" s="3" t="s">
        <v>5</v>
      </c>
    </row>
    <row r="19535" spans="2:3" ht="15">
      <c r="B19535" s="2">
        <v>40911.674659722223</v>
      </c>
      <c r="C19535" s="3" t="s">
        <v>5</v>
      </c>
    </row>
    <row r="19536" spans="2:3" ht="15">
      <c r="B19536" s="2">
        <v>40911.680089849535</v>
      </c>
      <c r="C19536" s="3" t="s">
        <v>5</v>
      </c>
    </row>
    <row r="19537" spans="2:3" ht="15">
      <c r="B19537" s="2">
        <v>40911.6796903125</v>
      </c>
      <c r="C19537" s="3" t="s">
        <v>5</v>
      </c>
    </row>
    <row r="19538" spans="2:3" ht="15">
      <c r="B19538" s="2">
        <v>40911.687800462962</v>
      </c>
      <c r="C19538" s="3" t="s">
        <v>5</v>
      </c>
    </row>
    <row r="19539" spans="2:3" ht="15">
      <c r="B19539" s="2">
        <v>40911.701500578703</v>
      </c>
      <c r="C19539" s="3" t="s">
        <v>5</v>
      </c>
    </row>
    <row r="19540" spans="2:3" ht="15">
      <c r="B19540" s="2">
        <v>40911.709929976852</v>
      </c>
      <c r="C19540" s="3" t="s">
        <v>5</v>
      </c>
    </row>
    <row r="19541" spans="2:3" ht="15">
      <c r="B19541" s="2">
        <v>40911.76692376157</v>
      </c>
      <c r="C19541" s="3" t="s">
        <v>5</v>
      </c>
    </row>
    <row r="19542" spans="2:3" ht="15">
      <c r="B19542" s="2">
        <v>40911.978016550929</v>
      </c>
      <c r="C19542" s="3" t="s">
        <v>5</v>
      </c>
    </row>
    <row r="19543" spans="2:3" ht="15">
      <c r="B19543" s="2">
        <v>40911.736424571754</v>
      </c>
      <c r="C19543" s="3" t="s">
        <v>5</v>
      </c>
    </row>
    <row r="19544" spans="2:3" ht="15">
      <c r="B19544" s="2">
        <v>40912.348794363425</v>
      </c>
      <c r="C19544" s="3" t="s">
        <v>5</v>
      </c>
    </row>
    <row r="19545" spans="2:3" ht="15">
      <c r="B19545" s="2">
        <v>40912.348581446757</v>
      </c>
      <c r="C19545" s="3" t="s">
        <v>5</v>
      </c>
    </row>
    <row r="19546" spans="2:3" ht="15">
      <c r="B19546" s="2">
        <v>40912.395557523152</v>
      </c>
      <c r="C19546" s="3" t="s">
        <v>5</v>
      </c>
    </row>
    <row r="19547" spans="2:3" ht="15">
      <c r="B19547" s="2">
        <v>40912.388730902778</v>
      </c>
      <c r="C19547" s="3" t="s">
        <v>5</v>
      </c>
    </row>
    <row r="19548" spans="2:3" ht="15">
      <c r="B19548" s="2">
        <v>40912.3920540162</v>
      </c>
      <c r="C19548" s="3" t="s">
        <v>5</v>
      </c>
    </row>
    <row r="19549" spans="2:3" ht="15">
      <c r="B19549" s="2">
        <v>40912.431620601856</v>
      </c>
      <c r="C19549" s="3" t="s">
        <v>5</v>
      </c>
    </row>
    <row r="19550" spans="2:3" ht="15">
      <c r="B19550" s="2">
        <v>40912.348674884262</v>
      </c>
      <c r="C19550" s="3" t="s">
        <v>5</v>
      </c>
    </row>
    <row r="19551" spans="2:3" ht="15">
      <c r="B19551" s="2">
        <v>40912.355214351854</v>
      </c>
      <c r="C19551" s="3" t="s">
        <v>5</v>
      </c>
    </row>
    <row r="19552" spans="2:3" ht="15">
      <c r="B19552" s="2">
        <v>40912.362872071761</v>
      </c>
      <c r="C19552" s="3" t="s">
        <v>5</v>
      </c>
    </row>
    <row r="19553" spans="2:3" ht="15">
      <c r="B19553" s="2">
        <v>40912.348892824077</v>
      </c>
      <c r="C19553" s="3" t="s">
        <v>5</v>
      </c>
    </row>
    <row r="19554" spans="2:3" ht="15">
      <c r="B19554" s="2">
        <v>40912.386609456022</v>
      </c>
      <c r="C19554" s="3" t="s">
        <v>5</v>
      </c>
    </row>
    <row r="19555" spans="2:3" ht="15">
      <c r="B19555" s="2">
        <v>40912.398755208334</v>
      </c>
      <c r="C19555" s="3" t="s">
        <v>5</v>
      </c>
    </row>
    <row r="19556" spans="2:3" ht="15">
      <c r="B19556" s="2">
        <v>40912.445990358792</v>
      </c>
      <c r="C19556" s="3" t="s">
        <v>5</v>
      </c>
    </row>
    <row r="19557" spans="2:3" ht="15">
      <c r="B19557" s="2">
        <v>40912.432051006945</v>
      </c>
      <c r="C19557" s="3" t="s">
        <v>5</v>
      </c>
    </row>
    <row r="19558" spans="2:3" ht="15">
      <c r="B19558" s="2">
        <v>40912.43249861111</v>
      </c>
      <c r="C19558" s="3" t="s">
        <v>5</v>
      </c>
    </row>
    <row r="19559" spans="2:3" ht="15">
      <c r="B19559" s="2">
        <v>40912.434674189812</v>
      </c>
      <c r="C19559" s="3" t="s">
        <v>5</v>
      </c>
    </row>
    <row r="19560" spans="2:3" ht="15">
      <c r="B19560" s="2">
        <v>40912.447286921299</v>
      </c>
      <c r="C19560" s="3" t="s">
        <v>5</v>
      </c>
    </row>
    <row r="19561" spans="2:3" ht="15">
      <c r="B19561" s="2">
        <v>40912.492975543981</v>
      </c>
      <c r="C19561" s="3" t="s">
        <v>5</v>
      </c>
    </row>
    <row r="19562" spans="2:3" ht="15">
      <c r="B19562" s="2">
        <v>40912.515289583338</v>
      </c>
      <c r="C19562" s="3" t="s">
        <v>5</v>
      </c>
    </row>
    <row r="19563" spans="2:3" ht="15">
      <c r="B19563" s="2">
        <v>40912.492474108796</v>
      </c>
      <c r="C19563" s="3" t="s">
        <v>5</v>
      </c>
    </row>
    <row r="19564" spans="2:3" ht="15">
      <c r="B19564" s="2">
        <v>40912.507359953706</v>
      </c>
      <c r="C19564" s="3" t="s">
        <v>5</v>
      </c>
    </row>
    <row r="19565" spans="2:3" ht="15">
      <c r="B19565" s="2">
        <v>40912.526313657407</v>
      </c>
      <c r="C19565" s="3" t="s">
        <v>5</v>
      </c>
    </row>
    <row r="19566" spans="2:3" ht="15">
      <c r="B19566" s="2">
        <v>40912.579736145832</v>
      </c>
      <c r="C19566" s="3" t="s">
        <v>5</v>
      </c>
    </row>
    <row r="19567" spans="2:3" ht="15">
      <c r="B19567" s="2">
        <v>40912.584036342589</v>
      </c>
      <c r="C19567" s="3" t="s">
        <v>5</v>
      </c>
    </row>
    <row r="19568" spans="2:3" ht="15">
      <c r="B19568" s="2">
        <v>40913.376367395831</v>
      </c>
      <c r="C19568" s="3" t="s">
        <v>5</v>
      </c>
    </row>
    <row r="19569" spans="2:3" ht="15">
      <c r="B19569" s="2">
        <v>40913.382195254628</v>
      </c>
      <c r="C19569" s="3" t="s">
        <v>5</v>
      </c>
    </row>
    <row r="19570" spans="2:3" ht="15">
      <c r="B19570" s="2">
        <v>40912.598745717594</v>
      </c>
      <c r="C19570" s="3" t="s">
        <v>5</v>
      </c>
    </row>
    <row r="19571" spans="2:3" ht="15">
      <c r="B19571" s="2">
        <v>40912.657471446757</v>
      </c>
      <c r="C19571" s="3" t="s">
        <v>5</v>
      </c>
    </row>
    <row r="19572" spans="2:3" ht="15">
      <c r="B19572" s="2">
        <v>40912.665751932873</v>
      </c>
      <c r="C19572" s="3" t="s">
        <v>5</v>
      </c>
    </row>
    <row r="19573" spans="2:3" ht="15">
      <c r="B19573" s="2">
        <v>40912.645049733794</v>
      </c>
      <c r="C19573" s="3" t="s">
        <v>5</v>
      </c>
    </row>
    <row r="19574" spans="2:3" ht="15">
      <c r="B19574" s="2">
        <v>40912.712611377312</v>
      </c>
      <c r="C19574" s="3" t="s">
        <v>5</v>
      </c>
    </row>
    <row r="19575" spans="2:3" ht="15">
      <c r="B19575" s="2">
        <v>40912.665595254628</v>
      </c>
      <c r="C19575" s="3" t="s">
        <v>5</v>
      </c>
    </row>
    <row r="19576" spans="2:3" ht="15">
      <c r="B19576" s="2">
        <v>40912.767232905098</v>
      </c>
      <c r="C19576" s="3" t="s">
        <v>5</v>
      </c>
    </row>
    <row r="19577" spans="2:3" ht="15">
      <c r="B19577" s="2">
        <v>40912.998838275467</v>
      </c>
      <c r="C19577" s="3" t="s">
        <v>5</v>
      </c>
    </row>
    <row r="19578" spans="2:3" ht="15">
      <c r="B19578" s="2">
        <v>40912.718136111107</v>
      </c>
      <c r="C19578" s="3" t="s">
        <v>5</v>
      </c>
    </row>
    <row r="19579" spans="2:3" ht="15">
      <c r="B19579" s="2">
        <v>40912.718189814812</v>
      </c>
      <c r="C19579" s="3" t="s">
        <v>5</v>
      </c>
    </row>
    <row r="19580" spans="2:3" ht="15">
      <c r="B19580" s="2">
        <v>40912.857261689816</v>
      </c>
      <c r="C19580" s="3" t="s">
        <v>5</v>
      </c>
    </row>
    <row r="19581" spans="2:3" ht="15">
      <c r="B19581" s="2">
        <v>40913.384939467593</v>
      </c>
      <c r="C19581" s="3" t="s">
        <v>5</v>
      </c>
    </row>
    <row r="19582" spans="2:3" ht="15">
      <c r="B19582" s="2">
        <v>40913.391363506948</v>
      </c>
      <c r="C19582" s="3" t="s">
        <v>5</v>
      </c>
    </row>
    <row r="19583" spans="2:3" ht="15">
      <c r="B19583" s="2">
        <v>40913.44122450232</v>
      </c>
      <c r="C19583" s="3" t="s">
        <v>5</v>
      </c>
    </row>
    <row r="19584" spans="2:3" ht="15">
      <c r="B19584" s="2">
        <v>40913.395524618056</v>
      </c>
      <c r="C19584" s="3" t="s">
        <v>5</v>
      </c>
    </row>
    <row r="19585" spans="2:3" ht="15">
      <c r="B19585" s="2">
        <v>40913.398330555559</v>
      </c>
      <c r="C19585" s="3" t="s">
        <v>5</v>
      </c>
    </row>
    <row r="19586" spans="2:3" ht="15">
      <c r="B19586" s="2">
        <v>40913.396234953703</v>
      </c>
      <c r="C19586" s="3" t="s">
        <v>5</v>
      </c>
    </row>
    <row r="19587" spans="2:3" ht="15">
      <c r="B19587" s="2">
        <v>40913.427792557872</v>
      </c>
      <c r="C19587" s="3" t="s">
        <v>5</v>
      </c>
    </row>
    <row r="19588" spans="2:3" ht="15">
      <c r="B19588" s="2">
        <v>40913.43590582176</v>
      </c>
      <c r="C19588" s="3" t="s">
        <v>5</v>
      </c>
    </row>
    <row r="19589" spans="2:3" ht="15">
      <c r="B19589" s="2">
        <v>40913.439874421296</v>
      </c>
      <c r="C19589" s="3" t="s">
        <v>5</v>
      </c>
    </row>
    <row r="19590" spans="2:3" ht="15">
      <c r="B19590" s="2">
        <v>40913.44595332176</v>
      </c>
      <c r="C19590" s="3" t="s">
        <v>5</v>
      </c>
    </row>
    <row r="19591" spans="2:3" ht="15">
      <c r="B19591" s="2">
        <v>40913.447910613431</v>
      </c>
      <c r="C19591" s="3" t="s">
        <v>5</v>
      </c>
    </row>
    <row r="19592" spans="2:3" ht="15">
      <c r="B19592" s="2">
        <v>40913.468366284724</v>
      </c>
      <c r="C19592" s="3" t="s">
        <v>5</v>
      </c>
    </row>
    <row r="19593" spans="2:3" ht="15">
      <c r="B19593" s="2">
        <v>40913.533577395829</v>
      </c>
      <c r="C19593" s="3" t="s">
        <v>5</v>
      </c>
    </row>
    <row r="19594" spans="2:3" ht="15">
      <c r="B19594" s="2">
        <v>40913.488809490744</v>
      </c>
      <c r="C19594" s="3" t="s">
        <v>5</v>
      </c>
    </row>
    <row r="19595" spans="2:3" ht="15">
      <c r="B19595" s="2">
        <v>40913.489568321755</v>
      </c>
      <c r="C19595" s="3" t="s">
        <v>5</v>
      </c>
    </row>
    <row r="19596" spans="2:3" ht="15">
      <c r="B19596" s="2">
        <v>40913.494815740742</v>
      </c>
      <c r="C19596" s="3" t="s">
        <v>5</v>
      </c>
    </row>
    <row r="19597" spans="2:3" ht="15">
      <c r="B19597" s="2">
        <v>40913.645623229168</v>
      </c>
      <c r="C19597" s="3" t="s">
        <v>5</v>
      </c>
    </row>
    <row r="19598" spans="2:3" ht="15">
      <c r="B19598" s="2">
        <v>40913.629677314813</v>
      </c>
      <c r="C19598" s="3" t="s">
        <v>5</v>
      </c>
    </row>
    <row r="19599" spans="2:3" ht="15">
      <c r="B19599" s="2">
        <v>40913.630337037037</v>
      </c>
      <c r="C19599" s="3" t="s">
        <v>5</v>
      </c>
    </row>
    <row r="19600" spans="2:3" ht="15">
      <c r="B19600" s="2">
        <v>40913.809444525461</v>
      </c>
      <c r="C19600" s="3" t="s">
        <v>5</v>
      </c>
    </row>
    <row r="19601" spans="2:3" ht="15">
      <c r="B19601" s="2">
        <v>40913.809554201391</v>
      </c>
      <c r="C19601" s="3" t="s">
        <v>5</v>
      </c>
    </row>
    <row r="19602" spans="2:3" ht="15">
      <c r="B19602" s="2">
        <v>40913.643301076387</v>
      </c>
      <c r="C19602" s="3" t="s">
        <v>5</v>
      </c>
    </row>
    <row r="19603" spans="2:3" ht="15">
      <c r="B19603" s="2">
        <v>40913.689170023143</v>
      </c>
      <c r="C19603" s="3" t="s">
        <v>5</v>
      </c>
    </row>
    <row r="19604" spans="2:3" ht="15">
      <c r="B19604" s="2">
        <v>40913.827082835647</v>
      </c>
      <c r="C19604" s="3" t="s">
        <v>5</v>
      </c>
    </row>
    <row r="19605" spans="2:3" ht="15">
      <c r="B19605" s="2">
        <v>40915.764783252314</v>
      </c>
      <c r="C19605" s="3" t="s">
        <v>5</v>
      </c>
    </row>
    <row r="19606" spans="2:3" ht="15">
      <c r="B19606" s="2">
        <v>40916.517277743056</v>
      </c>
      <c r="C19606" s="3" t="s">
        <v>5</v>
      </c>
    </row>
    <row r="19607" spans="2:3" ht="15">
      <c r="B19607" s="2">
        <v>40916.339231979167</v>
      </c>
      <c r="C19607" s="3" t="s">
        <v>5</v>
      </c>
    </row>
    <row r="19608" spans="2:3" ht="15">
      <c r="B19608" s="2">
        <v>40917.397006516199</v>
      </c>
      <c r="C19608" s="3" t="s">
        <v>5</v>
      </c>
    </row>
    <row r="19609" spans="2:3" ht="15">
      <c r="B19609" s="2">
        <v>40917.41423938657</v>
      </c>
      <c r="C19609" s="3" t="s">
        <v>5</v>
      </c>
    </row>
    <row r="19610" spans="2:3" ht="15">
      <c r="B19610" s="2">
        <v>40917.43458518519</v>
      </c>
      <c r="C19610" s="3" t="s">
        <v>5</v>
      </c>
    </row>
    <row r="19611" spans="2:3" ht="15">
      <c r="B19611" s="2">
        <v>40917.375291550925</v>
      </c>
      <c r="C19611" s="3" t="s">
        <v>5</v>
      </c>
    </row>
    <row r="19612" spans="2:3" ht="15">
      <c r="B19612" s="2">
        <v>40917.386744560186</v>
      </c>
      <c r="C19612" s="3" t="s">
        <v>5</v>
      </c>
    </row>
    <row r="19613" spans="2:3" ht="15">
      <c r="B19613" s="2">
        <v>40917.387620682872</v>
      </c>
      <c r="C19613" s="3" t="s">
        <v>5</v>
      </c>
    </row>
    <row r="19614" spans="2:3" ht="15">
      <c r="B19614" s="2">
        <v>40917.386816087965</v>
      </c>
      <c r="C19614" s="3" t="s">
        <v>5</v>
      </c>
    </row>
    <row r="19615" spans="2:3" ht="15">
      <c r="B19615" s="2">
        <v>40917.39385778935</v>
      </c>
      <c r="C19615" s="3" t="s">
        <v>5</v>
      </c>
    </row>
    <row r="19616" spans="2:3" ht="15">
      <c r="B19616" s="2">
        <v>40917.395036805552</v>
      </c>
      <c r="C19616" s="3" t="s">
        <v>5</v>
      </c>
    </row>
    <row r="19617" spans="2:3" ht="15">
      <c r="B19617" s="2">
        <v>40917.378582094905</v>
      </c>
      <c r="C19617" s="3" t="s">
        <v>5</v>
      </c>
    </row>
    <row r="19618" spans="2:3" ht="15">
      <c r="B19618" s="2">
        <v>40917.382306863423</v>
      </c>
      <c r="C19618" s="3" t="s">
        <v>5</v>
      </c>
    </row>
    <row r="19619" spans="2:3" ht="15">
      <c r="B19619" s="2">
        <v>40917.383763969912</v>
      </c>
      <c r="C19619" s="3" t="s">
        <v>5</v>
      </c>
    </row>
    <row r="19620" spans="2:3" ht="15">
      <c r="B19620" s="2">
        <v>40917.396770717591</v>
      </c>
      <c r="C19620" s="3" t="s">
        <v>5</v>
      </c>
    </row>
    <row r="19621" spans="2:3" ht="15">
      <c r="B19621" s="2">
        <v>40917.396920601852</v>
      </c>
      <c r="C19621" s="3" t="s">
        <v>5</v>
      </c>
    </row>
    <row r="19622" spans="2:3" ht="15">
      <c r="B19622" s="2">
        <v>40917.401271296294</v>
      </c>
      <c r="C19622" s="3" t="s">
        <v>5</v>
      </c>
    </row>
    <row r="19623" spans="2:3" ht="15">
      <c r="B19623" s="2">
        <v>40917.402009224534</v>
      </c>
      <c r="C19623" s="3" t="s">
        <v>5</v>
      </c>
    </row>
    <row r="19624" spans="2:3" ht="15">
      <c r="B19624" s="2">
        <v>40917.403130706014</v>
      </c>
      <c r="C19624" s="3" t="s">
        <v>5</v>
      </c>
    </row>
    <row r="19625" spans="2:3" ht="15">
      <c r="B19625" s="2">
        <v>40917.401493287041</v>
      </c>
      <c r="C19625" s="3" t="s">
        <v>5</v>
      </c>
    </row>
    <row r="19626" spans="2:3" ht="15">
      <c r="B19626" s="2">
        <v>40917.405352118054</v>
      </c>
      <c r="C19626" s="3" t="s">
        <v>5</v>
      </c>
    </row>
    <row r="19627" spans="2:3" ht="15">
      <c r="B19627" s="2">
        <v>40917.405941631943</v>
      </c>
      <c r="C19627" s="3" t="s">
        <v>5</v>
      </c>
    </row>
    <row r="19628" spans="2:3" ht="15">
      <c r="B19628" s="2">
        <v>40917.462785532407</v>
      </c>
      <c r="C19628" s="3" t="s">
        <v>5</v>
      </c>
    </row>
    <row r="19629" spans="2:3" ht="15">
      <c r="B19629" s="2">
        <v>40917.418261307866</v>
      </c>
      <c r="C19629" s="3" t="s">
        <v>5</v>
      </c>
    </row>
    <row r="19630" spans="2:3" ht="15">
      <c r="B19630" s="2">
        <v>40917.418543437496</v>
      </c>
      <c r="C19630" s="3" t="s">
        <v>5</v>
      </c>
    </row>
    <row r="19631" spans="2:3" ht="15">
      <c r="B19631" s="2">
        <v>40917.41874429398</v>
      </c>
      <c r="C19631" s="3" t="s">
        <v>5</v>
      </c>
    </row>
    <row r="19632" spans="2:3" ht="15">
      <c r="B19632" s="2">
        <v>40917.419409988426</v>
      </c>
      <c r="C19632" s="3" t="s">
        <v>5</v>
      </c>
    </row>
    <row r="19633" spans="2:3" ht="15">
      <c r="B19633" s="2">
        <v>40917.419468252316</v>
      </c>
      <c r="C19633" s="3" t="s">
        <v>5</v>
      </c>
    </row>
    <row r="19634" spans="2:3" ht="15">
      <c r="B19634" s="2">
        <v>40917.41987878472</v>
      </c>
      <c r="C19634" s="3" t="s">
        <v>5</v>
      </c>
    </row>
    <row r="19635" spans="2:3" ht="15">
      <c r="B19635" s="2">
        <v>40917.419065162037</v>
      </c>
      <c r="C19635" s="3" t="s">
        <v>5</v>
      </c>
    </row>
    <row r="19636" spans="2:3" ht="15">
      <c r="B19636" s="2">
        <v>40917.419724189815</v>
      </c>
      <c r="C19636" s="3" t="s">
        <v>5</v>
      </c>
    </row>
    <row r="19637" spans="2:3" ht="15">
      <c r="B19637" s="2">
        <v>40917.420989270839</v>
      </c>
      <c r="C19637" s="3" t="s">
        <v>5</v>
      </c>
    </row>
    <row r="19638" spans="2:3" ht="15">
      <c r="B19638" s="2">
        <v>40917.421120949075</v>
      </c>
      <c r="C19638" s="3" t="s">
        <v>5</v>
      </c>
    </row>
    <row r="19639" spans="2:3" ht="15">
      <c r="B19639" s="2">
        <v>40917.461519062497</v>
      </c>
      <c r="C19639" s="3" t="s">
        <v>5</v>
      </c>
    </row>
    <row r="19640" spans="2:3" ht="15">
      <c r="B19640" s="2">
        <v>40917.474227743056</v>
      </c>
      <c r="C19640" s="3" t="s">
        <v>5</v>
      </c>
    </row>
    <row r="19641" spans="2:3" ht="15">
      <c r="B19641" s="2">
        <v>40917.505692557868</v>
      </c>
      <c r="C19641" s="3" t="s">
        <v>5</v>
      </c>
    </row>
    <row r="19642" spans="2:3" ht="15">
      <c r="B19642" s="2">
        <v>40917.540994363422</v>
      </c>
      <c r="C19642" s="3" t="s">
        <v>5</v>
      </c>
    </row>
    <row r="19643" spans="2:3" ht="15">
      <c r="B19643" s="2">
        <v>40917.487850266203</v>
      </c>
      <c r="C19643" s="3" t="s">
        <v>5</v>
      </c>
    </row>
    <row r="19644" spans="2:3" ht="15">
      <c r="B19644" s="2">
        <v>40917.514148414353</v>
      </c>
      <c r="C19644" s="3" t="s">
        <v>5</v>
      </c>
    </row>
    <row r="19645" spans="2:3" ht="15">
      <c r="B19645" s="2">
        <v>40917.491711111114</v>
      </c>
      <c r="C19645" s="3" t="s">
        <v>5</v>
      </c>
    </row>
    <row r="19646" spans="2:3" ht="15">
      <c r="B19646" s="2">
        <v>40917.494874305557</v>
      </c>
      <c r="C19646" s="3" t="s">
        <v>5</v>
      </c>
    </row>
    <row r="19647" spans="2:3" ht="15">
      <c r="B19647" s="2">
        <v>40917.56399386574</v>
      </c>
      <c r="C19647" s="3" t="s">
        <v>5</v>
      </c>
    </row>
    <row r="19648" spans="2:3" ht="15">
      <c r="B19648" s="2">
        <v>40917.561475775459</v>
      </c>
      <c r="C19648" s="3" t="s">
        <v>5</v>
      </c>
    </row>
    <row r="19649" spans="2:3" ht="15">
      <c r="B19649" s="2">
        <v>40917.529978900464</v>
      </c>
      <c r="C19649" s="3" t="s">
        <v>5</v>
      </c>
    </row>
    <row r="19650" spans="2:3" ht="15">
      <c r="B19650" s="2">
        <v>40917.541064351848</v>
      </c>
      <c r="C19650" s="3" t="s">
        <v>5</v>
      </c>
    </row>
    <row r="19651" spans="2:3" ht="15">
      <c r="B19651" s="2">
        <v>40917.578911840275</v>
      </c>
      <c r="C19651" s="3" t="s">
        <v>5</v>
      </c>
    </row>
    <row r="19652" spans="2:3" ht="15">
      <c r="B19652" s="2">
        <v>40917.582119062499</v>
      </c>
      <c r="C19652" s="3" t="s">
        <v>5</v>
      </c>
    </row>
    <row r="19653" spans="2:3" ht="15">
      <c r="B19653" s="2">
        <v>40917.583548993054</v>
      </c>
      <c r="C19653" s="3" t="s">
        <v>5</v>
      </c>
    </row>
    <row r="19654" spans="2:3" ht="15">
      <c r="B19654" s="2">
        <v>40917.568363194448</v>
      </c>
      <c r="C19654" s="3" t="s">
        <v>5</v>
      </c>
    </row>
    <row r="19655" spans="2:3" ht="15">
      <c r="B19655" s="2">
        <v>40917.567423993052</v>
      </c>
      <c r="C19655" s="3" t="s">
        <v>5</v>
      </c>
    </row>
    <row r="19656" spans="2:3" ht="15">
      <c r="B19656" s="2">
        <v>40917.620711145835</v>
      </c>
      <c r="C19656" s="3" t="s">
        <v>5</v>
      </c>
    </row>
    <row r="19657" spans="2:3" ht="15">
      <c r="B19657" s="2">
        <v>40917.625362962957</v>
      </c>
      <c r="C19657" s="3" t="s">
        <v>5</v>
      </c>
    </row>
    <row r="19658" spans="2:3" ht="15">
      <c r="B19658" s="2">
        <v>40917.582060914356</v>
      </c>
      <c r="C19658" s="3" t="s">
        <v>5</v>
      </c>
    </row>
    <row r="19659" spans="2:3" ht="15">
      <c r="B19659" s="2">
        <v>40917.582280057868</v>
      </c>
      <c r="C19659" s="3" t="s">
        <v>5</v>
      </c>
    </row>
    <row r="19660" spans="2:3" ht="15">
      <c r="B19660" s="2">
        <v>40917.589282060188</v>
      </c>
      <c r="C19660" s="3" t="s">
        <v>5</v>
      </c>
    </row>
    <row r="19661" spans="2:3" ht="15">
      <c r="B19661" s="2">
        <v>40917.599763692131</v>
      </c>
      <c r="C19661" s="3" t="s">
        <v>5</v>
      </c>
    </row>
    <row r="19662" spans="2:3" ht="15">
      <c r="B19662" s="2">
        <v>40917.63477827546</v>
      </c>
      <c r="C19662" s="3" t="s">
        <v>5</v>
      </c>
    </row>
    <row r="19663" spans="2:3" ht="15">
      <c r="B19663" s="2">
        <v>40917.634884259256</v>
      </c>
      <c r="C19663" s="3" t="s">
        <v>5</v>
      </c>
    </row>
    <row r="19664" spans="2:3" ht="15">
      <c r="B19664" s="2">
        <v>40917.692817395829</v>
      </c>
      <c r="C19664" s="3" t="s">
        <v>5</v>
      </c>
    </row>
    <row r="19665" spans="2:3" ht="15">
      <c r="B19665" s="2">
        <v>40917.694434143516</v>
      </c>
      <c r="C19665" s="3" t="s">
        <v>5</v>
      </c>
    </row>
    <row r="19666" spans="2:3" ht="15">
      <c r="B19666" s="2">
        <v>40917.752634722223</v>
      </c>
      <c r="C19666" s="3" t="s">
        <v>5</v>
      </c>
    </row>
    <row r="19667" spans="2:3" ht="15">
      <c r="B19667" s="2">
        <v>40917.798258761577</v>
      </c>
      <c r="C19667" s="3" t="s">
        <v>5</v>
      </c>
    </row>
    <row r="19668" spans="2:3" ht="15">
      <c r="B19668" s="2">
        <v>40918.362359953702</v>
      </c>
      <c r="C19668" s="3" t="s">
        <v>5</v>
      </c>
    </row>
    <row r="19669" spans="2:3" ht="15">
      <c r="B19669" s="2">
        <v>40918.381052083336</v>
      </c>
      <c r="C19669" s="3" t="s">
        <v>5</v>
      </c>
    </row>
    <row r="19670" spans="2:3" ht="15">
      <c r="B19670" s="2">
        <v>40918.386295370365</v>
      </c>
      <c r="C19670" s="3" t="s">
        <v>5</v>
      </c>
    </row>
    <row r="19671" spans="2:3" ht="15">
      <c r="B19671" s="2">
        <v>40918.388313460644</v>
      </c>
      <c r="C19671" s="3" t="s">
        <v>5</v>
      </c>
    </row>
    <row r="19672" spans="2:3" ht="15">
      <c r="B19672" s="2">
        <v>40918.396968981477</v>
      </c>
      <c r="C19672" s="3" t="s">
        <v>5</v>
      </c>
    </row>
    <row r="19673" spans="2:3" ht="15">
      <c r="B19673" s="2">
        <v>40918.388242858797</v>
      </c>
      <c r="C19673" s="3" t="s">
        <v>5</v>
      </c>
    </row>
    <row r="19674" spans="2:3" ht="15">
      <c r="B19674" s="2">
        <v>40918.401704594908</v>
      </c>
      <c r="C19674" s="3" t="s">
        <v>5</v>
      </c>
    </row>
    <row r="19675" spans="2:3" ht="15">
      <c r="B19675" s="2">
        <v>40918.374464930552</v>
      </c>
      <c r="C19675" s="3" t="s">
        <v>5</v>
      </c>
    </row>
    <row r="19676" spans="2:3" ht="15">
      <c r="B19676" s="2">
        <v>40918.39801527778</v>
      </c>
      <c r="C19676" s="3" t="s">
        <v>5</v>
      </c>
    </row>
    <row r="19677" spans="2:3" ht="15">
      <c r="B19677" s="2">
        <v>40918.441644131948</v>
      </c>
      <c r="C19677" s="3" t="s">
        <v>5</v>
      </c>
    </row>
    <row r="19678" spans="2:3" ht="15">
      <c r="B19678" s="2">
        <v>40918.40803032407</v>
      </c>
      <c r="C19678" s="3" t="s">
        <v>5</v>
      </c>
    </row>
    <row r="19679" spans="2:3" ht="15">
      <c r="B19679" s="2">
        <v>40918.410274652779</v>
      </c>
      <c r="C19679" s="3" t="s">
        <v>5</v>
      </c>
    </row>
    <row r="19680" spans="2:3" ht="15">
      <c r="B19680" s="2">
        <v>40918.423630092591</v>
      </c>
      <c r="C19680" s="3" t="s">
        <v>5</v>
      </c>
    </row>
    <row r="19681" spans="2:3" ht="15">
      <c r="B19681" s="2">
        <v>40918.424092210647</v>
      </c>
      <c r="C19681" s="3" t="s">
        <v>5</v>
      </c>
    </row>
    <row r="19682" spans="2:3" ht="15">
      <c r="B19682" s="2">
        <v>40918.43048880787</v>
      </c>
      <c r="C19682" s="3" t="s">
        <v>5</v>
      </c>
    </row>
    <row r="19683" spans="2:3" ht="15">
      <c r="B19683" s="2">
        <v>40918.46373387731</v>
      </c>
      <c r="C19683" s="3" t="s">
        <v>5</v>
      </c>
    </row>
    <row r="19684" spans="2:3" ht="15">
      <c r="B19684" s="2">
        <v>40918.442880439812</v>
      </c>
      <c r="C19684" s="3" t="s">
        <v>5</v>
      </c>
    </row>
    <row r="19685" spans="2:3" ht="15">
      <c r="B19685" s="2">
        <v>40918.472385381945</v>
      </c>
      <c r="C19685" s="3" t="s">
        <v>5</v>
      </c>
    </row>
    <row r="19686" spans="2:3" ht="15">
      <c r="B19686" s="2">
        <v>40918.472578090274</v>
      </c>
      <c r="C19686" s="3" t="s">
        <v>5</v>
      </c>
    </row>
    <row r="19687" spans="2:3" ht="15">
      <c r="B19687" s="2">
        <v>40918.476817627314</v>
      </c>
      <c r="C19687" s="3" t="s">
        <v>5</v>
      </c>
    </row>
    <row r="19688" spans="2:3" ht="15">
      <c r="B19688" s="2">
        <v>40918.482529664347</v>
      </c>
      <c r="C19688" s="3" t="s">
        <v>5</v>
      </c>
    </row>
    <row r="19689" spans="2:3" ht="15">
      <c r="B19689" s="2">
        <v>40918.512485729167</v>
      </c>
      <c r="C19689" s="3" t="s">
        <v>5</v>
      </c>
    </row>
    <row r="19690" spans="2:3" ht="15">
      <c r="B19690" s="2">
        <v>40918.525826273144</v>
      </c>
      <c r="C19690" s="3" t="s">
        <v>5</v>
      </c>
    </row>
    <row r="19691" spans="2:3" ht="15">
      <c r="B19691" s="2">
        <v>40918.566115856484</v>
      </c>
      <c r="C19691" s="3" t="s">
        <v>5</v>
      </c>
    </row>
    <row r="19692" spans="2:3" ht="15">
      <c r="B19692" s="2">
        <v>40918.568139236115</v>
      </c>
      <c r="C19692" s="3" t="s">
        <v>5</v>
      </c>
    </row>
    <row r="19693" spans="2:3" ht="15">
      <c r="B19693" s="2">
        <v>40918.538338969905</v>
      </c>
      <c r="C19693" s="3" t="s">
        <v>5</v>
      </c>
    </row>
    <row r="19694" spans="2:3" ht="15">
      <c r="B19694" s="2">
        <v>40918.565399074076</v>
      </c>
      <c r="C19694" s="3" t="s">
        <v>5</v>
      </c>
    </row>
    <row r="19695" spans="2:3" ht="15">
      <c r="B19695" s="2">
        <v>40918.577933414352</v>
      </c>
      <c r="C19695" s="3" t="s">
        <v>5</v>
      </c>
    </row>
    <row r="19696" spans="2:3" ht="15">
      <c r="B19696" s="2">
        <v>40918.638539930551</v>
      </c>
      <c r="C19696" s="3" t="s">
        <v>5</v>
      </c>
    </row>
    <row r="19697" spans="2:3" ht="15">
      <c r="B19697" s="2">
        <v>40918.640216469903</v>
      </c>
      <c r="C19697" s="3" t="s">
        <v>5</v>
      </c>
    </row>
    <row r="19698" spans="2:3" ht="15">
      <c r="B19698" s="2">
        <v>40918.642919293976</v>
      </c>
      <c r="C19698" s="3" t="s">
        <v>5</v>
      </c>
    </row>
    <row r="19699" spans="2:3" ht="15">
      <c r="B19699" s="2">
        <v>40918.675792326387</v>
      </c>
      <c r="C19699" s="3" t="s">
        <v>5</v>
      </c>
    </row>
    <row r="19700" spans="2:3" ht="15">
      <c r="B19700" s="2">
        <v>40918.648441666664</v>
      </c>
      <c r="C19700" s="3" t="s">
        <v>5</v>
      </c>
    </row>
    <row r="19701" spans="2:3" ht="15">
      <c r="B19701" s="2">
        <v>40918.666321527773</v>
      </c>
      <c r="C19701" s="3" t="s">
        <v>5</v>
      </c>
    </row>
    <row r="19702" spans="2:3" ht="15">
      <c r="B19702" s="2">
        <v>40918.670495752318</v>
      </c>
      <c r="C19702" s="3" t="s">
        <v>5</v>
      </c>
    </row>
    <row r="19703" spans="2:3" ht="15">
      <c r="B19703" s="2">
        <v>40918.696141238426</v>
      </c>
      <c r="C19703" s="3" t="s">
        <v>5</v>
      </c>
    </row>
    <row r="19704" spans="2:3" ht="15">
      <c r="B19704" s="2">
        <v>40918.698461111111</v>
      </c>
      <c r="C19704" s="3" t="s">
        <v>5</v>
      </c>
    </row>
    <row r="19705" spans="2:3" ht="15">
      <c r="B19705" s="2">
        <v>40918.701022337962</v>
      </c>
      <c r="C19705" s="3" t="s">
        <v>5</v>
      </c>
    </row>
    <row r="19706" spans="2:3" ht="15">
      <c r="B19706" s="2">
        <v>40918.713338344904</v>
      </c>
      <c r="C19706" s="3" t="s">
        <v>5</v>
      </c>
    </row>
    <row r="19707" spans="2:3" ht="15">
      <c r="B19707" s="2">
        <v>40919.373906562498</v>
      </c>
      <c r="C19707" s="3" t="s">
        <v>5</v>
      </c>
    </row>
    <row r="19708" spans="2:3" ht="15">
      <c r="B19708" s="2">
        <v>40919.379180937503</v>
      </c>
      <c r="C19708" s="3" t="s">
        <v>5</v>
      </c>
    </row>
    <row r="19709" spans="2:3" ht="15">
      <c r="B19709" s="2">
        <v>40918.731766053243</v>
      </c>
      <c r="C19709" s="3" t="s">
        <v>5</v>
      </c>
    </row>
    <row r="19710" spans="2:3" ht="15">
      <c r="B19710" s="2">
        <v>40918.733661956016</v>
      </c>
      <c r="C19710" s="3" t="s">
        <v>5</v>
      </c>
    </row>
    <row r="19711" spans="2:3" ht="15">
      <c r="B19711" s="2">
        <v>40918.849211342596</v>
      </c>
      <c r="C19711" s="3" t="s">
        <v>5</v>
      </c>
    </row>
    <row r="19712" spans="2:3" ht="15">
      <c r="B19712" s="2">
        <v>40919.405454282409</v>
      </c>
      <c r="C19712" s="3" t="s">
        <v>5</v>
      </c>
    </row>
    <row r="19713" spans="2:3" ht="15">
      <c r="B19713" s="2">
        <v>40919.423874502318</v>
      </c>
      <c r="C19713" s="3" t="s">
        <v>5</v>
      </c>
    </row>
    <row r="19714" spans="2:3" ht="15">
      <c r="B19714" s="2">
        <v>40919.395818171295</v>
      </c>
      <c r="C19714" s="3" t="s">
        <v>5</v>
      </c>
    </row>
    <row r="19715" spans="2:3" ht="15">
      <c r="B19715" s="2">
        <v>40919.407107673607</v>
      </c>
      <c r="C19715" s="3" t="s">
        <v>5</v>
      </c>
    </row>
    <row r="19716" spans="2:3" ht="15">
      <c r="B19716" s="2">
        <v>40919.408383333335</v>
      </c>
      <c r="C19716" s="3" t="s">
        <v>5</v>
      </c>
    </row>
    <row r="19717" spans="2:3" ht="15">
      <c r="B19717" s="2">
        <v>40919.409072916671</v>
      </c>
      <c r="C19717" s="3" t="s">
        <v>5</v>
      </c>
    </row>
    <row r="19718" spans="2:3" ht="15">
      <c r="B19718" s="2">
        <v>40919.410069097226</v>
      </c>
      <c r="C19718" s="3" t="s">
        <v>5</v>
      </c>
    </row>
    <row r="19719" spans="2:3" ht="15">
      <c r="B19719" s="2">
        <v>40919.410127083334</v>
      </c>
      <c r="C19719" s="3" t="s">
        <v>5</v>
      </c>
    </row>
    <row r="19720" spans="2:3" ht="15">
      <c r="B19720" s="2">
        <v>40919.411937465273</v>
      </c>
      <c r="C19720" s="3" t="s">
        <v>5</v>
      </c>
    </row>
    <row r="19721" spans="2:3" ht="15">
      <c r="B19721" s="2">
        <v>40919.422759872687</v>
      </c>
      <c r="C19721" s="3" t="s">
        <v>5</v>
      </c>
    </row>
    <row r="19722" spans="2:3" ht="15">
      <c r="B19722" s="2">
        <v>40919.414097187495</v>
      </c>
      <c r="C19722" s="3" t="s">
        <v>5</v>
      </c>
    </row>
    <row r="19723" spans="2:3" ht="15">
      <c r="B19723" s="2">
        <v>40919.442602465278</v>
      </c>
      <c r="C19723" s="3" t="s">
        <v>5</v>
      </c>
    </row>
    <row r="19724" spans="2:3" ht="15">
      <c r="B19724" s="2">
        <v>40919.428687071755</v>
      </c>
      <c r="C19724" s="3" t="s">
        <v>5</v>
      </c>
    </row>
    <row r="19725" spans="2:3" ht="15">
      <c r="B19725" s="2">
        <v>40919.428891550931</v>
      </c>
      <c r="C19725" s="3" t="s">
        <v>5</v>
      </c>
    </row>
    <row r="19726" spans="2:3" ht="15">
      <c r="B19726" s="2">
        <v>40919.442205405096</v>
      </c>
      <c r="C19726" s="3" t="s">
        <v>5</v>
      </c>
    </row>
    <row r="19727" spans="2:3" ht="15">
      <c r="B19727" s="2">
        <v>40919.443005902773</v>
      </c>
      <c r="C19727" s="3" t="s">
        <v>5</v>
      </c>
    </row>
    <row r="19728" spans="2:3" ht="15">
      <c r="B19728" s="2">
        <v>40919.452510995368</v>
      </c>
      <c r="C19728" s="3" t="s">
        <v>5</v>
      </c>
    </row>
    <row r="19729" spans="2:3" ht="15">
      <c r="B19729" s="2">
        <v>40919.453705173612</v>
      </c>
      <c r="C19729" s="3" t="s">
        <v>5</v>
      </c>
    </row>
    <row r="19730" spans="2:3" ht="15">
      <c r="B19730" s="2">
        <v>40919.457824456018</v>
      </c>
      <c r="C19730" s="3" t="s">
        <v>5</v>
      </c>
    </row>
    <row r="19731" spans="2:3" ht="15">
      <c r="B19731" s="2">
        <v>40919.474021759263</v>
      </c>
      <c r="C19731" s="3" t="s">
        <v>5</v>
      </c>
    </row>
    <row r="19732" spans="2:3" ht="15">
      <c r="B19732" s="2">
        <v>40919.491281134258</v>
      </c>
      <c r="C19732" s="3" t="s">
        <v>5</v>
      </c>
    </row>
    <row r="19733" spans="2:3" ht="15">
      <c r="B19733" s="2">
        <v>40919.527203240737</v>
      </c>
      <c r="C19733" s="3" t="s">
        <v>5</v>
      </c>
    </row>
    <row r="19734" spans="2:3" ht="15">
      <c r="B19734" s="2">
        <v>40919.514096377308</v>
      </c>
      <c r="C19734" s="3" t="s">
        <v>5</v>
      </c>
    </row>
    <row r="19735" spans="2:3" ht="15">
      <c r="B19735" s="2">
        <v>40919.518892627311</v>
      </c>
      <c r="C19735" s="3" t="s">
        <v>5</v>
      </c>
    </row>
    <row r="19736" spans="2:3" ht="15">
      <c r="B19736" s="2">
        <v>40919.526179513887</v>
      </c>
      <c r="C19736" s="3" t="s">
        <v>5</v>
      </c>
    </row>
    <row r="19737" spans="2:3" ht="15">
      <c r="B19737" s="2">
        <v>40919.528169594909</v>
      </c>
      <c r="C19737" s="3" t="s">
        <v>5</v>
      </c>
    </row>
    <row r="19738" spans="2:3" ht="15">
      <c r="B19738" s="2">
        <v>40919.531340543981</v>
      </c>
      <c r="C19738" s="3" t="s">
        <v>5</v>
      </c>
    </row>
    <row r="19739" spans="2:3" ht="15">
      <c r="B19739" s="2">
        <v>40919.53823121528</v>
      </c>
      <c r="C19739" s="3" t="s">
        <v>5</v>
      </c>
    </row>
    <row r="19740" spans="2:3" ht="15">
      <c r="B19740" s="2">
        <v>40919.545326192128</v>
      </c>
      <c r="C19740" s="3" t="s">
        <v>5</v>
      </c>
    </row>
    <row r="19741" spans="2:3" ht="15">
      <c r="B19741" s="2">
        <v>40919.609828321758</v>
      </c>
      <c r="C19741" s="3" t="s">
        <v>5</v>
      </c>
    </row>
    <row r="19742" spans="2:3" ht="15">
      <c r="B19742" s="2">
        <v>40919.609182326385</v>
      </c>
      <c r="C19742" s="3" t="s">
        <v>5</v>
      </c>
    </row>
    <row r="19743" spans="2:3" ht="15">
      <c r="B19743" s="2">
        <v>40919.609248530091</v>
      </c>
      <c r="C19743" s="3" t="s">
        <v>5</v>
      </c>
    </row>
    <row r="19744" spans="2:3" ht="15">
      <c r="B19744" s="2">
        <v>40919.609393553241</v>
      </c>
      <c r="C19744" s="3" t="s">
        <v>5</v>
      </c>
    </row>
    <row r="19745" spans="2:3" ht="15">
      <c r="B19745" s="2">
        <v>40919.727657754629</v>
      </c>
      <c r="C19745" s="3" t="s">
        <v>5</v>
      </c>
    </row>
    <row r="19746" spans="2:3" ht="15">
      <c r="B19746" s="2">
        <v>40919.559569409721</v>
      </c>
      <c r="C19746" s="3" t="s">
        <v>5</v>
      </c>
    </row>
    <row r="19747" spans="2:3" ht="15">
      <c r="B19747" s="2">
        <v>40919.562415891203</v>
      </c>
      <c r="C19747" s="3" t="s">
        <v>5</v>
      </c>
    </row>
    <row r="19748" spans="2:3" ht="15">
      <c r="B19748" s="2">
        <v>40919.565127546302</v>
      </c>
      <c r="C19748" s="3" t="s">
        <v>5</v>
      </c>
    </row>
    <row r="19749" spans="2:3" ht="15">
      <c r="B19749" s="2">
        <v>40919.568980011572</v>
      </c>
      <c r="C19749" s="3" t="s">
        <v>5</v>
      </c>
    </row>
    <row r="19750" spans="2:3" ht="15">
      <c r="B19750" s="2">
        <v>40919.727596956021</v>
      </c>
      <c r="C19750" s="3" t="s">
        <v>5</v>
      </c>
    </row>
    <row r="19751" spans="2:3" ht="15">
      <c r="B19751" s="2">
        <v>40919.609072303239</v>
      </c>
      <c r="C19751" s="3" t="s">
        <v>5</v>
      </c>
    </row>
    <row r="19752" spans="2:3" ht="15">
      <c r="B19752" s="2">
        <v>40919.625835104162</v>
      </c>
      <c r="C19752" s="3" t="s">
        <v>5</v>
      </c>
    </row>
    <row r="19753" spans="2:3" ht="15">
      <c r="B19753" s="2">
        <v>40919.632922303244</v>
      </c>
      <c r="C19753" s="3" t="s">
        <v>5</v>
      </c>
    </row>
    <row r="19754" spans="2:3" ht="15">
      <c r="B19754" s="2">
        <v>40919.64213576389</v>
      </c>
      <c r="C19754" s="3" t="s">
        <v>5</v>
      </c>
    </row>
    <row r="19755" spans="2:3" ht="15">
      <c r="B19755" s="2">
        <v>40919.649055520829</v>
      </c>
      <c r="C19755" s="3" t="s">
        <v>5</v>
      </c>
    </row>
    <row r="19756" spans="2:3" ht="15">
      <c r="B19756" s="2">
        <v>40919.65408896991</v>
      </c>
      <c r="C19756" s="3" t="s">
        <v>5</v>
      </c>
    </row>
    <row r="19757" spans="2:3" ht="15">
      <c r="B19757" s="2">
        <v>40919.678303206019</v>
      </c>
      <c r="C19757" s="3" t="s">
        <v>5</v>
      </c>
    </row>
    <row r="19758" spans="2:3" ht="15">
      <c r="B19758" s="2">
        <v>40919.683688541671</v>
      </c>
      <c r="C19758" s="3" t="s">
        <v>5</v>
      </c>
    </row>
    <row r="19759" spans="2:3" ht="15">
      <c r="B19759" s="2">
        <v>40919.678233101855</v>
      </c>
      <c r="C19759" s="3" t="s">
        <v>5</v>
      </c>
    </row>
    <row r="19760" spans="2:3" ht="15">
      <c r="B19760" s="2">
        <v>40919.737999305558</v>
      </c>
      <c r="C19760" s="3" t="s">
        <v>5</v>
      </c>
    </row>
    <row r="19761" spans="2:3" ht="15">
      <c r="B19761" s="2">
        <v>40919.736765196758</v>
      </c>
      <c r="C19761" s="3" t="s">
        <v>5</v>
      </c>
    </row>
    <row r="19762" spans="2:3" ht="15">
      <c r="B19762" s="2">
        <v>40919.738074768517</v>
      </c>
      <c r="C19762" s="3" t="s">
        <v>5</v>
      </c>
    </row>
    <row r="19763" spans="2:3" ht="15">
      <c r="B19763" s="2">
        <v>40919.789099502319</v>
      </c>
      <c r="C19763" s="3" t="s">
        <v>5</v>
      </c>
    </row>
    <row r="19764" spans="2:3" ht="15">
      <c r="B19764" s="2">
        <v>40919.732706793984</v>
      </c>
      <c r="C19764" s="3" t="s">
        <v>5</v>
      </c>
    </row>
    <row r="19765" spans="2:3" ht="15">
      <c r="B19765" s="2">
        <v>40920.383882372684</v>
      </c>
      <c r="C19765" s="3" t="s">
        <v>5</v>
      </c>
    </row>
    <row r="19766" spans="2:3" ht="15">
      <c r="B19766" s="2">
        <v>40920.384224918984</v>
      </c>
      <c r="C19766" s="3" t="s">
        <v>5</v>
      </c>
    </row>
    <row r="19767" spans="2:3" ht="15">
      <c r="B19767" s="2">
        <v>40920.384701273142</v>
      </c>
      <c r="C19767" s="3" t="s">
        <v>5</v>
      </c>
    </row>
    <row r="19768" spans="2:3" ht="15">
      <c r="B19768" s="2">
        <v>40920.384546446759</v>
      </c>
      <c r="C19768" s="3" t="s">
        <v>5</v>
      </c>
    </row>
    <row r="19769" spans="2:3" ht="15">
      <c r="B19769" s="2">
        <v>40920.348830011571</v>
      </c>
      <c r="C19769" s="3" t="s">
        <v>5</v>
      </c>
    </row>
    <row r="19770" spans="2:3" ht="15">
      <c r="B19770" s="2">
        <v>40920.382455706022</v>
      </c>
      <c r="C19770" s="3" t="s">
        <v>5</v>
      </c>
    </row>
    <row r="19771" spans="2:3" ht="15">
      <c r="B19771" s="2">
        <v>40920.388365590275</v>
      </c>
      <c r="C19771" s="3" t="s">
        <v>5</v>
      </c>
    </row>
    <row r="19772" spans="2:3" ht="15">
      <c r="B19772" s="2">
        <v>40920.392482291667</v>
      </c>
      <c r="C19772" s="3" t="s">
        <v>5</v>
      </c>
    </row>
    <row r="19773" spans="2:3" ht="15">
      <c r="B19773" s="2">
        <v>40920.397098032408</v>
      </c>
      <c r="C19773" s="3" t="s">
        <v>5</v>
      </c>
    </row>
    <row r="19774" spans="2:3" ht="15">
      <c r="B19774" s="2">
        <v>40920.400865162032</v>
      </c>
      <c r="C19774" s="3" t="s">
        <v>5</v>
      </c>
    </row>
    <row r="19775" spans="2:3" ht="15">
      <c r="B19775" s="2">
        <v>40920.402216782408</v>
      </c>
      <c r="C19775" s="3" t="s">
        <v>5</v>
      </c>
    </row>
    <row r="19776" spans="2:3" ht="15">
      <c r="B19776" s="2">
        <v>40920.402945752314</v>
      </c>
      <c r="C19776" s="3" t="s">
        <v>5</v>
      </c>
    </row>
    <row r="19777" spans="2:3" ht="15">
      <c r="B19777" s="2">
        <v>40920.405920520832</v>
      </c>
      <c r="C19777" s="3" t="s">
        <v>5</v>
      </c>
    </row>
    <row r="19778" spans="2:3" ht="15">
      <c r="B19778" s="2">
        <v>40920.414808946756</v>
      </c>
      <c r="C19778" s="3" t="s">
        <v>5</v>
      </c>
    </row>
    <row r="19779" spans="2:3" ht="15">
      <c r="B19779" s="2">
        <v>40920.410404432871</v>
      </c>
      <c r="C19779" s="3" t="s">
        <v>5</v>
      </c>
    </row>
    <row r="19780" spans="2:3" ht="15">
      <c r="B19780" s="2">
        <v>40920.445209722217</v>
      </c>
      <c r="C19780" s="3" t="s">
        <v>5</v>
      </c>
    </row>
    <row r="19781" spans="2:3" ht="15">
      <c r="B19781" s="2">
        <v>40920.410114849539</v>
      </c>
      <c r="C19781" s="3" t="s">
        <v>5</v>
      </c>
    </row>
    <row r="19782" spans="2:3" ht="15">
      <c r="B19782" s="2">
        <v>40920.422965937498</v>
      </c>
      <c r="C19782" s="3" t="s">
        <v>5</v>
      </c>
    </row>
    <row r="19783" spans="2:3" ht="15">
      <c r="B19783" s="2">
        <v>40920.420094641202</v>
      </c>
      <c r="C19783" s="3" t="s">
        <v>5</v>
      </c>
    </row>
    <row r="19784" spans="2:3" ht="15">
      <c r="B19784" s="2">
        <v>40920.425707372684</v>
      </c>
      <c r="C19784" s="3" t="s">
        <v>5</v>
      </c>
    </row>
    <row r="19785" spans="2:3" ht="15">
      <c r="B19785" s="2">
        <v>40920.437199652777</v>
      </c>
      <c r="C19785" s="3" t="s">
        <v>5</v>
      </c>
    </row>
    <row r="19786" spans="2:3" ht="15">
      <c r="B19786" s="2">
        <v>40920.432230057871</v>
      </c>
      <c r="C19786" s="3" t="s">
        <v>5</v>
      </c>
    </row>
    <row r="19787" spans="2:3" ht="15">
      <c r="B19787" s="2">
        <v>40920.432935532408</v>
      </c>
      <c r="C19787" s="3" t="s">
        <v>5</v>
      </c>
    </row>
    <row r="19788" spans="2:3" ht="15">
      <c r="B19788" s="2">
        <v>40920.433018055555</v>
      </c>
      <c r="C19788" s="3" t="s">
        <v>5</v>
      </c>
    </row>
    <row r="19789" spans="2:3" ht="15">
      <c r="B19789" s="2">
        <v>40920.459122025459</v>
      </c>
      <c r="C19789" s="3" t="s">
        <v>5</v>
      </c>
    </row>
    <row r="19790" spans="2:3" ht="15">
      <c r="B19790" s="2">
        <v>40920.487060300926</v>
      </c>
      <c r="C19790" s="3" t="s">
        <v>5</v>
      </c>
    </row>
    <row r="19791" spans="2:3" ht="15">
      <c r="B19791" s="2">
        <v>40920.501449537041</v>
      </c>
      <c r="C19791" s="3" t="s">
        <v>5</v>
      </c>
    </row>
    <row r="19792" spans="2:3" ht="15">
      <c r="B19792" s="2">
        <v>40920.501597187496</v>
      </c>
      <c r="C19792" s="3" t="s">
        <v>5</v>
      </c>
    </row>
    <row r="19793" spans="2:3" ht="15">
      <c r="B19793" s="2">
        <v>40920.516070219906</v>
      </c>
      <c r="C19793" s="3" t="s">
        <v>5</v>
      </c>
    </row>
    <row r="19794" spans="2:3" ht="15">
      <c r="B19794" s="2">
        <v>40920.516722106484</v>
      </c>
      <c r="C19794" s="3" t="s">
        <v>5</v>
      </c>
    </row>
    <row r="19795" spans="2:3" ht="15">
      <c r="B19795" s="2">
        <v>40920.516790474539</v>
      </c>
      <c r="C19795" s="3" t="s">
        <v>5</v>
      </c>
    </row>
    <row r="19796" spans="2:3" ht="15">
      <c r="B19796" s="2">
        <v>40920.517001157408</v>
      </c>
      <c r="C19796" s="3" t="s">
        <v>5</v>
      </c>
    </row>
    <row r="19797" spans="2:3" ht="15">
      <c r="B19797" s="2">
        <v>40920.517114965274</v>
      </c>
      <c r="C19797" s="3" t="s">
        <v>5</v>
      </c>
    </row>
    <row r="19798" spans="2:3" ht="15">
      <c r="B19798" s="2">
        <v>40920.532062928243</v>
      </c>
      <c r="C19798" s="3" t="s">
        <v>5</v>
      </c>
    </row>
    <row r="19799" spans="2:3" ht="15">
      <c r="B19799" s="2">
        <v>40920.641082488422</v>
      </c>
      <c r="C19799" s="3" t="s">
        <v>5</v>
      </c>
    </row>
    <row r="19800" spans="2:3" ht="15">
      <c r="B19800" s="2">
        <v>40920.624093553241</v>
      </c>
      <c r="C19800" s="3" t="s">
        <v>5</v>
      </c>
    </row>
    <row r="19801" spans="2:3" ht="15">
      <c r="B19801" s="2">
        <v>40920.674774652776</v>
      </c>
      <c r="C19801" s="3" t="s">
        <v>5</v>
      </c>
    </row>
    <row r="19802" spans="2:3" ht="15">
      <c r="B19802" s="2">
        <v>40920.675136724538</v>
      </c>
      <c r="C19802" s="3" t="s">
        <v>5</v>
      </c>
    </row>
    <row r="19803" spans="2:3" ht="15">
      <c r="B19803" s="2">
        <v>40920.667949039351</v>
      </c>
      <c r="C19803" s="3" t="s">
        <v>5</v>
      </c>
    </row>
    <row r="19804" spans="2:3" ht="15">
      <c r="B19804" s="2">
        <v>40920.653838194448</v>
      </c>
      <c r="C19804" s="3" t="s">
        <v>5</v>
      </c>
    </row>
    <row r="19805" spans="2:3" ht="15">
      <c r="B19805" s="2">
        <v>40920.701768831022</v>
      </c>
      <c r="C19805" s="3" t="s">
        <v>5</v>
      </c>
    </row>
    <row r="19806" spans="2:3" ht="15">
      <c r="B19806" s="2">
        <v>40920.748497337961</v>
      </c>
      <c r="C19806" s="3" t="s">
        <v>5</v>
      </c>
    </row>
    <row r="19807" spans="2:3" ht="15">
      <c r="B19807" s="2">
        <v>40920.936582986113</v>
      </c>
      <c r="C19807" s="3" t="s">
        <v>5</v>
      </c>
    </row>
    <row r="19808" spans="2:3" ht="15">
      <c r="B19808" s="2">
        <v>40920.680935335644</v>
      </c>
      <c r="C19808" s="3" t="s">
        <v>5</v>
      </c>
    </row>
    <row r="19809" spans="2:3" ht="15">
      <c r="B19809" s="2">
        <v>40920.684671608797</v>
      </c>
      <c r="C19809" s="3" t="s">
        <v>5</v>
      </c>
    </row>
    <row r="19810" spans="2:3" ht="15">
      <c r="B19810" s="2">
        <v>40920.689577048608</v>
      </c>
      <c r="C19810" s="3" t="s">
        <v>5</v>
      </c>
    </row>
    <row r="19811" spans="2:3" ht="15">
      <c r="B19811" s="2">
        <v>40920.693980821758</v>
      </c>
      <c r="C19811" s="3" t="s">
        <v>5</v>
      </c>
    </row>
    <row r="19812" spans="2:3" ht="15">
      <c r="B19812" s="2">
        <v>40920.713031863423</v>
      </c>
      <c r="C19812" s="3" t="s">
        <v>5</v>
      </c>
    </row>
    <row r="19813" spans="2:3" ht="15">
      <c r="B19813" s="2">
        <v>40920.725111886575</v>
      </c>
      <c r="C19813" s="3" t="s">
        <v>5</v>
      </c>
    </row>
    <row r="19814" spans="2:3" ht="15">
      <c r="B19814" s="2">
        <v>40920.750336956015</v>
      </c>
      <c r="C19814" s="3" t="s">
        <v>5</v>
      </c>
    </row>
    <row r="19815" spans="2:3" ht="15">
      <c r="B19815" s="2">
        <v>40920.758012615741</v>
      </c>
      <c r="C19815" s="3" t="s">
        <v>5</v>
      </c>
    </row>
    <row r="19816" spans="2:3" ht="15">
      <c r="B19816" s="2">
        <v>40921.376646874996</v>
      </c>
      <c r="C19816" s="3" t="s">
        <v>5</v>
      </c>
    </row>
    <row r="19817" spans="2:3" ht="15">
      <c r="B19817" s="2">
        <v>40920.821760844912</v>
      </c>
      <c r="C19817" s="3" t="s">
        <v>5</v>
      </c>
    </row>
    <row r="19818" spans="2:3" ht="15">
      <c r="B19818" s="2">
        <v>40920.988585069441</v>
      </c>
      <c r="C19818" s="3" t="s">
        <v>5</v>
      </c>
    </row>
    <row r="19819" spans="2:3" ht="15">
      <c r="B19819" s="2">
        <v>40921.37684498843</v>
      </c>
      <c r="C19819" s="3" t="s">
        <v>5</v>
      </c>
    </row>
    <row r="19820" spans="2:3" ht="15">
      <c r="B19820" s="2">
        <v>40921.376916122688</v>
      </c>
      <c r="C19820" s="3" t="s">
        <v>5</v>
      </c>
    </row>
    <row r="19821" spans="2:3" ht="15">
      <c r="B19821" s="2">
        <v>40921.357836724535</v>
      </c>
      <c r="C19821" s="3" t="s">
        <v>5</v>
      </c>
    </row>
    <row r="19822" spans="2:3" ht="15">
      <c r="B19822" s="2">
        <v>40921.364732094909</v>
      </c>
      <c r="C19822" s="3" t="s">
        <v>5</v>
      </c>
    </row>
    <row r="19823" spans="2:3" ht="15">
      <c r="B19823" s="2">
        <v>40921.396672881943</v>
      </c>
      <c r="C19823" s="3" t="s">
        <v>5</v>
      </c>
    </row>
    <row r="19824" spans="2:3" ht="15">
      <c r="B19824" s="2">
        <v>40921.378027314815</v>
      </c>
      <c r="C19824" s="3" t="s">
        <v>5</v>
      </c>
    </row>
    <row r="19825" spans="2:3" ht="15">
      <c r="B19825" s="2">
        <v>40921.398707905086</v>
      </c>
      <c r="C19825" s="3" t="s">
        <v>5</v>
      </c>
    </row>
    <row r="19826" spans="2:3" ht="15">
      <c r="B19826" s="2">
        <v>40921.395807835652</v>
      </c>
      <c r="C19826" s="3" t="s">
        <v>5</v>
      </c>
    </row>
    <row r="19827" spans="2:3" ht="15">
      <c r="B19827" s="2">
        <v>40921.398033449077</v>
      </c>
      <c r="C19827" s="3" t="s">
        <v>5</v>
      </c>
    </row>
    <row r="19828" spans="2:3" ht="15">
      <c r="B19828" s="2">
        <v>40921.396487881946</v>
      </c>
      <c r="C19828" s="3" t="s">
        <v>5</v>
      </c>
    </row>
    <row r="19829" spans="2:3" ht="15">
      <c r="B19829" s="2">
        <v>40921.397404166666</v>
      </c>
      <c r="C19829" s="3" t="s">
        <v>5</v>
      </c>
    </row>
    <row r="19830" spans="2:3" ht="15">
      <c r="B19830" s="2">
        <v>40921.401127777783</v>
      </c>
      <c r="C19830" s="3" t="s">
        <v>5</v>
      </c>
    </row>
    <row r="19831" spans="2:3" ht="15">
      <c r="B19831" s="2">
        <v>40921.418594641204</v>
      </c>
      <c r="C19831" s="3" t="s">
        <v>5</v>
      </c>
    </row>
    <row r="19832" spans="2:3" ht="15">
      <c r="B19832" s="2">
        <v>40921.409235497682</v>
      </c>
      <c r="C19832" s="3" t="s">
        <v>5</v>
      </c>
    </row>
    <row r="19833" spans="2:3" ht="15">
      <c r="B19833" s="2">
        <v>40921.409180011571</v>
      </c>
      <c r="C19833" s="3" t="s">
        <v>5</v>
      </c>
    </row>
    <row r="19834" spans="2:3" ht="15">
      <c r="B19834" s="2">
        <v>40921.420999386573</v>
      </c>
      <c r="C19834" s="3" t="s">
        <v>5</v>
      </c>
    </row>
    <row r="19835" spans="2:3" ht="15">
      <c r="B19835" s="2">
        <v>40921.421063391201</v>
      </c>
      <c r="C19835" s="3" t="s">
        <v>5</v>
      </c>
    </row>
    <row r="19836" spans="2:3" ht="15">
      <c r="B19836" s="2">
        <v>40921.422929942128</v>
      </c>
      <c r="C19836" s="3" t="s">
        <v>5</v>
      </c>
    </row>
    <row r="19837" spans="2:3" ht="15">
      <c r="B19837" s="2">
        <v>40921.426860532403</v>
      </c>
      <c r="C19837" s="3" t="s">
        <v>5</v>
      </c>
    </row>
    <row r="19838" spans="2:3" ht="15">
      <c r="B19838" s="2">
        <v>40921.428300613428</v>
      </c>
      <c r="C19838" s="3" t="s">
        <v>5</v>
      </c>
    </row>
    <row r="19839" spans="2:3" ht="15">
      <c r="B19839" s="2">
        <v>40921.437155358792</v>
      </c>
      <c r="C19839" s="3" t="s">
        <v>5</v>
      </c>
    </row>
    <row r="19840" spans="2:3" ht="15">
      <c r="B19840" s="2">
        <v>40921.43743568287</v>
      </c>
      <c r="C19840" s="3" t="s">
        <v>5</v>
      </c>
    </row>
    <row r="19841" spans="2:3" ht="15">
      <c r="B19841" s="2">
        <v>40921.437758136577</v>
      </c>
      <c r="C19841" s="3" t="s">
        <v>5</v>
      </c>
    </row>
    <row r="19842" spans="2:3" ht="15">
      <c r="B19842" s="2">
        <v>40921.431810034723</v>
      </c>
      <c r="C19842" s="3" t="s">
        <v>5</v>
      </c>
    </row>
    <row r="19843" spans="2:3" ht="15">
      <c r="B19843" s="2">
        <v>40921.442457951387</v>
      </c>
      <c r="C19843" s="3" t="s">
        <v>5</v>
      </c>
    </row>
    <row r="19844" spans="2:3" ht="15">
      <c r="B19844" s="2">
        <v>40921.447007870374</v>
      </c>
      <c r="C19844" s="3" t="s">
        <v>5</v>
      </c>
    </row>
    <row r="19845" spans="2:3" ht="15">
      <c r="B19845" s="2">
        <v>40921.454120104165</v>
      </c>
      <c r="C19845" s="3" t="s">
        <v>5</v>
      </c>
    </row>
    <row r="19846" spans="2:3" ht="15">
      <c r="B19846" s="2">
        <v>40921.458635451389</v>
      </c>
      <c r="C19846" s="3" t="s">
        <v>5</v>
      </c>
    </row>
    <row r="19847" spans="2:3" ht="15">
      <c r="B19847" s="2">
        <v>40921.455696099532</v>
      </c>
      <c r="C19847" s="3" t="s">
        <v>5</v>
      </c>
    </row>
    <row r="19848" spans="2:3" ht="15">
      <c r="B19848" s="2">
        <v>40921.46247820602</v>
      </c>
      <c r="C19848" s="3" t="s">
        <v>5</v>
      </c>
    </row>
    <row r="19849" spans="2:3" ht="15">
      <c r="B19849" s="2">
        <v>40921.468688229164</v>
      </c>
      <c r="C19849" s="3" t="s">
        <v>5</v>
      </c>
    </row>
    <row r="19850" spans="2:3" ht="15">
      <c r="B19850" s="2">
        <v>40921.469622418983</v>
      </c>
      <c r="C19850" s="3" t="s">
        <v>5</v>
      </c>
    </row>
    <row r="19851" spans="2:3" ht="15">
      <c r="B19851" s="2">
        <v>40921.479373726848</v>
      </c>
      <c r="C19851" s="3" t="s">
        <v>5</v>
      </c>
    </row>
    <row r="19852" spans="2:3" ht="15">
      <c r="B19852" s="2">
        <v>40921.481745567129</v>
      </c>
      <c r="C19852" s="3" t="s">
        <v>5</v>
      </c>
    </row>
    <row r="19853" spans="2:3" ht="15">
      <c r="B19853" s="2">
        <v>40921.505374340275</v>
      </c>
      <c r="C19853" s="3" t="s">
        <v>5</v>
      </c>
    </row>
    <row r="19854" spans="2:3" ht="15">
      <c r="B19854" s="2">
        <v>40921.485829745376</v>
      </c>
      <c r="C19854" s="3" t="s">
        <v>5</v>
      </c>
    </row>
    <row r="19855" spans="2:3" ht="15">
      <c r="B19855" s="2">
        <v>40921.49471107639</v>
      </c>
      <c r="C19855" s="3" t="s">
        <v>5</v>
      </c>
    </row>
    <row r="19856" spans="2:3" ht="15">
      <c r="B19856" s="2">
        <v>40921.498981909725</v>
      </c>
      <c r="C19856" s="3" t="s">
        <v>5</v>
      </c>
    </row>
    <row r="19857" spans="2:3" ht="15">
      <c r="B19857" s="2">
        <v>40921.51515767361</v>
      </c>
      <c r="C19857" s="3" t="s">
        <v>5</v>
      </c>
    </row>
    <row r="19858" spans="2:3" ht="15">
      <c r="B19858" s="2">
        <v>40921.522791550924</v>
      </c>
      <c r="C19858" s="3" t="s">
        <v>5</v>
      </c>
    </row>
    <row r="19859" spans="2:3" ht="15">
      <c r="B19859" s="2">
        <v>40921.532604050924</v>
      </c>
      <c r="C19859" s="3" t="s">
        <v>5</v>
      </c>
    </row>
    <row r="19860" spans="2:3" ht="15">
      <c r="B19860" s="2">
        <v>40921.547743402778</v>
      </c>
      <c r="C19860" s="3" t="s">
        <v>5</v>
      </c>
    </row>
    <row r="19861" spans="2:3" ht="15">
      <c r="B19861" s="2">
        <v>40921.549386805556</v>
      </c>
      <c r="C19861" s="3" t="s">
        <v>5</v>
      </c>
    </row>
    <row r="19862" spans="2:3" ht="15">
      <c r="B19862" s="2">
        <v>40921.601394756945</v>
      </c>
      <c r="C19862" s="3" t="s">
        <v>5</v>
      </c>
    </row>
    <row r="19863" spans="2:3" ht="15">
      <c r="B19863" s="2">
        <v>40921.549738506947</v>
      </c>
      <c r="C19863" s="3" t="s">
        <v>5</v>
      </c>
    </row>
    <row r="19864" spans="2:3" ht="15">
      <c r="B19864" s="2">
        <v>40921.719457673607</v>
      </c>
      <c r="C19864" s="3" t="s">
        <v>5</v>
      </c>
    </row>
    <row r="19865" spans="2:3" ht="15">
      <c r="B19865" s="2">
        <v>40921.581429317128</v>
      </c>
      <c r="C19865" s="3" t="s">
        <v>5</v>
      </c>
    </row>
    <row r="19866" spans="2:3" ht="15">
      <c r="B19866" s="2">
        <v>40921.599161805556</v>
      </c>
      <c r="C19866" s="3" t="s">
        <v>5</v>
      </c>
    </row>
    <row r="19867" spans="2:3" ht="15">
      <c r="B19867" s="2">
        <v>40921.578858252316</v>
      </c>
      <c r="C19867" s="3" t="s">
        <v>5</v>
      </c>
    </row>
    <row r="19868" spans="2:3" ht="15">
      <c r="B19868" s="2">
        <v>40921.633481631943</v>
      </c>
      <c r="C19868" s="3" t="s">
        <v>5</v>
      </c>
    </row>
    <row r="19869" spans="2:3" ht="15">
      <c r="B19869" s="2">
        <v>40921.633123414351</v>
      </c>
      <c r="C19869" s="3" t="s">
        <v>5</v>
      </c>
    </row>
    <row r="19870" spans="2:3" ht="15">
      <c r="B19870" s="2">
        <v>40921.661923032407</v>
      </c>
      <c r="C19870" s="3" t="s">
        <v>5</v>
      </c>
    </row>
    <row r="19871" spans="2:3" ht="15">
      <c r="B19871" s="2">
        <v>40921.661985219907</v>
      </c>
      <c r="C19871" s="3" t="s">
        <v>5</v>
      </c>
    </row>
    <row r="19872" spans="2:3" ht="15">
      <c r="B19872" s="2">
        <v>40921.696052743056</v>
      </c>
      <c r="C19872" s="3" t="s">
        <v>5</v>
      </c>
    </row>
    <row r="19873" spans="2:3" ht="15">
      <c r="B19873" s="2">
        <v>40921.770377314817</v>
      </c>
      <c r="C19873" s="3" t="s">
        <v>5</v>
      </c>
    </row>
    <row r="19874" spans="2:3" ht="15">
      <c r="B19874" s="2">
        <v>40921.663513888889</v>
      </c>
      <c r="C19874" s="3" t="s">
        <v>5</v>
      </c>
    </row>
    <row r="19875" spans="2:3" ht="15">
      <c r="B19875" s="2">
        <v>40921.690053587961</v>
      </c>
      <c r="C19875" s="3" t="s">
        <v>5</v>
      </c>
    </row>
    <row r="19876" spans="2:3" ht="15">
      <c r="B19876" s="2">
        <v>40921.731148726853</v>
      </c>
      <c r="C19876" s="3" t="s">
        <v>5</v>
      </c>
    </row>
    <row r="19877" spans="2:3" ht="15">
      <c r="B19877" s="2">
        <v>40921.743351504629</v>
      </c>
      <c r="C19877" s="3" t="s">
        <v>5</v>
      </c>
    </row>
    <row r="19878" spans="2:3" ht="15">
      <c r="B19878" s="2">
        <v>40921.958996562498</v>
      </c>
      <c r="C19878" s="3" t="s">
        <v>5</v>
      </c>
    </row>
    <row r="19879" spans="2:3" ht="15">
      <c r="B19879" s="2">
        <v>40924.380824687498</v>
      </c>
      <c r="C19879" s="3" t="s">
        <v>5</v>
      </c>
    </row>
    <row r="19880" spans="2:3" ht="15">
      <c r="B19880" s="2">
        <v>40924.388853159719</v>
      </c>
      <c r="C19880" s="3" t="s">
        <v>5</v>
      </c>
    </row>
    <row r="19881" spans="2:3" ht="15">
      <c r="B19881" s="2">
        <v>40924.391084722221</v>
      </c>
      <c r="C19881" s="3" t="s">
        <v>5</v>
      </c>
    </row>
    <row r="19882" spans="2:3" ht="15">
      <c r="B19882" s="2">
        <v>40924.39496056713</v>
      </c>
      <c r="C19882" s="3" t="s">
        <v>5</v>
      </c>
    </row>
    <row r="19883" spans="2:3" ht="15">
      <c r="B19883" s="2">
        <v>40924.383261539355</v>
      </c>
      <c r="C19883" s="3" t="s">
        <v>5</v>
      </c>
    </row>
    <row r="19884" spans="2:3" ht="15">
      <c r="B19884" s="2">
        <v>40924.392419907403</v>
      </c>
      <c r="C19884" s="3" t="s">
        <v>5</v>
      </c>
    </row>
    <row r="19885" spans="2:3" ht="15">
      <c r="B19885" s="2">
        <v>40924.393575231486</v>
      </c>
      <c r="C19885" s="3" t="s">
        <v>5</v>
      </c>
    </row>
    <row r="19886" spans="2:3" ht="15">
      <c r="B19886" s="2">
        <v>40924.397063923607</v>
      </c>
      <c r="C19886" s="3" t="s">
        <v>5</v>
      </c>
    </row>
    <row r="19887" spans="2:3" ht="15">
      <c r="B19887" s="2">
        <v>40924.384299965277</v>
      </c>
      <c r="C19887" s="3" t="s">
        <v>5</v>
      </c>
    </row>
    <row r="19888" spans="2:3" ht="15">
      <c r="B19888" s="2">
        <v>40924.424659641205</v>
      </c>
      <c r="C19888" s="3" t="s">
        <v>5</v>
      </c>
    </row>
    <row r="19889" spans="2:3" ht="15">
      <c r="B19889" s="2">
        <v>40924.429180937499</v>
      </c>
      <c r="C19889" s="3" t="s">
        <v>5</v>
      </c>
    </row>
    <row r="19890" spans="2:3" ht="15">
      <c r="B19890" s="2">
        <v>40924.405118287032</v>
      </c>
      <c r="C19890" s="3" t="s">
        <v>5</v>
      </c>
    </row>
    <row r="19891" spans="2:3" ht="15">
      <c r="B19891" s="2">
        <v>40924.413535381944</v>
      </c>
      <c r="C19891" s="3" t="s">
        <v>5</v>
      </c>
    </row>
    <row r="19892" spans="2:3" ht="15">
      <c r="B19892" s="2">
        <v>40924.435672685184</v>
      </c>
      <c r="C19892" s="3" t="s">
        <v>5</v>
      </c>
    </row>
    <row r="19893" spans="2:3" ht="15">
      <c r="B19893" s="2">
        <v>40924.436055555554</v>
      </c>
      <c r="C19893" s="3" t="s">
        <v>5</v>
      </c>
    </row>
    <row r="19894" spans="2:3" ht="15">
      <c r="B19894" s="2">
        <v>40924.437597766206</v>
      </c>
      <c r="C19894" s="3" t="s">
        <v>5</v>
      </c>
    </row>
    <row r="19895" spans="2:3" ht="15">
      <c r="B19895" s="2">
        <v>40924.439216979168</v>
      </c>
      <c r="C19895" s="3" t="s">
        <v>5</v>
      </c>
    </row>
    <row r="19896" spans="2:3" ht="15">
      <c r="B19896" s="2">
        <v>40924.483322222222</v>
      </c>
      <c r="C19896" s="3" t="s">
        <v>5</v>
      </c>
    </row>
    <row r="19897" spans="2:3" ht="15">
      <c r="B19897" s="2">
        <v>40924.499706331022</v>
      </c>
      <c r="C19897" s="3" t="s">
        <v>5</v>
      </c>
    </row>
    <row r="19898" spans="2:3" ht="15">
      <c r="B19898" s="2">
        <v>40924.467030555556</v>
      </c>
      <c r="C19898" s="3" t="s">
        <v>5</v>
      </c>
    </row>
    <row r="19899" spans="2:3" ht="15">
      <c r="B19899" s="2">
        <v>40924.478709178242</v>
      </c>
      <c r="C19899" s="3" t="s">
        <v>5</v>
      </c>
    </row>
    <row r="19900" spans="2:3" ht="15">
      <c r="B19900" s="2">
        <v>40924.479486886572</v>
      </c>
      <c r="C19900" s="3" t="s">
        <v>5</v>
      </c>
    </row>
    <row r="19901" spans="2:3" ht="15">
      <c r="B19901" s="2">
        <v>40924.480214583331</v>
      </c>
      <c r="C19901" s="3" t="s">
        <v>5</v>
      </c>
    </row>
    <row r="19902" spans="2:3" ht="15">
      <c r="B19902" s="2">
        <v>40924.552769872687</v>
      </c>
      <c r="C19902" s="3" t="s">
        <v>5</v>
      </c>
    </row>
    <row r="19903" spans="2:3" ht="15">
      <c r="B19903" s="2">
        <v>40924.554566354163</v>
      </c>
      <c r="C19903" s="3" t="s">
        <v>5</v>
      </c>
    </row>
    <row r="19904" spans="2:3" ht="15">
      <c r="B19904" s="2">
        <v>40924.540336689817</v>
      </c>
      <c r="C19904" s="3" t="s">
        <v>5</v>
      </c>
    </row>
    <row r="19905" spans="2:3" ht="15">
      <c r="B19905" s="2">
        <v>40924.542085185189</v>
      </c>
      <c r="C19905" s="3" t="s">
        <v>5</v>
      </c>
    </row>
    <row r="19906" spans="2:3" ht="15">
      <c r="B19906" s="2">
        <v>40924.613341168981</v>
      </c>
      <c r="C19906" s="3" t="s">
        <v>5</v>
      </c>
    </row>
    <row r="19907" spans="2:3" ht="15">
      <c r="B19907" s="2">
        <v>40924.597053124999</v>
      </c>
      <c r="C19907" s="3" t="s">
        <v>5</v>
      </c>
    </row>
    <row r="19908" spans="2:3" ht="15">
      <c r="B19908" s="2">
        <v>40925.396687152781</v>
      </c>
      <c r="C19908" s="3" t="s">
        <v>5</v>
      </c>
    </row>
    <row r="19909" spans="2:3" ht="15">
      <c r="B19909" s="2">
        <v>40925.3996471875</v>
      </c>
      <c r="C19909" s="3" t="s">
        <v>5</v>
      </c>
    </row>
    <row r="19910" spans="2:3" ht="15">
      <c r="B19910" s="2">
        <v>40924.54718603009</v>
      </c>
      <c r="C19910" s="3" t="s">
        <v>5</v>
      </c>
    </row>
    <row r="19911" spans="2:3" ht="15">
      <c r="B19911" s="2">
        <v>40924.718253391206</v>
      </c>
      <c r="C19911" s="3" t="s">
        <v>5</v>
      </c>
    </row>
    <row r="19912" spans="2:3" ht="15">
      <c r="B19912" s="2">
        <v>40924.694790891204</v>
      </c>
      <c r="C19912" s="3" t="s">
        <v>5</v>
      </c>
    </row>
    <row r="19913" spans="2:3" ht="15">
      <c r="B19913" s="2">
        <v>40924.698923148142</v>
      </c>
      <c r="C19913" s="3" t="s">
        <v>5</v>
      </c>
    </row>
    <row r="19914" spans="2:3" ht="15">
      <c r="B19914" s="2">
        <v>40924.603808298612</v>
      </c>
      <c r="C19914" s="3" t="s">
        <v>5</v>
      </c>
    </row>
    <row r="19915" spans="2:3" ht="15">
      <c r="B19915" s="2">
        <v>40924.619876770834</v>
      </c>
      <c r="C19915" s="3" t="s">
        <v>5</v>
      </c>
    </row>
    <row r="19916" spans="2:3" ht="15">
      <c r="B19916" s="2">
        <v>40924.656289664352</v>
      </c>
      <c r="C19916" s="3" t="s">
        <v>5</v>
      </c>
    </row>
    <row r="19917" spans="2:3" ht="15">
      <c r="B19917" s="2">
        <v>40924.65755520833</v>
      </c>
      <c r="C19917" s="3" t="s">
        <v>5</v>
      </c>
    </row>
    <row r="19918" spans="2:3" ht="15">
      <c r="B19918" s="2">
        <v>40924.689209340278</v>
      </c>
      <c r="C19918" s="3" t="s">
        <v>5</v>
      </c>
    </row>
    <row r="19919" spans="2:3" ht="15">
      <c r="B19919" s="2">
        <v>40924.763137002315</v>
      </c>
      <c r="C19919" s="3" t="s">
        <v>5</v>
      </c>
    </row>
    <row r="19920" spans="2:3" ht="15">
      <c r="B19920" s="2">
        <v>40924.76765347222</v>
      </c>
      <c r="C19920" s="3" t="s">
        <v>5</v>
      </c>
    </row>
    <row r="19921" spans="2:3" ht="15">
      <c r="B19921" s="2">
        <v>40924.999710335651</v>
      </c>
      <c r="C19921" s="3" t="s">
        <v>5</v>
      </c>
    </row>
    <row r="19922" spans="2:3" ht="15">
      <c r="B19922" s="2">
        <v>40924.999751076386</v>
      </c>
      <c r="C19922" s="3" t="s">
        <v>5</v>
      </c>
    </row>
    <row r="19923" spans="2:3" ht="15">
      <c r="B19923" s="2">
        <v>40925.379125925931</v>
      </c>
      <c r="C19923" s="3" t="s">
        <v>5</v>
      </c>
    </row>
    <row r="19924" spans="2:3" ht="15">
      <c r="B19924" s="2">
        <v>40925.395224537031</v>
      </c>
      <c r="C19924" s="3" t="s">
        <v>5</v>
      </c>
    </row>
    <row r="19925" spans="2:3" ht="15">
      <c r="B19925" s="2">
        <v>40925.36959328704</v>
      </c>
      <c r="C19925" s="3" t="s">
        <v>5</v>
      </c>
    </row>
    <row r="19926" spans="2:3" ht="15">
      <c r="B19926" s="2">
        <v>40925.407553437501</v>
      </c>
      <c r="C19926" s="3" t="s">
        <v>5</v>
      </c>
    </row>
    <row r="19927" spans="2:3" ht="15">
      <c r="B19927" s="2">
        <v>40925.369654745373</v>
      </c>
      <c r="C19927" s="3" t="s">
        <v>5</v>
      </c>
    </row>
    <row r="19928" spans="2:3" ht="15">
      <c r="B19928" s="2">
        <v>40925.388712187501</v>
      </c>
      <c r="C19928" s="3" t="s">
        <v>5</v>
      </c>
    </row>
    <row r="19929" spans="2:3" ht="15">
      <c r="B19929" s="2">
        <v>40925.398412731483</v>
      </c>
      <c r="C19929" s="3" t="s">
        <v>5</v>
      </c>
    </row>
    <row r="19930" spans="2:3" ht="15">
      <c r="B19930" s="2">
        <v>40925.413171527784</v>
      </c>
      <c r="C19930" s="3" t="s">
        <v>5</v>
      </c>
    </row>
    <row r="19931" spans="2:3" ht="15">
      <c r="B19931" s="2">
        <v>40925.410488692127</v>
      </c>
      <c r="C19931" s="3" t="s">
        <v>5</v>
      </c>
    </row>
    <row r="19932" spans="2:3" ht="15">
      <c r="B19932" s="2">
        <v>40925.442743206018</v>
      </c>
      <c r="C19932" s="3" t="s">
        <v>5</v>
      </c>
    </row>
    <row r="19933" spans="2:3" ht="15">
      <c r="B19933" s="2">
        <v>40925.410430405092</v>
      </c>
      <c r="C19933" s="3" t="s">
        <v>5</v>
      </c>
    </row>
    <row r="19934" spans="2:3" ht="15">
      <c r="B19934" s="2">
        <v>40925.410576354167</v>
      </c>
      <c r="C19934" s="3" t="s">
        <v>5</v>
      </c>
    </row>
    <row r="19935" spans="2:3" ht="15">
      <c r="B19935" s="2">
        <v>40925.414227858797</v>
      </c>
      <c r="C19935" s="3" t="s">
        <v>5</v>
      </c>
    </row>
    <row r="19936" spans="2:3" ht="15">
      <c r="B19936" s="2">
        <v>40925.42589583333</v>
      </c>
      <c r="C19936" s="3" t="s">
        <v>5</v>
      </c>
    </row>
    <row r="19937" spans="2:3" ht="15">
      <c r="B19937" s="2">
        <v>40925.428483298609</v>
      </c>
      <c r="C19937" s="3" t="s">
        <v>5</v>
      </c>
    </row>
    <row r="19938" spans="2:3" ht="15">
      <c r="B19938" s="2">
        <v>40925.434407604167</v>
      </c>
      <c r="C19938" s="3" t="s">
        <v>5</v>
      </c>
    </row>
    <row r="19939" spans="2:3" ht="15">
      <c r="B19939" s="2">
        <v>40925.482628900463</v>
      </c>
      <c r="C19939" s="3" t="s">
        <v>5</v>
      </c>
    </row>
    <row r="19940" spans="2:3" ht="15">
      <c r="B19940" s="2">
        <v>40925.482888923609</v>
      </c>
      <c r="C19940" s="3" t="s">
        <v>5</v>
      </c>
    </row>
    <row r="19941" spans="2:3" ht="15">
      <c r="B19941" s="2">
        <v>40925.488827465277</v>
      </c>
      <c r="C19941" s="3" t="s">
        <v>5</v>
      </c>
    </row>
    <row r="19942" spans="2:3" ht="15">
      <c r="B19942" s="2">
        <v>40925.561493900459</v>
      </c>
      <c r="C19942" s="3" t="s">
        <v>5</v>
      </c>
    </row>
    <row r="19943" spans="2:3" ht="15">
      <c r="B19943" s="2">
        <v>40925.525579895831</v>
      </c>
      <c r="C19943" s="3" t="s">
        <v>5</v>
      </c>
    </row>
    <row r="19944" spans="2:3" ht="15">
      <c r="B19944" s="2">
        <v>40925.52938896991</v>
      </c>
      <c r="C19944" s="3" t="s">
        <v>5</v>
      </c>
    </row>
    <row r="19945" spans="2:3" ht="15">
      <c r="B19945" s="2">
        <v>40925.530131678242</v>
      </c>
      <c r="C19945" s="3" t="s">
        <v>5</v>
      </c>
    </row>
    <row r="19946" spans="2:3" ht="15">
      <c r="B19946" s="2">
        <v>40925.550880289353</v>
      </c>
      <c r="C19946" s="3" t="s">
        <v>5</v>
      </c>
    </row>
    <row r="19947" spans="2:3" ht="15">
      <c r="B19947" s="2">
        <v>40925.550963425929</v>
      </c>
      <c r="C19947" s="3" t="s">
        <v>5</v>
      </c>
    </row>
    <row r="19948" spans="2:3" ht="15">
      <c r="B19948" s="2">
        <v>40925.551106018516</v>
      </c>
      <c r="C19948" s="3" t="s">
        <v>5</v>
      </c>
    </row>
    <row r="19949" spans="2:3" ht="15">
      <c r="B19949" s="2">
        <v>40925.551245567134</v>
      </c>
      <c r="C19949" s="3" t="s">
        <v>5</v>
      </c>
    </row>
    <row r="19950" spans="2:3" ht="15">
      <c r="B19950" s="2">
        <v>40925.551324074069</v>
      </c>
      <c r="C19950" s="3" t="s">
        <v>5</v>
      </c>
    </row>
    <row r="19951" spans="2:3" ht="15">
      <c r="B19951" s="2">
        <v>40925.551457326386</v>
      </c>
      <c r="C19951" s="3" t="s">
        <v>5</v>
      </c>
    </row>
    <row r="19952" spans="2:3" ht="15">
      <c r="B19952" s="2">
        <v>40925.58517179398</v>
      </c>
      <c r="C19952" s="3" t="s">
        <v>5</v>
      </c>
    </row>
    <row r="19953" spans="2:3" ht="15">
      <c r="B19953" s="2">
        <v>40925.588630752318</v>
      </c>
      <c r="C19953" s="3" t="s">
        <v>5</v>
      </c>
    </row>
    <row r="19954" spans="2:3" ht="15">
      <c r="B19954" s="2">
        <v>40925.602776469903</v>
      </c>
      <c r="C19954" s="3" t="s">
        <v>5</v>
      </c>
    </row>
    <row r="19955" spans="2:3" ht="15">
      <c r="B19955" s="2">
        <v>40925.654357719905</v>
      </c>
      <c r="C19955" s="3" t="s">
        <v>5</v>
      </c>
    </row>
    <row r="19956" spans="2:3" ht="15">
      <c r="B19956" s="2">
        <v>40925.65430509259</v>
      </c>
      <c r="C19956" s="3" t="s">
        <v>5</v>
      </c>
    </row>
    <row r="19957" spans="2:3" ht="15">
      <c r="B19957" s="2">
        <v>40925.620879942129</v>
      </c>
      <c r="C19957" s="3" t="s">
        <v>5</v>
      </c>
    </row>
    <row r="19958" spans="2:3" ht="15">
      <c r="B19958" s="2">
        <v>40925.596435648149</v>
      </c>
      <c r="C19958" s="3" t="s">
        <v>5</v>
      </c>
    </row>
    <row r="19959" spans="2:3" ht="15">
      <c r="B19959" s="2">
        <v>40925.620143171298</v>
      </c>
      <c r="C19959" s="3" t="s">
        <v>5</v>
      </c>
    </row>
    <row r="19960" spans="2:3" ht="15">
      <c r="B19960" s="2">
        <v>40925.622156909718</v>
      </c>
      <c r="C19960" s="3" t="s">
        <v>5</v>
      </c>
    </row>
    <row r="19961" spans="2:3" ht="15">
      <c r="B19961" s="2">
        <v>40925.659625775465</v>
      </c>
      <c r="C19961" s="3" t="s">
        <v>5</v>
      </c>
    </row>
    <row r="19962" spans="2:3" ht="15">
      <c r="B19962" s="2">
        <v>40925.672392743058</v>
      </c>
      <c r="C19962" s="3" t="s">
        <v>5</v>
      </c>
    </row>
    <row r="19963" spans="2:3" ht="15">
      <c r="B19963" s="2">
        <v>40925.658533414353</v>
      </c>
      <c r="C19963" s="3" t="s">
        <v>5</v>
      </c>
    </row>
    <row r="19964" spans="2:3" ht="15">
      <c r="B19964" s="2">
        <v>40925.660392789352</v>
      </c>
      <c r="C19964" s="3" t="s">
        <v>5</v>
      </c>
    </row>
    <row r="19965" spans="2:3" ht="15">
      <c r="B19965" s="2">
        <v>40925.678767789352</v>
      </c>
      <c r="C19965" s="3" t="s">
        <v>5</v>
      </c>
    </row>
    <row r="19966" spans="2:3" ht="15">
      <c r="B19966" s="2">
        <v>40925.70871875</v>
      </c>
      <c r="C19966" s="3" t="s">
        <v>5</v>
      </c>
    </row>
    <row r="19967" spans="2:3" ht="15">
      <c r="B19967" s="2">
        <v>40925.717926886573</v>
      </c>
      <c r="C19967" s="3" t="s">
        <v>5</v>
      </c>
    </row>
    <row r="19968" spans="2:3" ht="15">
      <c r="B19968" s="2">
        <v>40925.718111076392</v>
      </c>
      <c r="C19968" s="3" t="s">
        <v>5</v>
      </c>
    </row>
    <row r="19969" spans="2:3" ht="15">
      <c r="B19969" s="2">
        <v>40925.724154479169</v>
      </c>
      <c r="C19969" s="3" t="s">
        <v>5</v>
      </c>
    </row>
    <row r="19970" spans="2:3" ht="15">
      <c r="B19970" s="2">
        <v>40925.760872141203</v>
      </c>
      <c r="C19970" s="3" t="s">
        <v>5</v>
      </c>
    </row>
    <row r="19971" spans="2:3" ht="15">
      <c r="B19971" s="2">
        <v>40925.777074687496</v>
      </c>
      <c r="C19971" s="3" t="s">
        <v>5</v>
      </c>
    </row>
    <row r="19972" spans="2:3" ht="15">
      <c r="B19972" s="2">
        <v>40925.818459525464</v>
      </c>
      <c r="C19972" s="3" t="s">
        <v>5</v>
      </c>
    </row>
    <row r="19973" spans="2:3" ht="15">
      <c r="B19973" s="2">
        <v>40926.367288113426</v>
      </c>
      <c r="C19973" s="3" t="s">
        <v>5</v>
      </c>
    </row>
    <row r="19974" spans="2:3" ht="15">
      <c r="B19974" s="2">
        <v>40926.387135451383</v>
      </c>
      <c r="C19974" s="3" t="s">
        <v>5</v>
      </c>
    </row>
    <row r="19975" spans="2:3" ht="15">
      <c r="B19975" s="2">
        <v>40926.388554201389</v>
      </c>
      <c r="C19975" s="3" t="s">
        <v>5</v>
      </c>
    </row>
    <row r="19976" spans="2:3" ht="15">
      <c r="B19976" s="2">
        <v>40926.38953202546</v>
      </c>
      <c r="C19976" s="3" t="s">
        <v>5</v>
      </c>
    </row>
    <row r="19977" spans="2:3" ht="15">
      <c r="B19977" s="2">
        <v>40926.394347604168</v>
      </c>
      <c r="C19977" s="3" t="s">
        <v>5</v>
      </c>
    </row>
    <row r="19978" spans="2:3" ht="15">
      <c r="B19978" s="2">
        <v>40926.394453437497</v>
      </c>
      <c r="C19978" s="3" t="s">
        <v>5</v>
      </c>
    </row>
    <row r="19979" spans="2:3" ht="15">
      <c r="B19979" s="2">
        <v>40926.395840081022</v>
      </c>
      <c r="C19979" s="3" t="s">
        <v>5</v>
      </c>
    </row>
    <row r="19980" spans="2:3" ht="15">
      <c r="B19980" s="2">
        <v>40926.387194641204</v>
      </c>
      <c r="C19980" s="3" t="s">
        <v>5</v>
      </c>
    </row>
    <row r="19981" spans="2:3" ht="15">
      <c r="B19981" s="2">
        <v>40926.389783182873</v>
      </c>
      <c r="C19981" s="3" t="s">
        <v>5</v>
      </c>
    </row>
    <row r="19982" spans="2:3" ht="15">
      <c r="B19982" s="2">
        <v>40926.422133136577</v>
      </c>
      <c r="C19982" s="3" t="s">
        <v>5</v>
      </c>
    </row>
    <row r="19983" spans="2:3" ht="15">
      <c r="B19983" s="2">
        <v>40926.393938078705</v>
      </c>
      <c r="C19983" s="3" t="s">
        <v>5</v>
      </c>
    </row>
    <row r="19984" spans="2:3" ht="15">
      <c r="B19984" s="2">
        <v>40926.405488506949</v>
      </c>
      <c r="C19984" s="3" t="s">
        <v>5</v>
      </c>
    </row>
    <row r="19985" spans="2:3" ht="15">
      <c r="B19985" s="2">
        <v>40926.405607905093</v>
      </c>
      <c r="C19985" s="3" t="s">
        <v>5</v>
      </c>
    </row>
    <row r="19986" spans="2:3" ht="15">
      <c r="B19986" s="2">
        <v>40926.407108680549</v>
      </c>
      <c r="C19986" s="3" t="s">
        <v>5</v>
      </c>
    </row>
    <row r="19987" spans="2:3" ht="15">
      <c r="B19987" s="2">
        <v>40926.404931516197</v>
      </c>
      <c r="C19987" s="3" t="s">
        <v>5</v>
      </c>
    </row>
    <row r="19988" spans="2:3" ht="15">
      <c r="B19988" s="2">
        <v>40926.404605208329</v>
      </c>
      <c r="C19988" s="3" t="s">
        <v>5</v>
      </c>
    </row>
    <row r="19989" spans="2:3" ht="15">
      <c r="B19989" s="2">
        <v>40926.412480902778</v>
      </c>
      <c r="C19989" s="3" t="s">
        <v>5</v>
      </c>
    </row>
    <row r="19990" spans="2:3" ht="15">
      <c r="B19990" s="2">
        <v>40926.419625196766</v>
      </c>
      <c r="C19990" s="3" t="s">
        <v>5</v>
      </c>
    </row>
    <row r="19991" spans="2:3" ht="15">
      <c r="B19991" s="2">
        <v>40926.424366122686</v>
      </c>
      <c r="C19991" s="3" t="s">
        <v>5</v>
      </c>
    </row>
    <row r="19992" spans="2:3" ht="15">
      <c r="B19992" s="2">
        <v>40926.430947685185</v>
      </c>
      <c r="C19992" s="3" t="s">
        <v>5</v>
      </c>
    </row>
    <row r="19993" spans="2:3" ht="15">
      <c r="B19993" s="2">
        <v>40926.438044363429</v>
      </c>
      <c r="C19993" s="3" t="s">
        <v>5</v>
      </c>
    </row>
    <row r="19994" spans="2:3" ht="15">
      <c r="B19994" s="2">
        <v>40926.435813888886</v>
      </c>
      <c r="C19994" s="3" t="s">
        <v>5</v>
      </c>
    </row>
    <row r="19995" spans="2:3" ht="15">
      <c r="B19995" s="2">
        <v>40926.45263576389</v>
      </c>
      <c r="C19995" s="3" t="s">
        <v>5</v>
      </c>
    </row>
    <row r="19996" spans="2:3" ht="15">
      <c r="B19996" s="2">
        <v>40926.456875659729</v>
      </c>
      <c r="C19996" s="3" t="s">
        <v>5</v>
      </c>
    </row>
    <row r="19997" spans="2:3" ht="15">
      <c r="B19997" s="2">
        <v>40926.478153275464</v>
      </c>
      <c r="C19997" s="3" t="s">
        <v>5</v>
      </c>
    </row>
    <row r="19998" spans="2:3" ht="15">
      <c r="B19998" s="2">
        <v>40926.51083417824</v>
      </c>
      <c r="C19998" s="3" t="s">
        <v>5</v>
      </c>
    </row>
    <row r="19999" spans="2:3" ht="15">
      <c r="B19999" s="2">
        <v>40926.514650000005</v>
      </c>
      <c r="C19999" s="3" t="s">
        <v>5</v>
      </c>
    </row>
    <row r="20000" spans="2:3" ht="15">
      <c r="B20000" s="2">
        <v>40926.549188159719</v>
      </c>
      <c r="C20000" s="3" t="s">
        <v>5</v>
      </c>
    </row>
    <row r="20001" spans="2:3" ht="15">
      <c r="B20001" s="2">
        <v>40926.558164664348</v>
      </c>
      <c r="C20001" s="3" t="s">
        <v>5</v>
      </c>
    </row>
    <row r="20002" spans="2:3" ht="15">
      <c r="B20002" s="2">
        <v>40926.572043750006</v>
      </c>
      <c r="C20002" s="3" t="s">
        <v>5</v>
      </c>
    </row>
    <row r="20003" spans="2:3" ht="15">
      <c r="B20003" s="2">
        <v>40926.57211119213</v>
      </c>
      <c r="C20003" s="3" t="s">
        <v>5</v>
      </c>
    </row>
    <row r="20004" spans="2:3" ht="15">
      <c r="B20004" s="2">
        <v>40926.712259490741</v>
      </c>
      <c r="C20004" s="3" t="s">
        <v>5</v>
      </c>
    </row>
    <row r="20005" spans="2:3" ht="15">
      <c r="B20005" s="2">
        <v>40926.671174305557</v>
      </c>
      <c r="C20005" s="3" t="s">
        <v>5</v>
      </c>
    </row>
    <row r="20006" spans="2:3" ht="15">
      <c r="B20006" s="2">
        <v>40926.653722071758</v>
      </c>
      <c r="C20006" s="3" t="s">
        <v>5</v>
      </c>
    </row>
    <row r="20007" spans="2:3" ht="15">
      <c r="B20007" s="2">
        <v>40926.626187268521</v>
      </c>
      <c r="C20007" s="3" t="s">
        <v>5</v>
      </c>
    </row>
    <row r="20008" spans="2:3" ht="15">
      <c r="B20008" s="2">
        <v>40926.642209374993</v>
      </c>
      <c r="C20008" s="3" t="s">
        <v>5</v>
      </c>
    </row>
    <row r="20009" spans="2:3" ht="15">
      <c r="B20009" s="2">
        <v>40926.653793668978</v>
      </c>
      <c r="C20009" s="3" t="s">
        <v>5</v>
      </c>
    </row>
    <row r="20010" spans="2:3" ht="15">
      <c r="B20010" s="2">
        <v>40926.656774537034</v>
      </c>
      <c r="C20010" s="3" t="s">
        <v>5</v>
      </c>
    </row>
    <row r="20011" spans="2:3" ht="15">
      <c r="B20011" s="2">
        <v>40926.656640590278</v>
      </c>
      <c r="C20011" s="3" t="s">
        <v>5</v>
      </c>
    </row>
    <row r="20012" spans="2:3" ht="15">
      <c r="B20012" s="2">
        <v>40926.665035844911</v>
      </c>
      <c r="C20012" s="3" t="s">
        <v>5</v>
      </c>
    </row>
    <row r="20013" spans="2:3" ht="15">
      <c r="B20013" s="2">
        <v>40926.69183491898</v>
      </c>
      <c r="C20013" s="3" t="s">
        <v>5</v>
      </c>
    </row>
    <row r="20014" spans="2:3" ht="15">
      <c r="B20014" s="2">
        <v>40926.746150497689</v>
      </c>
      <c r="C20014" s="3" t="s">
        <v>5</v>
      </c>
    </row>
    <row r="20015" spans="2:3" ht="15">
      <c r="B20015" s="2">
        <v>40926.747854282403</v>
      </c>
      <c r="C20015" s="3" t="s">
        <v>5</v>
      </c>
    </row>
    <row r="20016" spans="2:3" ht="15">
      <c r="B20016" s="2">
        <v>40927.373642013888</v>
      </c>
      <c r="C20016" s="3" t="s">
        <v>5</v>
      </c>
    </row>
    <row r="20017" spans="2:3" ht="15">
      <c r="B20017" s="2">
        <v>40926.892402928243</v>
      </c>
      <c r="C20017" s="3" t="s">
        <v>5</v>
      </c>
    </row>
    <row r="20018" spans="2:3" ht="15">
      <c r="B20018" s="2">
        <v>40926.826141469908</v>
      </c>
      <c r="C20018" s="3" t="s">
        <v>5</v>
      </c>
    </row>
    <row r="20019" spans="2:3" ht="15">
      <c r="B20019" s="2">
        <v>40926.888338773148</v>
      </c>
      <c r="C20019" s="3" t="s">
        <v>5</v>
      </c>
    </row>
    <row r="20020" spans="2:3" ht="15">
      <c r="B20020" s="2">
        <v>40927.336488506946</v>
      </c>
      <c r="C20020" s="3" t="s">
        <v>5</v>
      </c>
    </row>
    <row r="20021" spans="2:3" ht="15">
      <c r="B20021" s="2">
        <v>40927.336689618052</v>
      </c>
      <c r="C20021" s="3" t="s">
        <v>5</v>
      </c>
    </row>
    <row r="20022" spans="2:3" ht="15">
      <c r="B20022" s="2">
        <v>40927.377995289353</v>
      </c>
      <c r="C20022" s="3" t="s">
        <v>5</v>
      </c>
    </row>
    <row r="20023" spans="2:3" ht="15">
      <c r="B20023" s="2">
        <v>40927.338737997685</v>
      </c>
      <c r="C20023" s="3" t="s">
        <v>5</v>
      </c>
    </row>
    <row r="20024" spans="2:3" ht="15">
      <c r="B20024" s="2">
        <v>40927.382803124994</v>
      </c>
      <c r="C20024" s="3" t="s">
        <v>5</v>
      </c>
    </row>
    <row r="20025" spans="2:3" ht="15">
      <c r="B20025" s="2">
        <v>40927.388148067133</v>
      </c>
      <c r="C20025" s="3" t="s">
        <v>5</v>
      </c>
    </row>
    <row r="20026" spans="2:3" ht="15">
      <c r="B20026" s="2">
        <v>40927.388491631944</v>
      </c>
      <c r="C20026" s="3" t="s">
        <v>5</v>
      </c>
    </row>
    <row r="20027" spans="2:3" ht="15">
      <c r="B20027" s="2">
        <v>40927.38527450231</v>
      </c>
      <c r="C20027" s="3" t="s">
        <v>5</v>
      </c>
    </row>
    <row r="20028" spans="2:3" ht="15">
      <c r="B20028" s="2">
        <v>40927.392540243061</v>
      </c>
      <c r="C20028" s="3" t="s">
        <v>5</v>
      </c>
    </row>
    <row r="20029" spans="2:3" ht="15">
      <c r="B20029" s="2">
        <v>40927.383100115738</v>
      </c>
      <c r="C20029" s="3" t="s">
        <v>5</v>
      </c>
    </row>
    <row r="20030" spans="2:3" ht="15">
      <c r="B20030" s="2">
        <v>40927.383189432869</v>
      </c>
      <c r="C20030" s="3" t="s">
        <v>5</v>
      </c>
    </row>
    <row r="20031" spans="2:3" ht="15">
      <c r="B20031" s="2">
        <v>40927.420867442132</v>
      </c>
      <c r="C20031" s="3" t="s">
        <v>5</v>
      </c>
    </row>
    <row r="20032" spans="2:3" ht="15">
      <c r="B20032" s="2">
        <v>40927.395788888891</v>
      </c>
      <c r="C20032" s="3" t="s">
        <v>5</v>
      </c>
    </row>
    <row r="20033" spans="2:3" ht="15">
      <c r="B20033" s="2">
        <v>40927.395985300929</v>
      </c>
      <c r="C20033" s="3" t="s">
        <v>5</v>
      </c>
    </row>
    <row r="20034" spans="2:3" ht="15">
      <c r="B20034" s="2">
        <v>40927.396445868057</v>
      </c>
      <c r="C20034" s="3" t="s">
        <v>5</v>
      </c>
    </row>
    <row r="20035" spans="2:3" ht="15">
      <c r="B20035" s="2">
        <v>40927.39651979167</v>
      </c>
      <c r="C20035" s="3" t="s">
        <v>5</v>
      </c>
    </row>
    <row r="20036" spans="2:3" ht="15">
      <c r="B20036" s="2">
        <v>40927.396696145835</v>
      </c>
      <c r="C20036" s="3" t="s">
        <v>5</v>
      </c>
    </row>
    <row r="20037" spans="2:3" ht="15">
      <c r="B20037" s="2">
        <v>40927.396770868058</v>
      </c>
      <c r="C20037" s="3" t="s">
        <v>5</v>
      </c>
    </row>
    <row r="20038" spans="2:3" ht="15">
      <c r="B20038" s="2">
        <v>40927.396894594909</v>
      </c>
      <c r="C20038" s="3" t="s">
        <v>5</v>
      </c>
    </row>
    <row r="20039" spans="2:3" ht="15">
      <c r="B20039" s="2">
        <v>40927.397722916663</v>
      </c>
      <c r="C20039" s="3" t="s">
        <v>5</v>
      </c>
    </row>
    <row r="20040" spans="2:3" ht="15">
      <c r="B20040" s="2">
        <v>40927.397764814814</v>
      </c>
      <c r="C20040" s="3" t="s">
        <v>5</v>
      </c>
    </row>
    <row r="20041" spans="2:3" ht="15">
      <c r="B20041" s="2">
        <v>40927.398482719909</v>
      </c>
      <c r="C20041" s="3" t="s">
        <v>5</v>
      </c>
    </row>
    <row r="20042" spans="2:3" ht="15">
      <c r="B20042" s="2">
        <v>40927.399357754635</v>
      </c>
      <c r="C20042" s="3" t="s">
        <v>5</v>
      </c>
    </row>
    <row r="20043" spans="2:3" ht="15">
      <c r="B20043" s="2">
        <v>40927.399532557873</v>
      </c>
      <c r="C20043" s="3" t="s">
        <v>5</v>
      </c>
    </row>
    <row r="20044" spans="2:3" ht="15">
      <c r="B20044" s="2">
        <v>40927.403761226851</v>
      </c>
      <c r="C20044" s="3" t="s">
        <v>5</v>
      </c>
    </row>
    <row r="20045" spans="2:3" ht="15">
      <c r="B20045" s="2">
        <v>40927.43014629629</v>
      </c>
      <c r="C20045" s="3" t="s">
        <v>5</v>
      </c>
    </row>
    <row r="20046" spans="2:3" ht="15">
      <c r="B20046" s="2">
        <v>40927.409125428239</v>
      </c>
      <c r="C20046" s="3" t="s">
        <v>5</v>
      </c>
    </row>
    <row r="20047" spans="2:3" ht="15">
      <c r="B20047" s="2">
        <v>40927.409704594909</v>
      </c>
      <c r="C20047" s="3" t="s">
        <v>5</v>
      </c>
    </row>
    <row r="20048" spans="2:3" ht="15">
      <c r="B20048" s="2">
        <v>40927.411876238424</v>
      </c>
      <c r="C20048" s="3" t="s">
        <v>5</v>
      </c>
    </row>
    <row r="20049" spans="2:3" ht="15">
      <c r="B20049" s="2">
        <v>40927.410856331015</v>
      </c>
      <c r="C20049" s="3" t="s">
        <v>5</v>
      </c>
    </row>
    <row r="20050" spans="2:3" ht="15">
      <c r="B20050" s="2">
        <v>40927.415935300924</v>
      </c>
      <c r="C20050" s="3" t="s">
        <v>5</v>
      </c>
    </row>
    <row r="20051" spans="2:3" ht="15">
      <c r="B20051" s="2">
        <v>40927.420684687495</v>
      </c>
      <c r="C20051" s="3" t="s">
        <v>5</v>
      </c>
    </row>
    <row r="20052" spans="2:3" ht="15">
      <c r="B20052" s="2">
        <v>40927.423130821757</v>
      </c>
      <c r="C20052" s="3" t="s">
        <v>5</v>
      </c>
    </row>
    <row r="20053" spans="2:3" ht="15">
      <c r="B20053" s="2">
        <v>40927.434324652779</v>
      </c>
      <c r="C20053" s="3" t="s">
        <v>5</v>
      </c>
    </row>
    <row r="20054" spans="2:3" ht="15">
      <c r="B20054" s="2">
        <v>40927.42995690972</v>
      </c>
      <c r="C20054" s="3" t="s">
        <v>5</v>
      </c>
    </row>
    <row r="20055" spans="2:3" ht="15">
      <c r="B20055" s="2">
        <v>40927.460887499998</v>
      </c>
      <c r="C20055" s="3" t="s">
        <v>5</v>
      </c>
    </row>
    <row r="20056" spans="2:3" ht="15">
      <c r="B20056" s="2">
        <v>40927.44719309028</v>
      </c>
      <c r="C20056" s="3" t="s">
        <v>5</v>
      </c>
    </row>
    <row r="20057" spans="2:3" ht="15">
      <c r="B20057" s="2">
        <v>40927.454925543978</v>
      </c>
      <c r="C20057" s="3" t="s">
        <v>5</v>
      </c>
    </row>
    <row r="20058" spans="2:3" ht="15">
      <c r="B20058" s="2">
        <v>40927.460458483802</v>
      </c>
      <c r="C20058" s="3" t="s">
        <v>5</v>
      </c>
    </row>
    <row r="20059" spans="2:3" ht="15">
      <c r="B20059" s="2">
        <v>40927.492584259257</v>
      </c>
      <c r="C20059" s="3" t="s">
        <v>5</v>
      </c>
    </row>
    <row r="20060" spans="2:3" ht="15">
      <c r="B20060" s="2">
        <v>40927.505772719909</v>
      </c>
      <c r="C20060" s="3" t="s">
        <v>5</v>
      </c>
    </row>
    <row r="20061" spans="2:3" ht="15">
      <c r="B20061" s="2">
        <v>40927.533164236112</v>
      </c>
      <c r="C20061" s="3" t="s">
        <v>5</v>
      </c>
    </row>
    <row r="20062" spans="2:3" ht="15">
      <c r="B20062" s="2">
        <v>40927.513854247685</v>
      </c>
      <c r="C20062" s="3" t="s">
        <v>5</v>
      </c>
    </row>
    <row r="20063" spans="2:3" ht="15">
      <c r="B20063" s="2">
        <v>40927.522285451385</v>
      </c>
      <c r="C20063" s="3" t="s">
        <v>5</v>
      </c>
    </row>
    <row r="20064" spans="2:3" ht="15">
      <c r="B20064" s="2">
        <v>40927.530048761575</v>
      </c>
      <c r="C20064" s="3" t="s">
        <v>5</v>
      </c>
    </row>
    <row r="20065" spans="2:3" ht="15">
      <c r="B20065" s="2">
        <v>40927.657524502312</v>
      </c>
      <c r="C20065" s="3" t="s">
        <v>5</v>
      </c>
    </row>
    <row r="20066" spans="2:3" ht="15">
      <c r="B20066" s="2">
        <v>40927.62818950232</v>
      </c>
      <c r="C20066" s="3" t="s">
        <v>5</v>
      </c>
    </row>
    <row r="20067" spans="2:3" ht="15">
      <c r="B20067" s="2">
        <v>40927.634293055555</v>
      </c>
      <c r="C20067" s="3" t="s">
        <v>5</v>
      </c>
    </row>
    <row r="20068" spans="2:3" ht="15">
      <c r="B20068" s="2">
        <v>40927.636289502312</v>
      </c>
      <c r="C20068" s="3" t="s">
        <v>5</v>
      </c>
    </row>
    <row r="20069" spans="2:3" ht="15">
      <c r="B20069" s="2">
        <v>40927.643903275464</v>
      </c>
      <c r="C20069" s="3" t="s">
        <v>5</v>
      </c>
    </row>
    <row r="20070" spans="2:3" ht="15">
      <c r="B20070" s="2">
        <v>40927.644716932875</v>
      </c>
      <c r="C20070" s="3" t="s">
        <v>5</v>
      </c>
    </row>
    <row r="20071" spans="2:3" ht="15">
      <c r="B20071" s="2">
        <v>40927.664191631942</v>
      </c>
      <c r="C20071" s="3" t="s">
        <v>5</v>
      </c>
    </row>
    <row r="20072" spans="2:3" ht="15">
      <c r="B20072" s="2">
        <v>40927.669857407403</v>
      </c>
      <c r="C20072" s="3" t="s">
        <v>5</v>
      </c>
    </row>
    <row r="20073" spans="2:3" ht="15">
      <c r="B20073" s="2">
        <v>40927.690099571759</v>
      </c>
      <c r="C20073" s="3" t="s">
        <v>5</v>
      </c>
    </row>
    <row r="20074" spans="2:3" ht="15">
      <c r="B20074" s="2">
        <v>40927.690171412032</v>
      </c>
      <c r="C20074" s="3" t="s">
        <v>5</v>
      </c>
    </row>
    <row r="20075" spans="2:3" ht="15">
      <c r="B20075" s="2">
        <v>40927.703491284716</v>
      </c>
      <c r="C20075" s="3" t="s">
        <v>5</v>
      </c>
    </row>
    <row r="20076" spans="2:3" ht="15">
      <c r="B20076" s="2">
        <v>40927.726385567134</v>
      </c>
      <c r="C20076" s="3" t="s">
        <v>5</v>
      </c>
    </row>
    <row r="20077" spans="2:3" ht="15">
      <c r="B20077" s="2">
        <v>40927.726451620372</v>
      </c>
      <c r="C20077" s="3" t="s">
        <v>5</v>
      </c>
    </row>
    <row r="20078" spans="2:3" ht="15">
      <c r="B20078" s="2">
        <v>40927.723921412035</v>
      </c>
      <c r="C20078" s="3" t="s">
        <v>5</v>
      </c>
    </row>
    <row r="20079" spans="2:3" ht="15">
      <c r="B20079" s="2">
        <v>40927.759291898146</v>
      </c>
      <c r="C20079" s="3" t="s">
        <v>5</v>
      </c>
    </row>
    <row r="20080" spans="2:3" ht="15">
      <c r="B20080" s="2">
        <v>40927.776438425928</v>
      </c>
      <c r="C20080" s="3" t="s">
        <v>5</v>
      </c>
    </row>
    <row r="20081" spans="2:3" ht="15">
      <c r="B20081" s="2">
        <v>40928.380688460646</v>
      </c>
      <c r="C20081" s="3" t="s">
        <v>5</v>
      </c>
    </row>
    <row r="20082" spans="2:3" ht="15">
      <c r="B20082" s="2">
        <v>40928.33505115741</v>
      </c>
      <c r="C20082" s="3" t="s">
        <v>5</v>
      </c>
    </row>
    <row r="20083" spans="2:3" ht="15">
      <c r="B20083" s="2">
        <v>40928.382602430553</v>
      </c>
      <c r="C20083" s="3" t="s">
        <v>5</v>
      </c>
    </row>
    <row r="20084" spans="2:3" ht="15">
      <c r="B20084" s="2">
        <v>40928.454874918985</v>
      </c>
      <c r="C20084" s="3" t="s">
        <v>5</v>
      </c>
    </row>
    <row r="20085" spans="2:3" ht="15">
      <c r="B20085" s="2">
        <v>40928.387392708333</v>
      </c>
      <c r="C20085" s="3" t="s">
        <v>5</v>
      </c>
    </row>
    <row r="20086" spans="2:3" ht="15">
      <c r="B20086" s="2">
        <v>40928.396423148144</v>
      </c>
      <c r="C20086" s="3" t="s">
        <v>5</v>
      </c>
    </row>
    <row r="20087" spans="2:3" ht="15">
      <c r="B20087" s="2">
        <v>40928.386052546295</v>
      </c>
      <c r="C20087" s="3" t="s">
        <v>5</v>
      </c>
    </row>
    <row r="20088" spans="2:3" ht="15">
      <c r="B20088" s="2">
        <v>40928.389149224538</v>
      </c>
      <c r="C20088" s="3" t="s">
        <v>5</v>
      </c>
    </row>
    <row r="20089" spans="2:3" ht="15">
      <c r="B20089" s="2">
        <v>40928.396368553244</v>
      </c>
      <c r="C20089" s="3" t="s">
        <v>5</v>
      </c>
    </row>
    <row r="20090" spans="2:3" ht="15">
      <c r="B20090" s="2">
        <v>40928.399637187504</v>
      </c>
      <c r="C20090" s="3" t="s">
        <v>5</v>
      </c>
    </row>
    <row r="20091" spans="2:3" ht="15">
      <c r="B20091" s="2">
        <v>40928.40386964121</v>
      </c>
      <c r="C20091" s="3" t="s">
        <v>5</v>
      </c>
    </row>
    <row r="20092" spans="2:3" ht="15">
      <c r="B20092" s="2">
        <v>40928.47475833333</v>
      </c>
      <c r="C20092" s="3" t="s">
        <v>5</v>
      </c>
    </row>
    <row r="20093" spans="2:3" ht="15">
      <c r="B20093" s="2">
        <v>40928.458135729161</v>
      </c>
      <c r="C20093" s="3" t="s">
        <v>5</v>
      </c>
    </row>
    <row r="20094" spans="2:3" ht="15">
      <c r="B20094" s="2">
        <v>40928.469228009264</v>
      </c>
      <c r="C20094" s="3" t="s">
        <v>5</v>
      </c>
    </row>
    <row r="20095" spans="2:3" ht="15">
      <c r="B20095" s="2">
        <v>40928.466468865743</v>
      </c>
      <c r="C20095" s="3" t="s">
        <v>5</v>
      </c>
    </row>
    <row r="20096" spans="2:3" ht="15">
      <c r="B20096" s="2">
        <v>40928.485179826384</v>
      </c>
      <c r="C20096" s="3" t="s">
        <v>5</v>
      </c>
    </row>
    <row r="20097" spans="2:3" ht="15">
      <c r="B20097" s="2">
        <v>40928.511118252318</v>
      </c>
      <c r="C20097" s="3" t="s">
        <v>5</v>
      </c>
    </row>
    <row r="20098" spans="2:3" ht="15">
      <c r="B20098" s="2">
        <v>40928.492827546303</v>
      </c>
      <c r="C20098" s="3" t="s">
        <v>5</v>
      </c>
    </row>
    <row r="20099" spans="2:3" ht="15">
      <c r="B20099" s="2">
        <v>40928.496348229171</v>
      </c>
      <c r="C20099" s="3" t="s">
        <v>5</v>
      </c>
    </row>
    <row r="20100" spans="2:3" ht="15">
      <c r="B20100" s="2">
        <v>40928.509872372684</v>
      </c>
      <c r="C20100" s="3" t="s">
        <v>5</v>
      </c>
    </row>
    <row r="20101" spans="2:3" ht="15">
      <c r="B20101" s="2">
        <v>40928.516282557866</v>
      </c>
      <c r="C20101" s="3" t="s">
        <v>5</v>
      </c>
    </row>
    <row r="20102" spans="2:3" ht="15">
      <c r="B20102" s="2">
        <v>40928.527332604164</v>
      </c>
      <c r="C20102" s="3" t="s">
        <v>5</v>
      </c>
    </row>
    <row r="20103" spans="2:3" ht="15">
      <c r="B20103" s="2">
        <v>40928.540782719909</v>
      </c>
      <c r="C20103" s="3" t="s">
        <v>5</v>
      </c>
    </row>
    <row r="20104" spans="2:3" ht="15">
      <c r="B20104" s="2">
        <v>40928.663356979167</v>
      </c>
      <c r="C20104" s="3" t="s">
        <v>5</v>
      </c>
    </row>
    <row r="20105" spans="2:3" ht="15">
      <c r="B20105" s="2">
        <v>40928.6636883912</v>
      </c>
      <c r="C20105" s="3" t="s">
        <v>5</v>
      </c>
    </row>
    <row r="20106" spans="2:3" ht="15">
      <c r="B20106" s="2">
        <v>40928.580413425931</v>
      </c>
      <c r="C20106" s="3" t="s">
        <v>5</v>
      </c>
    </row>
    <row r="20107" spans="2:3" ht="15">
      <c r="B20107" s="2">
        <v>40928.704620949073</v>
      </c>
      <c r="C20107" s="3" t="s">
        <v>5</v>
      </c>
    </row>
    <row r="20108" spans="2:3" ht="15">
      <c r="B20108" s="2">
        <v>40928.640271180557</v>
      </c>
      <c r="C20108" s="3" t="s">
        <v>5</v>
      </c>
    </row>
    <row r="20109" spans="2:3" ht="15">
      <c r="B20109" s="2">
        <v>40928.681310567132</v>
      </c>
      <c r="C20109" s="3" t="s">
        <v>5</v>
      </c>
    </row>
    <row r="20110" spans="2:3" ht="15">
      <c r="B20110" s="2">
        <v>40928.681350347222</v>
      </c>
      <c r="C20110" s="3" t="s">
        <v>5</v>
      </c>
    </row>
    <row r="20111" spans="2:3" ht="15">
      <c r="B20111" s="2">
        <v>40928.690637233798</v>
      </c>
      <c r="C20111" s="3" t="s">
        <v>5</v>
      </c>
    </row>
    <row r="20112" spans="2:3" ht="15">
      <c r="B20112" s="2">
        <v>40929.527562962969</v>
      </c>
      <c r="C20112" s="3" t="s">
        <v>5</v>
      </c>
    </row>
    <row r="20113" spans="2:3" ht="15">
      <c r="B20113" s="2">
        <v>40929.535147916664</v>
      </c>
      <c r="C20113" s="3" t="s">
        <v>5</v>
      </c>
    </row>
    <row r="20114" spans="2:3" ht="15">
      <c r="B20114" s="2">
        <v>40929.7214159375</v>
      </c>
      <c r="C20114" s="3" t="s">
        <v>5</v>
      </c>
    </row>
    <row r="20115" spans="2:3" ht="15">
      <c r="B20115" s="2">
        <v>40929.840353622683</v>
      </c>
      <c r="C20115" s="3" t="s">
        <v>5</v>
      </c>
    </row>
    <row r="20116" spans="2:3" ht="15">
      <c r="B20116" s="2">
        <v>40930.978313113425</v>
      </c>
      <c r="C20116" s="3" t="s">
        <v>5</v>
      </c>
    </row>
    <row r="20117" spans="2:3" ht="15">
      <c r="B20117" s="2">
        <v>40931.081855555552</v>
      </c>
      <c r="C20117" s="3" t="s">
        <v>5</v>
      </c>
    </row>
    <row r="20118" spans="2:3" ht="15">
      <c r="B20118" s="2">
        <v>40931.376157986109</v>
      </c>
      <c r="C20118" s="3" t="s">
        <v>5</v>
      </c>
    </row>
    <row r="20119" spans="2:3" ht="15">
      <c r="B20119" s="2">
        <v>40931.378699189809</v>
      </c>
      <c r="C20119" s="3" t="s">
        <v>5</v>
      </c>
    </row>
    <row r="20120" spans="2:3" ht="15">
      <c r="B20120" s="2">
        <v>40931.379135185183</v>
      </c>
      <c r="C20120" s="3" t="s">
        <v>5</v>
      </c>
    </row>
    <row r="20121" spans="2:3" ht="15">
      <c r="B20121" s="2">
        <v>40931.380634409717</v>
      </c>
      <c r="C20121" s="3" t="s">
        <v>5</v>
      </c>
    </row>
    <row r="20122" spans="2:3" ht="15">
      <c r="B20122" s="2">
        <v>40931.377512349536</v>
      </c>
      <c r="C20122" s="3" t="s">
        <v>5</v>
      </c>
    </row>
    <row r="20123" spans="2:3" ht="15">
      <c r="B20123" s="2">
        <v>40931.385997303245</v>
      </c>
      <c r="C20123" s="3" t="s">
        <v>5</v>
      </c>
    </row>
    <row r="20124" spans="2:3" ht="15">
      <c r="B20124" s="2">
        <v>40931.388057175929</v>
      </c>
      <c r="C20124" s="3" t="s">
        <v>5</v>
      </c>
    </row>
    <row r="20125" spans="2:3" ht="15">
      <c r="B20125" s="2">
        <v>40931.394216863431</v>
      </c>
      <c r="C20125" s="3" t="s">
        <v>5</v>
      </c>
    </row>
    <row r="20126" spans="2:3" ht="15">
      <c r="B20126" s="2">
        <v>40931.396848067125</v>
      </c>
      <c r="C20126" s="3" t="s">
        <v>5</v>
      </c>
    </row>
    <row r="20127" spans="2:3" ht="15">
      <c r="B20127" s="2">
        <v>40931.400437928241</v>
      </c>
      <c r="C20127" s="3" t="s">
        <v>5</v>
      </c>
    </row>
    <row r="20128" spans="2:3" ht="15">
      <c r="B20128" s="2">
        <v>40931.405100428237</v>
      </c>
      <c r="C20128" s="3" t="s">
        <v>5</v>
      </c>
    </row>
    <row r="20129" spans="2:3" ht="15">
      <c r="B20129" s="2">
        <v>40931.403067361112</v>
      </c>
      <c r="C20129" s="3" t="s">
        <v>5</v>
      </c>
    </row>
    <row r="20130" spans="2:3" ht="15">
      <c r="B20130" s="2">
        <v>40931.408535879629</v>
      </c>
      <c r="C20130" s="3" t="s">
        <v>5</v>
      </c>
    </row>
    <row r="20131" spans="2:3" ht="15">
      <c r="B20131" s="2">
        <v>40931.427915474538</v>
      </c>
      <c r="C20131" s="3" t="s">
        <v>5</v>
      </c>
    </row>
    <row r="20132" spans="2:3" ht="15">
      <c r="B20132" s="2">
        <v>40931.41282824074</v>
      </c>
      <c r="C20132" s="3" t="s">
        <v>5</v>
      </c>
    </row>
    <row r="20133" spans="2:3" ht="15">
      <c r="B20133" s="2">
        <v>40931.421083333335</v>
      </c>
      <c r="C20133" s="3" t="s">
        <v>5</v>
      </c>
    </row>
    <row r="20134" spans="2:3" ht="15">
      <c r="B20134" s="2">
        <v>40931.442387418982</v>
      </c>
      <c r="C20134" s="3" t="s">
        <v>5</v>
      </c>
    </row>
    <row r="20135" spans="2:3" ht="15">
      <c r="B20135" s="2">
        <v>40931.442000266208</v>
      </c>
      <c r="C20135" s="3" t="s">
        <v>5</v>
      </c>
    </row>
    <row r="20136" spans="2:3" ht="15">
      <c r="B20136" s="2">
        <v>40931.442270023152</v>
      </c>
      <c r="C20136" s="3" t="s">
        <v>5</v>
      </c>
    </row>
    <row r="20137" spans="2:3" ht="15">
      <c r="B20137" s="2">
        <v>40931.446368171295</v>
      </c>
      <c r="C20137" s="3" t="s">
        <v>5</v>
      </c>
    </row>
    <row r="20138" spans="2:3" ht="15">
      <c r="B20138" s="2">
        <v>40931.472529432875</v>
      </c>
      <c r="C20138" s="3" t="s">
        <v>5</v>
      </c>
    </row>
    <row r="20139" spans="2:3" ht="15">
      <c r="B20139" s="2">
        <v>40931.473777164356</v>
      </c>
      <c r="C20139" s="3" t="s">
        <v>5</v>
      </c>
    </row>
    <row r="20140" spans="2:3" ht="15">
      <c r="B20140" s="2">
        <v>40931.47430061343</v>
      </c>
      <c r="C20140" s="3" t="s">
        <v>5</v>
      </c>
    </row>
    <row r="20141" spans="2:3" ht="15">
      <c r="B20141" s="2">
        <v>40931.475588773152</v>
      </c>
      <c r="C20141" s="3" t="s">
        <v>5</v>
      </c>
    </row>
    <row r="20142" spans="2:3" ht="15">
      <c r="B20142" s="2">
        <v>40931.484946412042</v>
      </c>
      <c r="C20142" s="3" t="s">
        <v>5</v>
      </c>
    </row>
    <row r="20143" spans="2:3" ht="15">
      <c r="B20143" s="2">
        <v>40931.494362303238</v>
      </c>
      <c r="C20143" s="3" t="s">
        <v>5</v>
      </c>
    </row>
    <row r="20144" spans="2:3" ht="15">
      <c r="B20144" s="2">
        <v>40931.501157488427</v>
      </c>
      <c r="C20144" s="3" t="s">
        <v>5</v>
      </c>
    </row>
    <row r="20145" spans="2:3" ht="15">
      <c r="B20145" s="2">
        <v>40931.501948229168</v>
      </c>
      <c r="C20145" s="3" t="s">
        <v>5</v>
      </c>
    </row>
    <row r="20146" spans="2:3" ht="15">
      <c r="B20146" s="2">
        <v>40931.506863043986</v>
      </c>
      <c r="C20146" s="3" t="s">
        <v>5</v>
      </c>
    </row>
    <row r="20147" spans="2:3" ht="15">
      <c r="B20147" s="2">
        <v>40931.512756747681</v>
      </c>
      <c r="C20147" s="3" t="s">
        <v>5</v>
      </c>
    </row>
    <row r="20148" spans="2:3" ht="15">
      <c r="B20148" s="2">
        <v>40931.590156631944</v>
      </c>
      <c r="C20148" s="3" t="s">
        <v>5</v>
      </c>
    </row>
    <row r="20149" spans="2:3" ht="15">
      <c r="B20149" s="2">
        <v>40931.52552314815</v>
      </c>
      <c r="C20149" s="3" t="s">
        <v>5</v>
      </c>
    </row>
    <row r="20150" spans="2:3" ht="15">
      <c r="B20150" s="2">
        <v>40931.53988434028</v>
      </c>
      <c r="C20150" s="3" t="s">
        <v>5</v>
      </c>
    </row>
    <row r="20151" spans="2:3" ht="15">
      <c r="B20151" s="2">
        <v>40931.621222685186</v>
      </c>
      <c r="C20151" s="3" t="s">
        <v>5</v>
      </c>
    </row>
    <row r="20152" spans="2:3" ht="15">
      <c r="B20152" s="2">
        <v>40931.563414849537</v>
      </c>
      <c r="C20152" s="3" t="s">
        <v>5</v>
      </c>
    </row>
    <row r="20153" spans="2:3" ht="15">
      <c r="B20153" s="2">
        <v>40931.587686493054</v>
      </c>
      <c r="C20153" s="3" t="s">
        <v>5</v>
      </c>
    </row>
    <row r="20154" spans="2:3" ht="15">
      <c r="B20154" s="2">
        <v>40931.592163159723</v>
      </c>
      <c r="C20154" s="3" t="s">
        <v>5</v>
      </c>
    </row>
    <row r="20155" spans="2:3" ht="15">
      <c r="B20155" s="2">
        <v>40931.610330937503</v>
      </c>
      <c r="C20155" s="3" t="s">
        <v>5</v>
      </c>
    </row>
    <row r="20156" spans="2:3" ht="15">
      <c r="B20156" s="2">
        <v>40931.644009259253</v>
      </c>
      <c r="C20156" s="3" t="s">
        <v>5</v>
      </c>
    </row>
    <row r="20157" spans="2:3" ht="15">
      <c r="B20157" s="2">
        <v>40931.638686458333</v>
      </c>
      <c r="C20157" s="3" t="s">
        <v>5</v>
      </c>
    </row>
    <row r="20158" spans="2:3" ht="15">
      <c r="B20158" s="2">
        <v>40931.639369826393</v>
      </c>
      <c r="C20158" s="3" t="s">
        <v>5</v>
      </c>
    </row>
    <row r="20159" spans="2:3" ht="15">
      <c r="B20159" s="2">
        <v>40931.651978275469</v>
      </c>
      <c r="C20159" s="3" t="s">
        <v>5</v>
      </c>
    </row>
    <row r="20160" spans="2:3" ht="15">
      <c r="B20160" s="2">
        <v>40931.666957442132</v>
      </c>
      <c r="C20160" s="3" t="s">
        <v>5</v>
      </c>
    </row>
    <row r="20161" spans="2:3" ht="15">
      <c r="B20161" s="2">
        <v>40931.661917789352</v>
      </c>
      <c r="C20161" s="3" t="s">
        <v>5</v>
      </c>
    </row>
    <row r="20162" spans="2:3" ht="15">
      <c r="B20162" s="2">
        <v>40931.694666087962</v>
      </c>
      <c r="C20162" s="3" t="s">
        <v>5</v>
      </c>
    </row>
    <row r="20163" spans="2:3" ht="15">
      <c r="B20163" s="2">
        <v>40931.667919872685</v>
      </c>
      <c r="C20163" s="3" t="s">
        <v>5</v>
      </c>
    </row>
    <row r="20164" spans="2:3" ht="15">
      <c r="B20164" s="2">
        <v>40931.670182025468</v>
      </c>
      <c r="C20164" s="3" t="s">
        <v>5</v>
      </c>
    </row>
    <row r="20165" spans="2:3" ht="15">
      <c r="B20165" s="2">
        <v>40932.361704166666</v>
      </c>
      <c r="C20165" s="3" t="s">
        <v>5</v>
      </c>
    </row>
    <row r="20166" spans="2:3" ht="15">
      <c r="B20166" s="2">
        <v>40932.363577199074</v>
      </c>
      <c r="C20166" s="3" t="s">
        <v>5</v>
      </c>
    </row>
    <row r="20167" spans="2:3" ht="15">
      <c r="B20167" s="2">
        <v>40931.711153240736</v>
      </c>
      <c r="C20167" s="3" t="s">
        <v>5</v>
      </c>
    </row>
    <row r="20168" spans="2:3" ht="15">
      <c r="B20168" s="2">
        <v>40931.713448807874</v>
      </c>
      <c r="C20168" s="3" t="s">
        <v>5</v>
      </c>
    </row>
    <row r="20169" spans="2:3" ht="15">
      <c r="B20169" s="2">
        <v>40931.752393287032</v>
      </c>
      <c r="C20169" s="3" t="s">
        <v>5</v>
      </c>
    </row>
    <row r="20170" spans="2:3" ht="15">
      <c r="B20170" s="2">
        <v>40931.723032025468</v>
      </c>
      <c r="C20170" s="3" t="s">
        <v>5</v>
      </c>
    </row>
    <row r="20171" spans="2:3" ht="15">
      <c r="B20171" s="2">
        <v>40931.730653275466</v>
      </c>
      <c r="C20171" s="3" t="s">
        <v>5</v>
      </c>
    </row>
    <row r="20172" spans="2:3" ht="15">
      <c r="B20172" s="2">
        <v>40932.37481415509</v>
      </c>
      <c r="C20172" s="3" t="s">
        <v>5</v>
      </c>
    </row>
    <row r="20173" spans="2:3" ht="15">
      <c r="B20173" s="2">
        <v>40932.375350891205</v>
      </c>
      <c r="C20173" s="3" t="s">
        <v>5</v>
      </c>
    </row>
    <row r="20174" spans="2:3" ht="15">
      <c r="B20174" s="2">
        <v>40932.382378206021</v>
      </c>
      <c r="C20174" s="3" t="s">
        <v>5</v>
      </c>
    </row>
    <row r="20175" spans="2:3" ht="15">
      <c r="B20175" s="2">
        <v>40932.382958449074</v>
      </c>
      <c r="C20175" s="3" t="s">
        <v>5</v>
      </c>
    </row>
    <row r="20176" spans="2:3" ht="15">
      <c r="B20176" s="2">
        <v>40932.384116053239</v>
      </c>
      <c r="C20176" s="3" t="s">
        <v>5</v>
      </c>
    </row>
    <row r="20177" spans="2:3" ht="15">
      <c r="B20177" s="2">
        <v>40931.759344247686</v>
      </c>
      <c r="C20177" s="3" t="s">
        <v>5</v>
      </c>
    </row>
    <row r="20178" spans="2:3" ht="15">
      <c r="B20178" s="2">
        <v>40931.75939756944</v>
      </c>
      <c r="C20178" s="3" t="s">
        <v>5</v>
      </c>
    </row>
    <row r="20179" spans="2:3" ht="15">
      <c r="B20179" s="2">
        <v>40931.759459259258</v>
      </c>
      <c r="C20179" s="3" t="s">
        <v>5</v>
      </c>
    </row>
    <row r="20180" spans="2:3" ht="15">
      <c r="B20180" s="2">
        <v>40931.767462268515</v>
      </c>
      <c r="C20180" s="3" t="s">
        <v>5</v>
      </c>
    </row>
    <row r="20181" spans="2:3" ht="15">
      <c r="B20181" s="2">
        <v>40931.830624884256</v>
      </c>
      <c r="C20181" s="3" t="s">
        <v>5</v>
      </c>
    </row>
    <row r="20182" spans="2:3" ht="15">
      <c r="B20182" s="2">
        <v>40931.960735844907</v>
      </c>
      <c r="C20182" s="3" t="s">
        <v>5</v>
      </c>
    </row>
    <row r="20183" spans="2:3" ht="15">
      <c r="B20183" s="2">
        <v>40931.932403472223</v>
      </c>
      <c r="C20183" s="3" t="s">
        <v>5</v>
      </c>
    </row>
    <row r="20184" spans="2:3" ht="15">
      <c r="B20184" s="2">
        <v>40931.969297650467</v>
      </c>
      <c r="C20184" s="3" t="s">
        <v>5</v>
      </c>
    </row>
    <row r="20185" spans="2:3" ht="15">
      <c r="B20185" s="2">
        <v>40932.366336655097</v>
      </c>
      <c r="C20185" s="3" t="s">
        <v>5</v>
      </c>
    </row>
    <row r="20186" spans="2:3" ht="15">
      <c r="B20186" s="2">
        <v>40932.39481774305</v>
      </c>
      <c r="C20186" s="3" t="s">
        <v>5</v>
      </c>
    </row>
    <row r="20187" spans="2:3" ht="15">
      <c r="B20187" s="2">
        <v>40932.382160381945</v>
      </c>
      <c r="C20187" s="3" t="s">
        <v>5</v>
      </c>
    </row>
    <row r="20188" spans="2:3" ht="15">
      <c r="B20188" s="2">
        <v>40932.387129895833</v>
      </c>
      <c r="C20188" s="3" t="s">
        <v>5</v>
      </c>
    </row>
    <row r="20189" spans="2:3" ht="15">
      <c r="B20189" s="2">
        <v>40932.385875960652</v>
      </c>
      <c r="C20189" s="3" t="s">
        <v>5</v>
      </c>
    </row>
    <row r="20190" spans="2:3" ht="15">
      <c r="B20190" s="2">
        <v>40932.38961643519</v>
      </c>
      <c r="C20190" s="3" t="s">
        <v>5</v>
      </c>
    </row>
    <row r="20191" spans="2:3" ht="15">
      <c r="B20191" s="2">
        <v>40932.404168831017</v>
      </c>
      <c r="C20191" s="3" t="s">
        <v>5</v>
      </c>
    </row>
    <row r="20192" spans="2:3" ht="15">
      <c r="B20192" s="2">
        <v>40932.411829629629</v>
      </c>
      <c r="C20192" s="3" t="s">
        <v>5</v>
      </c>
    </row>
    <row r="20193" spans="2:3" ht="15">
      <c r="B20193" s="2">
        <v>40932.41902627315</v>
      </c>
      <c r="C20193" s="3" t="s">
        <v>5</v>
      </c>
    </row>
    <row r="20194" spans="2:3" ht="15">
      <c r="B20194" s="2">
        <v>40932.458719062495</v>
      </c>
      <c r="C20194" s="3" t="s">
        <v>5</v>
      </c>
    </row>
    <row r="20195" spans="2:3" ht="15">
      <c r="B20195" s="2">
        <v>40932.460804513888</v>
      </c>
      <c r="C20195" s="3" t="s">
        <v>5</v>
      </c>
    </row>
    <row r="20196" spans="2:3" ht="15">
      <c r="B20196" s="2">
        <v>40932.438798298608</v>
      </c>
      <c r="C20196" s="3" t="s">
        <v>5</v>
      </c>
    </row>
    <row r="20197" spans="2:3" ht="15">
      <c r="B20197" s="2">
        <v>40932.433605636572</v>
      </c>
      <c r="C20197" s="3" t="s">
        <v>5</v>
      </c>
    </row>
    <row r="20198" spans="2:3" ht="15">
      <c r="B20198" s="2">
        <v>40932.439470682875</v>
      </c>
      <c r="C20198" s="3" t="s">
        <v>5</v>
      </c>
    </row>
    <row r="20199" spans="2:3" ht="15">
      <c r="B20199" s="2">
        <v>40932.462908217596</v>
      </c>
      <c r="C20199" s="3" t="s">
        <v>5</v>
      </c>
    </row>
    <row r="20200" spans="2:3" ht="15">
      <c r="B20200" s="2">
        <v>40932.463242129626</v>
      </c>
      <c r="C20200" s="3" t="s">
        <v>5</v>
      </c>
    </row>
    <row r="20201" spans="2:3" ht="15">
      <c r="B20201" s="2">
        <v>40932.473743055554</v>
      </c>
      <c r="C20201" s="3" t="s">
        <v>5</v>
      </c>
    </row>
    <row r="20202" spans="2:3" ht="15">
      <c r="B20202" s="2">
        <v>40932.473794791666</v>
      </c>
      <c r="C20202" s="3" t="s">
        <v>5</v>
      </c>
    </row>
    <row r="20203" spans="2:3" ht="15">
      <c r="B20203" s="2">
        <v>40932.491687731475</v>
      </c>
      <c r="C20203" s="3" t="s">
        <v>5</v>
      </c>
    </row>
    <row r="20204" spans="2:3" ht="15">
      <c r="B20204" s="2">
        <v>40932.495885879624</v>
      </c>
      <c r="C20204" s="3" t="s">
        <v>5</v>
      </c>
    </row>
    <row r="20205" spans="2:3" ht="15">
      <c r="B20205" s="2">
        <v>40932.550978043975</v>
      </c>
      <c r="C20205" s="3" t="s">
        <v>5</v>
      </c>
    </row>
    <row r="20206" spans="2:3" ht="15">
      <c r="B20206" s="2">
        <v>40932.521992094902</v>
      </c>
      <c r="C20206" s="3" t="s">
        <v>5</v>
      </c>
    </row>
    <row r="20207" spans="2:3" ht="15">
      <c r="B20207" s="2">
        <v>40932.661055324075</v>
      </c>
      <c r="C20207" s="3" t="s">
        <v>5</v>
      </c>
    </row>
    <row r="20208" spans="2:3" ht="15">
      <c r="B20208" s="2">
        <v>40932.654735416669</v>
      </c>
      <c r="C20208" s="3" t="s">
        <v>5</v>
      </c>
    </row>
    <row r="20209" spans="2:3" ht="15">
      <c r="B20209" s="2">
        <v>40932.620086493058</v>
      </c>
      <c r="C20209" s="3" t="s">
        <v>5</v>
      </c>
    </row>
    <row r="20210" spans="2:3" ht="15">
      <c r="B20210" s="2">
        <v>40932.637455127318</v>
      </c>
      <c r="C20210" s="3" t="s">
        <v>5</v>
      </c>
    </row>
    <row r="20211" spans="2:3" ht="15">
      <c r="B20211" s="2">
        <v>40932.645437812505</v>
      </c>
      <c r="C20211" s="3" t="s">
        <v>5</v>
      </c>
    </row>
    <row r="20212" spans="2:3" ht="15">
      <c r="B20212" s="2">
        <v>40932.667775729169</v>
      </c>
      <c r="C20212" s="3" t="s">
        <v>5</v>
      </c>
    </row>
    <row r="20213" spans="2:3" ht="15">
      <c r="B20213" s="2">
        <v>40933.004479479168</v>
      </c>
      <c r="C20213" s="3" t="s">
        <v>5</v>
      </c>
    </row>
    <row r="20214" spans="2:3" ht="15">
      <c r="B20214" s="2">
        <v>40932.780638923614</v>
      </c>
      <c r="C20214" s="3" t="s">
        <v>5</v>
      </c>
    </row>
    <row r="20215" spans="2:3" ht="15">
      <c r="B20215" s="2">
        <v>40932.796985844907</v>
      </c>
      <c r="C20215" s="3" t="s">
        <v>5</v>
      </c>
    </row>
    <row r="20216" spans="2:3" ht="15">
      <c r="B20216" s="2">
        <v>40932.710097453702</v>
      </c>
      <c r="C20216" s="3" t="s">
        <v>5</v>
      </c>
    </row>
    <row r="20217" spans="2:3" ht="15">
      <c r="B20217" s="2">
        <v>40932.715132256941</v>
      </c>
      <c r="C20217" s="3" t="s">
        <v>5</v>
      </c>
    </row>
    <row r="20218" spans="2:3" ht="15">
      <c r="B20218" s="2">
        <v>40932.722911192133</v>
      </c>
      <c r="C20218" s="3" t="s">
        <v>5</v>
      </c>
    </row>
    <row r="20219" spans="2:3" ht="15">
      <c r="B20219" s="2">
        <v>40932.723006053246</v>
      </c>
      <c r="C20219" s="3" t="s">
        <v>5</v>
      </c>
    </row>
    <row r="20220" spans="2:3" ht="15">
      <c r="B20220" s="2">
        <v>40932.73705570602</v>
      </c>
      <c r="C20220" s="3" t="s">
        <v>5</v>
      </c>
    </row>
    <row r="20221" spans="2:3" ht="15">
      <c r="B20221" s="2">
        <v>40932.778523263893</v>
      </c>
      <c r="C20221" s="3" t="s">
        <v>5</v>
      </c>
    </row>
    <row r="20222" spans="2:3" ht="15">
      <c r="B20222" s="2">
        <v>40933.376138888889</v>
      </c>
      <c r="C20222" s="3" t="s">
        <v>5</v>
      </c>
    </row>
    <row r="20223" spans="2:3" ht="15">
      <c r="B20223" s="2">
        <v>40933.377748877319</v>
      </c>
      <c r="C20223" s="3" t="s">
        <v>5</v>
      </c>
    </row>
    <row r="20224" spans="2:3" ht="15">
      <c r="B20224" s="2">
        <v>40933.38990894676</v>
      </c>
      <c r="C20224" s="3" t="s">
        <v>5</v>
      </c>
    </row>
    <row r="20225" spans="2:3" ht="15">
      <c r="B20225" s="2">
        <v>40933.468907523144</v>
      </c>
      <c r="C20225" s="3" t="s">
        <v>5</v>
      </c>
    </row>
    <row r="20226" spans="2:3" ht="15">
      <c r="B20226" s="2">
        <v>40933.374816631942</v>
      </c>
      <c r="C20226" s="3" t="s">
        <v>5</v>
      </c>
    </row>
    <row r="20227" spans="2:3" ht="15">
      <c r="B20227" s="2">
        <v>40933.386731828701</v>
      </c>
      <c r="C20227" s="3" t="s">
        <v>5</v>
      </c>
    </row>
    <row r="20228" spans="2:3" ht="15">
      <c r="B20228" s="2">
        <v>40933.398171643523</v>
      </c>
      <c r="C20228" s="3" t="s">
        <v>5</v>
      </c>
    </row>
    <row r="20229" spans="2:3" ht="15">
      <c r="B20229" s="2">
        <v>40933.390201273149</v>
      </c>
      <c r="C20229" s="3" t="s">
        <v>5</v>
      </c>
    </row>
    <row r="20230" spans="2:3" ht="15">
      <c r="B20230" s="2">
        <v>40933.400385300927</v>
      </c>
      <c r="C20230" s="3" t="s">
        <v>5</v>
      </c>
    </row>
    <row r="20231" spans="2:3" ht="15">
      <c r="B20231" s="2">
        <v>40933.398307870368</v>
      </c>
      <c r="C20231" s="3" t="s">
        <v>5</v>
      </c>
    </row>
    <row r="20232" spans="2:3" ht="15">
      <c r="B20232" s="2">
        <v>40933.405884108797</v>
      </c>
      <c r="C20232" s="3" t="s">
        <v>5</v>
      </c>
    </row>
    <row r="20233" spans="2:3" ht="15">
      <c r="B20233" s="2">
        <v>40933.42158869213</v>
      </c>
      <c r="C20233" s="3" t="s">
        <v>5</v>
      </c>
    </row>
    <row r="20234" spans="2:3" ht="15">
      <c r="B20234" s="2">
        <v>40933.448663657407</v>
      </c>
      <c r="C20234" s="3" t="s">
        <v>5</v>
      </c>
    </row>
    <row r="20235" spans="2:3" ht="15">
      <c r="B20235" s="2">
        <v>40933.433243865744</v>
      </c>
      <c r="C20235" s="3" t="s">
        <v>5</v>
      </c>
    </row>
    <row r="20236" spans="2:3" ht="15">
      <c r="B20236" s="2">
        <v>40933.433286956024</v>
      </c>
      <c r="C20236" s="3" t="s">
        <v>5</v>
      </c>
    </row>
    <row r="20237" spans="2:3" ht="15">
      <c r="B20237" s="2">
        <v>40933.442689467593</v>
      </c>
      <c r="C20237" s="3" t="s">
        <v>5</v>
      </c>
    </row>
    <row r="20238" spans="2:3" ht="15">
      <c r="B20238" s="2">
        <v>40933.462574571764</v>
      </c>
      <c r="C20238" s="3" t="s">
        <v>5</v>
      </c>
    </row>
    <row r="20239" spans="2:3" ht="15">
      <c r="B20239" s="2">
        <v>40933.490897418982</v>
      </c>
      <c r="C20239" s="3" t="s">
        <v>5</v>
      </c>
    </row>
    <row r="20240" spans="2:3" ht="15">
      <c r="B20240" s="2">
        <v>40933.483300150467</v>
      </c>
      <c r="C20240" s="3" t="s">
        <v>5</v>
      </c>
    </row>
    <row r="20241" spans="2:3" ht="15">
      <c r="B20241" s="2">
        <v>40933.494413425928</v>
      </c>
      <c r="C20241" s="3" t="s">
        <v>5</v>
      </c>
    </row>
    <row r="20242" spans="2:3" ht="15">
      <c r="B20242" s="2">
        <v>40933.503057141206</v>
      </c>
      <c r="C20242" s="3" t="s">
        <v>5</v>
      </c>
    </row>
    <row r="20243" spans="2:3" ht="15">
      <c r="B20243" s="2">
        <v>40933.516535960647</v>
      </c>
      <c r="C20243" s="3" t="s">
        <v>5</v>
      </c>
    </row>
    <row r="20244" spans="2:3" ht="15">
      <c r="B20244" s="2">
        <v>40933.533182951389</v>
      </c>
      <c r="C20244" s="3" t="s">
        <v>5</v>
      </c>
    </row>
    <row r="20245" spans="2:3" ht="15">
      <c r="B20245" s="2">
        <v>40933.565741435188</v>
      </c>
      <c r="C20245" s="3" t="s">
        <v>5</v>
      </c>
    </row>
    <row r="20246" spans="2:3" ht="15">
      <c r="B20246" s="2">
        <v>40933.565574884255</v>
      </c>
      <c r="C20246" s="3" t="s">
        <v>5</v>
      </c>
    </row>
    <row r="20247" spans="2:3" ht="15">
      <c r="B20247" s="2">
        <v>40933.519731400462</v>
      </c>
      <c r="C20247" s="3" t="s">
        <v>5</v>
      </c>
    </row>
    <row r="20248" spans="2:3" ht="15">
      <c r="B20248" s="2">
        <v>40933.539075150467</v>
      </c>
      <c r="C20248" s="3" t="s">
        <v>5</v>
      </c>
    </row>
    <row r="20249" spans="2:3" ht="15">
      <c r="B20249" s="2">
        <v>40933.541787152782</v>
      </c>
      <c r="C20249" s="3" t="s">
        <v>5</v>
      </c>
    </row>
    <row r="20250" spans="2:3" ht="15">
      <c r="B20250" s="2">
        <v>40933.551000196763</v>
      </c>
      <c r="C20250" s="3" t="s">
        <v>5</v>
      </c>
    </row>
    <row r="20251" spans="2:3" ht="15">
      <c r="B20251" s="2">
        <v>40933.559766516206</v>
      </c>
      <c r="C20251" s="3" t="s">
        <v>5</v>
      </c>
    </row>
    <row r="20252" spans="2:3" ht="15">
      <c r="B20252" s="2">
        <v>40933.585864467597</v>
      </c>
      <c r="C20252" s="3" t="s">
        <v>5</v>
      </c>
    </row>
    <row r="20253" spans="2:3" ht="15">
      <c r="B20253" s="2">
        <v>40933.58931909722</v>
      </c>
      <c r="C20253" s="3" t="s">
        <v>5</v>
      </c>
    </row>
    <row r="20254" spans="2:3" ht="15">
      <c r="B20254" s="2">
        <v>40933.657675462964</v>
      </c>
      <c r="C20254" s="3" t="s">
        <v>5</v>
      </c>
    </row>
    <row r="20255" spans="2:3" ht="15">
      <c r="B20255" s="2">
        <v>40933.629845451389</v>
      </c>
      <c r="C20255" s="3" t="s">
        <v>5</v>
      </c>
    </row>
    <row r="20256" spans="2:3" ht="15">
      <c r="B20256" s="2">
        <v>40933.640866354173</v>
      </c>
      <c r="C20256" s="3" t="s">
        <v>5</v>
      </c>
    </row>
    <row r="20257" spans="2:3" ht="15">
      <c r="B20257" s="2">
        <v>40933.646929976851</v>
      </c>
      <c r="C20257" s="3" t="s">
        <v>5</v>
      </c>
    </row>
    <row r="20258" spans="2:3" ht="15">
      <c r="B20258" s="2">
        <v>40933.641813541668</v>
      </c>
      <c r="C20258" s="3" t="s">
        <v>5</v>
      </c>
    </row>
    <row r="20259" spans="2:3" ht="15">
      <c r="B20259" s="2">
        <v>40933.643774270837</v>
      </c>
      <c r="C20259" s="3" t="s">
        <v>5</v>
      </c>
    </row>
    <row r="20260" spans="2:3" ht="15">
      <c r="B20260" s="2">
        <v>40933.651788807874</v>
      </c>
      <c r="C20260" s="3" t="s">
        <v>5</v>
      </c>
    </row>
    <row r="20261" spans="2:3" ht="15">
      <c r="B20261" s="2">
        <v>40933.655991053245</v>
      </c>
      <c r="C20261" s="3" t="s">
        <v>5</v>
      </c>
    </row>
    <row r="20262" spans="2:3" ht="15">
      <c r="B20262" s="2">
        <v>40933.656569328705</v>
      </c>
      <c r="C20262" s="3" t="s">
        <v>5</v>
      </c>
    </row>
    <row r="20263" spans="2:3" ht="15">
      <c r="B20263" s="2">
        <v>40933.667006631949</v>
      </c>
      <c r="C20263" s="3" t="s">
        <v>5</v>
      </c>
    </row>
    <row r="20264" spans="2:3" ht="15">
      <c r="B20264" s="2">
        <v>40933.785028356484</v>
      </c>
      <c r="C20264" s="3" t="s">
        <v>5</v>
      </c>
    </row>
    <row r="20265" spans="2:3" ht="15">
      <c r="B20265" s="2">
        <v>40933.68234741898</v>
      </c>
      <c r="C20265" s="3" t="s">
        <v>5</v>
      </c>
    </row>
    <row r="20266" spans="2:3" ht="15">
      <c r="B20266" s="2">
        <v>40933.689163807874</v>
      </c>
      <c r="C20266" s="3" t="s">
        <v>5</v>
      </c>
    </row>
    <row r="20267" spans="2:3" ht="15">
      <c r="B20267" s="2">
        <v>40933.69093394676</v>
      </c>
      <c r="C20267" s="3" t="s">
        <v>5</v>
      </c>
    </row>
    <row r="20268" spans="2:3" ht="15">
      <c r="B20268" s="2">
        <v>40933.702185613423</v>
      </c>
      <c r="C20268" s="3" t="s">
        <v>5</v>
      </c>
    </row>
    <row r="20269" spans="2:3" ht="15">
      <c r="B20269" s="2">
        <v>40933.703427812499</v>
      </c>
      <c r="C20269" s="3" t="s">
        <v>5</v>
      </c>
    </row>
    <row r="20270" spans="2:3" ht="15">
      <c r="B20270" s="2">
        <v>40933.786254664352</v>
      </c>
      <c r="C20270" s="3" t="s">
        <v>5</v>
      </c>
    </row>
    <row r="20271" spans="2:3" ht="15">
      <c r="B20271" s="2">
        <v>40933.785466782407</v>
      </c>
      <c r="C20271" s="3" t="s">
        <v>5</v>
      </c>
    </row>
    <row r="20272" spans="2:3" ht="15">
      <c r="B20272" s="2">
        <v>40933.772489814808</v>
      </c>
      <c r="C20272" s="3" t="s">
        <v>5</v>
      </c>
    </row>
    <row r="20273" spans="2:3" ht="15">
      <c r="B20273" s="2">
        <v>40934.375101041667</v>
      </c>
      <c r="C20273" s="3" t="s">
        <v>5</v>
      </c>
    </row>
    <row r="20274" spans="2:3" ht="15">
      <c r="B20274" s="2">
        <v>40934.375197337962</v>
      </c>
      <c r="C20274" s="3" t="s">
        <v>5</v>
      </c>
    </row>
    <row r="20275" spans="2:3" ht="15">
      <c r="B20275" s="2">
        <v>40934.388966782411</v>
      </c>
      <c r="C20275" s="3" t="s">
        <v>5</v>
      </c>
    </row>
    <row r="20276" spans="2:3" ht="15">
      <c r="B20276" s="2">
        <v>40934.388910763882</v>
      </c>
      <c r="C20276" s="3" t="s">
        <v>5</v>
      </c>
    </row>
    <row r="20277" spans="2:3" ht="15">
      <c r="B20277" s="2">
        <v>40934.379191631939</v>
      </c>
      <c r="C20277" s="3" t="s">
        <v>5</v>
      </c>
    </row>
    <row r="20278" spans="2:3" ht="15">
      <c r="B20278" s="2">
        <v>40934.385432025461</v>
      </c>
      <c r="C20278" s="3" t="s">
        <v>5</v>
      </c>
    </row>
    <row r="20279" spans="2:3" ht="15">
      <c r="B20279" s="2">
        <v>40934.393620717594</v>
      </c>
      <c r="C20279" s="3" t="s">
        <v>5</v>
      </c>
    </row>
    <row r="20280" spans="2:3" ht="15">
      <c r="B20280" s="2">
        <v>40934.395424074071</v>
      </c>
      <c r="C20280" s="3" t="s">
        <v>5</v>
      </c>
    </row>
    <row r="20281" spans="2:3" ht="15">
      <c r="B20281" s="2">
        <v>40934.396111724542</v>
      </c>
      <c r="C20281" s="3" t="s">
        <v>5</v>
      </c>
    </row>
    <row r="20282" spans="2:3" ht="15">
      <c r="B20282" s="2">
        <v>40934.390205671298</v>
      </c>
      <c r="C20282" s="3" t="s">
        <v>5</v>
      </c>
    </row>
    <row r="20283" spans="2:3" ht="15">
      <c r="B20283" s="2">
        <v>40934.395960648151</v>
      </c>
      <c r="C20283" s="3" t="s">
        <v>5</v>
      </c>
    </row>
    <row r="20284" spans="2:3" ht="15">
      <c r="B20284" s="2">
        <v>40934.399817511578</v>
      </c>
      <c r="C20284" s="3" t="s">
        <v>5</v>
      </c>
    </row>
    <row r="20285" spans="2:3" ht="15">
      <c r="B20285" s="2">
        <v>40934.397676423614</v>
      </c>
      <c r="C20285" s="3" t="s">
        <v>5</v>
      </c>
    </row>
    <row r="20286" spans="2:3" ht="15">
      <c r="B20286" s="2">
        <v>40934.444098263892</v>
      </c>
      <c r="C20286" s="3" t="s">
        <v>5</v>
      </c>
    </row>
    <row r="20287" spans="2:3" ht="15">
      <c r="B20287" s="2">
        <v>40934.458404594901</v>
      </c>
      <c r="C20287" s="3" t="s">
        <v>5</v>
      </c>
    </row>
    <row r="20288" spans="2:3" ht="15">
      <c r="B20288" s="2">
        <v>40934.423778090277</v>
      </c>
      <c r="C20288" s="3" t="s">
        <v>5</v>
      </c>
    </row>
    <row r="20289" spans="2:3" ht="15">
      <c r="B20289" s="2">
        <v>40934.427002662036</v>
      </c>
      <c r="C20289" s="3" t="s">
        <v>5</v>
      </c>
    </row>
    <row r="20290" spans="2:3" ht="15">
      <c r="B20290" s="2">
        <v>40934.426431597225</v>
      </c>
      <c r="C20290" s="3" t="s">
        <v>5</v>
      </c>
    </row>
    <row r="20291" spans="2:3" ht="15">
      <c r="B20291" s="2">
        <v>40934.426929166664</v>
      </c>
      <c r="C20291" s="3" t="s">
        <v>5</v>
      </c>
    </row>
    <row r="20292" spans="2:3" ht="15">
      <c r="B20292" s="2">
        <v>40934.44287785879</v>
      </c>
      <c r="C20292" s="3" t="s">
        <v>5</v>
      </c>
    </row>
    <row r="20293" spans="2:3" ht="15">
      <c r="B20293" s="2">
        <v>40934.447619560182</v>
      </c>
      <c r="C20293" s="3" t="s">
        <v>5</v>
      </c>
    </row>
    <row r="20294" spans="2:3" ht="15">
      <c r="B20294" s="2">
        <v>40934.448744675923</v>
      </c>
      <c r="C20294" s="3" t="s">
        <v>5</v>
      </c>
    </row>
    <row r="20295" spans="2:3" ht="15">
      <c r="B20295" s="2">
        <v>40934.476346180556</v>
      </c>
      <c r="C20295" s="3" t="s">
        <v>5</v>
      </c>
    </row>
    <row r="20296" spans="2:3" ht="15">
      <c r="B20296" s="2">
        <v>40934.453641284723</v>
      </c>
      <c r="C20296" s="3" t="s">
        <v>5</v>
      </c>
    </row>
    <row r="20297" spans="2:3" ht="15">
      <c r="B20297" s="2">
        <v>40934.454758020838</v>
      </c>
      <c r="C20297" s="3" t="s">
        <v>5</v>
      </c>
    </row>
    <row r="20298" spans="2:3" ht="15">
      <c r="B20298" s="2">
        <v>40934.462069247689</v>
      </c>
      <c r="C20298" s="3" t="s">
        <v>5</v>
      </c>
    </row>
    <row r="20299" spans="2:3" ht="15">
      <c r="B20299" s="2">
        <v>40934.467613310189</v>
      </c>
      <c r="C20299" s="3" t="s">
        <v>5</v>
      </c>
    </row>
    <row r="20300" spans="2:3" ht="15">
      <c r="B20300" s="2">
        <v>40934.488983298608</v>
      </c>
      <c r="C20300" s="3" t="s">
        <v>5</v>
      </c>
    </row>
    <row r="20301" spans="2:3" ht="15">
      <c r="B20301" s="2">
        <v>40934.508199687501</v>
      </c>
      <c r="C20301" s="3" t="s">
        <v>5</v>
      </c>
    </row>
    <row r="20302" spans="2:3" ht="15">
      <c r="B20302" s="2">
        <v>40934.505357175927</v>
      </c>
      <c r="C20302" s="3" t="s">
        <v>5</v>
      </c>
    </row>
    <row r="20303" spans="2:3" ht="15">
      <c r="B20303" s="2">
        <v>40934.505582754631</v>
      </c>
      <c r="C20303" s="3" t="s">
        <v>5</v>
      </c>
    </row>
    <row r="20304" spans="2:3" ht="15">
      <c r="B20304" s="2">
        <v>40934.48302334491</v>
      </c>
      <c r="C20304" s="3" t="s">
        <v>5</v>
      </c>
    </row>
    <row r="20305" spans="2:3" ht="15">
      <c r="B20305" s="2">
        <v>40934.492919363431</v>
      </c>
      <c r="C20305" s="3" t="s">
        <v>5</v>
      </c>
    </row>
    <row r="20306" spans="2:3" ht="15">
      <c r="B20306" s="2">
        <v>40934.497921956019</v>
      </c>
      <c r="C20306" s="3" t="s">
        <v>5</v>
      </c>
    </row>
    <row r="20307" spans="2:3" ht="15">
      <c r="B20307" s="2">
        <v>40934.508131828705</v>
      </c>
      <c r="C20307" s="3" t="s">
        <v>5</v>
      </c>
    </row>
    <row r="20308" spans="2:3" ht="15">
      <c r="B20308" s="2">
        <v>40934.570618287034</v>
      </c>
      <c r="C20308" s="3" t="s">
        <v>5</v>
      </c>
    </row>
    <row r="20309" spans="2:3" ht="15">
      <c r="B20309" s="2">
        <v>40934.521316168975</v>
      </c>
      <c r="C20309" s="3" t="s">
        <v>5</v>
      </c>
    </row>
    <row r="20310" spans="2:3" ht="15">
      <c r="B20310" s="2">
        <v>40934.521354895835</v>
      </c>
      <c r="C20310" s="3" t="s">
        <v>5</v>
      </c>
    </row>
    <row r="20311" spans="2:3" ht="15">
      <c r="B20311" s="2">
        <v>40934.569352048609</v>
      </c>
      <c r="C20311" s="3" t="s">
        <v>5</v>
      </c>
    </row>
    <row r="20312" spans="2:3" ht="15">
      <c r="B20312" s="2">
        <v>40934.545303240746</v>
      </c>
      <c r="C20312" s="3" t="s">
        <v>5</v>
      </c>
    </row>
    <row r="20313" spans="2:3" ht="15">
      <c r="B20313" s="2">
        <v>40934.535941747679</v>
      </c>
      <c r="C20313" s="3" t="s">
        <v>5</v>
      </c>
    </row>
    <row r="20314" spans="2:3" ht="15">
      <c r="B20314" s="2">
        <v>40934.546021296301</v>
      </c>
      <c r="C20314" s="3" t="s">
        <v>5</v>
      </c>
    </row>
    <row r="20315" spans="2:3" ht="15">
      <c r="B20315" s="2">
        <v>40934.607483252315</v>
      </c>
      <c r="C20315" s="3" t="s">
        <v>5</v>
      </c>
    </row>
    <row r="20316" spans="2:3" ht="15">
      <c r="B20316" s="2">
        <v>40934.628484837966</v>
      </c>
      <c r="C20316" s="3" t="s">
        <v>5</v>
      </c>
    </row>
    <row r="20317" spans="2:3" ht="15">
      <c r="B20317" s="2">
        <v>40934.644676157412</v>
      </c>
      <c r="C20317" s="3" t="s">
        <v>5</v>
      </c>
    </row>
    <row r="20318" spans="2:3" ht="15">
      <c r="B20318" s="2">
        <v>40934.65112962963</v>
      </c>
      <c r="C20318" s="3" t="s">
        <v>5</v>
      </c>
    </row>
    <row r="20319" spans="2:3" ht="15">
      <c r="B20319" s="2">
        <v>40934.57636712963</v>
      </c>
      <c r="C20319" s="3" t="s">
        <v>5</v>
      </c>
    </row>
    <row r="20320" spans="2:3" ht="15">
      <c r="B20320" s="2">
        <v>40934.650233912034</v>
      </c>
      <c r="C20320" s="3" t="s">
        <v>5</v>
      </c>
    </row>
    <row r="20321" spans="2:3" ht="15">
      <c r="B20321" s="2">
        <v>40934.671689965275</v>
      </c>
      <c r="C20321" s="3" t="s">
        <v>5</v>
      </c>
    </row>
    <row r="20322" spans="2:3" ht="15">
      <c r="B20322" s="2">
        <v>40934.687127858793</v>
      </c>
      <c r="C20322" s="3" t="s">
        <v>5</v>
      </c>
    </row>
    <row r="20323" spans="2:3" ht="15">
      <c r="B20323" s="2">
        <v>40934.730530636574</v>
      </c>
      <c r="C20323" s="3" t="s">
        <v>5</v>
      </c>
    </row>
    <row r="20324" spans="2:3" ht="15">
      <c r="B20324" s="2">
        <v>40934.701314930549</v>
      </c>
      <c r="C20324" s="3" t="s">
        <v>5</v>
      </c>
    </row>
    <row r="20325" spans="2:3" ht="15">
      <c r="B20325" s="2">
        <v>40934.743455555552</v>
      </c>
      <c r="C20325" s="3" t="s">
        <v>5</v>
      </c>
    </row>
    <row r="20326" spans="2:3" ht="15">
      <c r="B20326" s="2">
        <v>40934.743508368061</v>
      </c>
      <c r="C20326" s="3" t="s">
        <v>5</v>
      </c>
    </row>
    <row r="20327" spans="2:3" ht="15">
      <c r="B20327" s="2">
        <v>40934.743562268515</v>
      </c>
      <c r="C20327" s="3" t="s">
        <v>5</v>
      </c>
    </row>
    <row r="20328" spans="2:3" ht="15">
      <c r="B20328" s="2">
        <v>40934.765963969905</v>
      </c>
      <c r="C20328" s="3" t="s">
        <v>5</v>
      </c>
    </row>
    <row r="20329" spans="2:3" ht="15">
      <c r="B20329" s="2">
        <v>40934.824555208332</v>
      </c>
      <c r="C20329" s="3" t="s">
        <v>5</v>
      </c>
    </row>
    <row r="20330" spans="2:3" ht="15">
      <c r="B20330" s="2">
        <v>40934.825714502316</v>
      </c>
      <c r="C20330" s="3" t="s">
        <v>5</v>
      </c>
    </row>
    <row r="20331" spans="2:3" ht="15">
      <c r="B20331" s="2">
        <v>40934.850039849538</v>
      </c>
      <c r="C20331" s="3" t="s">
        <v>5</v>
      </c>
    </row>
    <row r="20332" spans="2:3" ht="15">
      <c r="B20332" s="2">
        <v>40934.850154247681</v>
      </c>
      <c r="C20332" s="3" t="s">
        <v>5</v>
      </c>
    </row>
    <row r="20333" spans="2:3" ht="15">
      <c r="B20333" s="2">
        <v>40934.968762233802</v>
      </c>
      <c r="C20333" s="3" t="s">
        <v>5</v>
      </c>
    </row>
    <row r="20334" spans="2:3" ht="15">
      <c r="B20334" s="2">
        <v>40935.365328240739</v>
      </c>
      <c r="C20334" s="3" t="s">
        <v>5</v>
      </c>
    </row>
    <row r="20335" spans="2:3" ht="15">
      <c r="B20335" s="2">
        <v>40935.374564270831</v>
      </c>
      <c r="C20335" s="3" t="s">
        <v>5</v>
      </c>
    </row>
    <row r="20336" spans="2:3" ht="15">
      <c r="B20336" s="2">
        <v>40935.375108912041</v>
      </c>
      <c r="C20336" s="3" t="s">
        <v>5</v>
      </c>
    </row>
    <row r="20337" spans="2:3" ht="15">
      <c r="B20337" s="2">
        <v>40935.384774189813</v>
      </c>
      <c r="C20337" s="3" t="s">
        <v>5</v>
      </c>
    </row>
    <row r="20338" spans="2:3" ht="15">
      <c r="B20338" s="2">
        <v>40935.384887499997</v>
      </c>
      <c r="C20338" s="3" t="s">
        <v>5</v>
      </c>
    </row>
    <row r="20339" spans="2:3" ht="15">
      <c r="B20339" s="2">
        <v>40935.385854942135</v>
      </c>
      <c r="C20339" s="3" t="s">
        <v>5</v>
      </c>
    </row>
    <row r="20340" spans="2:3" ht="15">
      <c r="B20340" s="2">
        <v>40935.386799456021</v>
      </c>
      <c r="C20340" s="3" t="s">
        <v>5</v>
      </c>
    </row>
    <row r="20341" spans="2:3" ht="15">
      <c r="B20341" s="2">
        <v>40935.38888032407</v>
      </c>
      <c r="C20341" s="3" t="s">
        <v>5</v>
      </c>
    </row>
    <row r="20342" spans="2:3" ht="15">
      <c r="B20342" s="2">
        <v>40935.392254363425</v>
      </c>
      <c r="C20342" s="3" t="s">
        <v>5</v>
      </c>
    </row>
    <row r="20343" spans="2:3" ht="15">
      <c r="B20343" s="2">
        <v>40935.393960451387</v>
      </c>
      <c r="C20343" s="3" t="s">
        <v>5</v>
      </c>
    </row>
    <row r="20344" spans="2:3" ht="15">
      <c r="B20344" s="2">
        <v>40935.409902858795</v>
      </c>
      <c r="C20344" s="3" t="s">
        <v>5</v>
      </c>
    </row>
    <row r="20345" spans="2:3" ht="15">
      <c r="B20345" s="2">
        <v>40935.411146261577</v>
      </c>
      <c r="C20345" s="3" t="s">
        <v>5</v>
      </c>
    </row>
    <row r="20346" spans="2:3" ht="15">
      <c r="B20346" s="2">
        <v>40935.399580821766</v>
      </c>
      <c r="C20346" s="3" t="s">
        <v>5</v>
      </c>
    </row>
    <row r="20347" spans="2:3" ht="15">
      <c r="B20347" s="2">
        <v>40935.401928125</v>
      </c>
      <c r="C20347" s="3" t="s">
        <v>5</v>
      </c>
    </row>
    <row r="20348" spans="2:3" ht="15">
      <c r="B20348" s="2">
        <v>40935.400094247685</v>
      </c>
      <c r="C20348" s="3" t="s">
        <v>5</v>
      </c>
    </row>
    <row r="20349" spans="2:3" ht="15">
      <c r="B20349" s="2">
        <v>40935.403843321757</v>
      </c>
      <c r="C20349" s="3" t="s">
        <v>5</v>
      </c>
    </row>
    <row r="20350" spans="2:3" ht="15">
      <c r="B20350" s="2">
        <v>40935.40452723379</v>
      </c>
      <c r="C20350" s="3" t="s">
        <v>5</v>
      </c>
    </row>
    <row r="20351" spans="2:3" ht="15">
      <c r="B20351" s="2">
        <v>40935.406701122687</v>
      </c>
      <c r="C20351" s="3" t="s">
        <v>5</v>
      </c>
    </row>
    <row r="20352" spans="2:3" ht="15">
      <c r="B20352" s="2">
        <v>40935.453245104167</v>
      </c>
      <c r="C20352" s="3" t="s">
        <v>5</v>
      </c>
    </row>
    <row r="20353" spans="2:3" ht="15">
      <c r="B20353" s="2">
        <v>40935.423017939815</v>
      </c>
      <c r="C20353" s="3" t="s">
        <v>5</v>
      </c>
    </row>
    <row r="20354" spans="2:3" ht="15">
      <c r="B20354" s="2">
        <v>40935.425046643519</v>
      </c>
      <c r="C20354" s="3" t="s">
        <v>5</v>
      </c>
    </row>
    <row r="20355" spans="2:3" ht="15">
      <c r="B20355" s="2">
        <v>40935.482589583335</v>
      </c>
      <c r="C20355" s="3" t="s">
        <v>5</v>
      </c>
    </row>
    <row r="20356" spans="2:3" ht="15">
      <c r="B20356" s="2">
        <v>40935.482899305556</v>
      </c>
      <c r="C20356" s="3" t="s">
        <v>5</v>
      </c>
    </row>
    <row r="20357" spans="2:3" ht="15">
      <c r="B20357" s="2">
        <v>40935.48304259259</v>
      </c>
      <c r="C20357" s="3" t="s">
        <v>5</v>
      </c>
    </row>
    <row r="20358" spans="2:3" ht="15">
      <c r="B20358" s="2">
        <v>40935.478647604163</v>
      </c>
      <c r="C20358" s="3" t="s">
        <v>5</v>
      </c>
    </row>
    <row r="20359" spans="2:3" ht="15">
      <c r="B20359" s="2">
        <v>40935.465365856478</v>
      </c>
      <c r="C20359" s="3" t="s">
        <v>5</v>
      </c>
    </row>
    <row r="20360" spans="2:3" ht="15">
      <c r="B20360" s="2">
        <v>40935.463433831021</v>
      </c>
      <c r="C20360" s="3" t="s">
        <v>5</v>
      </c>
    </row>
    <row r="20361" spans="2:3" ht="15">
      <c r="B20361" s="2">
        <v>40935.490799652784</v>
      </c>
      <c r="C20361" s="3" t="s">
        <v>5</v>
      </c>
    </row>
    <row r="20362" spans="2:3" ht="15">
      <c r="B20362" s="2">
        <v>40935.498290277777</v>
      </c>
      <c r="C20362" s="3" t="s">
        <v>5</v>
      </c>
    </row>
    <row r="20363" spans="2:3" ht="15">
      <c r="B20363" s="2">
        <v>40935.524900381941</v>
      </c>
      <c r="C20363" s="3" t="s">
        <v>5</v>
      </c>
    </row>
    <row r="20364" spans="2:3" ht="15">
      <c r="B20364" s="2">
        <v>40935.524995173611</v>
      </c>
      <c r="C20364" s="3" t="s">
        <v>5</v>
      </c>
    </row>
    <row r="20365" spans="2:3" ht="15">
      <c r="B20365" s="2">
        <v>40935.508484143516</v>
      </c>
      <c r="C20365" s="3" t="s">
        <v>5</v>
      </c>
    </row>
    <row r="20366" spans="2:3" ht="15">
      <c r="B20366" s="2">
        <v>40935.550135532409</v>
      </c>
      <c r="C20366" s="3" t="s">
        <v>5</v>
      </c>
    </row>
    <row r="20367" spans="2:3" ht="15">
      <c r="B20367" s="2">
        <v>40935.534491087965</v>
      </c>
      <c r="C20367" s="3" t="s">
        <v>5</v>
      </c>
    </row>
    <row r="20368" spans="2:3" ht="15">
      <c r="B20368" s="2">
        <v>40935.544380474537</v>
      </c>
      <c r="C20368" s="3" t="s">
        <v>5</v>
      </c>
    </row>
    <row r="20369" spans="2:3" ht="15">
      <c r="B20369" s="2">
        <v>40935.5446834838</v>
      </c>
      <c r="C20369" s="3" t="s">
        <v>5</v>
      </c>
    </row>
    <row r="20370" spans="2:3" ht="15">
      <c r="B20370" s="2">
        <v>40935.545146446762</v>
      </c>
      <c r="C20370" s="3" t="s">
        <v>5</v>
      </c>
    </row>
    <row r="20371" spans="2:3" ht="15">
      <c r="B20371" s="2">
        <v>40935.549116932867</v>
      </c>
      <c r="C20371" s="3" t="s">
        <v>5</v>
      </c>
    </row>
    <row r="20372" spans="2:3" ht="15">
      <c r="B20372" s="2">
        <v>40935.550268437502</v>
      </c>
      <c r="C20372" s="3" t="s">
        <v>5</v>
      </c>
    </row>
    <row r="20373" spans="2:3" ht="15">
      <c r="B20373" s="2">
        <v>40935.646967326393</v>
      </c>
      <c r="C20373" s="3" t="s">
        <v>5</v>
      </c>
    </row>
    <row r="20374" spans="2:3" ht="15">
      <c r="B20374" s="2">
        <v>40935.566473263883</v>
      </c>
      <c r="C20374" s="3" t="s">
        <v>5</v>
      </c>
    </row>
    <row r="20375" spans="2:3" ht="15">
      <c r="B20375" s="2">
        <v>40935.63575332176</v>
      </c>
      <c r="C20375" s="3" t="s">
        <v>5</v>
      </c>
    </row>
    <row r="20376" spans="2:3" ht="15">
      <c r="B20376" s="2">
        <v>40935.650564004631</v>
      </c>
      <c r="C20376" s="3" t="s">
        <v>5</v>
      </c>
    </row>
    <row r="20377" spans="2:3" ht="15">
      <c r="B20377" s="2">
        <v>40935.570331678246</v>
      </c>
      <c r="C20377" s="3" t="s">
        <v>5</v>
      </c>
    </row>
    <row r="20378" spans="2:3" ht="15">
      <c r="B20378" s="2">
        <v>40935.587906400462</v>
      </c>
      <c r="C20378" s="3" t="s">
        <v>5</v>
      </c>
    </row>
    <row r="20379" spans="2:3" ht="15">
      <c r="B20379" s="2">
        <v>40935.587394988426</v>
      </c>
      <c r="C20379" s="3" t="s">
        <v>5</v>
      </c>
    </row>
    <row r="20380" spans="2:3" ht="15">
      <c r="B20380" s="2">
        <v>40935.583382870369</v>
      </c>
      <c r="C20380" s="3" t="s">
        <v>5</v>
      </c>
    </row>
    <row r="20381" spans="2:3" ht="15">
      <c r="B20381" s="2">
        <v>40935.587611076386</v>
      </c>
      <c r="C20381" s="3" t="s">
        <v>5</v>
      </c>
    </row>
    <row r="20382" spans="2:3" ht="15">
      <c r="B20382" s="2">
        <v>40935.59064918982</v>
      </c>
      <c r="C20382" s="3" t="s">
        <v>5</v>
      </c>
    </row>
    <row r="20383" spans="2:3" ht="15">
      <c r="B20383" s="2">
        <v>40935.630947418977</v>
      </c>
      <c r="C20383" s="3" t="s">
        <v>5</v>
      </c>
    </row>
    <row r="20384" spans="2:3" ht="15">
      <c r="B20384" s="2">
        <v>40935.656541666671</v>
      </c>
      <c r="C20384" s="3" t="s">
        <v>5</v>
      </c>
    </row>
    <row r="20385" spans="2:3" ht="15">
      <c r="B20385" s="2">
        <v>40935.657879050923</v>
      </c>
      <c r="C20385" s="3" t="s">
        <v>5</v>
      </c>
    </row>
    <row r="20386" spans="2:3" ht="15">
      <c r="B20386" s="2">
        <v>40935.663917245372</v>
      </c>
      <c r="C20386" s="3" t="s">
        <v>5</v>
      </c>
    </row>
    <row r="20387" spans="2:3" ht="15">
      <c r="B20387" s="2">
        <v>40935.674800312496</v>
      </c>
      <c r="C20387" s="3" t="s">
        <v>5</v>
      </c>
    </row>
    <row r="20388" spans="2:3" ht="15">
      <c r="B20388" s="2">
        <v>40935.726079085653</v>
      </c>
      <c r="C20388" s="3" t="s">
        <v>5</v>
      </c>
    </row>
    <row r="20389" spans="2:3" ht="15">
      <c r="B20389" s="2">
        <v>40935.733058368052</v>
      </c>
      <c r="C20389" s="3" t="s">
        <v>5</v>
      </c>
    </row>
    <row r="20390" spans="2:3" ht="15">
      <c r="B20390" s="2">
        <v>40935.771155706025</v>
      </c>
      <c r="C20390" s="3" t="s">
        <v>5</v>
      </c>
    </row>
    <row r="20391" spans="2:3" ht="15">
      <c r="B20391" s="2">
        <v>40936.49014976852</v>
      </c>
      <c r="C20391" s="3" t="s">
        <v>5</v>
      </c>
    </row>
    <row r="20392" spans="2:3" ht="15">
      <c r="B20392" s="2">
        <v>40936.536858020831</v>
      </c>
      <c r="C20392" s="3" t="s">
        <v>5</v>
      </c>
    </row>
    <row r="20393" spans="2:3" ht="15">
      <c r="B20393" s="2">
        <v>40936.638666817125</v>
      </c>
      <c r="C20393" s="3" t="s">
        <v>5</v>
      </c>
    </row>
    <row r="20394" spans="2:3" ht="15">
      <c r="B20394" s="2">
        <v>40937.637528969906</v>
      </c>
      <c r="C20394" s="3" t="s">
        <v>5</v>
      </c>
    </row>
    <row r="20395" spans="2:3" ht="15">
      <c r="B20395" s="2">
        <v>40938.366404780092</v>
      </c>
      <c r="C20395" s="3" t="s">
        <v>5</v>
      </c>
    </row>
    <row r="20396" spans="2:3" ht="15">
      <c r="B20396" s="2">
        <v>40938.376946678247</v>
      </c>
      <c r="C20396" s="3" t="s">
        <v>5</v>
      </c>
    </row>
    <row r="20397" spans="2:3" ht="15">
      <c r="B20397" s="2">
        <v>40938.376208368056</v>
      </c>
      <c r="C20397" s="3" t="s">
        <v>5</v>
      </c>
    </row>
    <row r="20398" spans="2:3" ht="15">
      <c r="B20398" s="2">
        <v>40938.379880787033</v>
      </c>
      <c r="C20398" s="3" t="s">
        <v>5</v>
      </c>
    </row>
    <row r="20399" spans="2:3" ht="15">
      <c r="B20399" s="2">
        <v>40938.383649618052</v>
      </c>
      <c r="C20399" s="3" t="s">
        <v>5</v>
      </c>
    </row>
    <row r="20400" spans="2:3" ht="15">
      <c r="B20400" s="2">
        <v>40938.389765856482</v>
      </c>
      <c r="C20400" s="3" t="s">
        <v>5</v>
      </c>
    </row>
    <row r="20401" spans="2:3" ht="15">
      <c r="B20401" s="2">
        <v>40938.393364895834</v>
      </c>
      <c r="C20401" s="3" t="s">
        <v>5</v>
      </c>
    </row>
    <row r="20402" spans="2:3" ht="15">
      <c r="B20402" s="2">
        <v>40938.388390706015</v>
      </c>
      <c r="C20402" s="3" t="s">
        <v>5</v>
      </c>
    </row>
    <row r="20403" spans="2:3" ht="15">
      <c r="B20403" s="2">
        <v>40938.387845451391</v>
      </c>
      <c r="C20403" s="3" t="s">
        <v>5</v>
      </c>
    </row>
    <row r="20404" spans="2:3" ht="15">
      <c r="B20404" s="2">
        <v>40938.398832094907</v>
      </c>
      <c r="C20404" s="3" t="s">
        <v>5</v>
      </c>
    </row>
    <row r="20405" spans="2:3" ht="15">
      <c r="B20405" s="2">
        <v>40938.402541979165</v>
      </c>
      <c r="C20405" s="3" t="s">
        <v>5</v>
      </c>
    </row>
    <row r="20406" spans="2:3" ht="15">
      <c r="B20406" s="2">
        <v>40938.408016817128</v>
      </c>
      <c r="C20406" s="3" t="s">
        <v>5</v>
      </c>
    </row>
    <row r="20407" spans="2:3" ht="15">
      <c r="B20407" s="2">
        <v>40938.404366319446</v>
      </c>
      <c r="C20407" s="3" t="s">
        <v>5</v>
      </c>
    </row>
    <row r="20408" spans="2:3" ht="15">
      <c r="B20408" s="2">
        <v>40938.408897372683</v>
      </c>
      <c r="C20408" s="3" t="s">
        <v>5</v>
      </c>
    </row>
    <row r="20409" spans="2:3" ht="15">
      <c r="B20409" s="2">
        <v>40938.426198344903</v>
      </c>
      <c r="C20409" s="3" t="s">
        <v>5</v>
      </c>
    </row>
    <row r="20410" spans="2:3" ht="15">
      <c r="B20410" s="2">
        <v>40938.419993171301</v>
      </c>
      <c r="C20410" s="3" t="s">
        <v>5</v>
      </c>
    </row>
    <row r="20411" spans="2:3" ht="15">
      <c r="B20411" s="2">
        <v>40938.442455983801</v>
      </c>
      <c r="C20411" s="3" t="s">
        <v>5</v>
      </c>
    </row>
    <row r="20412" spans="2:3" ht="15">
      <c r="B20412" s="2">
        <v>40938.468752118053</v>
      </c>
      <c r="C20412" s="3" t="s">
        <v>5</v>
      </c>
    </row>
    <row r="20413" spans="2:3" ht="15">
      <c r="B20413" s="2">
        <v>40938.454494363425</v>
      </c>
      <c r="C20413" s="3" t="s">
        <v>5</v>
      </c>
    </row>
    <row r="20414" spans="2:3" ht="15">
      <c r="B20414" s="2">
        <v>40938.460063229162</v>
      </c>
      <c r="C20414" s="3" t="s">
        <v>5</v>
      </c>
    </row>
    <row r="20415" spans="2:3" ht="15">
      <c r="B20415" s="2">
        <v>40938.457290740742</v>
      </c>
      <c r="C20415" s="3" t="s">
        <v>5</v>
      </c>
    </row>
    <row r="20416" spans="2:3" ht="15">
      <c r="B20416" s="2">
        <v>40938.49130173611</v>
      </c>
      <c r="C20416" s="3" t="s">
        <v>5</v>
      </c>
    </row>
    <row r="20417" spans="2:3" ht="15">
      <c r="B20417" s="2">
        <v>40938.480335300927</v>
      </c>
      <c r="C20417" s="3" t="s">
        <v>5</v>
      </c>
    </row>
    <row r="20418" spans="2:3" ht="15">
      <c r="B20418" s="2">
        <v>40938.485259062501</v>
      </c>
      <c r="C20418" s="3" t="s">
        <v>5</v>
      </c>
    </row>
    <row r="20419" spans="2:3" ht="15">
      <c r="B20419" s="2">
        <v>40938.480420104162</v>
      </c>
      <c r="C20419" s="3" t="s">
        <v>5</v>
      </c>
    </row>
    <row r="20420" spans="2:3" ht="15">
      <c r="B20420" s="2">
        <v>40938.501956099535</v>
      </c>
      <c r="C20420" s="3" t="s">
        <v>5</v>
      </c>
    </row>
    <row r="20421" spans="2:3" ht="15">
      <c r="B20421" s="2">
        <v>40938.506694525466</v>
      </c>
      <c r="C20421" s="3" t="s">
        <v>5</v>
      </c>
    </row>
    <row r="20422" spans="2:3" ht="15">
      <c r="B20422" s="2">
        <v>40938.525460219906</v>
      </c>
      <c r="C20422" s="3" t="s">
        <v>5</v>
      </c>
    </row>
    <row r="20423" spans="2:3" ht="15">
      <c r="B20423" s="2">
        <v>40938.511728043981</v>
      </c>
      <c r="C20423" s="3" t="s">
        <v>5</v>
      </c>
    </row>
    <row r="20424" spans="2:3" ht="15">
      <c r="B20424" s="2">
        <v>40938.511809027783</v>
      </c>
      <c r="C20424" s="3" t="s">
        <v>5</v>
      </c>
    </row>
    <row r="20425" spans="2:3" ht="15">
      <c r="B20425" s="2">
        <v>40938.532927280088</v>
      </c>
      <c r="C20425" s="3" t="s">
        <v>5</v>
      </c>
    </row>
    <row r="20426" spans="2:3" ht="15">
      <c r="B20426" s="2">
        <v>40938.534380937504</v>
      </c>
      <c r="C20426" s="3" t="s">
        <v>5</v>
      </c>
    </row>
    <row r="20427" spans="2:3" ht="15">
      <c r="B20427" s="2">
        <v>40938.567442939813</v>
      </c>
      <c r="C20427" s="3" t="s">
        <v>5</v>
      </c>
    </row>
    <row r="20428" spans="2:3" ht="15">
      <c r="B20428" s="2">
        <v>40938.617335763891</v>
      </c>
      <c r="C20428" s="3" t="s">
        <v>5</v>
      </c>
    </row>
    <row r="20429" spans="2:3" ht="15">
      <c r="B20429" s="2">
        <v>40938.615553391202</v>
      </c>
      <c r="C20429" s="3" t="s">
        <v>5</v>
      </c>
    </row>
    <row r="20430" spans="2:3" ht="15">
      <c r="B20430" s="2">
        <v>40938.615468402772</v>
      </c>
      <c r="C20430" s="3" t="s">
        <v>5</v>
      </c>
    </row>
    <row r="20431" spans="2:3" ht="15">
      <c r="B20431" s="2">
        <v>40938.631130358794</v>
      </c>
      <c r="C20431" s="3" t="s">
        <v>5</v>
      </c>
    </row>
    <row r="20432" spans="2:3" ht="15">
      <c r="B20432" s="2">
        <v>40938.645115821761</v>
      </c>
      <c r="C20432" s="3" t="s">
        <v>5</v>
      </c>
    </row>
    <row r="20433" spans="2:3" ht="15">
      <c r="B20433" s="2">
        <v>40938.647326585648</v>
      </c>
      <c r="C20433" s="3" t="s">
        <v>5</v>
      </c>
    </row>
    <row r="20434" spans="2:3" ht="15">
      <c r="B20434" s="2">
        <v>40938.645058020833</v>
      </c>
      <c r="C20434" s="3" t="s">
        <v>5</v>
      </c>
    </row>
    <row r="20435" spans="2:3" ht="15">
      <c r="B20435" s="2">
        <v>40938.659337766207</v>
      </c>
      <c r="C20435" s="3" t="s">
        <v>5</v>
      </c>
    </row>
    <row r="20436" spans="2:3" ht="15">
      <c r="B20436" s="2">
        <v>40938.659420798605</v>
      </c>
      <c r="C20436" s="3" t="s">
        <v>5</v>
      </c>
    </row>
    <row r="20437" spans="2:3" ht="15">
      <c r="B20437" s="2">
        <v>40938.675513576389</v>
      </c>
      <c r="C20437" s="3" t="s">
        <v>5</v>
      </c>
    </row>
    <row r="20438" spans="2:3" ht="15">
      <c r="B20438" s="2">
        <v>40938.675419675921</v>
      </c>
      <c r="C20438" s="3" t="s">
        <v>5</v>
      </c>
    </row>
    <row r="20439" spans="2:3" ht="15">
      <c r="B20439" s="2">
        <v>40938.673564548611</v>
      </c>
      <c r="C20439" s="3" t="s">
        <v>5</v>
      </c>
    </row>
    <row r="20440" spans="2:3" ht="15">
      <c r="B20440" s="2">
        <v>40938.688499155091</v>
      </c>
      <c r="C20440" s="3" t="s">
        <v>5</v>
      </c>
    </row>
    <row r="20441" spans="2:3" ht="15">
      <c r="B20441" s="2">
        <v>40939.387936261577</v>
      </c>
      <c r="C20441" s="3" t="s">
        <v>5</v>
      </c>
    </row>
    <row r="20442" spans="2:3" ht="15">
      <c r="B20442" s="2">
        <v>40939.388529398151</v>
      </c>
      <c r="C20442" s="3" t="s">
        <v>5</v>
      </c>
    </row>
    <row r="20443" spans="2:3" ht="15">
      <c r="B20443" s="2">
        <v>40939.388844293979</v>
      </c>
      <c r="C20443" s="3" t="s">
        <v>5</v>
      </c>
    </row>
    <row r="20444" spans="2:3" ht="15">
      <c r="B20444" s="2">
        <v>40939.373440081014</v>
      </c>
      <c r="C20444" s="3" t="s">
        <v>5</v>
      </c>
    </row>
    <row r="20445" spans="2:3" ht="15">
      <c r="B20445" s="2">
        <v>40939.392403043981</v>
      </c>
      <c r="C20445" s="3" t="s">
        <v>5</v>
      </c>
    </row>
    <row r="20446" spans="2:3" ht="15">
      <c r="B20446" s="2">
        <v>40939.396817824076</v>
      </c>
      <c r="C20446" s="3" t="s">
        <v>5</v>
      </c>
    </row>
    <row r="20447" spans="2:3" ht="15">
      <c r="B20447" s="2">
        <v>40939.398017824074</v>
      </c>
      <c r="C20447" s="3" t="s">
        <v>5</v>
      </c>
    </row>
    <row r="20448" spans="2:3" ht="15">
      <c r="B20448" s="2">
        <v>40938.766046840283</v>
      </c>
      <c r="C20448" s="3" t="s">
        <v>5</v>
      </c>
    </row>
    <row r="20449" spans="2:3" ht="15">
      <c r="B20449" s="2">
        <v>40938.791405208336</v>
      </c>
      <c r="C20449" s="3" t="s">
        <v>5</v>
      </c>
    </row>
    <row r="20450" spans="2:3" ht="15">
      <c r="B20450" s="2">
        <v>40938.804805787033</v>
      </c>
      <c r="C20450" s="3" t="s">
        <v>5</v>
      </c>
    </row>
    <row r="20451" spans="2:3" ht="15">
      <c r="B20451" s="2">
        <v>40939.363010613422</v>
      </c>
      <c r="C20451" s="3" t="s">
        <v>5</v>
      </c>
    </row>
    <row r="20452" spans="2:3" ht="15">
      <c r="B20452" s="2">
        <v>40939.373563275461</v>
      </c>
      <c r="C20452" s="3" t="s">
        <v>5</v>
      </c>
    </row>
    <row r="20453" spans="2:3" ht="15">
      <c r="B20453" s="2">
        <v>40939.377540196765</v>
      </c>
      <c r="C20453" s="3" t="s">
        <v>5</v>
      </c>
    </row>
    <row r="20454" spans="2:3" ht="15">
      <c r="B20454" s="2">
        <v>40939.38167141204</v>
      </c>
      <c r="C20454" s="3" t="s">
        <v>5</v>
      </c>
    </row>
    <row r="20455" spans="2:3" ht="15">
      <c r="B20455" s="2">
        <v>40939.38312658565</v>
      </c>
      <c r="C20455" s="3" t="s">
        <v>5</v>
      </c>
    </row>
    <row r="20456" spans="2:3" ht="15">
      <c r="B20456" s="2">
        <v>40939.385434756943</v>
      </c>
      <c r="C20456" s="3" t="s">
        <v>5</v>
      </c>
    </row>
    <row r="20457" spans="2:3" ht="15">
      <c r="B20457" s="2">
        <v>40939.387861030096</v>
      </c>
      <c r="C20457" s="3" t="s">
        <v>5</v>
      </c>
    </row>
    <row r="20458" spans="2:3" ht="15">
      <c r="B20458" s="2">
        <v>40939.394901539352</v>
      </c>
      <c r="C20458" s="3" t="s">
        <v>5</v>
      </c>
    </row>
    <row r="20459" spans="2:3" ht="15">
      <c r="B20459" s="2">
        <v>40939.394571261575</v>
      </c>
      <c r="C20459" s="3" t="s">
        <v>5</v>
      </c>
    </row>
    <row r="20460" spans="2:3" ht="15">
      <c r="B20460" s="2">
        <v>40939.39483769676</v>
      </c>
      <c r="C20460" s="3" t="s">
        <v>5</v>
      </c>
    </row>
    <row r="20461" spans="2:3" ht="15">
      <c r="B20461" s="2">
        <v>40939.41721211806</v>
      </c>
      <c r="C20461" s="3" t="s">
        <v>5</v>
      </c>
    </row>
    <row r="20462" spans="2:3" ht="15">
      <c r="B20462" s="2">
        <v>40939.420056365743</v>
      </c>
      <c r="C20462" s="3" t="s">
        <v>5</v>
      </c>
    </row>
    <row r="20463" spans="2:3" ht="15">
      <c r="B20463" s="2">
        <v>40939.422274768513</v>
      </c>
      <c r="C20463" s="3" t="s">
        <v>5</v>
      </c>
    </row>
    <row r="20464" spans="2:3" ht="15">
      <c r="B20464" s="2">
        <v>40939.421809340274</v>
      </c>
      <c r="C20464" s="3" t="s">
        <v>5</v>
      </c>
    </row>
    <row r="20465" spans="2:3" ht="15">
      <c r="B20465" s="2">
        <v>40939.421871261569</v>
      </c>
      <c r="C20465" s="3" t="s">
        <v>5</v>
      </c>
    </row>
    <row r="20466" spans="2:3" ht="15">
      <c r="B20466" s="2">
        <v>40939.401644675927</v>
      </c>
      <c r="C20466" s="3" t="s">
        <v>5</v>
      </c>
    </row>
    <row r="20467" spans="2:3" ht="15">
      <c r="B20467" s="2">
        <v>40939.406352662038</v>
      </c>
      <c r="C20467" s="3" t="s">
        <v>5</v>
      </c>
    </row>
    <row r="20468" spans="2:3" ht="15">
      <c r="B20468" s="2">
        <v>40939.407820949076</v>
      </c>
      <c r="C20468" s="3" t="s">
        <v>5</v>
      </c>
    </row>
    <row r="20469" spans="2:3" ht="15">
      <c r="B20469" s="2">
        <v>40939.424441087962</v>
      </c>
      <c r="C20469" s="3" t="s">
        <v>5</v>
      </c>
    </row>
    <row r="20470" spans="2:3" ht="15">
      <c r="B20470" s="2">
        <v>40939.446584293975</v>
      </c>
      <c r="C20470" s="3" t="s">
        <v>5</v>
      </c>
    </row>
    <row r="20471" spans="2:3" ht="15">
      <c r="B20471" s="2">
        <v>40939.469039895834</v>
      </c>
      <c r="C20471" s="3" t="s">
        <v>5</v>
      </c>
    </row>
    <row r="20472" spans="2:3" ht="15">
      <c r="B20472" s="2">
        <v>40939.480950115743</v>
      </c>
      <c r="C20472" s="3" t="s">
        <v>5</v>
      </c>
    </row>
    <row r="20473" spans="2:3" ht="15">
      <c r="B20473" s="2">
        <v>40939.496695798611</v>
      </c>
      <c r="C20473" s="3" t="s">
        <v>5</v>
      </c>
    </row>
    <row r="20474" spans="2:3" ht="15">
      <c r="B20474" s="2">
        <v>40939.549661724537</v>
      </c>
      <c r="C20474" s="3" t="s">
        <v>5</v>
      </c>
    </row>
    <row r="20475" spans="2:3" ht="15">
      <c r="B20475" s="2">
        <v>40939.556653240739</v>
      </c>
      <c r="C20475" s="3" t="s">
        <v>5</v>
      </c>
    </row>
    <row r="20476" spans="2:3" ht="15">
      <c r="B20476" s="2">
        <v>40939.555525150463</v>
      </c>
      <c r="C20476" s="3" t="s">
        <v>5</v>
      </c>
    </row>
    <row r="20477" spans="2:3" ht="15">
      <c r="B20477" s="2">
        <v>40939.59962523148</v>
      </c>
      <c r="C20477" s="3" t="s">
        <v>5</v>
      </c>
    </row>
    <row r="20478" spans="2:3" ht="15">
      <c r="B20478" s="2">
        <v>40939.613535763892</v>
      </c>
      <c r="C20478" s="3" t="s">
        <v>5</v>
      </c>
    </row>
    <row r="20479" spans="2:3" ht="15">
      <c r="B20479" s="2">
        <v>40939.586093715276</v>
      </c>
      <c r="C20479" s="3" t="s">
        <v>5</v>
      </c>
    </row>
    <row r="20480" spans="2:3" ht="15">
      <c r="B20480" s="2">
        <v>40939.613417905093</v>
      </c>
      <c r="C20480" s="3" t="s">
        <v>5</v>
      </c>
    </row>
    <row r="20481" spans="2:3" ht="15">
      <c r="B20481" s="2">
        <v>40939.633300462963</v>
      </c>
      <c r="C20481" s="3" t="s">
        <v>5</v>
      </c>
    </row>
    <row r="20482" spans="2:3" ht="15">
      <c r="B20482" s="2">
        <v>40939.619713310189</v>
      </c>
      <c r="C20482" s="3" t="s">
        <v>5</v>
      </c>
    </row>
    <row r="20483" spans="2:3" ht="15">
      <c r="B20483" s="2">
        <v>40939.642082835649</v>
      </c>
      <c r="C20483" s="3" t="s">
        <v>5</v>
      </c>
    </row>
    <row r="20484" spans="2:3" ht="15">
      <c r="B20484" s="2">
        <v>40939.727115312504</v>
      </c>
      <c r="C20484" s="3" t="s">
        <v>5</v>
      </c>
    </row>
    <row r="20485" spans="2:3" ht="15">
      <c r="B20485" s="2">
        <v>40939.6462215625</v>
      </c>
      <c r="C20485" s="3" t="s">
        <v>5</v>
      </c>
    </row>
    <row r="20486" spans="2:3" ht="15">
      <c r="B20486" s="2">
        <v>40939.675630057871</v>
      </c>
      <c r="C20486" s="3" t="s">
        <v>5</v>
      </c>
    </row>
    <row r="20487" spans="2:3" ht="15">
      <c r="B20487" s="2">
        <v>40939.70579054398</v>
      </c>
      <c r="C20487" s="3" t="s">
        <v>5</v>
      </c>
    </row>
    <row r="20488" spans="2:3" ht="15">
      <c r="B20488" s="2">
        <v>40939.866026238429</v>
      </c>
      <c r="C20488" s="3" t="s">
        <v>5</v>
      </c>
    </row>
    <row r="20489" spans="2:3" ht="15">
      <c r="B20489" s="2">
        <v>40939.779479895835</v>
      </c>
      <c r="C20489" s="3" t="s">
        <v>5</v>
      </c>
    </row>
    <row r="20490" spans="2:3" ht="15">
      <c r="B20490" s="2">
        <v>40939.769870335651</v>
      </c>
      <c r="C20490" s="3" t="s">
        <v>5</v>
      </c>
    </row>
    <row r="20491" spans="2:3" ht="15">
      <c r="B20491" s="2">
        <v>40939.92947265046</v>
      </c>
      <c r="C20491" s="3" t="s">
        <v>5</v>
      </c>
    </row>
    <row r="20492" spans="2:3" ht="15">
      <c r="B20492" s="2">
        <v>40940.396433645838</v>
      </c>
      <c r="C20492" s="3" t="s">
        <v>5</v>
      </c>
    </row>
    <row r="20493" spans="2:3" ht="15">
      <c r="B20493" s="2">
        <v>40940.379092858799</v>
      </c>
      <c r="C20493" s="3" t="s">
        <v>5</v>
      </c>
    </row>
    <row r="20494" spans="2:3" ht="15">
      <c r="B20494" s="2">
        <v>40940.094807638889</v>
      </c>
      <c r="C20494" s="3" t="s">
        <v>5</v>
      </c>
    </row>
    <row r="20495" spans="2:3" ht="15">
      <c r="B20495" s="2">
        <v>40940.379266585645</v>
      </c>
      <c r="C20495" s="3" t="s">
        <v>5</v>
      </c>
    </row>
    <row r="20496" spans="2:3" ht="15">
      <c r="B20496" s="2">
        <v>40940.379285613424</v>
      </c>
      <c r="C20496" s="3" t="s">
        <v>5</v>
      </c>
    </row>
    <row r="20497" spans="2:3" ht="15">
      <c r="B20497" s="2">
        <v>40940.373404363425</v>
      </c>
      <c r="C20497" s="3" t="s">
        <v>5</v>
      </c>
    </row>
    <row r="20498" spans="2:3" ht="15">
      <c r="B20498" s="2">
        <v>40940.39106188657</v>
      </c>
      <c r="C20498" s="3" t="s">
        <v>5</v>
      </c>
    </row>
    <row r="20499" spans="2:3" ht="15">
      <c r="B20499" s="2">
        <v>40940.40107438658</v>
      </c>
      <c r="C20499" s="3" t="s">
        <v>5</v>
      </c>
    </row>
    <row r="20500" spans="2:3" ht="15">
      <c r="B20500" s="2">
        <v>40940.380036423609</v>
      </c>
      <c r="C20500" s="3" t="s">
        <v>5</v>
      </c>
    </row>
    <row r="20501" spans="2:3" ht="15">
      <c r="B20501" s="2">
        <v>40940.401415196757</v>
      </c>
      <c r="C20501" s="3" t="s">
        <v>5</v>
      </c>
    </row>
    <row r="20502" spans="2:3" ht="15">
      <c r="B20502" s="2">
        <v>40940.408996446757</v>
      </c>
      <c r="C20502" s="3" t="s">
        <v>5</v>
      </c>
    </row>
    <row r="20503" spans="2:3" ht="15">
      <c r="B20503" s="2">
        <v>40940.409300925923</v>
      </c>
      <c r="C20503" s="3" t="s">
        <v>5</v>
      </c>
    </row>
    <row r="20504" spans="2:3" ht="15">
      <c r="B20504" s="2">
        <v>40940.409582488421</v>
      </c>
      <c r="C20504" s="3" t="s">
        <v>5</v>
      </c>
    </row>
    <row r="20505" spans="2:3" ht="15">
      <c r="B20505" s="2">
        <v>40940.409681944446</v>
      </c>
      <c r="C20505" s="3" t="s">
        <v>5</v>
      </c>
    </row>
    <row r="20506" spans="2:3" ht="15">
      <c r="B20506" s="2">
        <v>40940.410031747684</v>
      </c>
      <c r="C20506" s="3" t="s">
        <v>5</v>
      </c>
    </row>
    <row r="20507" spans="2:3" ht="15">
      <c r="B20507" s="2">
        <v>40940.408407905095</v>
      </c>
      <c r="C20507" s="3" t="s">
        <v>5</v>
      </c>
    </row>
    <row r="20508" spans="2:3" ht="15">
      <c r="B20508" s="2">
        <v>40940.410981979163</v>
      </c>
      <c r="C20508" s="3" t="s">
        <v>5</v>
      </c>
    </row>
    <row r="20509" spans="2:3" ht="15">
      <c r="B20509" s="2">
        <v>40940.409152233799</v>
      </c>
      <c r="C20509" s="3" t="s">
        <v>5</v>
      </c>
    </row>
    <row r="20510" spans="2:3" ht="15">
      <c r="B20510" s="2">
        <v>40940.411602812499</v>
      </c>
      <c r="C20510" s="3" t="s">
        <v>5</v>
      </c>
    </row>
    <row r="20511" spans="2:3" ht="15">
      <c r="B20511" s="2">
        <v>40940.416241122686</v>
      </c>
      <c r="C20511" s="3" t="s">
        <v>5</v>
      </c>
    </row>
    <row r="20512" spans="2:3" ht="15">
      <c r="B20512" s="2">
        <v>40940.440913854167</v>
      </c>
      <c r="C20512" s="3" t="s">
        <v>5</v>
      </c>
    </row>
    <row r="20513" spans="2:3" ht="15">
      <c r="B20513" s="2">
        <v>40940.437271493051</v>
      </c>
      <c r="C20513" s="3" t="s">
        <v>5</v>
      </c>
    </row>
    <row r="20514" spans="2:3" ht="15">
      <c r="B20514" s="2">
        <v>40940.441082094905</v>
      </c>
      <c r="C20514" s="3" t="s">
        <v>5</v>
      </c>
    </row>
    <row r="20515" spans="2:3" ht="15">
      <c r="B20515" s="2">
        <v>40940.4177724537</v>
      </c>
      <c r="C20515" s="3" t="s">
        <v>5</v>
      </c>
    </row>
    <row r="20516" spans="2:3" ht="15">
      <c r="B20516" s="2">
        <v>40940.423636458327</v>
      </c>
      <c r="C20516" s="3" t="s">
        <v>5</v>
      </c>
    </row>
    <row r="20517" spans="2:3" ht="15">
      <c r="B20517" s="2">
        <v>40940.425693437501</v>
      </c>
      <c r="C20517" s="3" t="s">
        <v>5</v>
      </c>
    </row>
    <row r="20518" spans="2:3" ht="15">
      <c r="B20518" s="2">
        <v>40940.429456597216</v>
      </c>
      <c r="C20518" s="3" t="s">
        <v>5</v>
      </c>
    </row>
    <row r="20519" spans="2:3" ht="15">
      <c r="B20519" s="2">
        <v>40940.43177638889</v>
      </c>
      <c r="C20519" s="3" t="s">
        <v>5</v>
      </c>
    </row>
    <row r="20520" spans="2:3" ht="15">
      <c r="B20520" s="2">
        <v>40940.465836458337</v>
      </c>
      <c r="C20520" s="3" t="s">
        <v>5</v>
      </c>
    </row>
    <row r="20521" spans="2:3" ht="15">
      <c r="B20521" s="2">
        <v>40940.46331929398</v>
      </c>
      <c r="C20521" s="3" t="s">
        <v>5</v>
      </c>
    </row>
    <row r="20522" spans="2:3" ht="15">
      <c r="B20522" s="2">
        <v>40940.46783475695</v>
      </c>
      <c r="C20522" s="3" t="s">
        <v>5</v>
      </c>
    </row>
    <row r="20523" spans="2:3" ht="15">
      <c r="B20523" s="2">
        <v>40940.470105011569</v>
      </c>
      <c r="C20523" s="3" t="s">
        <v>5</v>
      </c>
    </row>
    <row r="20524" spans="2:3" ht="15">
      <c r="B20524" s="2">
        <v>40940.472318252308</v>
      </c>
      <c r="C20524" s="3" t="s">
        <v>5</v>
      </c>
    </row>
    <row r="20525" spans="2:3" ht="15">
      <c r="B20525" s="2">
        <v>40940.480362731483</v>
      </c>
      <c r="C20525" s="3" t="s">
        <v>5</v>
      </c>
    </row>
    <row r="20526" spans="2:3" ht="15">
      <c r="B20526" s="2">
        <v>40940.480464120374</v>
      </c>
      <c r="C20526" s="3" t="s">
        <v>5</v>
      </c>
    </row>
    <row r="20527" spans="2:3" ht="15">
      <c r="B20527" s="2">
        <v>40940.499144791669</v>
      </c>
      <c r="C20527" s="3" t="s">
        <v>5</v>
      </c>
    </row>
    <row r="20528" spans="2:3" ht="15">
      <c r="B20528" s="2">
        <v>40940.49658353009</v>
      </c>
      <c r="C20528" s="3" t="s">
        <v>5</v>
      </c>
    </row>
    <row r="20529" spans="2:3" ht="15">
      <c r="B20529" s="2">
        <v>40940.500925312503</v>
      </c>
      <c r="C20529" s="3" t="s">
        <v>5</v>
      </c>
    </row>
    <row r="20530" spans="2:3" ht="15">
      <c r="B20530" s="2">
        <v>40940.499575196758</v>
      </c>
      <c r="C20530" s="3" t="s">
        <v>5</v>
      </c>
    </row>
    <row r="20531" spans="2:3" ht="15">
      <c r="B20531" s="2">
        <v>40940.495029594909</v>
      </c>
      <c r="C20531" s="3" t="s">
        <v>5</v>
      </c>
    </row>
    <row r="20532" spans="2:3" ht="15">
      <c r="B20532" s="2">
        <v>40940.495113807869</v>
      </c>
      <c r="C20532" s="3" t="s">
        <v>5</v>
      </c>
    </row>
    <row r="20533" spans="2:3" ht="15">
      <c r="B20533" s="2">
        <v>40940.501627928243</v>
      </c>
      <c r="C20533" s="3" t="s">
        <v>5</v>
      </c>
    </row>
    <row r="20534" spans="2:3" ht="15">
      <c r="B20534" s="2">
        <v>40940.522168518517</v>
      </c>
      <c r="C20534" s="3" t="s">
        <v>5</v>
      </c>
    </row>
    <row r="20535" spans="2:3" ht="15">
      <c r="B20535" s="2">
        <v>40940.502928703703</v>
      </c>
      <c r="C20535" s="3" t="s">
        <v>5</v>
      </c>
    </row>
    <row r="20536" spans="2:3" ht="15">
      <c r="B20536" s="2">
        <v>40940.505357789349</v>
      </c>
      <c r="C20536" s="3" t="s">
        <v>5</v>
      </c>
    </row>
    <row r="20537" spans="2:3" ht="15">
      <c r="B20537" s="2">
        <v>40940.53555547454</v>
      </c>
      <c r="C20537" s="3" t="s">
        <v>5</v>
      </c>
    </row>
    <row r="20538" spans="2:3" ht="15">
      <c r="B20538" s="2">
        <v>40940.619780671295</v>
      </c>
      <c r="C20538" s="3" t="s">
        <v>5</v>
      </c>
    </row>
    <row r="20539" spans="2:3" ht="15">
      <c r="B20539" s="2">
        <v>40940.622557141207</v>
      </c>
      <c r="C20539" s="3" t="s">
        <v>5</v>
      </c>
    </row>
    <row r="20540" spans="2:3" ht="15">
      <c r="B20540" s="2">
        <v>40940.640319293983</v>
      </c>
      <c r="C20540" s="3" t="s">
        <v>5</v>
      </c>
    </row>
    <row r="20541" spans="2:3" ht="15">
      <c r="B20541" s="2">
        <v>40940.653320138888</v>
      </c>
      <c r="C20541" s="3" t="s">
        <v>5</v>
      </c>
    </row>
    <row r="20542" spans="2:3" ht="15">
      <c r="B20542" s="2">
        <v>40940.578538506947</v>
      </c>
      <c r="C20542" s="3" t="s">
        <v>5</v>
      </c>
    </row>
    <row r="20543" spans="2:3" ht="15">
      <c r="B20543" s="2">
        <v>40940.657962233796</v>
      </c>
      <c r="C20543" s="3" t="s">
        <v>5</v>
      </c>
    </row>
    <row r="20544" spans="2:3" ht="15">
      <c r="B20544" s="2">
        <v>40940.623300347223</v>
      </c>
      <c r="C20544" s="3" t="s">
        <v>5</v>
      </c>
    </row>
    <row r="20545" spans="2:3" ht="15">
      <c r="B20545" s="2">
        <v>40940.655933368056</v>
      </c>
      <c r="C20545" s="3" t="s">
        <v>5</v>
      </c>
    </row>
    <row r="20546" spans="2:3" ht="15">
      <c r="B20546" s="2">
        <v>40940.565122685184</v>
      </c>
      <c r="C20546" s="3" t="s">
        <v>5</v>
      </c>
    </row>
    <row r="20547" spans="2:3" ht="15">
      <c r="B20547" s="2">
        <v>40940.575616516209</v>
      </c>
      <c r="C20547" s="3" t="s">
        <v>5</v>
      </c>
    </row>
    <row r="20548" spans="2:3" ht="15">
      <c r="B20548" s="2">
        <v>40940.621318055557</v>
      </c>
      <c r="C20548" s="3" t="s">
        <v>5</v>
      </c>
    </row>
    <row r="20549" spans="2:3" ht="15">
      <c r="B20549" s="2">
        <v>40940.664152696758</v>
      </c>
      <c r="C20549" s="3" t="s">
        <v>5</v>
      </c>
    </row>
    <row r="20550" spans="2:3" ht="15">
      <c r="B20550" s="2">
        <v>40940.664214849538</v>
      </c>
      <c r="C20550" s="3" t="s">
        <v>5</v>
      </c>
    </row>
    <row r="20551" spans="2:3" ht="15">
      <c r="B20551" s="2">
        <v>40940.66642627315</v>
      </c>
      <c r="C20551" s="3" t="s">
        <v>5</v>
      </c>
    </row>
    <row r="20552" spans="2:3" ht="15">
      <c r="B20552" s="2">
        <v>40940.666479282409</v>
      </c>
      <c r="C20552" s="3" t="s">
        <v>5</v>
      </c>
    </row>
    <row r="20553" spans="2:3" ht="15">
      <c r="B20553" s="2">
        <v>40940.667186886574</v>
      </c>
      <c r="C20553" s="3" t="s">
        <v>5</v>
      </c>
    </row>
    <row r="20554" spans="2:3" ht="15">
      <c r="B20554" s="2">
        <v>40940.683049074076</v>
      </c>
      <c r="C20554" s="3" t="s">
        <v>5</v>
      </c>
    </row>
    <row r="20555" spans="2:3" ht="15">
      <c r="B20555" s="2">
        <v>40940.692930636578</v>
      </c>
      <c r="C20555" s="3" t="s">
        <v>5</v>
      </c>
    </row>
    <row r="20556" spans="2:3" ht="15">
      <c r="B20556" s="2">
        <v>40940.698562847225</v>
      </c>
      <c r="C20556" s="3" t="s">
        <v>5</v>
      </c>
    </row>
    <row r="20557" spans="2:3" ht="15">
      <c r="B20557" s="2">
        <v>40940.714148298612</v>
      </c>
      <c r="C20557" s="3" t="s">
        <v>5</v>
      </c>
    </row>
    <row r="20558" spans="2:3" ht="15">
      <c r="B20558" s="2">
        <v>40940.714195833338</v>
      </c>
      <c r="C20558" s="3" t="s">
        <v>5</v>
      </c>
    </row>
    <row r="20559" spans="2:3" ht="15">
      <c r="B20559" s="2">
        <v>40940.781240821758</v>
      </c>
      <c r="C20559" s="3" t="s">
        <v>5</v>
      </c>
    </row>
    <row r="20560" spans="2:3" ht="15">
      <c r="B20560" s="2">
        <v>40940.8693403125</v>
      </c>
      <c r="C20560" s="3" t="s">
        <v>5</v>
      </c>
    </row>
    <row r="20561" spans="2:3" ht="15">
      <c r="B20561" s="2">
        <v>40941.386989814811</v>
      </c>
      <c r="C20561" s="3" t="s">
        <v>5</v>
      </c>
    </row>
    <row r="20562" spans="2:3" ht="15">
      <c r="B20562" s="2">
        <v>40941.388167824072</v>
      </c>
      <c r="C20562" s="3" t="s">
        <v>5</v>
      </c>
    </row>
    <row r="20563" spans="2:3" ht="15">
      <c r="B20563" s="2">
        <v>40941.377682372688</v>
      </c>
      <c r="C20563" s="3" t="s">
        <v>5</v>
      </c>
    </row>
    <row r="20564" spans="2:3" ht="15">
      <c r="B20564" s="2">
        <v>40941.019164120371</v>
      </c>
      <c r="C20564" s="3" t="s">
        <v>5</v>
      </c>
    </row>
    <row r="20565" spans="2:3" ht="15">
      <c r="B20565" s="2">
        <v>40940.868412534721</v>
      </c>
      <c r="C20565" s="3" t="s">
        <v>5</v>
      </c>
    </row>
    <row r="20566" spans="2:3" ht="15">
      <c r="B20566" s="2">
        <v>40941.333224224538</v>
      </c>
      <c r="C20566" s="3" t="s">
        <v>5</v>
      </c>
    </row>
    <row r="20567" spans="2:3" ht="15">
      <c r="B20567" s="2">
        <v>40941.357858298608</v>
      </c>
      <c r="C20567" s="3" t="s">
        <v>5</v>
      </c>
    </row>
    <row r="20568" spans="2:3" ht="15">
      <c r="B20568" s="2">
        <v>40941.39206716435</v>
      </c>
      <c r="C20568" s="3" t="s">
        <v>5</v>
      </c>
    </row>
    <row r="20569" spans="2:3" ht="15">
      <c r="B20569" s="2">
        <v>40941.385807060185</v>
      </c>
      <c r="C20569" s="3" t="s">
        <v>5</v>
      </c>
    </row>
    <row r="20570" spans="2:3" ht="15">
      <c r="B20570" s="2">
        <v>40941.403110416664</v>
      </c>
      <c r="C20570" s="3" t="s">
        <v>5</v>
      </c>
    </row>
    <row r="20571" spans="2:3" ht="15">
      <c r="B20571" s="2">
        <v>40941.403126701385</v>
      </c>
      <c r="C20571" s="3" t="s">
        <v>5</v>
      </c>
    </row>
    <row r="20572" spans="2:3" ht="15">
      <c r="B20572" s="2">
        <v>40941.39840223379</v>
      </c>
      <c r="C20572" s="3" t="s">
        <v>5</v>
      </c>
    </row>
    <row r="20573" spans="2:3" ht="15">
      <c r="B20573" s="2">
        <v>40941.404990393523</v>
      </c>
      <c r="C20573" s="3" t="s">
        <v>5</v>
      </c>
    </row>
    <row r="20574" spans="2:3" ht="15">
      <c r="B20574" s="2">
        <v>40941.415089733797</v>
      </c>
      <c r="C20574" s="3" t="s">
        <v>5</v>
      </c>
    </row>
    <row r="20575" spans="2:3" ht="15">
      <c r="B20575" s="2">
        <v>40941.414919525458</v>
      </c>
      <c r="C20575" s="3" t="s">
        <v>5</v>
      </c>
    </row>
    <row r="20576" spans="2:3" ht="15">
      <c r="B20576" s="2">
        <v>40941.416173726851</v>
      </c>
      <c r="C20576" s="3" t="s">
        <v>5</v>
      </c>
    </row>
    <row r="20577" spans="2:3" ht="15">
      <c r="B20577" s="2">
        <v>40941.451111261573</v>
      </c>
      <c r="C20577" s="3" t="s">
        <v>5</v>
      </c>
    </row>
    <row r="20578" spans="2:3" ht="15">
      <c r="B20578" s="2">
        <v>40941.445280752312</v>
      </c>
      <c r="C20578" s="3" t="s">
        <v>5</v>
      </c>
    </row>
    <row r="20579" spans="2:3" ht="15">
      <c r="B20579" s="2">
        <v>40941.423892164348</v>
      </c>
      <c r="C20579" s="3" t="s">
        <v>5</v>
      </c>
    </row>
    <row r="20580" spans="2:3" ht="15">
      <c r="B20580" s="2">
        <v>40941.426592245371</v>
      </c>
      <c r="C20580" s="3" t="s">
        <v>5</v>
      </c>
    </row>
    <row r="20581" spans="2:3" ht="15">
      <c r="B20581" s="2">
        <v>40941.440329710647</v>
      </c>
      <c r="C20581" s="3" t="s">
        <v>5</v>
      </c>
    </row>
    <row r="20582" spans="2:3" ht="15">
      <c r="B20582" s="2">
        <v>40941.458921493053</v>
      </c>
      <c r="C20582" s="3" t="s">
        <v>5</v>
      </c>
    </row>
    <row r="20583" spans="2:3" ht="15">
      <c r="B20583" s="2">
        <v>40941.461080821762</v>
      </c>
      <c r="C20583" s="3" t="s">
        <v>5</v>
      </c>
    </row>
    <row r="20584" spans="2:3" ht="15">
      <c r="B20584" s="2">
        <v>40941.520345914352</v>
      </c>
      <c r="C20584" s="3" t="s">
        <v>5</v>
      </c>
    </row>
    <row r="20585" spans="2:3" ht="15">
      <c r="B20585" s="2">
        <v>40941.474071562501</v>
      </c>
      <c r="C20585" s="3" t="s">
        <v>5</v>
      </c>
    </row>
    <row r="20586" spans="2:3" ht="15">
      <c r="B20586" s="2">
        <v>40941.474468599532</v>
      </c>
      <c r="C20586" s="3" t="s">
        <v>5</v>
      </c>
    </row>
    <row r="20587" spans="2:3" ht="15">
      <c r="B20587" s="2">
        <v>40941.48437515046</v>
      </c>
      <c r="C20587" s="3" t="s">
        <v>5</v>
      </c>
    </row>
    <row r="20588" spans="2:3" ht="15">
      <c r="B20588" s="2">
        <v>40941.491945520836</v>
      </c>
      <c r="C20588" s="3" t="s">
        <v>5</v>
      </c>
    </row>
    <row r="20589" spans="2:3" ht="15">
      <c r="B20589" s="2">
        <v>40941.516818599543</v>
      </c>
      <c r="C20589" s="3" t="s">
        <v>5</v>
      </c>
    </row>
    <row r="20590" spans="2:3" ht="15">
      <c r="B20590" s="2">
        <v>40941.501910763895</v>
      </c>
      <c r="C20590" s="3" t="s">
        <v>5</v>
      </c>
    </row>
    <row r="20591" spans="2:3" ht="15">
      <c r="B20591" s="2">
        <v>40941.505533530093</v>
      </c>
      <c r="C20591" s="3" t="s">
        <v>5</v>
      </c>
    </row>
    <row r="20592" spans="2:3" ht="15">
      <c r="B20592" s="2">
        <v>40941.526817743055</v>
      </c>
      <c r="C20592" s="3" t="s">
        <v>5</v>
      </c>
    </row>
    <row r="20593" spans="2:3" ht="15">
      <c r="B20593" s="2">
        <v>40941.52686056713</v>
      </c>
      <c r="C20593" s="3" t="s">
        <v>5</v>
      </c>
    </row>
    <row r="20594" spans="2:3" ht="15">
      <c r="B20594" s="2">
        <v>40941.534764583332</v>
      </c>
      <c r="C20594" s="3" t="s">
        <v>5</v>
      </c>
    </row>
    <row r="20595" spans="2:3" ht="15">
      <c r="B20595" s="2">
        <v>40941.541036840281</v>
      </c>
      <c r="C20595" s="3" t="s">
        <v>5</v>
      </c>
    </row>
    <row r="20596" spans="2:3" ht="15">
      <c r="B20596" s="2">
        <v>40941.551273032404</v>
      </c>
      <c r="C20596" s="3" t="s">
        <v>5</v>
      </c>
    </row>
    <row r="20597" spans="2:3" ht="15">
      <c r="B20597" s="2">
        <v>40941.563803703699</v>
      </c>
      <c r="C20597" s="3" t="s">
        <v>5</v>
      </c>
    </row>
    <row r="20598" spans="2:3" ht="15">
      <c r="B20598" s="2">
        <v>40941.565418402774</v>
      </c>
      <c r="C20598" s="3" t="s">
        <v>5</v>
      </c>
    </row>
    <row r="20599" spans="2:3" ht="15">
      <c r="B20599" s="2">
        <v>40941.589617280093</v>
      </c>
      <c r="C20599" s="3" t="s">
        <v>5</v>
      </c>
    </row>
    <row r="20600" spans="2:3" ht="15">
      <c r="B20600" s="2">
        <v>40941.623691284716</v>
      </c>
      <c r="C20600" s="3" t="s">
        <v>5</v>
      </c>
    </row>
    <row r="20601" spans="2:3" ht="15">
      <c r="B20601" s="2">
        <v>40941.644802083334</v>
      </c>
      <c r="C20601" s="3" t="s">
        <v>5</v>
      </c>
    </row>
    <row r="20602" spans="2:3" ht="15">
      <c r="B20602" s="2">
        <v>40941.84835552083</v>
      </c>
      <c r="C20602" s="3" t="s">
        <v>5</v>
      </c>
    </row>
    <row r="20603" spans="2:3" ht="15">
      <c r="B20603" s="2">
        <v>40941.711478124998</v>
      </c>
      <c r="C20603" s="3" t="s">
        <v>5</v>
      </c>
    </row>
    <row r="20604" spans="2:3" ht="15">
      <c r="B20604" s="2">
        <v>40941.676330243055</v>
      </c>
      <c r="C20604" s="3" t="s">
        <v>5</v>
      </c>
    </row>
    <row r="20605" spans="2:3" ht="15">
      <c r="B20605" s="2">
        <v>40942.342277812502</v>
      </c>
      <c r="C20605" s="3" t="s">
        <v>5</v>
      </c>
    </row>
    <row r="20606" spans="2:3" ht="15">
      <c r="B20606" s="2">
        <v>40942.35201967592</v>
      </c>
      <c r="C20606" s="3" t="s">
        <v>5</v>
      </c>
    </row>
    <row r="20607" spans="2:3" ht="15">
      <c r="B20607" s="2">
        <v>40941.683944062504</v>
      </c>
      <c r="C20607" s="3" t="s">
        <v>5</v>
      </c>
    </row>
    <row r="20608" spans="2:3" ht="15">
      <c r="B20608" s="2">
        <v>40941.695270254626</v>
      </c>
      <c r="C20608" s="3" t="s">
        <v>5</v>
      </c>
    </row>
    <row r="20609" spans="2:3" ht="15">
      <c r="B20609" s="2">
        <v>40941.696207905086</v>
      </c>
      <c r="C20609" s="3" t="s">
        <v>5</v>
      </c>
    </row>
    <row r="20610" spans="2:3" ht="15">
      <c r="B20610" s="2">
        <v>40941.702764467591</v>
      </c>
      <c r="C20610" s="3" t="s">
        <v>5</v>
      </c>
    </row>
    <row r="20611" spans="2:3" ht="15">
      <c r="B20611" s="2">
        <v>40941.801192939813</v>
      </c>
      <c r="C20611" s="3" t="s">
        <v>5</v>
      </c>
    </row>
    <row r="20612" spans="2:3" ht="15">
      <c r="B20612" s="2">
        <v>40942.36874140046</v>
      </c>
      <c r="C20612" s="3" t="s">
        <v>5</v>
      </c>
    </row>
    <row r="20613" spans="2:3" ht="15">
      <c r="B20613" s="2">
        <v>40942.368359490734</v>
      </c>
      <c r="C20613" s="3" t="s">
        <v>5</v>
      </c>
    </row>
    <row r="20614" spans="2:3" ht="15">
      <c r="B20614" s="2">
        <v>40942.370230324079</v>
      </c>
      <c r="C20614" s="3" t="s">
        <v>5</v>
      </c>
    </row>
    <row r="20615" spans="2:3" ht="15">
      <c r="B20615" s="2">
        <v>40942.377400775462</v>
      </c>
      <c r="C20615" s="3" t="s">
        <v>5</v>
      </c>
    </row>
    <row r="20616" spans="2:3" ht="15">
      <c r="B20616" s="2">
        <v>40942.425601041672</v>
      </c>
      <c r="C20616" s="3" t="s">
        <v>5</v>
      </c>
    </row>
    <row r="20617" spans="2:3" ht="15">
      <c r="B20617" s="2">
        <v>40942.426525000003</v>
      </c>
      <c r="C20617" s="3" t="s">
        <v>5</v>
      </c>
    </row>
    <row r="20618" spans="2:3" ht="15">
      <c r="B20618" s="2">
        <v>40942.39307322917</v>
      </c>
      <c r="C20618" s="3" t="s">
        <v>5</v>
      </c>
    </row>
    <row r="20619" spans="2:3" ht="15">
      <c r="B20619" s="2">
        <v>40942.393909606486</v>
      </c>
      <c r="C20619" s="3" t="s">
        <v>5</v>
      </c>
    </row>
    <row r="20620" spans="2:3" ht="15">
      <c r="B20620" s="2">
        <v>40942.397666400466</v>
      </c>
      <c r="C20620" s="3" t="s">
        <v>5</v>
      </c>
    </row>
    <row r="20621" spans="2:3" ht="15">
      <c r="B20621" s="2">
        <v>40942.397708217592</v>
      </c>
      <c r="C20621" s="3" t="s">
        <v>5</v>
      </c>
    </row>
    <row r="20622" spans="2:3" ht="15">
      <c r="B20622" s="2">
        <v>40942.395058715279</v>
      </c>
      <c r="C20622" s="3" t="s">
        <v>5</v>
      </c>
    </row>
    <row r="20623" spans="2:3" ht="15">
      <c r="B20623" s="2">
        <v>40942.446776539349</v>
      </c>
      <c r="C20623" s="3" t="s">
        <v>5</v>
      </c>
    </row>
    <row r="20624" spans="2:3" ht="15">
      <c r="B20624" s="2">
        <v>40942.447497569447</v>
      </c>
      <c r="C20624" s="3" t="s">
        <v>5</v>
      </c>
    </row>
    <row r="20625" spans="2:3" ht="15">
      <c r="B20625" s="2">
        <v>40942.447551736106</v>
      </c>
      <c r="C20625" s="3" t="s">
        <v>5</v>
      </c>
    </row>
    <row r="20626" spans="2:3" ht="15">
      <c r="B20626" s="2">
        <v>40942.39948788195</v>
      </c>
      <c r="C20626" s="3" t="s">
        <v>5</v>
      </c>
    </row>
    <row r="20627" spans="2:3" ht="15">
      <c r="B20627" s="2">
        <v>40942.402294560183</v>
      </c>
      <c r="C20627" s="3" t="s">
        <v>5</v>
      </c>
    </row>
    <row r="20628" spans="2:3" ht="15">
      <c r="B20628" s="2">
        <v>40942.402394409721</v>
      </c>
      <c r="C20628" s="3" t="s">
        <v>5</v>
      </c>
    </row>
    <row r="20629" spans="2:3" ht="15">
      <c r="B20629" s="2">
        <v>40942.402458680554</v>
      </c>
      <c r="C20629" s="3" t="s">
        <v>5</v>
      </c>
    </row>
    <row r="20630" spans="2:3" ht="15">
      <c r="B20630" s="2">
        <v>40942.397945798613</v>
      </c>
      <c r="C20630" s="3" t="s">
        <v>5</v>
      </c>
    </row>
    <row r="20631" spans="2:3" ht="15">
      <c r="B20631" s="2">
        <v>40942.401972685191</v>
      </c>
      <c r="C20631" s="3" t="s">
        <v>5</v>
      </c>
    </row>
    <row r="20632" spans="2:3" ht="15">
      <c r="B20632" s="2">
        <v>40942.412687187498</v>
      </c>
      <c r="C20632" s="3" t="s">
        <v>5</v>
      </c>
    </row>
    <row r="20633" spans="2:3" ht="15">
      <c r="B20633" s="2">
        <v>40942.446913275468</v>
      </c>
      <c r="C20633" s="3" t="s">
        <v>5</v>
      </c>
    </row>
    <row r="20634" spans="2:3" ht="15">
      <c r="B20634" s="2">
        <v>40942.433530902781</v>
      </c>
      <c r="C20634" s="3" t="s">
        <v>5</v>
      </c>
    </row>
    <row r="20635" spans="2:3" ht="15">
      <c r="B20635" s="2">
        <v>40942.434577164349</v>
      </c>
      <c r="C20635" s="3" t="s">
        <v>5</v>
      </c>
    </row>
    <row r="20636" spans="2:3" ht="15">
      <c r="B20636" s="2">
        <v>40942.445227430559</v>
      </c>
      <c r="C20636" s="3" t="s">
        <v>5</v>
      </c>
    </row>
    <row r="20637" spans="2:3" ht="15">
      <c r="B20637" s="2">
        <v>40942.452835613425</v>
      </c>
      <c r="C20637" s="3" t="s">
        <v>5</v>
      </c>
    </row>
    <row r="20638" spans="2:3" ht="15">
      <c r="B20638" s="2">
        <v>40942.456573993062</v>
      </c>
      <c r="C20638" s="3" t="s">
        <v>5</v>
      </c>
    </row>
    <row r="20639" spans="2:3" ht="15">
      <c r="B20639" s="2">
        <v>40942.475947951389</v>
      </c>
      <c r="C20639" s="3" t="s">
        <v>5</v>
      </c>
    </row>
    <row r="20640" spans="2:3" ht="15">
      <c r="B20640" s="2">
        <v>40942.485637534715</v>
      </c>
      <c r="C20640" s="3" t="s">
        <v>5</v>
      </c>
    </row>
    <row r="20641" spans="2:3" ht="15">
      <c r="B20641" s="2">
        <v>40942.49059927083</v>
      </c>
      <c r="C20641" s="3" t="s">
        <v>5</v>
      </c>
    </row>
    <row r="20642" spans="2:3" ht="15">
      <c r="B20642" s="2">
        <v>40942.493475925927</v>
      </c>
      <c r="C20642" s="3" t="s">
        <v>5</v>
      </c>
    </row>
    <row r="20643" spans="2:3" ht="15">
      <c r="B20643" s="2">
        <v>40942.493043402777</v>
      </c>
      <c r="C20643" s="3" t="s">
        <v>5</v>
      </c>
    </row>
    <row r="20644" spans="2:3" ht="15">
      <c r="B20644" s="2">
        <v>40942.507283715277</v>
      </c>
      <c r="C20644" s="3" t="s">
        <v>5</v>
      </c>
    </row>
    <row r="20645" spans="2:3" ht="15">
      <c r="B20645" s="2">
        <v>40942.509869942129</v>
      </c>
      <c r="C20645" s="3" t="s">
        <v>5</v>
      </c>
    </row>
    <row r="20646" spans="2:3" ht="15">
      <c r="B20646" s="2">
        <v>40942.554820868056</v>
      </c>
      <c r="C20646" s="3" t="s">
        <v>5</v>
      </c>
    </row>
    <row r="20647" spans="2:3" ht="15">
      <c r="B20647" s="2">
        <v>40942.558196909718</v>
      </c>
      <c r="C20647" s="3" t="s">
        <v>5</v>
      </c>
    </row>
    <row r="20648" spans="2:3" ht="15">
      <c r="B20648" s="2">
        <v>40942.559986192129</v>
      </c>
      <c r="C20648" s="3" t="s">
        <v>5</v>
      </c>
    </row>
    <row r="20649" spans="2:3" ht="15">
      <c r="B20649" s="2">
        <v>40942.564013657407</v>
      </c>
      <c r="C20649" s="3" t="s">
        <v>5</v>
      </c>
    </row>
    <row r="20650" spans="2:3" ht="15">
      <c r="B20650" s="2">
        <v>40942.57144788195</v>
      </c>
      <c r="C20650" s="3" t="s">
        <v>5</v>
      </c>
    </row>
    <row r="20651" spans="2:3" ht="15">
      <c r="B20651" s="2">
        <v>40942.571567164356</v>
      </c>
      <c r="C20651" s="3" t="s">
        <v>5</v>
      </c>
    </row>
    <row r="20652" spans="2:3" ht="15">
      <c r="B20652" s="2">
        <v>40942.597405092594</v>
      </c>
      <c r="C20652" s="3" t="s">
        <v>5</v>
      </c>
    </row>
    <row r="20653" spans="2:3" ht="15">
      <c r="B20653" s="2">
        <v>40942.577732442129</v>
      </c>
      <c r="C20653" s="3" t="s">
        <v>5</v>
      </c>
    </row>
    <row r="20654" spans="2:3" ht="15">
      <c r="B20654" s="2">
        <v>40942.577853472219</v>
      </c>
      <c r="C20654" s="3" t="s">
        <v>5</v>
      </c>
    </row>
    <row r="20655" spans="2:3" ht="15">
      <c r="B20655" s="2">
        <v>40942.613030092594</v>
      </c>
      <c r="C20655" s="3" t="s">
        <v>5</v>
      </c>
    </row>
    <row r="20656" spans="2:3" ht="15">
      <c r="B20656" s="2">
        <v>40942.61295347222</v>
      </c>
      <c r="C20656" s="3" t="s">
        <v>5</v>
      </c>
    </row>
    <row r="20657" spans="2:3" ht="15">
      <c r="B20657" s="2">
        <v>40942.613189201395</v>
      </c>
      <c r="C20657" s="3" t="s">
        <v>5</v>
      </c>
    </row>
    <row r="20658" spans="2:3" ht="15">
      <c r="B20658" s="2">
        <v>40942.629333136574</v>
      </c>
      <c r="C20658" s="3" t="s">
        <v>5</v>
      </c>
    </row>
    <row r="20659" spans="2:3" ht="15">
      <c r="B20659" s="2">
        <v>40942.661438344905</v>
      </c>
      <c r="C20659" s="3" t="s">
        <v>5</v>
      </c>
    </row>
    <row r="20660" spans="2:3" ht="15">
      <c r="B20660" s="2">
        <v>40942.674067974542</v>
      </c>
      <c r="C20660" s="3" t="s">
        <v>5</v>
      </c>
    </row>
    <row r="20661" spans="2:3" ht="15">
      <c r="B20661" s="2">
        <v>40942.674730520834</v>
      </c>
      <c r="C20661" s="3" t="s">
        <v>5</v>
      </c>
    </row>
    <row r="20662" spans="2:3" ht="15">
      <c r="B20662" s="2">
        <v>40942.693246527779</v>
      </c>
      <c r="C20662" s="3" t="s">
        <v>5</v>
      </c>
    </row>
    <row r="20663" spans="2:3" ht="15">
      <c r="B20663" s="2">
        <v>40942.713616932873</v>
      </c>
      <c r="C20663" s="3" t="s">
        <v>5</v>
      </c>
    </row>
    <row r="20664" spans="2:3" ht="15">
      <c r="B20664" s="2">
        <v>40942.716090358801</v>
      </c>
      <c r="C20664" s="3" t="s">
        <v>5</v>
      </c>
    </row>
    <row r="20665" spans="2:3" ht="15">
      <c r="B20665" s="2">
        <v>40945.376853240741</v>
      </c>
      <c r="C20665" s="3" t="s">
        <v>5</v>
      </c>
    </row>
    <row r="20666" spans="2:3" ht="15">
      <c r="B20666" s="2">
        <v>40945.38537596065</v>
      </c>
      <c r="C20666" s="3" t="s">
        <v>5</v>
      </c>
    </row>
    <row r="20667" spans="2:3" ht="15">
      <c r="B20667" s="2">
        <v>40942.740984525466</v>
      </c>
      <c r="C20667" s="3" t="s">
        <v>5</v>
      </c>
    </row>
    <row r="20668" spans="2:3" ht="15">
      <c r="B20668" s="2">
        <v>40942.741085451395</v>
      </c>
      <c r="C20668" s="3" t="s">
        <v>5</v>
      </c>
    </row>
    <row r="20669" spans="2:3" ht="15">
      <c r="B20669" s="2">
        <v>40942.741155555552</v>
      </c>
      <c r="C20669" s="3" t="s">
        <v>5</v>
      </c>
    </row>
    <row r="20670" spans="2:3" ht="15">
      <c r="B20670" s="2">
        <v>40943.544391203701</v>
      </c>
      <c r="C20670" s="3" t="s">
        <v>5</v>
      </c>
    </row>
    <row r="20671" spans="2:3" ht="15">
      <c r="B20671" s="2">
        <v>40943.542044988426</v>
      </c>
      <c r="C20671" s="3" t="s">
        <v>5</v>
      </c>
    </row>
    <row r="20672" spans="2:3" ht="15">
      <c r="B20672" s="2">
        <v>40942.799471296297</v>
      </c>
      <c r="C20672" s="3" t="s">
        <v>5</v>
      </c>
    </row>
    <row r="20673" spans="2:3" ht="15">
      <c r="B20673" s="2">
        <v>40943.546413425924</v>
      </c>
      <c r="C20673" s="3" t="s">
        <v>5</v>
      </c>
    </row>
    <row r="20674" spans="2:3" ht="15">
      <c r="B20674" s="2">
        <v>40944.412996446765</v>
      </c>
      <c r="C20674" s="3" t="s">
        <v>5</v>
      </c>
    </row>
    <row r="20675" spans="2:3" ht="15">
      <c r="B20675" s="2">
        <v>40945.36268943287</v>
      </c>
      <c r="C20675" s="3" t="s">
        <v>5</v>
      </c>
    </row>
    <row r="20676" spans="2:3" ht="15">
      <c r="B20676" s="2">
        <v>40945.366961539352</v>
      </c>
      <c r="C20676" s="3" t="s">
        <v>5</v>
      </c>
    </row>
    <row r="20677" spans="2:3" ht="15">
      <c r="B20677" s="2">
        <v>40945.37989606482</v>
      </c>
      <c r="C20677" s="3" t="s">
        <v>5</v>
      </c>
    </row>
    <row r="20678" spans="2:3" ht="15">
      <c r="B20678" s="2">
        <v>40945.382675266199</v>
      </c>
      <c r="C20678" s="3" t="s">
        <v>5</v>
      </c>
    </row>
    <row r="20679" spans="2:3" ht="15">
      <c r="B20679" s="2">
        <v>40945.388803506947</v>
      </c>
      <c r="C20679" s="3" t="s">
        <v>5</v>
      </c>
    </row>
    <row r="20680" spans="2:3" ht="15">
      <c r="B20680" s="2">
        <v>40945.388844409717</v>
      </c>
      <c r="C20680" s="3" t="s">
        <v>5</v>
      </c>
    </row>
    <row r="20681" spans="2:3" ht="15">
      <c r="B20681" s="2">
        <v>40945.386349537039</v>
      </c>
      <c r="C20681" s="3" t="s">
        <v>5</v>
      </c>
    </row>
    <row r="20682" spans="2:3" ht="15">
      <c r="B20682" s="2">
        <v>40945.39612395833</v>
      </c>
      <c r="C20682" s="3" t="s">
        <v>5</v>
      </c>
    </row>
    <row r="20683" spans="2:3" ht="15">
      <c r="B20683" s="2">
        <v>40945.400627002316</v>
      </c>
      <c r="C20683" s="3" t="s">
        <v>5</v>
      </c>
    </row>
    <row r="20684" spans="2:3" ht="15">
      <c r="B20684" s="2">
        <v>40945.426987037034</v>
      </c>
      <c r="C20684" s="3" t="s">
        <v>5</v>
      </c>
    </row>
    <row r="20685" spans="2:3" ht="15">
      <c r="B20685" s="2">
        <v>40945.405361261575</v>
      </c>
      <c r="C20685" s="3" t="s">
        <v>5</v>
      </c>
    </row>
    <row r="20686" spans="2:3" ht="15">
      <c r="B20686" s="2">
        <v>40945.405852083335</v>
      </c>
      <c r="C20686" s="3" t="s">
        <v>5</v>
      </c>
    </row>
    <row r="20687" spans="2:3" ht="15">
      <c r="B20687" s="2">
        <v>40945.413913923614</v>
      </c>
      <c r="C20687" s="3" t="s">
        <v>5</v>
      </c>
    </row>
    <row r="20688" spans="2:3" ht="15">
      <c r="B20688" s="2">
        <v>40945.425009027778</v>
      </c>
      <c r="C20688" s="3" t="s">
        <v>5</v>
      </c>
    </row>
    <row r="20689" spans="2:3" ht="15">
      <c r="B20689" s="2">
        <v>40945.424953009257</v>
      </c>
      <c r="C20689" s="3" t="s">
        <v>5</v>
      </c>
    </row>
    <row r="20690" spans="2:3" ht="15">
      <c r="B20690" s="2">
        <v>40945.437711493054</v>
      </c>
      <c r="C20690" s="3" t="s">
        <v>5</v>
      </c>
    </row>
    <row r="20691" spans="2:3" ht="15">
      <c r="B20691" s="2">
        <v>40945.44186392361</v>
      </c>
      <c r="C20691" s="3" t="s">
        <v>5</v>
      </c>
    </row>
    <row r="20692" spans="2:3" ht="15">
      <c r="B20692" s="2">
        <v>40945.445601539352</v>
      </c>
      <c r="C20692" s="3" t="s">
        <v>5</v>
      </c>
    </row>
    <row r="20693" spans="2:3" ht="15">
      <c r="B20693" s="2">
        <v>40945.470647534719</v>
      </c>
      <c r="C20693" s="3" t="s">
        <v>5</v>
      </c>
    </row>
    <row r="20694" spans="2:3" ht="15">
      <c r="B20694" s="2">
        <v>40945.489949768518</v>
      </c>
      <c r="C20694" s="3" t="s">
        <v>5</v>
      </c>
    </row>
    <row r="20695" spans="2:3" ht="15">
      <c r="B20695" s="2">
        <v>40945.490023611113</v>
      </c>
      <c r="C20695" s="3" t="s">
        <v>5</v>
      </c>
    </row>
    <row r="20696" spans="2:3" ht="15">
      <c r="B20696" s="2">
        <v>40945.568169409722</v>
      </c>
      <c r="C20696" s="3" t="s">
        <v>5</v>
      </c>
    </row>
    <row r="20697" spans="2:3" ht="15">
      <c r="B20697" s="2">
        <v>40945.500531018515</v>
      </c>
      <c r="C20697" s="3" t="s">
        <v>5</v>
      </c>
    </row>
    <row r="20698" spans="2:3" ht="15">
      <c r="B20698" s="2">
        <v>40945.500224340278</v>
      </c>
      <c r="C20698" s="3" t="s">
        <v>5</v>
      </c>
    </row>
    <row r="20699" spans="2:3" ht="15">
      <c r="B20699" s="2">
        <v>40945.608219293979</v>
      </c>
      <c r="C20699" s="3" t="s">
        <v>5</v>
      </c>
    </row>
    <row r="20700" spans="2:3" ht="15">
      <c r="B20700" s="2">
        <v>40945.61004097222</v>
      </c>
      <c r="C20700" s="3" t="s">
        <v>5</v>
      </c>
    </row>
    <row r="20701" spans="2:3" ht="15">
      <c r="B20701" s="2">
        <v>40945.509881099541</v>
      </c>
      <c r="C20701" s="3" t="s">
        <v>5</v>
      </c>
    </row>
    <row r="20702" spans="2:3" ht="15">
      <c r="B20702" s="2">
        <v>40945.510433449075</v>
      </c>
      <c r="C20702" s="3" t="s">
        <v>5</v>
      </c>
    </row>
    <row r="20703" spans="2:3" ht="15">
      <c r="B20703" s="2">
        <v>40945.515623032406</v>
      </c>
      <c r="C20703" s="3" t="s">
        <v>5</v>
      </c>
    </row>
    <row r="20704" spans="2:3" ht="15">
      <c r="B20704" s="2">
        <v>40945.515720173607</v>
      </c>
      <c r="C20704" s="3" t="s">
        <v>5</v>
      </c>
    </row>
    <row r="20705" spans="2:3" ht="15">
      <c r="B20705" s="2">
        <v>40945.548328553246</v>
      </c>
      <c r="C20705" s="3" t="s">
        <v>5</v>
      </c>
    </row>
    <row r="20706" spans="2:3" ht="15">
      <c r="B20706" s="2">
        <v>40945.533304710647</v>
      </c>
      <c r="C20706" s="3" t="s">
        <v>5</v>
      </c>
    </row>
    <row r="20707" spans="2:3" ht="15">
      <c r="B20707" s="2">
        <v>40945.549549768519</v>
      </c>
      <c r="C20707" s="3" t="s">
        <v>5</v>
      </c>
    </row>
    <row r="20708" spans="2:3" ht="15">
      <c r="B20708" s="2">
        <v>40945.548027893514</v>
      </c>
      <c r="C20708" s="3" t="s">
        <v>5</v>
      </c>
    </row>
    <row r="20709" spans="2:3" ht="15">
      <c r="B20709" s="2">
        <v>40945.577661689815</v>
      </c>
      <c r="C20709" s="3" t="s">
        <v>5</v>
      </c>
    </row>
    <row r="20710" spans="2:3" ht="15">
      <c r="B20710" s="2">
        <v>40945.657075960647</v>
      </c>
      <c r="C20710" s="3" t="s">
        <v>5</v>
      </c>
    </row>
    <row r="20711" spans="2:3" ht="15">
      <c r="B20711" s="2">
        <v>40945.657167511577</v>
      </c>
      <c r="C20711" s="3" t="s">
        <v>5</v>
      </c>
    </row>
    <row r="20712" spans="2:3" ht="15">
      <c r="B20712" s="2">
        <v>40945.631406018518</v>
      </c>
      <c r="C20712" s="3" t="s">
        <v>5</v>
      </c>
    </row>
    <row r="20713" spans="2:3" ht="15">
      <c r="B20713" s="2">
        <v>40945.632482256944</v>
      </c>
      <c r="C20713" s="3" t="s">
        <v>5</v>
      </c>
    </row>
    <row r="20714" spans="2:3" ht="15">
      <c r="B20714" s="2">
        <v>40945.633597916669</v>
      </c>
      <c r="C20714" s="3" t="s">
        <v>5</v>
      </c>
    </row>
    <row r="20715" spans="2:3" ht="15">
      <c r="B20715" s="2">
        <v>40945.63364089121</v>
      </c>
      <c r="C20715" s="3" t="s">
        <v>5</v>
      </c>
    </row>
    <row r="20716" spans="2:3" ht="15">
      <c r="B20716" s="2">
        <v>40945.639739965278</v>
      </c>
      <c r="C20716" s="3" t="s">
        <v>5</v>
      </c>
    </row>
    <row r="20717" spans="2:3" ht="15">
      <c r="B20717" s="2">
        <v>40945.640431331019</v>
      </c>
      <c r="C20717" s="3" t="s">
        <v>5</v>
      </c>
    </row>
    <row r="20718" spans="2:3" ht="15">
      <c r="B20718" s="2">
        <v>40945.641055057866</v>
      </c>
      <c r="C20718" s="3" t="s">
        <v>5</v>
      </c>
    </row>
    <row r="20719" spans="2:3" ht="15">
      <c r="B20719" s="2">
        <v>40945.644567708339</v>
      </c>
      <c r="C20719" s="3" t="s">
        <v>5</v>
      </c>
    </row>
    <row r="20720" spans="2:3" ht="15">
      <c r="B20720" s="2">
        <v>40945.644639085644</v>
      </c>
      <c r="C20720" s="3" t="s">
        <v>5</v>
      </c>
    </row>
    <row r="20721" spans="2:3" ht="15">
      <c r="B20721" s="2">
        <v>40945.647444062502</v>
      </c>
      <c r="C20721" s="3" t="s">
        <v>5</v>
      </c>
    </row>
    <row r="20722" spans="2:3" ht="15">
      <c r="B20722" s="2">
        <v>40945.657316203702</v>
      </c>
      <c r="C20722" s="3" t="s">
        <v>5</v>
      </c>
    </row>
    <row r="20723" spans="2:3" ht="15">
      <c r="B20723" s="2">
        <v>40945.666700081019</v>
      </c>
      <c r="C20723" s="3" t="s">
        <v>5</v>
      </c>
    </row>
    <row r="20724" spans="2:3" ht="15">
      <c r="B20724" s="2">
        <v>40945.667676620367</v>
      </c>
      <c r="C20724" s="3" t="s">
        <v>5</v>
      </c>
    </row>
    <row r="20725" spans="2:3" ht="15">
      <c r="B20725" s="2">
        <v>40945.6675440162</v>
      </c>
      <c r="C20725" s="3" t="s">
        <v>5</v>
      </c>
    </row>
    <row r="20726" spans="2:3" ht="15">
      <c r="B20726" s="2">
        <v>40945.689381215278</v>
      </c>
      <c r="C20726" s="3" t="s">
        <v>5</v>
      </c>
    </row>
    <row r="20727" spans="2:3" ht="15">
      <c r="B20727" s="2">
        <v>40946.383491435183</v>
      </c>
      <c r="C20727" s="3" t="s">
        <v>5</v>
      </c>
    </row>
    <row r="20728" spans="2:3" ht="15">
      <c r="B20728" s="2">
        <v>40946.383671099531</v>
      </c>
      <c r="C20728" s="3" t="s">
        <v>5</v>
      </c>
    </row>
    <row r="20729" spans="2:3" ht="15">
      <c r="B20729" s="2">
        <v>40946.384094212961</v>
      </c>
      <c r="C20729" s="3" t="s">
        <v>5</v>
      </c>
    </row>
    <row r="20730" spans="2:3" ht="15">
      <c r="B20730" s="2">
        <v>40946.368524965277</v>
      </c>
      <c r="C20730" s="3" t="s">
        <v>5</v>
      </c>
    </row>
    <row r="20731" spans="2:3" ht="15">
      <c r="B20731" s="2">
        <v>40946.377079513884</v>
      </c>
      <c r="C20731" s="3" t="s">
        <v>5</v>
      </c>
    </row>
    <row r="20732" spans="2:3" ht="15">
      <c r="B20732" s="2">
        <v>40946.392005752314</v>
      </c>
      <c r="C20732" s="3" t="s">
        <v>5</v>
      </c>
    </row>
    <row r="20733" spans="2:3" ht="15">
      <c r="B20733" s="2">
        <v>40946.388487152777</v>
      </c>
      <c r="C20733" s="3" t="s">
        <v>5</v>
      </c>
    </row>
    <row r="20734" spans="2:3" ht="15">
      <c r="B20734" s="2">
        <v>40946.389203506944</v>
      </c>
      <c r="C20734" s="3" t="s">
        <v>5</v>
      </c>
    </row>
    <row r="20735" spans="2:3" ht="15">
      <c r="B20735" s="2">
        <v>40946.390712696753</v>
      </c>
      <c r="C20735" s="3" t="s">
        <v>5</v>
      </c>
    </row>
    <row r="20736" spans="2:3" ht="15">
      <c r="B20736" s="2">
        <v>40945.7031158912</v>
      </c>
      <c r="C20736" s="3" t="s">
        <v>5</v>
      </c>
    </row>
    <row r="20737" spans="2:3" ht="15">
      <c r="B20737" s="2">
        <v>40945.81156840278</v>
      </c>
      <c r="C20737" s="3" t="s">
        <v>5</v>
      </c>
    </row>
    <row r="20738" spans="2:3" ht="15">
      <c r="B20738" s="2">
        <v>40946.386350034729</v>
      </c>
      <c r="C20738" s="3" t="s">
        <v>5</v>
      </c>
    </row>
    <row r="20739" spans="2:3" ht="15">
      <c r="B20739" s="2">
        <v>40946.387319097223</v>
      </c>
      <c r="C20739" s="3" t="s">
        <v>5</v>
      </c>
    </row>
    <row r="20740" spans="2:3" ht="15">
      <c r="B20740" s="2">
        <v>40946.376999768516</v>
      </c>
      <c r="C20740" s="3" t="s">
        <v>5</v>
      </c>
    </row>
    <row r="20741" spans="2:3" ht="15">
      <c r="B20741" s="2">
        <v>40946.384732326391</v>
      </c>
      <c r="C20741" s="3" t="s">
        <v>5</v>
      </c>
    </row>
    <row r="20742" spans="2:3" ht="15">
      <c r="B20742" s="2">
        <v>40945.847065590278</v>
      </c>
      <c r="C20742" s="3" t="s">
        <v>5</v>
      </c>
    </row>
    <row r="20743" spans="2:3" ht="15">
      <c r="B20743" s="2">
        <v>40946.352514583334</v>
      </c>
      <c r="C20743" s="3" t="s">
        <v>5</v>
      </c>
    </row>
    <row r="20744" spans="2:3" ht="15">
      <c r="B20744" s="2">
        <v>40946.371302002313</v>
      </c>
      <c r="C20744" s="3" t="s">
        <v>5</v>
      </c>
    </row>
    <row r="20745" spans="2:3" ht="15">
      <c r="B20745" s="2">
        <v>40946.371339039353</v>
      </c>
      <c r="C20745" s="3" t="s">
        <v>5</v>
      </c>
    </row>
    <row r="20746" spans="2:3" ht="15">
      <c r="B20746" s="2">
        <v>40946.389640011577</v>
      </c>
      <c r="C20746" s="3" t="s">
        <v>5</v>
      </c>
    </row>
    <row r="20747" spans="2:3" ht="15">
      <c r="B20747" s="2">
        <v>40946.390872222219</v>
      </c>
      <c r="C20747" s="3" t="s">
        <v>5</v>
      </c>
    </row>
    <row r="20748" spans="2:3" ht="15">
      <c r="B20748" s="2">
        <v>40946.407814039354</v>
      </c>
      <c r="C20748" s="3" t="s">
        <v>5</v>
      </c>
    </row>
    <row r="20749" spans="2:3" ht="15">
      <c r="B20749" s="2">
        <v>40946.404382210647</v>
      </c>
      <c r="C20749" s="3" t="s">
        <v>5</v>
      </c>
    </row>
    <row r="20750" spans="2:3" ht="15">
      <c r="B20750" s="2">
        <v>40946.41143649305</v>
      </c>
      <c r="C20750" s="3" t="s">
        <v>5</v>
      </c>
    </row>
    <row r="20751" spans="2:3" ht="15">
      <c r="B20751" s="2">
        <v>40946.414161261571</v>
      </c>
      <c r="C20751" s="3" t="s">
        <v>5</v>
      </c>
    </row>
    <row r="20752" spans="2:3" ht="15">
      <c r="B20752" s="2">
        <v>40946.419552233798</v>
      </c>
      <c r="C20752" s="3" t="s">
        <v>5</v>
      </c>
    </row>
    <row r="20753" spans="2:3" ht="15">
      <c r="B20753" s="2">
        <v>40946.418233599536</v>
      </c>
      <c r="C20753" s="3" t="s">
        <v>5</v>
      </c>
    </row>
    <row r="20754" spans="2:3" ht="15">
      <c r="B20754" s="2">
        <v>40946.422508877316</v>
      </c>
      <c r="C20754" s="3" t="s">
        <v>5</v>
      </c>
    </row>
    <row r="20755" spans="2:3" ht="15">
      <c r="B20755" s="2">
        <v>40946.434980127313</v>
      </c>
      <c r="C20755" s="3" t="s">
        <v>5</v>
      </c>
    </row>
    <row r="20756" spans="2:3" ht="15">
      <c r="B20756" s="2">
        <v>40946.448906284728</v>
      </c>
      <c r="C20756" s="3" t="s">
        <v>5</v>
      </c>
    </row>
    <row r="20757" spans="2:3" ht="15">
      <c r="B20757" s="2">
        <v>40946.457739780089</v>
      </c>
      <c r="C20757" s="3" t="s">
        <v>5</v>
      </c>
    </row>
    <row r="20758" spans="2:3" ht="15">
      <c r="B20758" s="2">
        <v>40946.460802974536</v>
      </c>
      <c r="C20758" s="3" t="s">
        <v>5</v>
      </c>
    </row>
    <row r="20759" spans="2:3" ht="15">
      <c r="B20759" s="2">
        <v>40946.483813576386</v>
      </c>
      <c r="C20759" s="3" t="s">
        <v>5</v>
      </c>
    </row>
    <row r="20760" spans="2:3" ht="15">
      <c r="B20760" s="2">
        <v>40946.495485300926</v>
      </c>
      <c r="C20760" s="3" t="s">
        <v>5</v>
      </c>
    </row>
    <row r="20761" spans="2:3" ht="15">
      <c r="B20761" s="2">
        <v>40946.512915937499</v>
      </c>
      <c r="C20761" s="3" t="s">
        <v>5</v>
      </c>
    </row>
    <row r="20762" spans="2:3" ht="15">
      <c r="B20762" s="2">
        <v>40946.508166550928</v>
      </c>
      <c r="C20762" s="3" t="s">
        <v>5</v>
      </c>
    </row>
    <row r="20763" spans="2:3" ht="15">
      <c r="B20763" s="2">
        <v>40946.508944444446</v>
      </c>
      <c r="C20763" s="3" t="s">
        <v>5</v>
      </c>
    </row>
    <row r="20764" spans="2:3" ht="15">
      <c r="B20764" s="2">
        <v>40946.572081631944</v>
      </c>
      <c r="C20764" s="3" t="s">
        <v>5</v>
      </c>
    </row>
    <row r="20765" spans="2:3" ht="15">
      <c r="B20765" s="2">
        <v>40946.548196412041</v>
      </c>
      <c r="C20765" s="3" t="s">
        <v>5</v>
      </c>
    </row>
    <row r="20766" spans="2:3" ht="15">
      <c r="B20766" s="2">
        <v>40946.576860763889</v>
      </c>
      <c r="C20766" s="3" t="s">
        <v>5</v>
      </c>
    </row>
    <row r="20767" spans="2:3" ht="15">
      <c r="B20767" s="2">
        <v>40946.536674189818</v>
      </c>
      <c r="C20767" s="3" t="s">
        <v>5</v>
      </c>
    </row>
    <row r="20768" spans="2:3" ht="15">
      <c r="B20768" s="2">
        <v>40946.536760567127</v>
      </c>
      <c r="C20768" s="3" t="s">
        <v>5</v>
      </c>
    </row>
    <row r="20769" spans="2:3" ht="15">
      <c r="B20769" s="2">
        <v>40946.536605787034</v>
      </c>
      <c r="C20769" s="3" t="s">
        <v>5</v>
      </c>
    </row>
    <row r="20770" spans="2:3" ht="15">
      <c r="B20770" s="2">
        <v>40946.550632604172</v>
      </c>
      <c r="C20770" s="3" t="s">
        <v>5</v>
      </c>
    </row>
    <row r="20771" spans="2:3" ht="15">
      <c r="B20771" s="2">
        <v>40946.548345254632</v>
      </c>
      <c r="C20771" s="3" t="s">
        <v>5</v>
      </c>
    </row>
    <row r="20772" spans="2:3" ht="15">
      <c r="B20772" s="2">
        <v>40946.54847746528</v>
      </c>
      <c r="C20772" s="3" t="s">
        <v>5</v>
      </c>
    </row>
    <row r="20773" spans="2:3" ht="15">
      <c r="B20773" s="2">
        <v>40946.566768171295</v>
      </c>
      <c r="C20773" s="3" t="s">
        <v>5</v>
      </c>
    </row>
    <row r="20774" spans="2:3" ht="15">
      <c r="B20774" s="2">
        <v>40946.593199039351</v>
      </c>
      <c r="C20774" s="3" t="s">
        <v>5</v>
      </c>
    </row>
    <row r="20775" spans="2:3" ht="15">
      <c r="B20775" s="2">
        <v>40946.620783101855</v>
      </c>
      <c r="C20775" s="3" t="s">
        <v>5</v>
      </c>
    </row>
    <row r="20776" spans="2:3" ht="15">
      <c r="B20776" s="2">
        <v>40946.615142361115</v>
      </c>
      <c r="C20776" s="3" t="s">
        <v>5</v>
      </c>
    </row>
    <row r="20777" spans="2:3" ht="15">
      <c r="B20777" s="2">
        <v>40946.628875150462</v>
      </c>
      <c r="C20777" s="3" t="s">
        <v>5</v>
      </c>
    </row>
    <row r="20778" spans="2:3" ht="15">
      <c r="B20778" s="2">
        <v>40946.640979895834</v>
      </c>
      <c r="C20778" s="3" t="s">
        <v>5</v>
      </c>
    </row>
    <row r="20779" spans="2:3" ht="15">
      <c r="B20779" s="2">
        <v>40946.659070717593</v>
      </c>
      <c r="C20779" s="3" t="s">
        <v>5</v>
      </c>
    </row>
    <row r="20780" spans="2:3" ht="15">
      <c r="B20780" s="2">
        <v>40946.660894444445</v>
      </c>
      <c r="C20780" s="3" t="s">
        <v>5</v>
      </c>
    </row>
    <row r="20781" spans="2:3" ht="15">
      <c r="B20781" s="2">
        <v>40946.674723298616</v>
      </c>
      <c r="C20781" s="3" t="s">
        <v>5</v>
      </c>
    </row>
    <row r="20782" spans="2:3" ht="15">
      <c r="B20782" s="2">
        <v>40946.687625659717</v>
      </c>
      <c r="C20782" s="3" t="s">
        <v>5</v>
      </c>
    </row>
    <row r="20783" spans="2:3" ht="15">
      <c r="B20783" s="2">
        <v>40946.719097766203</v>
      </c>
      <c r="C20783" s="3" t="s">
        <v>5</v>
      </c>
    </row>
    <row r="20784" spans="2:3" ht="15">
      <c r="B20784" s="2">
        <v>40946.766100729168</v>
      </c>
      <c r="C20784" s="3" t="s">
        <v>5</v>
      </c>
    </row>
    <row r="20785" spans="2:3" ht="15">
      <c r="B20785" s="2">
        <v>40946.738195833328</v>
      </c>
      <c r="C20785" s="3" t="s">
        <v>5</v>
      </c>
    </row>
    <row r="20786" spans="2:3" ht="15">
      <c r="B20786" s="2">
        <v>40946.767840740744</v>
      </c>
      <c r="C20786" s="3" t="s">
        <v>5</v>
      </c>
    </row>
    <row r="20787" spans="2:3" ht="15">
      <c r="B20787" s="2">
        <v>40946.79097569445</v>
      </c>
      <c r="C20787" s="3" t="s">
        <v>5</v>
      </c>
    </row>
    <row r="20788" spans="2:3" ht="15">
      <c r="B20788" s="2">
        <v>40947.346650810185</v>
      </c>
      <c r="C20788" s="3" t="s">
        <v>5</v>
      </c>
    </row>
    <row r="20789" spans="2:3" ht="15">
      <c r="B20789" s="2">
        <v>40947.38274429398</v>
      </c>
      <c r="C20789" s="3" t="s">
        <v>5</v>
      </c>
    </row>
    <row r="20790" spans="2:3" ht="15">
      <c r="B20790" s="2">
        <v>40947.371067708329</v>
      </c>
      <c r="C20790" s="3" t="s">
        <v>5</v>
      </c>
    </row>
    <row r="20791" spans="2:3" ht="15">
      <c r="B20791" s="2">
        <v>40947.391361377318</v>
      </c>
      <c r="C20791" s="3" t="s">
        <v>5</v>
      </c>
    </row>
    <row r="20792" spans="2:3" ht="15">
      <c r="B20792" s="2">
        <v>40947.385695983794</v>
      </c>
      <c r="C20792" s="3" t="s">
        <v>5</v>
      </c>
    </row>
    <row r="20793" spans="2:3" ht="15">
      <c r="B20793" s="2">
        <v>40947.39474502315</v>
      </c>
      <c r="C20793" s="3" t="s">
        <v>5</v>
      </c>
    </row>
    <row r="20794" spans="2:3" ht="15">
      <c r="B20794" s="2">
        <v>40947.394881250002</v>
      </c>
      <c r="C20794" s="3" t="s">
        <v>5</v>
      </c>
    </row>
    <row r="20795" spans="2:3" ht="15">
      <c r="B20795" s="2">
        <v>40947.394959108795</v>
      </c>
      <c r="C20795" s="3" t="s">
        <v>5</v>
      </c>
    </row>
    <row r="20796" spans="2:3" ht="15">
      <c r="B20796" s="2">
        <v>40947.395353043976</v>
      </c>
      <c r="C20796" s="3" t="s">
        <v>5</v>
      </c>
    </row>
    <row r="20797" spans="2:3" ht="15">
      <c r="B20797" s="2">
        <v>40947.39367719907</v>
      </c>
      <c r="C20797" s="3" t="s">
        <v>5</v>
      </c>
    </row>
    <row r="20798" spans="2:3" ht="15">
      <c r="B20798" s="2">
        <v>40947.40185844907</v>
      </c>
      <c r="C20798" s="3" t="s">
        <v>5</v>
      </c>
    </row>
    <row r="20799" spans="2:3" ht="15">
      <c r="B20799" s="2">
        <v>40947.401930752312</v>
      </c>
      <c r="C20799" s="3" t="s">
        <v>5</v>
      </c>
    </row>
    <row r="20800" spans="2:3" ht="15">
      <c r="B20800" s="2">
        <v>40947.407401273143</v>
      </c>
      <c r="C20800" s="3" t="s">
        <v>5</v>
      </c>
    </row>
    <row r="20801" spans="2:3" ht="15">
      <c r="B20801" s="2">
        <v>40947.421933020829</v>
      </c>
      <c r="C20801" s="3" t="s">
        <v>5</v>
      </c>
    </row>
    <row r="20802" spans="2:3" ht="15">
      <c r="B20802" s="2">
        <v>40947.435948495367</v>
      </c>
      <c r="C20802" s="3" t="s">
        <v>5</v>
      </c>
    </row>
    <row r="20803" spans="2:3" ht="15">
      <c r="B20803" s="2">
        <v>40947.458220405089</v>
      </c>
      <c r="C20803" s="3" t="s">
        <v>5</v>
      </c>
    </row>
    <row r="20804" spans="2:3" ht="15">
      <c r="B20804" s="2">
        <v>40947.531414120371</v>
      </c>
      <c r="C20804" s="3" t="s">
        <v>5</v>
      </c>
    </row>
    <row r="20805" spans="2:3" ht="15">
      <c r="B20805" s="2">
        <v>40947.461863425924</v>
      </c>
      <c r="C20805" s="3" t="s">
        <v>5</v>
      </c>
    </row>
    <row r="20806" spans="2:3" ht="15">
      <c r="B20806" s="2">
        <v>40947.467575266201</v>
      </c>
      <c r="C20806" s="3" t="s">
        <v>5</v>
      </c>
    </row>
    <row r="20807" spans="2:3" ht="15">
      <c r="B20807" s="2">
        <v>40947.465896030095</v>
      </c>
      <c r="C20807" s="3" t="s">
        <v>5</v>
      </c>
    </row>
    <row r="20808" spans="2:3" ht="15">
      <c r="B20808" s="2">
        <v>40947.472099687504</v>
      </c>
      <c r="C20808" s="3" t="s">
        <v>5</v>
      </c>
    </row>
    <row r="20809" spans="2:3" ht="15">
      <c r="B20809" s="2">
        <v>40947.472214849535</v>
      </c>
      <c r="C20809" s="3" t="s">
        <v>5</v>
      </c>
    </row>
    <row r="20810" spans="2:3" ht="15">
      <c r="B20810" s="2">
        <v>40947.508142476858</v>
      </c>
      <c r="C20810" s="3" t="s">
        <v>5</v>
      </c>
    </row>
    <row r="20811" spans="2:3" ht="15">
      <c r="B20811" s="2">
        <v>40947.511086458333</v>
      </c>
      <c r="C20811" s="3" t="s">
        <v>5</v>
      </c>
    </row>
    <row r="20812" spans="2:3" ht="15">
      <c r="B20812" s="2">
        <v>40947.573480405088</v>
      </c>
      <c r="C20812" s="3" t="s">
        <v>5</v>
      </c>
    </row>
    <row r="20813" spans="2:3" ht="15">
      <c r="B20813" s="2">
        <v>40947.675497337965</v>
      </c>
      <c r="C20813" s="3" t="s">
        <v>5</v>
      </c>
    </row>
    <row r="20814" spans="2:3" ht="15">
      <c r="B20814" s="2">
        <v>40947.54366805555</v>
      </c>
      <c r="C20814" s="3" t="s">
        <v>5</v>
      </c>
    </row>
    <row r="20815" spans="2:3" ht="15">
      <c r="B20815" s="2">
        <v>40947.548893634259</v>
      </c>
      <c r="C20815" s="3" t="s">
        <v>5</v>
      </c>
    </row>
    <row r="20816" spans="2:3" ht="15">
      <c r="B20816" s="2">
        <v>40947.563575462962</v>
      </c>
      <c r="C20816" s="3" t="s">
        <v>5</v>
      </c>
    </row>
    <row r="20817" spans="2:3" ht="15">
      <c r="B20817" s="2">
        <v>40947.567232210647</v>
      </c>
      <c r="C20817" s="3" t="s">
        <v>5</v>
      </c>
    </row>
    <row r="20818" spans="2:3" ht="15">
      <c r="B20818" s="2">
        <v>40947.68169459491</v>
      </c>
      <c r="C20818" s="3" t="s">
        <v>5</v>
      </c>
    </row>
    <row r="20819" spans="2:3" ht="15">
      <c r="B20819" s="2">
        <v>40947.638589618051</v>
      </c>
      <c r="C20819" s="3" t="s">
        <v>5</v>
      </c>
    </row>
    <row r="20820" spans="2:3" ht="15">
      <c r="B20820" s="2">
        <v>40947.57935104167</v>
      </c>
      <c r="C20820" s="3" t="s">
        <v>5</v>
      </c>
    </row>
    <row r="20821" spans="2:3" ht="15">
      <c r="B20821" s="2">
        <v>40947.594655289351</v>
      </c>
      <c r="C20821" s="3" t="s">
        <v>5</v>
      </c>
    </row>
    <row r="20822" spans="2:3" ht="15">
      <c r="B20822" s="2">
        <v>40947.621724849538</v>
      </c>
      <c r="C20822" s="3" t="s">
        <v>5</v>
      </c>
    </row>
    <row r="20823" spans="2:3" ht="15">
      <c r="B20823" s="2">
        <v>40947.6231696412</v>
      </c>
      <c r="C20823" s="3" t="s">
        <v>5</v>
      </c>
    </row>
    <row r="20824" spans="2:3" ht="15">
      <c r="B20824" s="2">
        <v>40947.651470717596</v>
      </c>
      <c r="C20824" s="3" t="s">
        <v>5</v>
      </c>
    </row>
    <row r="20825" spans="2:3" ht="15">
      <c r="B20825" s="2">
        <v>40947.656477743054</v>
      </c>
      <c r="C20825" s="3" t="s">
        <v>5</v>
      </c>
    </row>
    <row r="20826" spans="2:3" ht="15">
      <c r="B20826" s="2">
        <v>40947.661798460649</v>
      </c>
      <c r="C20826" s="3" t="s">
        <v>5</v>
      </c>
    </row>
    <row r="20827" spans="2:3" ht="15">
      <c r="B20827" s="2">
        <v>40947.703957210651</v>
      </c>
      <c r="C20827" s="3" t="s">
        <v>5</v>
      </c>
    </row>
    <row r="20828" spans="2:3" ht="15">
      <c r="B20828" s="2">
        <v>40947.663479016206</v>
      </c>
      <c r="C20828" s="3" t="s">
        <v>5</v>
      </c>
    </row>
    <row r="20829" spans="2:3" ht="15">
      <c r="B20829" s="2">
        <v>40947.663663460648</v>
      </c>
      <c r="C20829" s="3" t="s">
        <v>5</v>
      </c>
    </row>
    <row r="20830" spans="2:3" ht="15">
      <c r="B20830" s="2">
        <v>40947.675561493059</v>
      </c>
      <c r="C20830" s="3" t="s">
        <v>5</v>
      </c>
    </row>
    <row r="20831" spans="2:3" ht="15">
      <c r="B20831" s="2">
        <v>40947.676174652777</v>
      </c>
      <c r="C20831" s="3" t="s">
        <v>5</v>
      </c>
    </row>
    <row r="20832" spans="2:3" ht="15">
      <c r="B20832" s="2">
        <v>40947.694164039349</v>
      </c>
      <c r="C20832" s="3" t="s">
        <v>5</v>
      </c>
    </row>
    <row r="20833" spans="2:3" ht="15">
      <c r="B20833" s="2">
        <v>40948.375730555555</v>
      </c>
      <c r="C20833" s="3" t="s">
        <v>5</v>
      </c>
    </row>
    <row r="20834" spans="2:3" ht="15">
      <c r="B20834" s="2">
        <v>40948.382970370367</v>
      </c>
      <c r="C20834" s="3" t="s">
        <v>5</v>
      </c>
    </row>
    <row r="20835" spans="2:3" ht="15">
      <c r="B20835" s="2">
        <v>40948.382709722217</v>
      </c>
      <c r="C20835" s="3" t="s">
        <v>5</v>
      </c>
    </row>
    <row r="20836" spans="2:3" ht="15">
      <c r="B20836" s="2">
        <v>40948.387232673609</v>
      </c>
      <c r="C20836" s="3" t="s">
        <v>5</v>
      </c>
    </row>
    <row r="20837" spans="2:3" ht="15">
      <c r="B20837" s="2">
        <v>40948.391762187501</v>
      </c>
      <c r="C20837" s="3" t="s">
        <v>5</v>
      </c>
    </row>
    <row r="20838" spans="2:3" ht="15">
      <c r="B20838" s="2">
        <v>40948.383380405096</v>
      </c>
      <c r="C20838" s="3" t="s">
        <v>5</v>
      </c>
    </row>
    <row r="20839" spans="2:3" ht="15">
      <c r="B20839" s="2">
        <v>40948.391646377313</v>
      </c>
      <c r="C20839" s="3" t="s">
        <v>5</v>
      </c>
    </row>
    <row r="20840" spans="2:3" ht="15">
      <c r="B20840" s="2">
        <v>40948.392924305554</v>
      </c>
      <c r="C20840" s="3" t="s">
        <v>5</v>
      </c>
    </row>
    <row r="20841" spans="2:3" ht="15">
      <c r="B20841" s="2">
        <v>40948.420264780092</v>
      </c>
      <c r="C20841" s="3" t="s">
        <v>5</v>
      </c>
    </row>
    <row r="20842" spans="2:3" ht="15">
      <c r="B20842" s="2">
        <v>40948.44222827546</v>
      </c>
      <c r="C20842" s="3" t="s">
        <v>5</v>
      </c>
    </row>
    <row r="20843" spans="2:3" ht="15">
      <c r="B20843" s="2">
        <v>40948.399886539359</v>
      </c>
      <c r="C20843" s="3" t="s">
        <v>5</v>
      </c>
    </row>
    <row r="20844" spans="2:3" ht="15">
      <c r="B20844" s="2">
        <v>40948.406510335648</v>
      </c>
      <c r="C20844" s="3" t="s">
        <v>5</v>
      </c>
    </row>
    <row r="20845" spans="2:3" ht="15">
      <c r="B20845" s="2">
        <v>40948.410232638889</v>
      </c>
      <c r="C20845" s="3" t="s">
        <v>5</v>
      </c>
    </row>
    <row r="20846" spans="2:3" ht="15">
      <c r="B20846" s="2">
        <v>40948.409426354163</v>
      </c>
      <c r="C20846" s="3" t="s">
        <v>5</v>
      </c>
    </row>
    <row r="20847" spans="2:3" ht="15">
      <c r="B20847" s="2">
        <v>40948.45952311343</v>
      </c>
      <c r="C20847" s="3" t="s">
        <v>5</v>
      </c>
    </row>
    <row r="20848" spans="2:3" ht="15">
      <c r="B20848" s="2">
        <v>40948.466679282414</v>
      </c>
      <c r="C20848" s="3" t="s">
        <v>5</v>
      </c>
    </row>
    <row r="20849" spans="2:3" ht="15">
      <c r="B20849" s="2">
        <v>40948.493795682873</v>
      </c>
      <c r="C20849" s="3" t="s">
        <v>5</v>
      </c>
    </row>
    <row r="20850" spans="2:3" ht="15">
      <c r="B20850" s="2">
        <v>40948.505038344905</v>
      </c>
      <c r="C20850" s="3" t="s">
        <v>5</v>
      </c>
    </row>
    <row r="20851" spans="2:3" ht="15">
      <c r="B20851" s="2">
        <v>40948.521958101854</v>
      </c>
      <c r="C20851" s="3" t="s">
        <v>5</v>
      </c>
    </row>
    <row r="20852" spans="2:3" ht="15">
      <c r="B20852" s="2">
        <v>40948.481368900466</v>
      </c>
      <c r="C20852" s="3" t="s">
        <v>5</v>
      </c>
    </row>
    <row r="20853" spans="2:3" ht="15">
      <c r="B20853" s="2">
        <v>40948.489017395834</v>
      </c>
      <c r="C20853" s="3" t="s">
        <v>5</v>
      </c>
    </row>
    <row r="20854" spans="2:3" ht="15">
      <c r="B20854" s="2">
        <v>40948.507977314817</v>
      </c>
      <c r="C20854" s="3" t="s">
        <v>5</v>
      </c>
    </row>
    <row r="20855" spans="2:3" ht="15">
      <c r="B20855" s="2">
        <v>40948.510176620366</v>
      </c>
      <c r="C20855" s="3" t="s">
        <v>5</v>
      </c>
    </row>
    <row r="20856" spans="2:3" ht="15">
      <c r="B20856" s="2">
        <v>40948.51853032408</v>
      </c>
      <c r="C20856" s="3" t="s">
        <v>5</v>
      </c>
    </row>
    <row r="20857" spans="2:3" ht="15">
      <c r="B20857" s="2">
        <v>40948.531683715279</v>
      </c>
      <c r="C20857" s="3" t="s">
        <v>5</v>
      </c>
    </row>
    <row r="20858" spans="2:3" ht="15">
      <c r="B20858" s="2">
        <v>40948.535910613427</v>
      </c>
      <c r="C20858" s="3" t="s">
        <v>5</v>
      </c>
    </row>
    <row r="20859" spans="2:3" ht="15">
      <c r="B20859" s="2">
        <v>40948.539319641204</v>
      </c>
      <c r="C20859" s="3" t="s">
        <v>5</v>
      </c>
    </row>
    <row r="20860" spans="2:3" ht="15">
      <c r="B20860" s="2">
        <v>40948.648999386576</v>
      </c>
      <c r="C20860" s="3" t="s">
        <v>5</v>
      </c>
    </row>
    <row r="20861" spans="2:3" ht="15">
      <c r="B20861" s="2">
        <v>40948.579598958335</v>
      </c>
      <c r="C20861" s="3" t="s">
        <v>5</v>
      </c>
    </row>
    <row r="20862" spans="2:3" ht="15">
      <c r="B20862" s="2">
        <v>40948.588094444443</v>
      </c>
      <c r="C20862" s="3" t="s">
        <v>5</v>
      </c>
    </row>
    <row r="20863" spans="2:3" ht="15">
      <c r="B20863" s="2">
        <v>40948.650216817128</v>
      </c>
      <c r="C20863" s="3" t="s">
        <v>5</v>
      </c>
    </row>
    <row r="20864" spans="2:3" ht="15">
      <c r="B20864" s="2">
        <v>40948.652845868055</v>
      </c>
      <c r="C20864" s="3" t="s">
        <v>5</v>
      </c>
    </row>
    <row r="20865" spans="2:3" ht="15">
      <c r="B20865" s="2">
        <v>40948.691666782404</v>
      </c>
      <c r="C20865" s="3" t="s">
        <v>5</v>
      </c>
    </row>
    <row r="20866" spans="2:3" ht="15">
      <c r="B20866" s="2">
        <v>40948.918465428244</v>
      </c>
      <c r="C20866" s="3" t="s">
        <v>5</v>
      </c>
    </row>
    <row r="20867" spans="2:3" ht="15">
      <c r="B20867" s="2">
        <v>40948.712359722223</v>
      </c>
      <c r="C20867" s="3" t="s">
        <v>5</v>
      </c>
    </row>
    <row r="20868" spans="2:3" ht="15">
      <c r="B20868" s="2">
        <v>40948.721755474537</v>
      </c>
      <c r="C20868" s="3" t="s">
        <v>5</v>
      </c>
    </row>
    <row r="20869" spans="2:3" ht="15">
      <c r="B20869" s="2">
        <v>40948.715817326389</v>
      </c>
      <c r="C20869" s="3" t="s">
        <v>5</v>
      </c>
    </row>
    <row r="20870" spans="2:3" ht="15">
      <c r="B20870" s="2">
        <v>40948.728837696755</v>
      </c>
      <c r="C20870" s="3" t="s">
        <v>5</v>
      </c>
    </row>
    <row r="20871" spans="2:3" ht="15">
      <c r="B20871" s="2">
        <v>40948.837732442124</v>
      </c>
      <c r="C20871" s="3" t="s">
        <v>5</v>
      </c>
    </row>
    <row r="20872" spans="2:3" ht="15">
      <c r="B20872" s="2">
        <v>40949.332015277774</v>
      </c>
      <c r="C20872" s="3" t="s">
        <v>5</v>
      </c>
    </row>
    <row r="20873" spans="2:3" ht="15">
      <c r="B20873" s="2">
        <v>40949.354630358794</v>
      </c>
      <c r="C20873" s="3" t="s">
        <v>5</v>
      </c>
    </row>
    <row r="20874" spans="2:3" ht="15">
      <c r="B20874" s="2">
        <v>40949.355272256944</v>
      </c>
      <c r="C20874" s="3" t="s">
        <v>5</v>
      </c>
    </row>
    <row r="20875" spans="2:3" ht="15">
      <c r="B20875" s="2">
        <v>40949.356289386575</v>
      </c>
      <c r="C20875" s="3" t="s">
        <v>5</v>
      </c>
    </row>
    <row r="20876" spans="2:3" ht="15">
      <c r="B20876" s="2">
        <v>40949.399484525464</v>
      </c>
      <c r="C20876" s="3" t="s">
        <v>5</v>
      </c>
    </row>
    <row r="20877" spans="2:3" ht="15">
      <c r="B20877" s="2">
        <v>40949.400811655098</v>
      </c>
      <c r="C20877" s="3" t="s">
        <v>5</v>
      </c>
    </row>
    <row r="20878" spans="2:3" ht="15">
      <c r="B20878" s="2">
        <v>40949.375161111107</v>
      </c>
      <c r="C20878" s="3" t="s">
        <v>5</v>
      </c>
    </row>
    <row r="20879" spans="2:3" ht="15">
      <c r="B20879" s="2">
        <v>40949.376584953701</v>
      </c>
      <c r="C20879" s="3" t="s">
        <v>5</v>
      </c>
    </row>
    <row r="20880" spans="2:3" ht="15">
      <c r="B20880" s="2">
        <v>40949.381229780091</v>
      </c>
      <c r="C20880" s="3" t="s">
        <v>5</v>
      </c>
    </row>
    <row r="20881" spans="2:3" ht="15">
      <c r="B20881" s="2">
        <v>40949.392970717592</v>
      </c>
      <c r="C20881" s="3" t="s">
        <v>5</v>
      </c>
    </row>
    <row r="20882" spans="2:3" ht="15">
      <c r="B20882" s="2">
        <v>40949.396920254629</v>
      </c>
      <c r="C20882" s="3" t="s">
        <v>5</v>
      </c>
    </row>
    <row r="20883" spans="2:3" ht="15">
      <c r="B20883" s="2">
        <v>40949.414196724538</v>
      </c>
      <c r="C20883" s="3" t="s">
        <v>5</v>
      </c>
    </row>
    <row r="20884" spans="2:3" ht="15">
      <c r="B20884" s="2">
        <v>40949.432912615746</v>
      </c>
      <c r="C20884" s="3" t="s">
        <v>5</v>
      </c>
    </row>
    <row r="20885" spans="2:3" ht="15">
      <c r="B20885" s="2">
        <v>40949.415393020834</v>
      </c>
      <c r="C20885" s="3" t="s">
        <v>5</v>
      </c>
    </row>
    <row r="20886" spans="2:3" ht="15">
      <c r="B20886" s="2">
        <v>40949.405269293988</v>
      </c>
      <c r="C20886" s="3" t="s">
        <v>5</v>
      </c>
    </row>
    <row r="20887" spans="2:3" ht="15">
      <c r="B20887" s="2">
        <v>40949.415661493054</v>
      </c>
      <c r="C20887" s="3" t="s">
        <v>5</v>
      </c>
    </row>
    <row r="20888" spans="2:3" ht="15">
      <c r="B20888" s="2">
        <v>40949.420553668984</v>
      </c>
      <c r="C20888" s="3" t="s">
        <v>5</v>
      </c>
    </row>
    <row r="20889" spans="2:3" ht="15">
      <c r="B20889" s="2">
        <v>40949.41649236111</v>
      </c>
      <c r="C20889" s="3" t="s">
        <v>5</v>
      </c>
    </row>
    <row r="20890" spans="2:3" ht="15">
      <c r="B20890" s="2">
        <v>40949.433717476852</v>
      </c>
      <c r="C20890" s="3" t="s">
        <v>5</v>
      </c>
    </row>
    <row r="20891" spans="2:3" ht="15">
      <c r="B20891" s="2">
        <v>40949.44075277778</v>
      </c>
      <c r="C20891" s="3" t="s">
        <v>5</v>
      </c>
    </row>
    <row r="20892" spans="2:3" ht="15">
      <c r="B20892" s="2">
        <v>40949.45369008102</v>
      </c>
      <c r="C20892" s="3" t="s">
        <v>5</v>
      </c>
    </row>
    <row r="20893" spans="2:3" ht="15">
      <c r="B20893" s="2">
        <v>40949.454832326388</v>
      </c>
      <c r="C20893" s="3" t="s">
        <v>5</v>
      </c>
    </row>
    <row r="20894" spans="2:3" ht="15">
      <c r="B20894" s="2">
        <v>40949.455368483796</v>
      </c>
      <c r="C20894" s="3" t="s">
        <v>5</v>
      </c>
    </row>
    <row r="20895" spans="2:3" ht="15">
      <c r="B20895" s="2">
        <v>40949.458522881949</v>
      </c>
      <c r="C20895" s="3" t="s">
        <v>5</v>
      </c>
    </row>
    <row r="20896" spans="2:3" ht="15">
      <c r="B20896" s="2">
        <v>40949.457049305558</v>
      </c>
      <c r="C20896" s="3" t="s">
        <v>5</v>
      </c>
    </row>
    <row r="20897" spans="2:3" ht="15">
      <c r="B20897" s="2">
        <v>40949.469011574074</v>
      </c>
      <c r="C20897" s="3" t="s">
        <v>5</v>
      </c>
    </row>
    <row r="20898" spans="2:3" ht="15">
      <c r="B20898" s="2">
        <v>40949.470315543986</v>
      </c>
      <c r="C20898" s="3" t="s">
        <v>5</v>
      </c>
    </row>
    <row r="20899" spans="2:3" ht="15">
      <c r="B20899" s="2">
        <v>40949.471204780093</v>
      </c>
      <c r="C20899" s="3" t="s">
        <v>5</v>
      </c>
    </row>
    <row r="20900" spans="2:3" ht="15">
      <c r="B20900" s="2">
        <v>40949.47277670139</v>
      </c>
      <c r="C20900" s="3" t="s">
        <v>5</v>
      </c>
    </row>
    <row r="20901" spans="2:3" ht="15">
      <c r="B20901" s="2">
        <v>40949.52810841435</v>
      </c>
      <c r="C20901" s="3" t="s">
        <v>5</v>
      </c>
    </row>
    <row r="20902" spans="2:3" ht="15">
      <c r="B20902" s="2">
        <v>40949.501660300928</v>
      </c>
      <c r="C20902" s="3" t="s">
        <v>5</v>
      </c>
    </row>
    <row r="20903" spans="2:3" ht="15">
      <c r="B20903" s="2">
        <v>40949.508324305556</v>
      </c>
      <c r="C20903" s="3" t="s">
        <v>5</v>
      </c>
    </row>
    <row r="20904" spans="2:3" ht="15">
      <c r="B20904" s="2">
        <v>40949.535080902773</v>
      </c>
      <c r="C20904" s="3" t="s">
        <v>5</v>
      </c>
    </row>
    <row r="20905" spans="2:3" ht="15">
      <c r="B20905" s="2">
        <v>40949.54163649305</v>
      </c>
      <c r="C20905" s="3" t="s">
        <v>5</v>
      </c>
    </row>
    <row r="20906" spans="2:3" ht="15">
      <c r="B20906" s="2">
        <v>40949.564186608797</v>
      </c>
      <c r="C20906" s="3" t="s">
        <v>5</v>
      </c>
    </row>
    <row r="20907" spans="2:3" ht="15">
      <c r="B20907" s="2">
        <v>40949.598676504633</v>
      </c>
      <c r="C20907" s="3" t="s">
        <v>5</v>
      </c>
    </row>
    <row r="20908" spans="2:3" ht="15">
      <c r="B20908" s="2">
        <v>40949.621529895834</v>
      </c>
      <c r="C20908" s="3" t="s">
        <v>5</v>
      </c>
    </row>
    <row r="20909" spans="2:3" ht="15">
      <c r="B20909" s="2">
        <v>40949.679928437501</v>
      </c>
      <c r="C20909" s="3" t="s">
        <v>5</v>
      </c>
    </row>
    <row r="20910" spans="2:3" ht="15">
      <c r="B20910" s="2">
        <v>40949.672563229164</v>
      </c>
      <c r="C20910" s="3" t="s">
        <v>5</v>
      </c>
    </row>
    <row r="20911" spans="2:3" ht="15">
      <c r="B20911" s="2">
        <v>40949.681673263884</v>
      </c>
      <c r="C20911" s="3" t="s">
        <v>5</v>
      </c>
    </row>
    <row r="20912" spans="2:3" ht="15">
      <c r="B20912" s="2">
        <v>40949.692421874999</v>
      </c>
      <c r="C20912" s="3" t="s">
        <v>5</v>
      </c>
    </row>
    <row r="20913" spans="2:3" ht="15">
      <c r="B20913" s="2">
        <v>40949.713407407406</v>
      </c>
      <c r="C20913" s="3" t="s">
        <v>5</v>
      </c>
    </row>
    <row r="20914" spans="2:3" ht="15">
      <c r="B20914" s="2">
        <v>40949.712634456024</v>
      </c>
      <c r="C20914" s="3" t="s">
        <v>5</v>
      </c>
    </row>
    <row r="20915" spans="2:3" ht="15">
      <c r="B20915" s="2">
        <v>40949.716240046298</v>
      </c>
      <c r="C20915" s="3" t="s">
        <v>5</v>
      </c>
    </row>
    <row r="20916" spans="2:3" ht="15">
      <c r="B20916" s="2">
        <v>40949.847418668978</v>
      </c>
      <c r="C20916" s="3" t="s">
        <v>5</v>
      </c>
    </row>
    <row r="20917" spans="2:3" ht="15">
      <c r="B20917" s="2">
        <v>40950.806149733799</v>
      </c>
      <c r="C20917" s="3" t="s">
        <v>5</v>
      </c>
    </row>
    <row r="20918" spans="2:3" ht="15">
      <c r="B20918" s="2">
        <v>40950.815446990746</v>
      </c>
      <c r="C20918" s="3" t="s">
        <v>5</v>
      </c>
    </row>
    <row r="20919" spans="2:3" ht="15">
      <c r="B20919" s="2">
        <v>40950.84107052083</v>
      </c>
      <c r="C20919" s="3" t="s">
        <v>5</v>
      </c>
    </row>
    <row r="20920" spans="2:3" ht="15">
      <c r="B20920" s="2">
        <v>40950.82449525463</v>
      </c>
      <c r="C20920" s="3" t="s">
        <v>5</v>
      </c>
    </row>
    <row r="20921" spans="2:3" ht="15">
      <c r="B20921" s="2">
        <v>40951.404241863427</v>
      </c>
      <c r="C20921" s="3" t="s">
        <v>5</v>
      </c>
    </row>
    <row r="20922" spans="2:3" ht="15">
      <c r="B20922" s="2">
        <v>40951.466610763891</v>
      </c>
      <c r="C20922" s="3" t="s">
        <v>5</v>
      </c>
    </row>
    <row r="20923" spans="2:3" ht="15">
      <c r="B20923" s="2">
        <v>40951.694304594908</v>
      </c>
      <c r="C20923" s="3" t="s">
        <v>5</v>
      </c>
    </row>
    <row r="20924" spans="2:3" ht="15">
      <c r="B20924" s="2">
        <v>40951.57378082176</v>
      </c>
      <c r="C20924" s="3" t="s">
        <v>5</v>
      </c>
    </row>
    <row r="20925" spans="2:3" ht="15">
      <c r="B20925" s="2">
        <v>40951.58501855324</v>
      </c>
      <c r="C20925" s="3" t="s">
        <v>5</v>
      </c>
    </row>
    <row r="20926" spans="2:3" ht="15">
      <c r="B20926" s="2">
        <v>40951.586029317128</v>
      </c>
      <c r="C20926" s="3" t="s">
        <v>5</v>
      </c>
    </row>
    <row r="20927" spans="2:3" ht="15">
      <c r="B20927" s="2">
        <v>40951.63493028935</v>
      </c>
      <c r="C20927" s="3" t="s">
        <v>5</v>
      </c>
    </row>
    <row r="20928" spans="2:3" ht="15">
      <c r="B20928" s="2">
        <v>40951.573397222222</v>
      </c>
      <c r="C20928" s="3" t="s">
        <v>5</v>
      </c>
    </row>
    <row r="20929" spans="2:3" ht="15">
      <c r="B20929" s="2">
        <v>40951.636431597224</v>
      </c>
      <c r="C20929" s="3" t="s">
        <v>5</v>
      </c>
    </row>
    <row r="20930" spans="2:3" ht="15">
      <c r="B20930" s="2">
        <v>40951.651845636574</v>
      </c>
      <c r="C20930" s="3" t="s">
        <v>5</v>
      </c>
    </row>
    <row r="20931" spans="2:3" ht="15">
      <c r="B20931" s="2">
        <v>40951.683509178241</v>
      </c>
      <c r="C20931" s="3" t="s">
        <v>5</v>
      </c>
    </row>
    <row r="20932" spans="2:3" ht="15">
      <c r="B20932" s="2">
        <v>40952.390899305552</v>
      </c>
      <c r="C20932" s="3" t="s">
        <v>5</v>
      </c>
    </row>
    <row r="20933" spans="2:3" ht="15">
      <c r="B20933" s="2">
        <v>40952.395239965277</v>
      </c>
      <c r="C20933" s="3" t="s">
        <v>5</v>
      </c>
    </row>
    <row r="20934" spans="2:3" ht="15">
      <c r="B20934" s="2">
        <v>40952.421661307868</v>
      </c>
      <c r="C20934" s="3" t="s">
        <v>5</v>
      </c>
    </row>
    <row r="20935" spans="2:3" ht="15">
      <c r="B20935" s="2">
        <v>40952.389037465276</v>
      </c>
      <c r="C20935" s="3" t="s">
        <v>5</v>
      </c>
    </row>
    <row r="20936" spans="2:3" ht="15">
      <c r="B20936" s="2">
        <v>40952.389961493056</v>
      </c>
      <c r="C20936" s="3" t="s">
        <v>5</v>
      </c>
    </row>
    <row r="20937" spans="2:3" ht="15">
      <c r="B20937" s="2">
        <v>40952.42523090278</v>
      </c>
      <c r="C20937" s="3" t="s">
        <v>5</v>
      </c>
    </row>
    <row r="20938" spans="2:3" ht="15">
      <c r="B20938" s="2">
        <v>40952.383675810182</v>
      </c>
      <c r="C20938" s="3" t="s">
        <v>5</v>
      </c>
    </row>
    <row r="20939" spans="2:3" ht="15">
      <c r="B20939" s="2">
        <v>40952.401574421296</v>
      </c>
      <c r="C20939" s="3" t="s">
        <v>5</v>
      </c>
    </row>
    <row r="20940" spans="2:3" ht="15">
      <c r="B20940" s="2">
        <v>40952.401723113428</v>
      </c>
      <c r="C20940" s="3" t="s">
        <v>5</v>
      </c>
    </row>
    <row r="20941" spans="2:3" ht="15">
      <c r="B20941" s="2">
        <v>40951.765160567127</v>
      </c>
      <c r="C20941" s="3" t="s">
        <v>5</v>
      </c>
    </row>
    <row r="20942" spans="2:3" ht="15">
      <c r="B20942" s="2">
        <v>40952.362701967591</v>
      </c>
      <c r="C20942" s="3" t="s">
        <v>5</v>
      </c>
    </row>
    <row r="20943" spans="2:3" ht="15">
      <c r="B20943" s="2">
        <v>40952.37189047454</v>
      </c>
      <c r="C20943" s="3" t="s">
        <v>5</v>
      </c>
    </row>
    <row r="20944" spans="2:3" ht="15">
      <c r="B20944" s="2">
        <v>40952.378568668981</v>
      </c>
      <c r="C20944" s="3" t="s">
        <v>5</v>
      </c>
    </row>
    <row r="20945" spans="2:3" ht="15">
      <c r="B20945" s="2">
        <v>40952.375628969909</v>
      </c>
      <c r="C20945" s="3" t="s">
        <v>5</v>
      </c>
    </row>
    <row r="20946" spans="2:3" ht="15">
      <c r="B20946" s="2">
        <v>40952.466299571759</v>
      </c>
      <c r="C20946" s="3" t="s">
        <v>5</v>
      </c>
    </row>
    <row r="20947" spans="2:3" ht="15">
      <c r="B20947" s="2">
        <v>40952.453299039349</v>
      </c>
      <c r="C20947" s="3" t="s">
        <v>5</v>
      </c>
    </row>
    <row r="20948" spans="2:3" ht="15">
      <c r="B20948" s="2">
        <v>40952.453817013891</v>
      </c>
      <c r="C20948" s="3" t="s">
        <v>5</v>
      </c>
    </row>
    <row r="20949" spans="2:3" ht="15">
      <c r="B20949" s="2">
        <v>40952.468374571756</v>
      </c>
      <c r="C20949" s="3" t="s">
        <v>5</v>
      </c>
    </row>
    <row r="20950" spans="2:3" ht="15">
      <c r="B20950" s="2">
        <v>40952.43430883102</v>
      </c>
      <c r="C20950" s="3" t="s">
        <v>5</v>
      </c>
    </row>
    <row r="20951" spans="2:3" ht="15">
      <c r="B20951" s="2">
        <v>40952.437855868055</v>
      </c>
      <c r="C20951" s="3" t="s">
        <v>5</v>
      </c>
    </row>
    <row r="20952" spans="2:3" ht="15">
      <c r="B20952" s="2">
        <v>40952.437872685186</v>
      </c>
      <c r="C20952" s="3" t="s">
        <v>5</v>
      </c>
    </row>
    <row r="20953" spans="2:3" ht="15">
      <c r="B20953" s="2">
        <v>40952.517799884256</v>
      </c>
      <c r="C20953" s="3" t="s">
        <v>5</v>
      </c>
    </row>
    <row r="20954" spans="2:3" ht="15">
      <c r="B20954" s="2">
        <v>40952.520710648147</v>
      </c>
      <c r="C20954" s="3" t="s">
        <v>5</v>
      </c>
    </row>
    <row r="20955" spans="2:3" ht="15">
      <c r="B20955" s="2">
        <v>40952.486657488429</v>
      </c>
      <c r="C20955" s="3" t="s">
        <v>5</v>
      </c>
    </row>
    <row r="20956" spans="2:3" ht="15">
      <c r="B20956" s="2">
        <v>40952.488342476856</v>
      </c>
      <c r="C20956" s="3" t="s">
        <v>5</v>
      </c>
    </row>
    <row r="20957" spans="2:3" ht="15">
      <c r="B20957" s="2">
        <v>40952.489414583331</v>
      </c>
      <c r="C20957" s="3" t="s">
        <v>5</v>
      </c>
    </row>
    <row r="20958" spans="2:3" ht="15">
      <c r="B20958" s="2">
        <v>40952.489531099542</v>
      </c>
      <c r="C20958" s="3" t="s">
        <v>5</v>
      </c>
    </row>
    <row r="20959" spans="2:3" ht="15">
      <c r="B20959" s="2">
        <v>40952.489232094907</v>
      </c>
      <c r="C20959" s="3" t="s">
        <v>5</v>
      </c>
    </row>
    <row r="20960" spans="2:3" ht="15">
      <c r="B20960" s="2">
        <v>40952.48927820602</v>
      </c>
      <c r="C20960" s="3" t="s">
        <v>5</v>
      </c>
    </row>
    <row r="20961" spans="2:3" ht="15">
      <c r="B20961" s="2">
        <v>40952.529542280092</v>
      </c>
      <c r="C20961" s="3" t="s">
        <v>5</v>
      </c>
    </row>
    <row r="20962" spans="2:3" ht="15">
      <c r="B20962" s="2">
        <v>40952.495626469914</v>
      </c>
      <c r="C20962" s="3" t="s">
        <v>5</v>
      </c>
    </row>
    <row r="20963" spans="2:3" ht="15">
      <c r="B20963" s="2">
        <v>40952.501583252313</v>
      </c>
      <c r="C20963" s="3" t="s">
        <v>5</v>
      </c>
    </row>
    <row r="20964" spans="2:3" ht="15">
      <c r="B20964" s="2">
        <v>40952.502853703707</v>
      </c>
      <c r="C20964" s="3" t="s">
        <v>5</v>
      </c>
    </row>
    <row r="20965" spans="2:3" ht="15">
      <c r="B20965" s="2">
        <v>40952.507154826388</v>
      </c>
      <c r="C20965" s="3" t="s">
        <v>5</v>
      </c>
    </row>
    <row r="20966" spans="2:3" ht="15">
      <c r="B20966" s="2">
        <v>40952.509721759256</v>
      </c>
      <c r="C20966" s="3" t="s">
        <v>5</v>
      </c>
    </row>
    <row r="20967" spans="2:3" ht="15">
      <c r="B20967" s="2">
        <v>40952.53593017361</v>
      </c>
      <c r="C20967" s="3" t="s">
        <v>5</v>
      </c>
    </row>
    <row r="20968" spans="2:3" ht="15">
      <c r="B20968" s="2">
        <v>40952.540644791661</v>
      </c>
      <c r="C20968" s="3" t="s">
        <v>5</v>
      </c>
    </row>
    <row r="20969" spans="2:3" ht="15">
      <c r="B20969" s="2">
        <v>40952.534097187498</v>
      </c>
      <c r="C20969" s="3" t="s">
        <v>5</v>
      </c>
    </row>
    <row r="20970" spans="2:3" ht="15">
      <c r="B20970" s="2">
        <v>40952.544154976851</v>
      </c>
      <c r="C20970" s="3" t="s">
        <v>5</v>
      </c>
    </row>
    <row r="20971" spans="2:3" ht="15">
      <c r="B20971" s="2">
        <v>40952.548681134256</v>
      </c>
      <c r="C20971" s="3" t="s">
        <v>5</v>
      </c>
    </row>
    <row r="20972" spans="2:3" ht="15">
      <c r="B20972" s="2">
        <v>40952.588241122685</v>
      </c>
      <c r="C20972" s="3" t="s">
        <v>5</v>
      </c>
    </row>
    <row r="20973" spans="2:3" ht="15">
      <c r="B20973" s="2">
        <v>40952.588300891206</v>
      </c>
      <c r="C20973" s="3" t="s">
        <v>5</v>
      </c>
    </row>
    <row r="20974" spans="2:3" ht="15">
      <c r="B20974" s="2">
        <v>40952.595786689817</v>
      </c>
      <c r="C20974" s="3" t="s">
        <v>5</v>
      </c>
    </row>
    <row r="20975" spans="2:3" ht="15">
      <c r="B20975" s="2">
        <v>40952.611921527779</v>
      </c>
      <c r="C20975" s="3" t="s">
        <v>5</v>
      </c>
    </row>
    <row r="20976" spans="2:3" ht="15">
      <c r="B20976" s="2">
        <v>40952.612028206022</v>
      </c>
      <c r="C20976" s="3" t="s">
        <v>5</v>
      </c>
    </row>
    <row r="20977" spans="2:3" ht="15">
      <c r="B20977" s="2">
        <v>40952.61604710648</v>
      </c>
      <c r="C20977" s="3" t="s">
        <v>5</v>
      </c>
    </row>
    <row r="20978" spans="2:3" ht="15">
      <c r="B20978" s="2">
        <v>40952.621254594902</v>
      </c>
      <c r="C20978" s="3" t="s">
        <v>5</v>
      </c>
    </row>
    <row r="20979" spans="2:3" ht="15">
      <c r="B20979" s="2">
        <v>40952.644895057871</v>
      </c>
      <c r="C20979" s="3" t="s">
        <v>5</v>
      </c>
    </row>
    <row r="20980" spans="2:3" ht="15">
      <c r="B20980" s="2">
        <v>40952.638980983793</v>
      </c>
      <c r="C20980" s="3" t="s">
        <v>5</v>
      </c>
    </row>
    <row r="20981" spans="2:3" ht="15">
      <c r="B20981" s="2">
        <v>40952.655127511571</v>
      </c>
      <c r="C20981" s="3" t="s">
        <v>5</v>
      </c>
    </row>
    <row r="20982" spans="2:3" ht="15">
      <c r="B20982" s="2">
        <v>40952.655067824075</v>
      </c>
      <c r="C20982" s="3" t="s">
        <v>5</v>
      </c>
    </row>
    <row r="20983" spans="2:3" ht="15">
      <c r="B20983" s="2">
        <v>40952.66631508102</v>
      </c>
      <c r="C20983" s="3" t="s">
        <v>5</v>
      </c>
    </row>
    <row r="20984" spans="2:3" ht="15">
      <c r="B20984" s="2">
        <v>40952.752462847224</v>
      </c>
      <c r="C20984" s="3" t="s">
        <v>5</v>
      </c>
    </row>
    <row r="20985" spans="2:3" ht="15">
      <c r="B20985" s="2">
        <v>40952.755257673613</v>
      </c>
      <c r="C20985" s="3" t="s">
        <v>5</v>
      </c>
    </row>
    <row r="20986" spans="2:3" ht="15">
      <c r="B20986" s="2">
        <v>40952.674768287034</v>
      </c>
      <c r="C20986" s="3" t="s">
        <v>5</v>
      </c>
    </row>
    <row r="20987" spans="2:3" ht="15">
      <c r="B20987" s="2">
        <v>40952.700543981482</v>
      </c>
      <c r="C20987" s="3" t="s">
        <v>5</v>
      </c>
    </row>
    <row r="20988" spans="2:3" ht="15">
      <c r="B20988" s="2">
        <v>40952.699706562496</v>
      </c>
      <c r="C20988" s="3" t="s">
        <v>5</v>
      </c>
    </row>
    <row r="20989" spans="2:3" ht="15">
      <c r="B20989" s="2">
        <v>40952.708530706019</v>
      </c>
      <c r="C20989" s="3" t="s">
        <v>5</v>
      </c>
    </row>
    <row r="20990" spans="2:3" ht="15">
      <c r="B20990" s="2">
        <v>40952.710020520833</v>
      </c>
      <c r="C20990" s="3" t="s">
        <v>5</v>
      </c>
    </row>
    <row r="20991" spans="2:3" ht="15">
      <c r="B20991" s="2">
        <v>40952.768004050929</v>
      </c>
      <c r="C20991" s="3" t="s">
        <v>5</v>
      </c>
    </row>
    <row r="20992" spans="2:3" ht="15">
      <c r="B20992" s="2">
        <v>40952.768880706019</v>
      </c>
      <c r="C20992" s="3" t="s">
        <v>5</v>
      </c>
    </row>
    <row r="20993" spans="2:3" ht="15">
      <c r="B20993" s="2">
        <v>40952.78794814815</v>
      </c>
      <c r="C20993" s="3" t="s">
        <v>5</v>
      </c>
    </row>
    <row r="20994" spans="2:3" ht="15">
      <c r="B20994" s="2">
        <v>40952.816252546298</v>
      </c>
      <c r="C20994" s="3" t="s">
        <v>5</v>
      </c>
    </row>
    <row r="20995" spans="2:3" ht="15">
      <c r="B20995" s="2">
        <v>40953.342759340281</v>
      </c>
      <c r="C20995" s="3" t="s">
        <v>5</v>
      </c>
    </row>
    <row r="20996" spans="2:3" ht="15">
      <c r="B20996" s="2">
        <v>40953.374787962959</v>
      </c>
      <c r="C20996" s="3" t="s">
        <v>5</v>
      </c>
    </row>
    <row r="20997" spans="2:3" ht="15">
      <c r="B20997" s="2">
        <v>40953.385848032412</v>
      </c>
      <c r="C20997" s="3" t="s">
        <v>5</v>
      </c>
    </row>
    <row r="20998" spans="2:3" ht="15">
      <c r="B20998" s="2">
        <v>40953.392497534718</v>
      </c>
      <c r="C20998" s="3" t="s">
        <v>5</v>
      </c>
    </row>
    <row r="20999" spans="2:3" ht="15">
      <c r="B20999" s="2">
        <v>40953.384450196761</v>
      </c>
      <c r="C20999" s="3" t="s">
        <v>5</v>
      </c>
    </row>
    <row r="21000" spans="2:3" ht="15">
      <c r="B21000" s="2">
        <v>40953.361303819445</v>
      </c>
      <c r="C21000" s="3" t="s">
        <v>5</v>
      </c>
    </row>
    <row r="21001" spans="2:3" ht="15">
      <c r="B21001" s="2">
        <v>40953.378732557867</v>
      </c>
      <c r="C21001" s="3" t="s">
        <v>5</v>
      </c>
    </row>
    <row r="21002" spans="2:3" ht="15">
      <c r="B21002" s="2">
        <v>40953.36646331018</v>
      </c>
      <c r="C21002" s="3" t="s">
        <v>5</v>
      </c>
    </row>
    <row r="21003" spans="2:3" ht="15">
      <c r="B21003" s="2">
        <v>40953.373890972223</v>
      </c>
      <c r="C21003" s="3" t="s">
        <v>5</v>
      </c>
    </row>
    <row r="21004" spans="2:3" ht="15">
      <c r="B21004" s="2">
        <v>40953.387644363429</v>
      </c>
      <c r="C21004" s="3" t="s">
        <v>5</v>
      </c>
    </row>
    <row r="21005" spans="2:3" ht="15">
      <c r="B21005" s="2">
        <v>40953.39632403935</v>
      </c>
      <c r="C21005" s="3" t="s">
        <v>5</v>
      </c>
    </row>
    <row r="21006" spans="2:3" ht="15">
      <c r="B21006" s="2">
        <v>40953.431067210651</v>
      </c>
      <c r="C21006" s="3" t="s">
        <v>5</v>
      </c>
    </row>
    <row r="21007" spans="2:3" ht="15">
      <c r="B21007" s="2">
        <v>40953.405273067132</v>
      </c>
      <c r="C21007" s="3" t="s">
        <v>5</v>
      </c>
    </row>
    <row r="21008" spans="2:3" ht="15">
      <c r="B21008" s="2">
        <v>40953.406476851851</v>
      </c>
      <c r="C21008" s="3" t="s">
        <v>5</v>
      </c>
    </row>
    <row r="21009" spans="2:3" ht="15">
      <c r="B21009" s="2">
        <v>40953.407529861113</v>
      </c>
      <c r="C21009" s="3" t="s">
        <v>5</v>
      </c>
    </row>
    <row r="21010" spans="2:3" ht="15">
      <c r="B21010" s="2">
        <v>40953.415593518519</v>
      </c>
      <c r="C21010" s="3" t="s">
        <v>5</v>
      </c>
    </row>
    <row r="21011" spans="2:3" ht="15">
      <c r="B21011" s="2">
        <v>40953.426149189814</v>
      </c>
      <c r="C21011" s="3" t="s">
        <v>5</v>
      </c>
    </row>
    <row r="21012" spans="2:3" ht="15">
      <c r="B21012" s="2">
        <v>40953.432574537037</v>
      </c>
      <c r="C21012" s="3" t="s">
        <v>5</v>
      </c>
    </row>
    <row r="21013" spans="2:3" ht="15">
      <c r="B21013" s="2">
        <v>40953.435253738433</v>
      </c>
      <c r="C21013" s="3" t="s">
        <v>5</v>
      </c>
    </row>
    <row r="21014" spans="2:3" ht="15">
      <c r="B21014" s="2">
        <v>40953.448043553246</v>
      </c>
      <c r="C21014" s="3" t="s">
        <v>5</v>
      </c>
    </row>
    <row r="21015" spans="2:3" ht="15">
      <c r="B21015" s="2">
        <v>40953.482112962964</v>
      </c>
      <c r="C21015" s="3" t="s">
        <v>5</v>
      </c>
    </row>
    <row r="21016" spans="2:3" ht="15">
      <c r="B21016" s="2">
        <v>40953.482175381941</v>
      </c>
      <c r="C21016" s="3" t="s">
        <v>5</v>
      </c>
    </row>
    <row r="21017" spans="2:3" ht="15">
      <c r="B21017" s="2">
        <v>40953.487061921296</v>
      </c>
      <c r="C21017" s="3" t="s">
        <v>5</v>
      </c>
    </row>
    <row r="21018" spans="2:3" ht="15">
      <c r="B21018" s="2">
        <v>40953.492976770838</v>
      </c>
      <c r="C21018" s="3" t="s">
        <v>5</v>
      </c>
    </row>
    <row r="21019" spans="2:3" ht="15">
      <c r="B21019" s="2">
        <v>40953.493941932873</v>
      </c>
      <c r="C21019" s="3" t="s">
        <v>5</v>
      </c>
    </row>
    <row r="21020" spans="2:3" ht="15">
      <c r="B21020" s="2">
        <v>40953.507010185182</v>
      </c>
      <c r="C21020" s="3" t="s">
        <v>5</v>
      </c>
    </row>
    <row r="21021" spans="2:3" ht="15">
      <c r="B21021" s="2">
        <v>40953.52087615741</v>
      </c>
      <c r="C21021" s="3" t="s">
        <v>5</v>
      </c>
    </row>
    <row r="21022" spans="2:3" ht="15">
      <c r="B21022" s="2">
        <v>40953.52114783565</v>
      </c>
      <c r="C21022" s="3" t="s">
        <v>5</v>
      </c>
    </row>
    <row r="21023" spans="2:3" ht="15">
      <c r="B21023" s="2">
        <v>40953.52850925926</v>
      </c>
      <c r="C21023" s="3" t="s">
        <v>5</v>
      </c>
    </row>
    <row r="21024" spans="2:3" ht="15">
      <c r="B21024" s="2">
        <v>40953.561207719911</v>
      </c>
      <c r="C21024" s="3" t="s">
        <v>5</v>
      </c>
    </row>
    <row r="21025" spans="2:3" ht="15">
      <c r="B21025" s="2">
        <v>40953.701811921295</v>
      </c>
      <c r="C21025" s="3" t="s">
        <v>5</v>
      </c>
    </row>
    <row r="21026" spans="2:3" ht="15">
      <c r="B21026" s="2">
        <v>40953.585477928238</v>
      </c>
      <c r="C21026" s="3" t="s">
        <v>5</v>
      </c>
    </row>
    <row r="21027" spans="2:3" ht="15">
      <c r="B21027" s="2">
        <v>40953.587243020833</v>
      </c>
      <c r="C21027" s="3" t="s">
        <v>5</v>
      </c>
    </row>
    <row r="21028" spans="2:3" ht="15">
      <c r="B21028" s="2">
        <v>40953.606854050922</v>
      </c>
      <c r="C21028" s="3" t="s">
        <v>5</v>
      </c>
    </row>
    <row r="21029" spans="2:3" ht="15">
      <c r="B21029" s="2">
        <v>40953.623433796296</v>
      </c>
      <c r="C21029" s="3" t="s">
        <v>5</v>
      </c>
    </row>
    <row r="21030" spans="2:3" ht="15">
      <c r="B21030" s="2">
        <v>40953.629877662032</v>
      </c>
      <c r="C21030" s="3" t="s">
        <v>5</v>
      </c>
    </row>
    <row r="21031" spans="2:3" ht="15">
      <c r="B21031" s="2">
        <v>40953.588971724537</v>
      </c>
      <c r="C21031" s="3" t="s">
        <v>5</v>
      </c>
    </row>
    <row r="21032" spans="2:3" ht="15">
      <c r="B21032" s="2">
        <v>40954.39305381944</v>
      </c>
      <c r="C21032" s="3" t="s">
        <v>5</v>
      </c>
    </row>
    <row r="21033" spans="2:3" ht="15">
      <c r="B21033" s="2">
        <v>40954.395340740746</v>
      </c>
      <c r="C21033" s="3" t="s">
        <v>5</v>
      </c>
    </row>
    <row r="21034" spans="2:3" ht="15">
      <c r="B21034" s="2">
        <v>40954.399104479169</v>
      </c>
      <c r="C21034" s="3" t="s">
        <v>5</v>
      </c>
    </row>
    <row r="21035" spans="2:3" ht="15">
      <c r="B21035" s="2">
        <v>40953.540671909723</v>
      </c>
      <c r="C21035" s="3" t="s">
        <v>5</v>
      </c>
    </row>
    <row r="21036" spans="2:3" ht="15">
      <c r="B21036" s="2">
        <v>40953.541449652774</v>
      </c>
      <c r="C21036" s="3" t="s">
        <v>5</v>
      </c>
    </row>
    <row r="21037" spans="2:3" ht="15">
      <c r="B21037" s="2">
        <v>40953.531652812497</v>
      </c>
      <c r="C21037" s="3" t="s">
        <v>5</v>
      </c>
    </row>
    <row r="21038" spans="2:3" ht="15">
      <c r="B21038" s="2">
        <v>40953.551969641201</v>
      </c>
      <c r="C21038" s="3" t="s">
        <v>5</v>
      </c>
    </row>
    <row r="21039" spans="2:3" ht="15">
      <c r="B21039" s="2">
        <v>40953.534881018524</v>
      </c>
      <c r="C21039" s="3" t="s">
        <v>5</v>
      </c>
    </row>
    <row r="21040" spans="2:3" ht="15">
      <c r="B21040" s="2">
        <v>40953.555457141199</v>
      </c>
      <c r="C21040" s="3" t="s">
        <v>5</v>
      </c>
    </row>
    <row r="21041" spans="2:3" ht="15">
      <c r="B21041" s="2">
        <v>40953.555831400467</v>
      </c>
      <c r="C21041" s="3" t="s">
        <v>5</v>
      </c>
    </row>
    <row r="21042" spans="2:3" ht="15">
      <c r="B21042" s="2">
        <v>40953.580007025463</v>
      </c>
      <c r="C21042" s="3" t="s">
        <v>5</v>
      </c>
    </row>
    <row r="21043" spans="2:3" ht="15">
      <c r="B21043" s="2">
        <v>40953.628353125001</v>
      </c>
      <c r="C21043" s="3" t="s">
        <v>5</v>
      </c>
    </row>
    <row r="21044" spans="2:3" ht="15">
      <c r="B21044" s="2">
        <v>40953.632455011575</v>
      </c>
      <c r="C21044" s="3" t="s">
        <v>5</v>
      </c>
    </row>
    <row r="21045" spans="2:3" ht="15">
      <c r="B21045" s="2">
        <v>40953.633744444443</v>
      </c>
      <c r="C21045" s="3" t="s">
        <v>5</v>
      </c>
    </row>
    <row r="21046" spans="2:3" ht="15">
      <c r="B21046" s="2">
        <v>40953.642315543984</v>
      </c>
      <c r="C21046" s="3" t="s">
        <v>5</v>
      </c>
    </row>
    <row r="21047" spans="2:3" ht="15">
      <c r="B21047" s="2">
        <v>40953.704638043986</v>
      </c>
      <c r="C21047" s="3" t="s">
        <v>5</v>
      </c>
    </row>
    <row r="21048" spans="2:3" ht="15">
      <c r="B21048" s="2">
        <v>40953.717708368051</v>
      </c>
      <c r="C21048" s="3" t="s">
        <v>5</v>
      </c>
    </row>
    <row r="21049" spans="2:3" ht="15">
      <c r="B21049" s="2">
        <v>40953.650771099536</v>
      </c>
      <c r="C21049" s="3" t="s">
        <v>5</v>
      </c>
    </row>
    <row r="21050" spans="2:3" ht="15">
      <c r="B21050" s="2">
        <v>40953.656773263887</v>
      </c>
      <c r="C21050" s="3" t="s">
        <v>5</v>
      </c>
    </row>
    <row r="21051" spans="2:3" ht="15">
      <c r="B21051" s="2">
        <v>40953.730126504634</v>
      </c>
      <c r="C21051" s="3" t="s">
        <v>5</v>
      </c>
    </row>
    <row r="21052" spans="2:3" ht="15">
      <c r="B21052" s="2">
        <v>40953.718161921293</v>
      </c>
      <c r="C21052" s="3" t="s">
        <v>5</v>
      </c>
    </row>
    <row r="21053" spans="2:3" ht="15">
      <c r="B21053" s="2">
        <v>40954.350598379628</v>
      </c>
      <c r="C21053" s="3" t="s">
        <v>5</v>
      </c>
    </row>
    <row r="21054" spans="2:3" ht="15">
      <c r="B21054" s="2">
        <v>40954.378608101848</v>
      </c>
      <c r="C21054" s="3" t="s">
        <v>5</v>
      </c>
    </row>
    <row r="21055" spans="2:3" ht="15">
      <c r="B21055" s="2">
        <v>40954.378666516197</v>
      </c>
      <c r="C21055" s="3" t="s">
        <v>5</v>
      </c>
    </row>
    <row r="21056" spans="2:3" ht="15">
      <c r="B21056" s="2">
        <v>40954.380383414355</v>
      </c>
      <c r="C21056" s="3" t="s">
        <v>5</v>
      </c>
    </row>
    <row r="21057" spans="2:3" ht="15">
      <c r="B21057" s="2">
        <v>40954.392358414356</v>
      </c>
      <c r="C21057" s="3" t="s">
        <v>5</v>
      </c>
    </row>
    <row r="21058" spans="2:3" ht="15">
      <c r="B21058" s="2">
        <v>40954.392675462965</v>
      </c>
      <c r="C21058" s="3" t="s">
        <v>5</v>
      </c>
    </row>
    <row r="21059" spans="2:3" ht="15">
      <c r="B21059" s="2">
        <v>40954.396775694448</v>
      </c>
      <c r="C21059" s="3" t="s">
        <v>5</v>
      </c>
    </row>
    <row r="21060" spans="2:3" ht="15">
      <c r="B21060" s="2">
        <v>40954.394015891201</v>
      </c>
      <c r="C21060" s="3" t="s">
        <v>5</v>
      </c>
    </row>
    <row r="21061" spans="2:3" ht="15">
      <c r="B21061" s="2">
        <v>40954.402568784724</v>
      </c>
      <c r="C21061" s="3" t="s">
        <v>5</v>
      </c>
    </row>
    <row r="21062" spans="2:3" ht="15">
      <c r="B21062" s="2">
        <v>40954.406885069446</v>
      </c>
      <c r="C21062" s="3" t="s">
        <v>5</v>
      </c>
    </row>
    <row r="21063" spans="2:3" ht="15">
      <c r="B21063" s="2">
        <v>40954.416364004624</v>
      </c>
      <c r="C21063" s="3" t="s">
        <v>5</v>
      </c>
    </row>
    <row r="21064" spans="2:3" ht="15">
      <c r="B21064" s="2">
        <v>40954.411591087963</v>
      </c>
      <c r="C21064" s="3" t="s">
        <v>5</v>
      </c>
    </row>
    <row r="21065" spans="2:3" ht="15">
      <c r="B21065" s="2">
        <v>40954.41276655093</v>
      </c>
      <c r="C21065" s="3" t="s">
        <v>5</v>
      </c>
    </row>
    <row r="21066" spans="2:3" ht="15">
      <c r="B21066" s="2">
        <v>40954.430020370375</v>
      </c>
      <c r="C21066" s="3" t="s">
        <v>5</v>
      </c>
    </row>
    <row r="21067" spans="2:3" ht="15">
      <c r="B21067" s="2">
        <v>40954.433444178241</v>
      </c>
      <c r="C21067" s="3" t="s">
        <v>5</v>
      </c>
    </row>
    <row r="21068" spans="2:3" ht="15">
      <c r="B21068" s="2">
        <v>40954.473907557876</v>
      </c>
      <c r="C21068" s="3" t="s">
        <v>5</v>
      </c>
    </row>
    <row r="21069" spans="2:3" ht="15">
      <c r="B21069" s="2">
        <v>40954.480316087967</v>
      </c>
      <c r="C21069" s="3" t="s">
        <v>5</v>
      </c>
    </row>
    <row r="21070" spans="2:3" ht="15">
      <c r="B21070" s="2">
        <v>40954.449350578703</v>
      </c>
      <c r="C21070" s="3" t="s">
        <v>5</v>
      </c>
    </row>
    <row r="21071" spans="2:3" ht="15">
      <c r="B21071" s="2">
        <v>40954.449468136576</v>
      </c>
      <c r="C21071" s="3" t="s">
        <v>5</v>
      </c>
    </row>
    <row r="21072" spans="2:3" ht="15">
      <c r="B21072" s="2">
        <v>40954.465958796296</v>
      </c>
      <c r="C21072" s="3" t="s">
        <v>5</v>
      </c>
    </row>
    <row r="21073" spans="2:3" ht="15">
      <c r="B21073" s="2">
        <v>40954.477572766205</v>
      </c>
      <c r="C21073" s="3" t="s">
        <v>5</v>
      </c>
    </row>
    <row r="21074" spans="2:3" ht="15">
      <c r="B21074" s="2">
        <v>40954.489916782404</v>
      </c>
      <c r="C21074" s="3" t="s">
        <v>5</v>
      </c>
    </row>
    <row r="21075" spans="2:3" ht="15">
      <c r="B21075" s="2">
        <v>40954.519508414349</v>
      </c>
      <c r="C21075" s="3" t="s">
        <v>5</v>
      </c>
    </row>
    <row r="21076" spans="2:3" ht="15">
      <c r="B21076" s="2">
        <v>40954.49420119213</v>
      </c>
      <c r="C21076" s="3" t="s">
        <v>5</v>
      </c>
    </row>
    <row r="21077" spans="2:3" ht="15">
      <c r="B21077" s="2">
        <v>40954.504359803243</v>
      </c>
      <c r="C21077" s="3" t="s">
        <v>5</v>
      </c>
    </row>
    <row r="21078" spans="2:3" ht="15">
      <c r="B21078" s="2">
        <v>40954.49973649306</v>
      </c>
      <c r="C21078" s="3" t="s">
        <v>5</v>
      </c>
    </row>
    <row r="21079" spans="2:3" ht="15">
      <c r="B21079" s="2">
        <v>40954.508895914347</v>
      </c>
      <c r="C21079" s="3" t="s">
        <v>5</v>
      </c>
    </row>
    <row r="21080" spans="2:3" ht="15">
      <c r="B21080" s="2">
        <v>40954.529895335647</v>
      </c>
      <c r="C21080" s="3" t="s">
        <v>5</v>
      </c>
    </row>
    <row r="21081" spans="2:3" ht="15">
      <c r="B21081" s="2">
        <v>40954.544135879631</v>
      </c>
      <c r="C21081" s="3" t="s">
        <v>5</v>
      </c>
    </row>
    <row r="21082" spans="2:3" ht="15">
      <c r="B21082" s="2">
        <v>40954.55208090278</v>
      </c>
      <c r="C21082" s="3" t="s">
        <v>5</v>
      </c>
    </row>
    <row r="21083" spans="2:3" ht="15">
      <c r="B21083" s="2">
        <v>40954.542374652781</v>
      </c>
      <c r="C21083" s="3" t="s">
        <v>5</v>
      </c>
    </row>
    <row r="21084" spans="2:3" ht="15">
      <c r="B21084" s="2">
        <v>40954.566590162038</v>
      </c>
      <c r="C21084" s="3" t="s">
        <v>5</v>
      </c>
    </row>
    <row r="21085" spans="2:3" ht="15">
      <c r="B21085" s="2">
        <v>40954.551079513891</v>
      </c>
      <c r="C21085" s="3" t="s">
        <v>5</v>
      </c>
    </row>
    <row r="21086" spans="2:3" ht="15">
      <c r="B21086" s="2">
        <v>40954.551185960649</v>
      </c>
      <c r="C21086" s="3" t="s">
        <v>5</v>
      </c>
    </row>
    <row r="21087" spans="2:3" ht="15">
      <c r="B21087" s="2">
        <v>40954.580556250003</v>
      </c>
      <c r="C21087" s="3" t="s">
        <v>5</v>
      </c>
    </row>
    <row r="21088" spans="2:3" ht="15">
      <c r="B21088" s="2">
        <v>40954.612308993055</v>
      </c>
      <c r="C21088" s="3" t="s">
        <v>5</v>
      </c>
    </row>
    <row r="21089" spans="2:3" ht="15">
      <c r="B21089" s="2">
        <v>40954.62010876157</v>
      </c>
      <c r="C21089" s="3" t="s">
        <v>5</v>
      </c>
    </row>
    <row r="21090" spans="2:3" ht="15">
      <c r="B21090" s="2">
        <v>40954.671740081016</v>
      </c>
      <c r="C21090" s="3" t="s">
        <v>5</v>
      </c>
    </row>
    <row r="21091" spans="2:3" ht="15">
      <c r="B21091" s="2">
        <v>40954.683069328697</v>
      </c>
      <c r="C21091" s="3" t="s">
        <v>5</v>
      </c>
    </row>
    <row r="21092" spans="2:3" ht="15">
      <c r="B21092" s="2">
        <v>40954.689212268517</v>
      </c>
      <c r="C21092" s="3" t="s">
        <v>5</v>
      </c>
    </row>
    <row r="21093" spans="2:3" ht="15">
      <c r="B21093" s="2">
        <v>40954.698286307874</v>
      </c>
      <c r="C21093" s="3" t="s">
        <v>5</v>
      </c>
    </row>
    <row r="21094" spans="2:3" ht="15">
      <c r="B21094" s="2">
        <v>40954.720825578697</v>
      </c>
      <c r="C21094" s="3" t="s">
        <v>5</v>
      </c>
    </row>
    <row r="21095" spans="2:3" ht="15">
      <c r="B21095" s="2">
        <v>40954.711883680553</v>
      </c>
      <c r="C21095" s="3" t="s">
        <v>5</v>
      </c>
    </row>
    <row r="21096" spans="2:3" ht="15">
      <c r="B21096" s="2">
        <v>40954.724719756938</v>
      </c>
      <c r="C21096" s="3" t="s">
        <v>5</v>
      </c>
    </row>
    <row r="21097" spans="2:3" ht="15">
      <c r="B21097" s="2">
        <v>40954.712291747681</v>
      </c>
      <c r="C21097" s="3" t="s">
        <v>5</v>
      </c>
    </row>
    <row r="21098" spans="2:3" ht="15">
      <c r="B21098" s="2">
        <v>40955.37467268519</v>
      </c>
      <c r="C21098" s="3" t="s">
        <v>5</v>
      </c>
    </row>
    <row r="21099" spans="2:3" ht="15">
      <c r="B21099" s="2">
        <v>40955.35909366898</v>
      </c>
      <c r="C21099" s="3" t="s">
        <v>5</v>
      </c>
    </row>
    <row r="21100" spans="2:3" ht="15">
      <c r="B21100" s="2">
        <v>40955.389104710644</v>
      </c>
      <c r="C21100" s="3" t="s">
        <v>5</v>
      </c>
    </row>
    <row r="21101" spans="2:3" ht="15">
      <c r="B21101" s="2">
        <v>40955.388112534725</v>
      </c>
      <c r="C21101" s="3" t="s">
        <v>5</v>
      </c>
    </row>
    <row r="21102" spans="2:3" ht="15">
      <c r="B21102" s="2">
        <v>40955.396225115735</v>
      </c>
      <c r="C21102" s="3" t="s">
        <v>5</v>
      </c>
    </row>
    <row r="21103" spans="2:3" ht="15">
      <c r="B21103" s="2">
        <v>40955.390060763886</v>
      </c>
      <c r="C21103" s="3" t="s">
        <v>5</v>
      </c>
    </row>
    <row r="21104" spans="2:3" ht="15">
      <c r="B21104" s="2">
        <v>40955.393305439815</v>
      </c>
      <c r="C21104" s="3" t="s">
        <v>5</v>
      </c>
    </row>
    <row r="21105" spans="2:3" ht="15">
      <c r="B21105" s="2">
        <v>40955.393311574073</v>
      </c>
      <c r="C21105" s="3" t="s">
        <v>5</v>
      </c>
    </row>
    <row r="21106" spans="2:3" ht="15">
      <c r="B21106" s="2">
        <v>40955.392079861114</v>
      </c>
      <c r="C21106" s="3" t="s">
        <v>5</v>
      </c>
    </row>
    <row r="21107" spans="2:3" ht="15">
      <c r="B21107" s="2">
        <v>40955.394982673606</v>
      </c>
      <c r="C21107" s="3" t="s">
        <v>5</v>
      </c>
    </row>
    <row r="21108" spans="2:3" ht="15">
      <c r="B21108" s="2">
        <v>40955.443721296295</v>
      </c>
      <c r="C21108" s="3" t="s">
        <v>5</v>
      </c>
    </row>
    <row r="21109" spans="2:3" ht="15">
      <c r="B21109" s="2">
        <v>40955.403570567127</v>
      </c>
      <c r="C21109" s="3" t="s">
        <v>5</v>
      </c>
    </row>
    <row r="21110" spans="2:3" ht="15">
      <c r="B21110" s="2">
        <v>40955.417278009256</v>
      </c>
      <c r="C21110" s="3" t="s">
        <v>5</v>
      </c>
    </row>
    <row r="21111" spans="2:3" ht="15">
      <c r="B21111" s="2">
        <v>40955.41884027778</v>
      </c>
      <c r="C21111" s="3" t="s">
        <v>5</v>
      </c>
    </row>
    <row r="21112" spans="2:3" ht="15">
      <c r="B21112" s="2">
        <v>40955.453349340278</v>
      </c>
      <c r="C21112" s="3" t="s">
        <v>5</v>
      </c>
    </row>
    <row r="21113" spans="2:3" ht="15">
      <c r="B21113" s="2">
        <v>40955.4281533912</v>
      </c>
      <c r="C21113" s="3" t="s">
        <v>5</v>
      </c>
    </row>
    <row r="21114" spans="2:3" ht="15">
      <c r="B21114" s="2">
        <v>40955.431806712964</v>
      </c>
      <c r="C21114" s="3" t="s">
        <v>5</v>
      </c>
    </row>
    <row r="21115" spans="2:3" ht="15">
      <c r="B21115" s="2">
        <v>40955.443181250004</v>
      </c>
      <c r="C21115" s="3" t="s">
        <v>5</v>
      </c>
    </row>
    <row r="21116" spans="2:3" ht="15">
      <c r="B21116" s="2">
        <v>40955.444865358797</v>
      </c>
      <c r="C21116" s="3" t="s">
        <v>5</v>
      </c>
    </row>
    <row r="21117" spans="2:3" ht="15">
      <c r="B21117" s="2">
        <v>40955.446041932875</v>
      </c>
      <c r="C21117" s="3" t="s">
        <v>5</v>
      </c>
    </row>
    <row r="21118" spans="2:3" ht="15">
      <c r="B21118" s="2">
        <v>40955.446809490742</v>
      </c>
      <c r="C21118" s="3" t="s">
        <v>5</v>
      </c>
    </row>
    <row r="21119" spans="2:3" ht="15">
      <c r="B21119" s="2">
        <v>40955.45786855324</v>
      </c>
      <c r="C21119" s="3" t="s">
        <v>5</v>
      </c>
    </row>
    <row r="21120" spans="2:3" ht="15">
      <c r="B21120" s="2">
        <v>40955.472287997691</v>
      </c>
      <c r="C21120" s="3" t="s">
        <v>5</v>
      </c>
    </row>
    <row r="21121" spans="2:3" ht="15">
      <c r="B21121" s="2">
        <v>40955.473977430556</v>
      </c>
      <c r="C21121" s="3" t="s">
        <v>5</v>
      </c>
    </row>
    <row r="21122" spans="2:3" ht="15">
      <c r="B21122" s="2">
        <v>40955.480848726846</v>
      </c>
      <c r="C21122" s="3" t="s">
        <v>5</v>
      </c>
    </row>
    <row r="21123" spans="2:3" ht="15">
      <c r="B21123" s="2">
        <v>40955.482245833329</v>
      </c>
      <c r="C21123" s="3" t="s">
        <v>5</v>
      </c>
    </row>
    <row r="21124" spans="2:3" ht="15">
      <c r="B21124" s="2">
        <v>40955.489010914353</v>
      </c>
      <c r="C21124" s="3" t="s">
        <v>5</v>
      </c>
    </row>
    <row r="21125" spans="2:3" ht="15">
      <c r="B21125" s="2">
        <v>40955.493995567129</v>
      </c>
      <c r="C21125" s="3" t="s">
        <v>5</v>
      </c>
    </row>
    <row r="21126" spans="2:3" ht="15">
      <c r="B21126" s="2">
        <v>40955.49815717592</v>
      </c>
      <c r="C21126" s="3" t="s">
        <v>5</v>
      </c>
    </row>
    <row r="21127" spans="2:3" ht="15">
      <c r="B21127" s="2">
        <v>40955.503669907404</v>
      </c>
      <c r="C21127" s="3" t="s">
        <v>5</v>
      </c>
    </row>
    <row r="21128" spans="2:3" ht="15">
      <c r="B21128" s="2">
        <v>40955.529550150466</v>
      </c>
      <c r="C21128" s="3" t="s">
        <v>5</v>
      </c>
    </row>
    <row r="21129" spans="2:3" ht="15">
      <c r="B21129" s="2">
        <v>40955.536449537038</v>
      </c>
      <c r="C21129" s="3" t="s">
        <v>5</v>
      </c>
    </row>
    <row r="21130" spans="2:3" ht="15">
      <c r="B21130" s="2">
        <v>40955.538129247681</v>
      </c>
      <c r="C21130" s="3" t="s">
        <v>5</v>
      </c>
    </row>
    <row r="21131" spans="2:3" ht="15">
      <c r="B21131" s="2">
        <v>40955.548942164351</v>
      </c>
      <c r="C21131" s="3" t="s">
        <v>5</v>
      </c>
    </row>
    <row r="21132" spans="2:3" ht="15">
      <c r="B21132" s="2">
        <v>40955.620645289353</v>
      </c>
      <c r="C21132" s="3" t="s">
        <v>5</v>
      </c>
    </row>
    <row r="21133" spans="2:3" ht="15">
      <c r="B21133" s="2">
        <v>40955.625680011573</v>
      </c>
      <c r="C21133" s="3" t="s">
        <v>5</v>
      </c>
    </row>
    <row r="21134" spans="2:3" ht="15">
      <c r="B21134" s="2">
        <v>40955.558818831021</v>
      </c>
      <c r="C21134" s="3" t="s">
        <v>5</v>
      </c>
    </row>
    <row r="21135" spans="2:3" ht="15">
      <c r="B21135" s="2">
        <v>40955.730111111108</v>
      </c>
      <c r="C21135" s="3" t="s">
        <v>5</v>
      </c>
    </row>
    <row r="21136" spans="2:3" ht="15">
      <c r="B21136" s="2">
        <v>40956.368960914348</v>
      </c>
      <c r="C21136" s="3" t="s">
        <v>5</v>
      </c>
    </row>
    <row r="21137" spans="2:3" ht="15">
      <c r="B21137" s="2">
        <v>40956.383810995372</v>
      </c>
      <c r="C21137" s="3" t="s">
        <v>5</v>
      </c>
    </row>
    <row r="21138" spans="2:3" ht="15">
      <c r="B21138" s="2">
        <v>40956.389860682873</v>
      </c>
      <c r="C21138" s="3" t="s">
        <v>5</v>
      </c>
    </row>
    <row r="21139" spans="2:3" ht="15">
      <c r="B21139" s="2">
        <v>40955.654267511578</v>
      </c>
      <c r="C21139" s="3" t="s">
        <v>5</v>
      </c>
    </row>
    <row r="21140" spans="2:3" ht="15">
      <c r="B21140" s="2">
        <v>40955.675956053237</v>
      </c>
      <c r="C21140" s="3" t="s">
        <v>5</v>
      </c>
    </row>
    <row r="21141" spans="2:3" ht="15">
      <c r="B21141" s="2">
        <v>40955.649572106486</v>
      </c>
      <c r="C21141" s="3" t="s">
        <v>5</v>
      </c>
    </row>
    <row r="21142" spans="2:3" ht="15">
      <c r="B21142" s="2">
        <v>40955.680909756942</v>
      </c>
      <c r="C21142" s="3" t="s">
        <v>5</v>
      </c>
    </row>
    <row r="21143" spans="2:3" ht="15">
      <c r="B21143" s="2">
        <v>40955.720580439811</v>
      </c>
      <c r="C21143" s="3" t="s">
        <v>5</v>
      </c>
    </row>
    <row r="21144" spans="2:3" ht="15">
      <c r="B21144" s="2">
        <v>40955.702333368055</v>
      </c>
      <c r="C21144" s="3" t="s">
        <v>5</v>
      </c>
    </row>
    <row r="21145" spans="2:3" ht="15">
      <c r="B21145" s="2">
        <v>40956.395216516205</v>
      </c>
      <c r="C21145" s="3" t="s">
        <v>5</v>
      </c>
    </row>
    <row r="21146" spans="2:3" ht="15">
      <c r="B21146" s="2">
        <v>40956.347999652782</v>
      </c>
      <c r="C21146" s="3" t="s">
        <v>5</v>
      </c>
    </row>
    <row r="21147" spans="2:3" ht="15">
      <c r="B21147" s="2">
        <v>40956.394259409717</v>
      </c>
      <c r="C21147" s="3" t="s">
        <v>5</v>
      </c>
    </row>
    <row r="21148" spans="2:3" ht="15">
      <c r="B21148" s="2">
        <v>40956.398622222216</v>
      </c>
      <c r="C21148" s="3" t="s">
        <v>5</v>
      </c>
    </row>
    <row r="21149" spans="2:3" ht="15">
      <c r="B21149" s="2">
        <v>40955.819111192133</v>
      </c>
      <c r="C21149" s="3" t="s">
        <v>5</v>
      </c>
    </row>
    <row r="21150" spans="2:3" ht="15">
      <c r="B21150" s="2">
        <v>40955.823684571762</v>
      </c>
      <c r="C21150" s="3" t="s">
        <v>5</v>
      </c>
    </row>
    <row r="21151" spans="2:3" ht="15">
      <c r="B21151" s="2">
        <v>40955.847664120367</v>
      </c>
      <c r="C21151" s="3" t="s">
        <v>5</v>
      </c>
    </row>
    <row r="21152" spans="2:3" ht="15">
      <c r="B21152" s="2">
        <v>40956.387480902777</v>
      </c>
      <c r="C21152" s="3" t="s">
        <v>5</v>
      </c>
    </row>
    <row r="21153" spans="2:3" ht="15">
      <c r="B21153" s="2">
        <v>40956.393712349534</v>
      </c>
      <c r="C21153" s="3" t="s">
        <v>5</v>
      </c>
    </row>
    <row r="21154" spans="2:3" ht="15">
      <c r="B21154" s="2">
        <v>40956.399736030093</v>
      </c>
      <c r="C21154" s="3" t="s">
        <v>5</v>
      </c>
    </row>
    <row r="21155" spans="2:3" ht="15">
      <c r="B21155" s="2">
        <v>40956.400687187503</v>
      </c>
      <c r="C21155" s="3" t="s">
        <v>5</v>
      </c>
    </row>
    <row r="21156" spans="2:3" ht="15">
      <c r="B21156" s="2">
        <v>40956.402535185181</v>
      </c>
      <c r="C21156" s="3" t="s">
        <v>5</v>
      </c>
    </row>
    <row r="21157" spans="2:3" ht="15">
      <c r="B21157" s="2">
        <v>40956.418701539347</v>
      </c>
      <c r="C21157" s="3" t="s">
        <v>5</v>
      </c>
    </row>
    <row r="21158" spans="2:3" ht="15">
      <c r="B21158" s="2">
        <v>40956.431190937503</v>
      </c>
      <c r="C21158" s="3" t="s">
        <v>5</v>
      </c>
    </row>
    <row r="21159" spans="2:3" ht="15">
      <c r="B21159" s="2">
        <v>40956.447410682871</v>
      </c>
      <c r="C21159" s="3" t="s">
        <v>5</v>
      </c>
    </row>
    <row r="21160" spans="2:3" ht="15">
      <c r="B21160" s="2">
        <v>40956.464377164353</v>
      </c>
      <c r="C21160" s="3" t="s">
        <v>5</v>
      </c>
    </row>
    <row r="21161" spans="2:3" ht="15">
      <c r="B21161" s="2">
        <v>40956.472713738425</v>
      </c>
      <c r="C21161" s="3" t="s">
        <v>5</v>
      </c>
    </row>
    <row r="21162" spans="2:3" ht="15">
      <c r="B21162" s="2">
        <v>40956.477106597224</v>
      </c>
      <c r="C21162" s="3" t="s">
        <v>5</v>
      </c>
    </row>
    <row r="21163" spans="2:3" ht="15">
      <c r="B21163" s="2">
        <v>40956.480804629631</v>
      </c>
      <c r="C21163" s="3" t="s">
        <v>5</v>
      </c>
    </row>
    <row r="21164" spans="2:3" ht="15">
      <c r="B21164" s="2">
        <v>40956.485562499998</v>
      </c>
      <c r="C21164" s="3" t="s">
        <v>5</v>
      </c>
    </row>
    <row r="21165" spans="2:3" ht="15">
      <c r="B21165" s="2">
        <v>40956.519871446762</v>
      </c>
      <c r="C21165" s="3" t="s">
        <v>5</v>
      </c>
    </row>
    <row r="21166" spans="2:3" ht="15">
      <c r="B21166" s="2">
        <v>40956.496974340276</v>
      </c>
      <c r="C21166" s="3" t="s">
        <v>5</v>
      </c>
    </row>
    <row r="21167" spans="2:3" ht="15">
      <c r="B21167" s="2">
        <v>40956.512340775465</v>
      </c>
      <c r="C21167" s="3" t="s">
        <v>5</v>
      </c>
    </row>
    <row r="21168" spans="2:3" ht="15">
      <c r="B21168" s="2">
        <v>40956.52264771991</v>
      </c>
      <c r="C21168" s="3" t="s">
        <v>5</v>
      </c>
    </row>
    <row r="21169" spans="2:3" ht="15">
      <c r="B21169" s="2">
        <v>40956.522975659725</v>
      </c>
      <c r="C21169" s="3" t="s">
        <v>5</v>
      </c>
    </row>
    <row r="21170" spans="2:3" ht="15">
      <c r="B21170" s="2">
        <v>40956.527685914356</v>
      </c>
      <c r="C21170" s="3" t="s">
        <v>5</v>
      </c>
    </row>
    <row r="21171" spans="2:3" ht="15">
      <c r="B21171" s="2">
        <v>40956.528944710648</v>
      </c>
      <c r="C21171" s="3" t="s">
        <v>5</v>
      </c>
    </row>
    <row r="21172" spans="2:3" ht="15">
      <c r="B21172" s="2">
        <v>40956.533304317127</v>
      </c>
      <c r="C21172" s="3" t="s">
        <v>5</v>
      </c>
    </row>
    <row r="21173" spans="2:3" ht="15">
      <c r="B21173" s="2">
        <v>40956.540087187495</v>
      </c>
      <c r="C21173" s="3" t="s">
        <v>5</v>
      </c>
    </row>
    <row r="21174" spans="2:3" ht="15">
      <c r="B21174" s="2">
        <v>40956.5428503125</v>
      </c>
      <c r="C21174" s="3" t="s">
        <v>5</v>
      </c>
    </row>
    <row r="21175" spans="2:3" ht="15">
      <c r="B21175" s="2">
        <v>40956.552805324078</v>
      </c>
      <c r="C21175" s="3" t="s">
        <v>5</v>
      </c>
    </row>
    <row r="21176" spans="2:3" ht="15">
      <c r="B21176" s="2">
        <v>40956.554015543981</v>
      </c>
      <c r="C21176" s="3" t="s">
        <v>5</v>
      </c>
    </row>
    <row r="21177" spans="2:3" ht="15">
      <c r="B21177" s="2">
        <v>40956.559135729163</v>
      </c>
      <c r="C21177" s="3" t="s">
        <v>5</v>
      </c>
    </row>
    <row r="21178" spans="2:3" ht="15">
      <c r="B21178" s="2">
        <v>40956.562478819447</v>
      </c>
      <c r="C21178" s="3" t="s">
        <v>5</v>
      </c>
    </row>
    <row r="21179" spans="2:3" ht="15">
      <c r="B21179" s="2">
        <v>40956.602527349532</v>
      </c>
      <c r="C21179" s="3" t="s">
        <v>5</v>
      </c>
    </row>
    <row r="21180" spans="2:3" ht="15">
      <c r="B21180" s="2">
        <v>40956.570153935187</v>
      </c>
      <c r="C21180" s="3" t="s">
        <v>5</v>
      </c>
    </row>
    <row r="21181" spans="2:3" ht="15">
      <c r="B21181" s="2">
        <v>40956.596591747686</v>
      </c>
      <c r="C21181" s="3" t="s">
        <v>5</v>
      </c>
    </row>
    <row r="21182" spans="2:3" ht="15">
      <c r="B21182" s="2">
        <v>40956.600756979169</v>
      </c>
      <c r="C21182" s="3" t="s">
        <v>5</v>
      </c>
    </row>
    <row r="21183" spans="2:3" ht="15">
      <c r="B21183" s="2">
        <v>40956.651682442127</v>
      </c>
      <c r="C21183" s="3" t="s">
        <v>5</v>
      </c>
    </row>
    <row r="21184" spans="2:3" ht="15">
      <c r="B21184" s="2">
        <v>40956.656324687501</v>
      </c>
      <c r="C21184" s="3" t="s">
        <v>5</v>
      </c>
    </row>
    <row r="21185" spans="2:3" ht="15">
      <c r="B21185" s="2">
        <v>40956.681506018518</v>
      </c>
      <c r="C21185" s="3" t="s">
        <v>5</v>
      </c>
    </row>
    <row r="21186" spans="2:3" ht="15">
      <c r="B21186" s="2">
        <v>40956.669171412039</v>
      </c>
      <c r="C21186" s="3" t="s">
        <v>5</v>
      </c>
    </row>
    <row r="21187" spans="2:3" ht="15">
      <c r="B21187" s="2">
        <v>40956.727010844908</v>
      </c>
      <c r="C21187" s="3" t="s">
        <v>5</v>
      </c>
    </row>
    <row r="21188" spans="2:3" ht="15">
      <c r="B21188" s="2">
        <v>40956.727676157403</v>
      </c>
      <c r="C21188" s="3" t="s">
        <v>5</v>
      </c>
    </row>
    <row r="21189" spans="2:3" ht="15">
      <c r="B21189" s="2">
        <v>40956.728782673614</v>
      </c>
      <c r="C21189" s="3" t="s">
        <v>5</v>
      </c>
    </row>
    <row r="21190" spans="2:3" ht="15">
      <c r="B21190" s="2">
        <v>40956.798515196766</v>
      </c>
      <c r="C21190" s="3" t="s">
        <v>5</v>
      </c>
    </row>
    <row r="21191" spans="2:3" ht="15">
      <c r="B21191" s="2">
        <v>40957.427293981484</v>
      </c>
      <c r="C21191" s="3" t="s">
        <v>5</v>
      </c>
    </row>
    <row r="21192" spans="2:3" ht="15">
      <c r="B21192" s="2">
        <v>40957.499353935185</v>
      </c>
      <c r="C21192" s="3" t="s">
        <v>5</v>
      </c>
    </row>
    <row r="21193" spans="2:3" ht="15">
      <c r="B21193" s="2">
        <v>40957.478089849537</v>
      </c>
      <c r="C21193" s="3" t="s">
        <v>5</v>
      </c>
    </row>
    <row r="21194" spans="2:3" ht="15">
      <c r="B21194" s="2">
        <v>40957.496236689811</v>
      </c>
      <c r="C21194" s="3" t="s">
        <v>5</v>
      </c>
    </row>
    <row r="21195" spans="2:3" ht="15">
      <c r="B21195" s="2">
        <v>40957.500933449075</v>
      </c>
      <c r="C21195" s="3" t="s">
        <v>5</v>
      </c>
    </row>
    <row r="21196" spans="2:3" ht="15">
      <c r="B21196" s="2">
        <v>40958.519340740742</v>
      </c>
      <c r="C21196" s="3" t="s">
        <v>5</v>
      </c>
    </row>
    <row r="21197" spans="2:3" ht="15">
      <c r="B21197" s="2">
        <v>40958.790582951384</v>
      </c>
      <c r="C21197" s="3" t="s">
        <v>5</v>
      </c>
    </row>
    <row r="21198" spans="2:3" ht="15">
      <c r="B21198" s="2">
        <v>40958.386832060183</v>
      </c>
      <c r="C21198" s="3" t="s">
        <v>5</v>
      </c>
    </row>
    <row r="21199" spans="2:3" ht="15">
      <c r="B21199" s="2">
        <v>40958.792828090278</v>
      </c>
      <c r="C21199" s="3" t="s">
        <v>5</v>
      </c>
    </row>
    <row r="21200" spans="2:3" ht="15">
      <c r="B21200" s="2">
        <v>40958.820772916661</v>
      </c>
      <c r="C21200" s="3" t="s">
        <v>5</v>
      </c>
    </row>
    <row r="21201" spans="2:3" ht="15">
      <c r="B21201" s="2">
        <v>40959.380355937501</v>
      </c>
      <c r="C21201" s="3" t="s">
        <v>5</v>
      </c>
    </row>
    <row r="21202" spans="2:3" ht="15">
      <c r="B21202" s="2">
        <v>40959.38210998843</v>
      </c>
      <c r="C21202" s="3" t="s">
        <v>5</v>
      </c>
    </row>
    <row r="21203" spans="2:3" ht="15">
      <c r="B21203" s="2">
        <v>40959.390843368055</v>
      </c>
      <c r="C21203" s="3" t="s">
        <v>5</v>
      </c>
    </row>
    <row r="21204" spans="2:3" ht="15">
      <c r="B21204" s="2">
        <v>40959.37014097222</v>
      </c>
      <c r="C21204" s="3" t="s">
        <v>5</v>
      </c>
    </row>
    <row r="21205" spans="2:3" ht="15">
      <c r="B21205" s="2">
        <v>40959.387805752318</v>
      </c>
      <c r="C21205" s="3" t="s">
        <v>5</v>
      </c>
    </row>
    <row r="21206" spans="2:3" ht="15">
      <c r="B21206" s="2">
        <v>40959.388070636574</v>
      </c>
      <c r="C21206" s="3" t="s">
        <v>5</v>
      </c>
    </row>
    <row r="21207" spans="2:3" ht="15">
      <c r="B21207" s="2">
        <v>40959.393771678238</v>
      </c>
      <c r="C21207" s="3" t="s">
        <v>5</v>
      </c>
    </row>
    <row r="21208" spans="2:3" ht="15">
      <c r="B21208" s="2">
        <v>40959.398208564809</v>
      </c>
      <c r="C21208" s="3" t="s">
        <v>5</v>
      </c>
    </row>
    <row r="21209" spans="2:3" ht="15">
      <c r="B21209" s="2">
        <v>40959.400155902775</v>
      </c>
      <c r="C21209" s="3" t="s">
        <v>5</v>
      </c>
    </row>
    <row r="21210" spans="2:3" ht="15">
      <c r="B21210" s="2">
        <v>40959.405440127317</v>
      </c>
      <c r="C21210" s="3" t="s">
        <v>5</v>
      </c>
    </row>
    <row r="21211" spans="2:3" ht="15">
      <c r="B21211" s="2">
        <v>40959.406052743056</v>
      </c>
      <c r="C21211" s="3" t="s">
        <v>5</v>
      </c>
    </row>
    <row r="21212" spans="2:3" ht="15">
      <c r="B21212" s="2">
        <v>40959.403904201383</v>
      </c>
      <c r="C21212" s="3" t="s">
        <v>5</v>
      </c>
    </row>
    <row r="21213" spans="2:3" ht="15">
      <c r="B21213" s="2">
        <v>40959.421417013888</v>
      </c>
      <c r="C21213" s="3" t="s">
        <v>5</v>
      </c>
    </row>
    <row r="21214" spans="2:3" ht="15">
      <c r="B21214" s="2">
        <v>40959.429676076383</v>
      </c>
      <c r="C21214" s="3" t="s">
        <v>5</v>
      </c>
    </row>
    <row r="21215" spans="2:3" ht="15">
      <c r="B21215" s="2">
        <v>40959.439715706016</v>
      </c>
      <c r="C21215" s="3" t="s">
        <v>5</v>
      </c>
    </row>
    <row r="21216" spans="2:3" ht="15">
      <c r="B21216" s="2">
        <v>40959.440327893513</v>
      </c>
      <c r="C21216" s="3" t="s">
        <v>5</v>
      </c>
    </row>
    <row r="21217" spans="2:3" ht="15">
      <c r="B21217" s="2">
        <v>40959.502242592593</v>
      </c>
      <c r="C21217" s="3" t="s">
        <v>5</v>
      </c>
    </row>
    <row r="21218" spans="2:3" ht="15">
      <c r="B21218" s="2">
        <v>40959.502317129634</v>
      </c>
      <c r="C21218" s="3" t="s">
        <v>5</v>
      </c>
    </row>
    <row r="21219" spans="2:3" ht="15">
      <c r="B21219" s="2">
        <v>40959.488053622685</v>
      </c>
      <c r="C21219" s="3" t="s">
        <v>5</v>
      </c>
    </row>
    <row r="21220" spans="2:3" ht="15">
      <c r="B21220" s="2">
        <v>40959.524572187504</v>
      </c>
      <c r="C21220" s="3" t="s">
        <v>5</v>
      </c>
    </row>
    <row r="21221" spans="2:3" ht="15">
      <c r="B21221" s="2">
        <v>40959.525860648144</v>
      </c>
      <c r="C21221" s="3" t="s">
        <v>5</v>
      </c>
    </row>
    <row r="21222" spans="2:3" ht="15">
      <c r="B21222" s="2">
        <v>40959.530859641207</v>
      </c>
      <c r="C21222" s="3" t="s">
        <v>5</v>
      </c>
    </row>
    <row r="21223" spans="2:3" ht="15">
      <c r="B21223" s="2">
        <v>40959.505920798612</v>
      </c>
      <c r="C21223" s="3" t="s">
        <v>5</v>
      </c>
    </row>
    <row r="21224" spans="2:3" ht="15">
      <c r="B21224" s="2">
        <v>40959.510010219907</v>
      </c>
      <c r="C21224" s="3" t="s">
        <v>5</v>
      </c>
    </row>
    <row r="21225" spans="2:3" ht="15">
      <c r="B21225" s="2">
        <v>40959.515985416663</v>
      </c>
      <c r="C21225" s="3" t="s">
        <v>5</v>
      </c>
    </row>
    <row r="21226" spans="2:3" ht="15">
      <c r="B21226" s="2">
        <v>40959.551420289354</v>
      </c>
      <c r="C21226" s="3" t="s">
        <v>5</v>
      </c>
    </row>
    <row r="21227" spans="2:3" ht="15">
      <c r="B21227" s="2">
        <v>40959.557140277779</v>
      </c>
      <c r="C21227" s="3" t="s">
        <v>5</v>
      </c>
    </row>
    <row r="21228" spans="2:3" ht="15">
      <c r="B21228" s="2">
        <v>40959.619499386572</v>
      </c>
      <c r="C21228" s="3" t="s">
        <v>5</v>
      </c>
    </row>
    <row r="21229" spans="2:3" ht="15">
      <c r="B21229" s="2">
        <v>40959.652992013893</v>
      </c>
      <c r="C21229" s="3" t="s">
        <v>5</v>
      </c>
    </row>
    <row r="21230" spans="2:3" ht="15">
      <c r="B21230" s="2">
        <v>40959.64220628472</v>
      </c>
      <c r="C21230" s="3" t="s">
        <v>5</v>
      </c>
    </row>
    <row r="21231" spans="2:3" ht="15">
      <c r="B21231" s="2">
        <v>40959.651199803237</v>
      </c>
      <c r="C21231" s="3" t="s">
        <v>5</v>
      </c>
    </row>
    <row r="21232" spans="2:3" ht="15">
      <c r="B21232" s="2">
        <v>40959.67848101852</v>
      </c>
      <c r="C21232" s="3" t="s">
        <v>5</v>
      </c>
    </row>
    <row r="21233" spans="2:3" ht="15">
      <c r="B21233" s="2">
        <v>40959.689910532412</v>
      </c>
      <c r="C21233" s="3" t="s">
        <v>5</v>
      </c>
    </row>
    <row r="21234" spans="2:3" ht="15">
      <c r="B21234" s="2">
        <v>40959.69756778935</v>
      </c>
      <c r="C21234" s="3" t="s">
        <v>5</v>
      </c>
    </row>
    <row r="21235" spans="2:3" ht="15">
      <c r="B21235" s="2">
        <v>40959.720756863426</v>
      </c>
      <c r="C21235" s="3" t="s">
        <v>5</v>
      </c>
    </row>
    <row r="21236" spans="2:3" ht="15">
      <c r="B21236" s="2">
        <v>40959.845608252319</v>
      </c>
      <c r="C21236" s="3" t="s">
        <v>5</v>
      </c>
    </row>
    <row r="21237" spans="2:3" ht="15">
      <c r="B21237" s="2">
        <v>40959.720545173608</v>
      </c>
      <c r="C21237" s="3" t="s">
        <v>5</v>
      </c>
    </row>
    <row r="21238" spans="2:3" ht="15">
      <c r="B21238" s="2">
        <v>40960.361628356484</v>
      </c>
      <c r="C21238" s="3" t="s">
        <v>5</v>
      </c>
    </row>
    <row r="21239" spans="2:3" ht="15">
      <c r="B21239" s="2">
        <v>40960.375850150464</v>
      </c>
      <c r="C21239" s="3" t="s">
        <v>5</v>
      </c>
    </row>
    <row r="21240" spans="2:3" ht="15">
      <c r="B21240" s="2">
        <v>40960.375898298611</v>
      </c>
      <c r="C21240" s="3" t="s">
        <v>5</v>
      </c>
    </row>
    <row r="21241" spans="2:3" ht="15">
      <c r="B21241" s="2">
        <v>40960.377971412039</v>
      </c>
      <c r="C21241" s="3" t="s">
        <v>5</v>
      </c>
    </row>
    <row r="21242" spans="2:3" ht="15">
      <c r="B21242" s="2">
        <v>40960.378440243061</v>
      </c>
      <c r="C21242" s="3" t="s">
        <v>5</v>
      </c>
    </row>
    <row r="21243" spans="2:3" ht="15">
      <c r="B21243" s="2">
        <v>40960.394118483797</v>
      </c>
      <c r="C21243" s="3" t="s">
        <v>5</v>
      </c>
    </row>
    <row r="21244" spans="2:3" ht="15">
      <c r="B21244" s="2">
        <v>40960.392676354168</v>
      </c>
      <c r="C21244" s="3" t="s">
        <v>5</v>
      </c>
    </row>
    <row r="21245" spans="2:3" ht="15">
      <c r="B21245" s="2">
        <v>40960.394572916666</v>
      </c>
      <c r="C21245" s="3" t="s">
        <v>5</v>
      </c>
    </row>
    <row r="21246" spans="2:3" ht="15">
      <c r="B21246" s="2">
        <v>40960.403584224536</v>
      </c>
      <c r="C21246" s="3" t="s">
        <v>5</v>
      </c>
    </row>
    <row r="21247" spans="2:3" ht="15">
      <c r="B21247" s="2">
        <v>40960.43892685185</v>
      </c>
      <c r="C21247" s="3" t="s">
        <v>5</v>
      </c>
    </row>
    <row r="21248" spans="2:3" ht="15">
      <c r="B21248" s="2">
        <v>40960.416387581019</v>
      </c>
      <c r="C21248" s="3" t="s">
        <v>5</v>
      </c>
    </row>
    <row r="21249" spans="2:3" ht="15">
      <c r="B21249" s="2">
        <v>40960.424245567126</v>
      </c>
      <c r="C21249" s="3" t="s">
        <v>5</v>
      </c>
    </row>
    <row r="21250" spans="2:3" ht="15">
      <c r="B21250" s="2">
        <v>40960.425669097218</v>
      </c>
      <c r="C21250" s="3" t="s">
        <v>5</v>
      </c>
    </row>
    <row r="21251" spans="2:3" ht="15">
      <c r="B21251" s="2">
        <v>40960.426719988427</v>
      </c>
      <c r="C21251" s="3" t="s">
        <v>5</v>
      </c>
    </row>
    <row r="21252" spans="2:3" ht="15">
      <c r="B21252" s="2">
        <v>40960.476077662039</v>
      </c>
      <c r="C21252" s="3" t="s">
        <v>5</v>
      </c>
    </row>
    <row r="21253" spans="2:3" ht="15">
      <c r="B21253" s="2">
        <v>40960.477339548612</v>
      </c>
      <c r="C21253" s="3" t="s">
        <v>5</v>
      </c>
    </row>
    <row r="21254" spans="2:3" ht="15">
      <c r="B21254" s="2">
        <v>40960.446107175929</v>
      </c>
      <c r="C21254" s="3" t="s">
        <v>5</v>
      </c>
    </row>
    <row r="21255" spans="2:3" ht="15">
      <c r="B21255" s="2">
        <v>40960.451755902774</v>
      </c>
      <c r="C21255" s="3" t="s">
        <v>5</v>
      </c>
    </row>
    <row r="21256" spans="2:3" ht="15">
      <c r="B21256" s="2">
        <v>40960.481227696757</v>
      </c>
      <c r="C21256" s="3" t="s">
        <v>5</v>
      </c>
    </row>
    <row r="21257" spans="2:3" ht="15">
      <c r="B21257" s="2">
        <v>40960.530698182869</v>
      </c>
      <c r="C21257" s="3" t="s">
        <v>5</v>
      </c>
    </row>
    <row r="21258" spans="2:3" ht="15">
      <c r="B21258" s="2">
        <v>40960.544075347221</v>
      </c>
      <c r="C21258" s="3" t="s">
        <v>5</v>
      </c>
    </row>
    <row r="21259" spans="2:3" ht="15">
      <c r="B21259" s="2">
        <v>40960.614222106487</v>
      </c>
      <c r="C21259" s="3" t="s">
        <v>5</v>
      </c>
    </row>
    <row r="21260" spans="2:3" ht="15">
      <c r="B21260" s="2">
        <v>40960.573301192126</v>
      </c>
      <c r="C21260" s="3" t="s">
        <v>5</v>
      </c>
    </row>
    <row r="21261" spans="2:3" ht="15">
      <c r="B21261" s="2">
        <v>40960.614232604166</v>
      </c>
      <c r="C21261" s="3" t="s">
        <v>5</v>
      </c>
    </row>
    <row r="21262" spans="2:3" ht="15">
      <c r="B21262" s="2">
        <v>40960.634044641207</v>
      </c>
      <c r="C21262" s="3" t="s">
        <v>5</v>
      </c>
    </row>
    <row r="21263" spans="2:3" ht="15">
      <c r="B21263" s="2">
        <v>40960.631118553247</v>
      </c>
      <c r="C21263" s="3" t="s">
        <v>5</v>
      </c>
    </row>
    <row r="21264" spans="2:3" ht="15">
      <c r="B21264" s="2">
        <v>40960.702630208332</v>
      </c>
      <c r="C21264" s="3" t="s">
        <v>5</v>
      </c>
    </row>
    <row r="21265" spans="2:3" ht="15">
      <c r="B21265" s="2">
        <v>40960.701199687501</v>
      </c>
      <c r="C21265" s="3" t="s">
        <v>5</v>
      </c>
    </row>
    <row r="21266" spans="2:3" ht="15">
      <c r="B21266" s="2">
        <v>40960.658725034722</v>
      </c>
      <c r="C21266" s="3" t="s">
        <v>5</v>
      </c>
    </row>
    <row r="21267" spans="2:3" ht="15">
      <c r="B21267" s="2">
        <v>40960.6613496875</v>
      </c>
      <c r="C21267" s="3" t="s">
        <v>5</v>
      </c>
    </row>
    <row r="21268" spans="2:3" ht="15">
      <c r="B21268" s="2">
        <v>40960.664437499996</v>
      </c>
      <c r="C21268" s="3" t="s">
        <v>5</v>
      </c>
    </row>
    <row r="21269" spans="2:3" ht="15">
      <c r="B21269" s="2">
        <v>40960.684921643522</v>
      </c>
      <c r="C21269" s="3" t="s">
        <v>5</v>
      </c>
    </row>
    <row r="21270" spans="2:3" ht="15">
      <c r="B21270" s="2">
        <v>40960.692734490738</v>
      </c>
      <c r="C21270" s="3" t="s">
        <v>5</v>
      </c>
    </row>
    <row r="21271" spans="2:3" ht="15">
      <c r="B21271" s="2">
        <v>40960.737841666669</v>
      </c>
      <c r="C21271" s="3" t="s">
        <v>5</v>
      </c>
    </row>
    <row r="21272" spans="2:3" ht="15">
      <c r="B21272" s="2">
        <v>40961.372384722221</v>
      </c>
      <c r="C21272" s="3" t="s">
        <v>5</v>
      </c>
    </row>
    <row r="21273" spans="2:3" ht="15">
      <c r="B21273" s="2">
        <v>40961.377217280096</v>
      </c>
      <c r="C21273" s="3" t="s">
        <v>5</v>
      </c>
    </row>
    <row r="21274" spans="2:3" ht="15">
      <c r="B21274" s="2">
        <v>40961.377318136576</v>
      </c>
      <c r="C21274" s="3" t="s">
        <v>5</v>
      </c>
    </row>
    <row r="21275" spans="2:3" ht="15">
      <c r="B21275" s="2">
        <v>40961.377679710647</v>
      </c>
      <c r="C21275" s="3" t="s">
        <v>5</v>
      </c>
    </row>
    <row r="21276" spans="2:3" ht="15">
      <c r="B21276" s="2">
        <v>40961.38154652778</v>
      </c>
      <c r="C21276" s="3" t="s">
        <v>5</v>
      </c>
    </row>
    <row r="21277" spans="2:3" ht="15">
      <c r="B21277" s="2">
        <v>40961.399528090275</v>
      </c>
      <c r="C21277" s="3" t="s">
        <v>5</v>
      </c>
    </row>
    <row r="21278" spans="2:3" ht="15">
      <c r="B21278" s="2">
        <v>40961.400388113427</v>
      </c>
      <c r="C21278" s="3" t="s">
        <v>5</v>
      </c>
    </row>
    <row r="21279" spans="2:3" ht="15">
      <c r="B21279" s="2">
        <v>40961.401393055552</v>
      </c>
      <c r="C21279" s="3" t="s">
        <v>5</v>
      </c>
    </row>
    <row r="21280" spans="2:3" ht="15">
      <c r="B21280" s="2">
        <v>40961.398764548612</v>
      </c>
      <c r="C21280" s="3" t="s">
        <v>5</v>
      </c>
    </row>
    <row r="21281" spans="2:3" ht="15">
      <c r="B21281" s="2">
        <v>40961.402607256947</v>
      </c>
      <c r="C21281" s="3" t="s">
        <v>5</v>
      </c>
    </row>
    <row r="21282" spans="2:3" ht="15">
      <c r="B21282" s="2">
        <v>40961.405167673613</v>
      </c>
      <c r="C21282" s="3" t="s">
        <v>5</v>
      </c>
    </row>
    <row r="21283" spans="2:3" ht="15">
      <c r="B21283" s="2">
        <v>40961.408934571758</v>
      </c>
      <c r="C21283" s="3" t="s">
        <v>5</v>
      </c>
    </row>
    <row r="21284" spans="2:3" ht="15">
      <c r="B21284" s="2">
        <v>40961.415513229171</v>
      </c>
      <c r="C21284" s="3" t="s">
        <v>5</v>
      </c>
    </row>
    <row r="21285" spans="2:3" ht="15">
      <c r="B21285" s="2">
        <v>40961.420078668983</v>
      </c>
      <c r="C21285" s="3" t="s">
        <v>5</v>
      </c>
    </row>
    <row r="21286" spans="2:3" ht="15">
      <c r="B21286" s="2">
        <v>40961.425484143518</v>
      </c>
      <c r="C21286" s="3" t="s">
        <v>5</v>
      </c>
    </row>
    <row r="21287" spans="2:3" ht="15">
      <c r="B21287" s="2">
        <v>40961.431793171301</v>
      </c>
      <c r="C21287" s="3" t="s">
        <v>5</v>
      </c>
    </row>
    <row r="21288" spans="2:3" ht="15">
      <c r="B21288" s="2">
        <v>40961.469418784727</v>
      </c>
      <c r="C21288" s="3" t="s">
        <v>5</v>
      </c>
    </row>
    <row r="21289" spans="2:3" ht="15">
      <c r="B21289" s="2">
        <v>40961.489384687498</v>
      </c>
      <c r="C21289" s="3" t="s">
        <v>5</v>
      </c>
    </row>
    <row r="21290" spans="2:3" ht="15">
      <c r="B21290" s="2">
        <v>40961.494131678242</v>
      </c>
      <c r="C21290" s="3" t="s">
        <v>5</v>
      </c>
    </row>
    <row r="21291" spans="2:3" ht="15">
      <c r="B21291" s="2">
        <v>40961.501081828697</v>
      </c>
      <c r="C21291" s="3" t="s">
        <v>5</v>
      </c>
    </row>
    <row r="21292" spans="2:3" ht="15">
      <c r="B21292" s="2">
        <v>40961.569740127321</v>
      </c>
      <c r="C21292" s="3" t="s">
        <v>5</v>
      </c>
    </row>
    <row r="21293" spans="2:3" ht="15">
      <c r="B21293" s="2">
        <v>40961.516350381942</v>
      </c>
      <c r="C21293" s="3" t="s">
        <v>5</v>
      </c>
    </row>
    <row r="21294" spans="2:3" ht="15">
      <c r="B21294" s="2">
        <v>40961.523103784726</v>
      </c>
      <c r="C21294" s="3" t="s">
        <v>5</v>
      </c>
    </row>
    <row r="21295" spans="2:3" ht="15">
      <c r="B21295" s="2">
        <v>40961.545765196759</v>
      </c>
      <c r="C21295" s="3" t="s">
        <v>5</v>
      </c>
    </row>
    <row r="21296" spans="2:3" ht="15">
      <c r="B21296" s="2">
        <v>40961.55691157408</v>
      </c>
      <c r="C21296" s="3" t="s">
        <v>5</v>
      </c>
    </row>
    <row r="21297" spans="2:3" ht="15">
      <c r="B21297" s="2">
        <v>40961.667375925928</v>
      </c>
      <c r="C21297" s="3" t="s">
        <v>5</v>
      </c>
    </row>
    <row r="21298" spans="2:3" ht="15">
      <c r="B21298" s="2">
        <v>40961.608327314818</v>
      </c>
      <c r="C21298" s="3" t="s">
        <v>5</v>
      </c>
    </row>
    <row r="21299" spans="2:3" ht="15">
      <c r="B21299" s="2">
        <v>40961.628781597225</v>
      </c>
      <c r="C21299" s="3" t="s">
        <v>5</v>
      </c>
    </row>
    <row r="21300" spans="2:3" ht="15">
      <c r="B21300" s="2">
        <v>40961.64020396991</v>
      </c>
      <c r="C21300" s="3" t="s">
        <v>5</v>
      </c>
    </row>
    <row r="21301" spans="2:3" ht="15">
      <c r="B21301" s="2">
        <v>40961.642496412038</v>
      </c>
      <c r="C21301" s="3" t="s">
        <v>5</v>
      </c>
    </row>
    <row r="21302" spans="2:3" ht="15">
      <c r="B21302" s="2">
        <v>40961.645005671293</v>
      </c>
      <c r="C21302" s="3" t="s">
        <v>5</v>
      </c>
    </row>
    <row r="21303" spans="2:3" ht="15">
      <c r="B21303" s="2">
        <v>40961.608232638893</v>
      </c>
      <c r="C21303" s="3" t="s">
        <v>5</v>
      </c>
    </row>
    <row r="21304" spans="2:3" ht="15">
      <c r="B21304" s="2">
        <v>40961.623825578703</v>
      </c>
      <c r="C21304" s="3" t="s">
        <v>5</v>
      </c>
    </row>
    <row r="21305" spans="2:3" ht="15">
      <c r="B21305" s="2">
        <v>40962.407417708331</v>
      </c>
      <c r="C21305" s="3" t="s">
        <v>5</v>
      </c>
    </row>
    <row r="21306" spans="2:3" ht="15">
      <c r="B21306" s="2">
        <v>40962.417111574076</v>
      </c>
      <c r="C21306" s="3" t="s">
        <v>5</v>
      </c>
    </row>
    <row r="21307" spans="2:3" ht="15">
      <c r="B21307" s="2">
        <v>40962.419102465276</v>
      </c>
      <c r="C21307" s="3" t="s">
        <v>5</v>
      </c>
    </row>
    <row r="21308" spans="2:3" ht="15">
      <c r="B21308" s="2">
        <v>40961.685589201392</v>
      </c>
      <c r="C21308" s="3" t="s">
        <v>5</v>
      </c>
    </row>
    <row r="21309" spans="2:3" ht="15">
      <c r="B21309" s="2">
        <v>40961.686130474533</v>
      </c>
      <c r="C21309" s="3" t="s">
        <v>5</v>
      </c>
    </row>
    <row r="21310" spans="2:3" ht="15">
      <c r="B21310" s="2">
        <v>40961.683310844914</v>
      </c>
      <c r="C21310" s="3" t="s">
        <v>5</v>
      </c>
    </row>
    <row r="21311" spans="2:3" ht="15">
      <c r="B21311" s="2">
        <v>40961.7654253125</v>
      </c>
      <c r="C21311" s="3" t="s">
        <v>5</v>
      </c>
    </row>
    <row r="21312" spans="2:3" ht="15">
      <c r="B21312" s="2">
        <v>40961.757323726852</v>
      </c>
      <c r="C21312" s="3" t="s">
        <v>5</v>
      </c>
    </row>
    <row r="21313" spans="2:3" ht="15">
      <c r="B21313" s="2">
        <v>40961.70010243055</v>
      </c>
      <c r="C21313" s="3" t="s">
        <v>5</v>
      </c>
    </row>
    <row r="21314" spans="2:3" ht="15">
      <c r="B21314" s="2">
        <v>40962.347918171297</v>
      </c>
      <c r="C21314" s="3" t="s">
        <v>5</v>
      </c>
    </row>
    <row r="21315" spans="2:3" ht="15">
      <c r="B21315" s="2">
        <v>40962.372658368055</v>
      </c>
      <c r="C21315" s="3" t="s">
        <v>5</v>
      </c>
    </row>
    <row r="21316" spans="2:3" ht="15">
      <c r="B21316" s="2">
        <v>40962.373542824076</v>
      </c>
      <c r="C21316" s="3" t="s">
        <v>5</v>
      </c>
    </row>
    <row r="21317" spans="2:3" ht="15">
      <c r="B21317" s="2">
        <v>40962.383348229167</v>
      </c>
      <c r="C21317" s="3" t="s">
        <v>5</v>
      </c>
    </row>
    <row r="21318" spans="2:3" ht="15">
      <c r="B21318" s="2">
        <v>40962.382267511573</v>
      </c>
      <c r="C21318" s="3" t="s">
        <v>5</v>
      </c>
    </row>
    <row r="21319" spans="2:3" ht="15">
      <c r="B21319" s="2">
        <v>40962.388492210652</v>
      </c>
      <c r="C21319" s="3" t="s">
        <v>5</v>
      </c>
    </row>
    <row r="21320" spans="2:3" ht="15">
      <c r="B21320" s="2">
        <v>40962.389743553242</v>
      </c>
      <c r="C21320" s="3" t="s">
        <v>5</v>
      </c>
    </row>
    <row r="21321" spans="2:3" ht="15">
      <c r="B21321" s="2">
        <v>40962.397415740743</v>
      </c>
      <c r="C21321" s="3" t="s">
        <v>5</v>
      </c>
    </row>
    <row r="21322" spans="2:3" ht="15">
      <c r="B21322" s="2">
        <v>40962.395976736108</v>
      </c>
      <c r="C21322" s="3" t="s">
        <v>5</v>
      </c>
    </row>
    <row r="21323" spans="2:3" ht="15">
      <c r="B21323" s="2">
        <v>40962.400789502317</v>
      </c>
      <c r="C21323" s="3" t="s">
        <v>5</v>
      </c>
    </row>
    <row r="21324" spans="2:3" ht="15">
      <c r="B21324" s="2">
        <v>40962.400919131942</v>
      </c>
      <c r="C21324" s="3" t="s">
        <v>5</v>
      </c>
    </row>
    <row r="21325" spans="2:3" ht="15">
      <c r="B21325" s="2">
        <v>40962.401374155095</v>
      </c>
      <c r="C21325" s="3" t="s">
        <v>5</v>
      </c>
    </row>
    <row r="21326" spans="2:3" ht="15">
      <c r="B21326" s="2">
        <v>40962.403815243051</v>
      </c>
      <c r="C21326" s="3" t="s">
        <v>5</v>
      </c>
    </row>
    <row r="21327" spans="2:3" ht="15">
      <c r="B21327" s="2">
        <v>40962.415904745372</v>
      </c>
      <c r="C21327" s="3" t="s">
        <v>5</v>
      </c>
    </row>
    <row r="21328" spans="2:3" ht="15">
      <c r="B21328" s="2">
        <v>40962.415840393514</v>
      </c>
      <c r="C21328" s="3" t="s">
        <v>5</v>
      </c>
    </row>
    <row r="21329" spans="2:3" ht="15">
      <c r="B21329" s="2">
        <v>40962.441025775464</v>
      </c>
      <c r="C21329" s="3" t="s">
        <v>5</v>
      </c>
    </row>
    <row r="21330" spans="2:3" ht="15">
      <c r="B21330" s="2">
        <v>40962.430818136578</v>
      </c>
      <c r="C21330" s="3" t="s">
        <v>5</v>
      </c>
    </row>
    <row r="21331" spans="2:3" ht="15">
      <c r="B21331" s="2">
        <v>40962.433921608797</v>
      </c>
      <c r="C21331" s="3" t="s">
        <v>5</v>
      </c>
    </row>
    <row r="21332" spans="2:3" ht="15">
      <c r="B21332" s="2">
        <v>40962.437071909721</v>
      </c>
      <c r="C21332" s="3" t="s">
        <v>5</v>
      </c>
    </row>
    <row r="21333" spans="2:3" ht="15">
      <c r="B21333" s="2">
        <v>40962.443444247685</v>
      </c>
      <c r="C21333" s="3" t="s">
        <v>5</v>
      </c>
    </row>
    <row r="21334" spans="2:3" ht="15">
      <c r="B21334" s="2">
        <v>40962.448150810189</v>
      </c>
      <c r="C21334" s="3" t="s">
        <v>5</v>
      </c>
    </row>
    <row r="21335" spans="2:3" ht="15">
      <c r="B21335" s="2">
        <v>40962.449398229168</v>
      </c>
      <c r="C21335" s="3" t="s">
        <v>5</v>
      </c>
    </row>
    <row r="21336" spans="2:3" ht="15">
      <c r="B21336" s="2">
        <v>40962.456794907404</v>
      </c>
      <c r="C21336" s="3" t="s">
        <v>5</v>
      </c>
    </row>
    <row r="21337" spans="2:3" ht="15">
      <c r="B21337" s="2">
        <v>40962.466833946761</v>
      </c>
      <c r="C21337" s="3" t="s">
        <v>5</v>
      </c>
    </row>
    <row r="21338" spans="2:3" ht="15">
      <c r="B21338" s="2">
        <v>40962.46845385417</v>
      </c>
      <c r="C21338" s="3" t="s">
        <v>5</v>
      </c>
    </row>
    <row r="21339" spans="2:3" ht="15">
      <c r="B21339" s="2">
        <v>40962.485720752316</v>
      </c>
      <c r="C21339" s="3" t="s">
        <v>5</v>
      </c>
    </row>
    <row r="21340" spans="2:3" ht="15">
      <c r="B21340" s="2">
        <v>40962.491878043984</v>
      </c>
      <c r="C21340" s="3" t="s">
        <v>5</v>
      </c>
    </row>
    <row r="21341" spans="2:3" ht="15">
      <c r="B21341" s="2">
        <v>40962.577687812496</v>
      </c>
      <c r="C21341" s="3" t="s">
        <v>5</v>
      </c>
    </row>
    <row r="21342" spans="2:3" ht="15">
      <c r="B21342" s="2">
        <v>40962.546499155091</v>
      </c>
      <c r="C21342" s="3" t="s">
        <v>5</v>
      </c>
    </row>
    <row r="21343" spans="2:3" ht="15">
      <c r="B21343" s="2">
        <v>40962.552555671296</v>
      </c>
      <c r="C21343" s="3" t="s">
        <v>5</v>
      </c>
    </row>
    <row r="21344" spans="2:3" ht="15">
      <c r="B21344" s="2">
        <v>40962.551302164349</v>
      </c>
      <c r="C21344" s="3" t="s">
        <v>5</v>
      </c>
    </row>
    <row r="21345" spans="2:3" ht="15">
      <c r="B21345" s="2">
        <v>40962.551126238432</v>
      </c>
      <c r="C21345" s="3" t="s">
        <v>5</v>
      </c>
    </row>
    <row r="21346" spans="2:3" ht="15">
      <c r="B21346" s="2">
        <v>40962.619029050926</v>
      </c>
      <c r="C21346" s="3" t="s">
        <v>5</v>
      </c>
    </row>
    <row r="21347" spans="2:3" ht="15">
      <c r="B21347" s="2">
        <v>40962.643267094907</v>
      </c>
      <c r="C21347" s="3" t="s">
        <v>5</v>
      </c>
    </row>
    <row r="21348" spans="2:3" ht="15">
      <c r="B21348" s="2">
        <v>40962.70441875</v>
      </c>
      <c r="C21348" s="3" t="s">
        <v>5</v>
      </c>
    </row>
    <row r="21349" spans="2:3" ht="15">
      <c r="B21349" s="2">
        <v>40962.642677627315</v>
      </c>
      <c r="C21349" s="3" t="s">
        <v>5</v>
      </c>
    </row>
    <row r="21350" spans="2:3" ht="15">
      <c r="B21350" s="2">
        <v>40962.663246064811</v>
      </c>
      <c r="C21350" s="3" t="s">
        <v>5</v>
      </c>
    </row>
    <row r="21351" spans="2:3" ht="15">
      <c r="B21351" s="2">
        <v>40962.671564814817</v>
      </c>
      <c r="C21351" s="3" t="s">
        <v>5</v>
      </c>
    </row>
    <row r="21352" spans="2:3" ht="15">
      <c r="B21352" s="2">
        <v>40962.663122025457</v>
      </c>
      <c r="C21352" s="3" t="s">
        <v>5</v>
      </c>
    </row>
    <row r="21353" spans="2:3" ht="15">
      <c r="B21353" s="2">
        <v>40962.680088541667</v>
      </c>
      <c r="C21353" s="3" t="s">
        <v>5</v>
      </c>
    </row>
    <row r="21354" spans="2:3" ht="15">
      <c r="B21354" s="2">
        <v>40962.678376122683</v>
      </c>
      <c r="C21354" s="3" t="s">
        <v>5</v>
      </c>
    </row>
    <row r="21355" spans="2:3" ht="15">
      <c r="B21355" s="2">
        <v>40962.679285416663</v>
      </c>
      <c r="C21355" s="3" t="s">
        <v>5</v>
      </c>
    </row>
    <row r="21356" spans="2:3" ht="15">
      <c r="B21356" s="2">
        <v>40962.76085092593</v>
      </c>
      <c r="C21356" s="3" t="s">
        <v>5</v>
      </c>
    </row>
    <row r="21357" spans="2:3" ht="15">
      <c r="B21357" s="2">
        <v>40963.379284722221</v>
      </c>
      <c r="C21357" s="3" t="s">
        <v>5</v>
      </c>
    </row>
    <row r="21358" spans="2:3" ht="15">
      <c r="B21358" s="2">
        <v>40963.398002349539</v>
      </c>
      <c r="C21358" s="3" t="s">
        <v>5</v>
      </c>
    </row>
    <row r="21359" spans="2:3" ht="15">
      <c r="B21359" s="2">
        <v>40963.398161655095</v>
      </c>
      <c r="C21359" s="3" t="s">
        <v>5</v>
      </c>
    </row>
    <row r="21360" spans="2:3" ht="15">
      <c r="B21360" s="2">
        <v>40963.396886111106</v>
      </c>
      <c r="C21360" s="3" t="s">
        <v>5</v>
      </c>
    </row>
    <row r="21361" spans="2:3" ht="15">
      <c r="B21361" s="2">
        <v>40963.386996909721</v>
      </c>
      <c r="C21361" s="3" t="s">
        <v>5</v>
      </c>
    </row>
    <row r="21362" spans="2:3" ht="15">
      <c r="B21362" s="2">
        <v>40963.391815509262</v>
      </c>
      <c r="C21362" s="3" t="s">
        <v>5</v>
      </c>
    </row>
    <row r="21363" spans="2:3" ht="15">
      <c r="B21363" s="2">
        <v>40963.400525543984</v>
      </c>
      <c r="C21363" s="3" t="s">
        <v>5</v>
      </c>
    </row>
    <row r="21364" spans="2:3" ht="15">
      <c r="B21364" s="2">
        <v>40963.402890891201</v>
      </c>
      <c r="C21364" s="3" t="s">
        <v>5</v>
      </c>
    </row>
    <row r="21365" spans="2:3" ht="15">
      <c r="B21365" s="2">
        <v>40963.401973263892</v>
      </c>
      <c r="C21365" s="3" t="s">
        <v>5</v>
      </c>
    </row>
    <row r="21366" spans="2:3" ht="15">
      <c r="B21366" s="2">
        <v>40963.40309950232</v>
      </c>
      <c r="C21366" s="3" t="s">
        <v>5</v>
      </c>
    </row>
    <row r="21367" spans="2:3" ht="15">
      <c r="B21367" s="2">
        <v>40963.468010763892</v>
      </c>
      <c r="C21367" s="3" t="s">
        <v>5</v>
      </c>
    </row>
    <row r="21368" spans="2:3" ht="15">
      <c r="B21368" s="2">
        <v>40963.449005358794</v>
      </c>
      <c r="C21368" s="3" t="s">
        <v>5</v>
      </c>
    </row>
    <row r="21369" spans="2:3" ht="15">
      <c r="B21369" s="2">
        <v>40963.451923877314</v>
      </c>
      <c r="C21369" s="3" t="s">
        <v>5</v>
      </c>
    </row>
    <row r="21370" spans="2:3" ht="15">
      <c r="B21370" s="2">
        <v>40963.411695868053</v>
      </c>
      <c r="C21370" s="3" t="s">
        <v>5</v>
      </c>
    </row>
    <row r="21371" spans="2:3" ht="15">
      <c r="B21371" s="2">
        <v>40963.419662465276</v>
      </c>
      <c r="C21371" s="3" t="s">
        <v>5</v>
      </c>
    </row>
    <row r="21372" spans="2:3" ht="15">
      <c r="B21372" s="2">
        <v>40963.428267048614</v>
      </c>
      <c r="C21372" s="3" t="s">
        <v>5</v>
      </c>
    </row>
    <row r="21373" spans="2:3" ht="15">
      <c r="B21373" s="2">
        <v>40963.423630173609</v>
      </c>
      <c r="C21373" s="3" t="s">
        <v>5</v>
      </c>
    </row>
    <row r="21374" spans="2:3" ht="15">
      <c r="B21374" s="2">
        <v>40963.441483877315</v>
      </c>
      <c r="C21374" s="3" t="s">
        <v>5</v>
      </c>
    </row>
    <row r="21375" spans="2:3" ht="15">
      <c r="B21375" s="2">
        <v>40963.482528553235</v>
      </c>
      <c r="C21375" s="3" t="s">
        <v>5</v>
      </c>
    </row>
    <row r="21376" spans="2:3" ht="15">
      <c r="B21376" s="2">
        <v>40963.470368518516</v>
      </c>
      <c r="C21376" s="3" t="s">
        <v>5</v>
      </c>
    </row>
    <row r="21377" spans="2:3" ht="15">
      <c r="B21377" s="2">
        <v>40963.477831516204</v>
      </c>
      <c r="C21377" s="3" t="s">
        <v>5</v>
      </c>
    </row>
    <row r="21378" spans="2:3" ht="15">
      <c r="B21378" s="2">
        <v>40963.484492094904</v>
      </c>
      <c r="C21378" s="3" t="s">
        <v>5</v>
      </c>
    </row>
    <row r="21379" spans="2:3" ht="15">
      <c r="B21379" s="2">
        <v>40963.517666122687</v>
      </c>
      <c r="C21379" s="3" t="s">
        <v>5</v>
      </c>
    </row>
    <row r="21380" spans="2:3" ht="15">
      <c r="B21380" s="2">
        <v>40963.493596180553</v>
      </c>
      <c r="C21380" s="3" t="s">
        <v>5</v>
      </c>
    </row>
    <row r="21381" spans="2:3" ht="15">
      <c r="B21381" s="2">
        <v>40963.495719907412</v>
      </c>
      <c r="C21381" s="3" t="s">
        <v>5</v>
      </c>
    </row>
    <row r="21382" spans="2:3" ht="15">
      <c r="B21382" s="2">
        <v>40963.49720474537</v>
      </c>
      <c r="C21382" s="3" t="s">
        <v>5</v>
      </c>
    </row>
    <row r="21383" spans="2:3" ht="15">
      <c r="B21383" s="2">
        <v>40963.505015740739</v>
      </c>
      <c r="C21383" s="3" t="s">
        <v>5</v>
      </c>
    </row>
    <row r="21384" spans="2:3" ht="15">
      <c r="B21384" s="2">
        <v>40963.505319942131</v>
      </c>
      <c r="C21384" s="3" t="s">
        <v>5</v>
      </c>
    </row>
    <row r="21385" spans="2:3" ht="15">
      <c r="B21385" s="2">
        <v>40963.51104351852</v>
      </c>
      <c r="C21385" s="3" t="s">
        <v>5</v>
      </c>
    </row>
    <row r="21386" spans="2:3" ht="15">
      <c r="B21386" s="2">
        <v>40963.524613229165</v>
      </c>
      <c r="C21386" s="3" t="s">
        <v>5</v>
      </c>
    </row>
    <row r="21387" spans="2:3" ht="15">
      <c r="B21387" s="2">
        <v>40963.533589733794</v>
      </c>
      <c r="C21387" s="3" t="s">
        <v>5</v>
      </c>
    </row>
    <row r="21388" spans="2:3" ht="15">
      <c r="B21388" s="2">
        <v>40963.538589583331</v>
      </c>
      <c r="C21388" s="3" t="s">
        <v>5</v>
      </c>
    </row>
    <row r="21389" spans="2:3" ht="15">
      <c r="B21389" s="2">
        <v>40963.537309606487</v>
      </c>
      <c r="C21389" s="3" t="s">
        <v>5</v>
      </c>
    </row>
    <row r="21390" spans="2:3" ht="15">
      <c r="B21390" s="2">
        <v>40963.544366516209</v>
      </c>
      <c r="C21390" s="3" t="s">
        <v>5</v>
      </c>
    </row>
    <row r="21391" spans="2:3" ht="15">
      <c r="B21391" s="2">
        <v>40963.556479016203</v>
      </c>
      <c r="C21391" s="3" t="s">
        <v>5</v>
      </c>
    </row>
    <row r="21392" spans="2:3" ht="15">
      <c r="B21392" s="2">
        <v>40963.566056400465</v>
      </c>
      <c r="C21392" s="3" t="s">
        <v>5</v>
      </c>
    </row>
    <row r="21393" spans="2:3" ht="15">
      <c r="B21393" s="2">
        <v>40963.570003043984</v>
      </c>
      <c r="C21393" s="3" t="s">
        <v>5</v>
      </c>
    </row>
    <row r="21394" spans="2:3" ht="15">
      <c r="B21394" s="2">
        <v>40963.587939849538</v>
      </c>
      <c r="C21394" s="3" t="s">
        <v>5</v>
      </c>
    </row>
    <row r="21395" spans="2:3" ht="15">
      <c r="B21395" s="2">
        <v>40963.562148495374</v>
      </c>
      <c r="C21395" s="3" t="s">
        <v>5</v>
      </c>
    </row>
    <row r="21396" spans="2:3" ht="15">
      <c r="B21396" s="2">
        <v>40963.564285729168</v>
      </c>
      <c r="C21396" s="3" t="s">
        <v>5</v>
      </c>
    </row>
    <row r="21397" spans="2:3" ht="15">
      <c r="B21397" s="2">
        <v>40963.576439351848</v>
      </c>
      <c r="C21397" s="3" t="s">
        <v>5</v>
      </c>
    </row>
    <row r="21398" spans="2:3" ht="15">
      <c r="B21398" s="2">
        <v>40963.593239814814</v>
      </c>
      <c r="C21398" s="3" t="s">
        <v>5</v>
      </c>
    </row>
    <row r="21399" spans="2:3" ht="15">
      <c r="B21399" s="2">
        <v>40963.593595023143</v>
      </c>
      <c r="C21399" s="3" t="s">
        <v>5</v>
      </c>
    </row>
    <row r="21400" spans="2:3" ht="15">
      <c r="B21400" s="2">
        <v>40963.621845833339</v>
      </c>
      <c r="C21400" s="3" t="s">
        <v>5</v>
      </c>
    </row>
    <row r="21401" spans="2:3" ht="15">
      <c r="B21401" s="2">
        <v>40963.62855065972</v>
      </c>
      <c r="C21401" s="3" t="s">
        <v>5</v>
      </c>
    </row>
    <row r="21402" spans="2:3" ht="15">
      <c r="B21402" s="2">
        <v>40963.640443483797</v>
      </c>
      <c r="C21402" s="3" t="s">
        <v>5</v>
      </c>
    </row>
    <row r="21403" spans="2:3" ht="15">
      <c r="B21403" s="2">
        <v>40963.687106481484</v>
      </c>
      <c r="C21403" s="3" t="s">
        <v>5</v>
      </c>
    </row>
    <row r="21404" spans="2:3" ht="15">
      <c r="B21404" s="2">
        <v>40965.716156400464</v>
      </c>
      <c r="C21404" s="3" t="s">
        <v>5</v>
      </c>
    </row>
    <row r="21405" spans="2:3" ht="15">
      <c r="B21405" s="2">
        <v>40966.352515740742</v>
      </c>
      <c r="C21405" s="3" t="s">
        <v>5</v>
      </c>
    </row>
    <row r="21406" spans="2:3" ht="15">
      <c r="B21406" s="2">
        <v>40966.364454594906</v>
      </c>
      <c r="C21406" s="3" t="s">
        <v>5</v>
      </c>
    </row>
    <row r="21407" spans="2:3" ht="15">
      <c r="B21407" s="2">
        <v>40966.37030170139</v>
      </c>
      <c r="C21407" s="3" t="s">
        <v>5</v>
      </c>
    </row>
    <row r="21408" spans="2:3" ht="15">
      <c r="B21408" s="2">
        <v>40966.383543090284</v>
      </c>
      <c r="C21408" s="3" t="s">
        <v>5</v>
      </c>
    </row>
    <row r="21409" spans="2:3" ht="15">
      <c r="B21409" s="2">
        <v>40966.405854745368</v>
      </c>
      <c r="C21409" s="3" t="s">
        <v>5</v>
      </c>
    </row>
    <row r="21410" spans="2:3" ht="15">
      <c r="B21410" s="2">
        <v>40966.382404780088</v>
      </c>
      <c r="C21410" s="3" t="s">
        <v>5</v>
      </c>
    </row>
    <row r="21411" spans="2:3" ht="15">
      <c r="B21411" s="2">
        <v>40966.392705555554</v>
      </c>
      <c r="C21411" s="3" t="s">
        <v>5</v>
      </c>
    </row>
    <row r="21412" spans="2:3" ht="15">
      <c r="B21412" s="2">
        <v>40966.395815393516</v>
      </c>
      <c r="C21412" s="3" t="s">
        <v>5</v>
      </c>
    </row>
    <row r="21413" spans="2:3" ht="15">
      <c r="B21413" s="2">
        <v>40966.39927577546</v>
      </c>
      <c r="C21413" s="3" t="s">
        <v>5</v>
      </c>
    </row>
    <row r="21414" spans="2:3" ht="15">
      <c r="B21414" s="2">
        <v>40966.405170717589</v>
      </c>
      <c r="C21414" s="3" t="s">
        <v>5</v>
      </c>
    </row>
    <row r="21415" spans="2:3" ht="15">
      <c r="B21415" s="2">
        <v>40966.438745798609</v>
      </c>
      <c r="C21415" s="3" t="s">
        <v>5</v>
      </c>
    </row>
    <row r="21416" spans="2:3" ht="15">
      <c r="B21416" s="2">
        <v>40966.438858912035</v>
      </c>
      <c r="C21416" s="3" t="s">
        <v>5</v>
      </c>
    </row>
    <row r="21417" spans="2:3" ht="15">
      <c r="B21417" s="2">
        <v>40966.448798414349</v>
      </c>
      <c r="C21417" s="3" t="s">
        <v>5</v>
      </c>
    </row>
    <row r="21418" spans="2:3" ht="15">
      <c r="B21418" s="2">
        <v>40966.414913229164</v>
      </c>
      <c r="C21418" s="3" t="s">
        <v>5</v>
      </c>
    </row>
    <row r="21419" spans="2:3" ht="15">
      <c r="B21419" s="2">
        <v>40966.421711608797</v>
      </c>
      <c r="C21419" s="3" t="s">
        <v>5</v>
      </c>
    </row>
    <row r="21420" spans="2:3" ht="15">
      <c r="B21420" s="2">
        <v>40966.423430208335</v>
      </c>
      <c r="C21420" s="3" t="s">
        <v>5</v>
      </c>
    </row>
    <row r="21421" spans="2:3" ht="15">
      <c r="B21421" s="2">
        <v>40966.430253240738</v>
      </c>
      <c r="C21421" s="3" t="s">
        <v>5</v>
      </c>
    </row>
    <row r="21422" spans="2:3" ht="15">
      <c r="B21422" s="2">
        <v>40966.430292094912</v>
      </c>
      <c r="C21422" s="3" t="s">
        <v>5</v>
      </c>
    </row>
    <row r="21423" spans="2:3" ht="15">
      <c r="B21423" s="2">
        <v>40966.432792858795</v>
      </c>
      <c r="C21423" s="3" t="s">
        <v>5</v>
      </c>
    </row>
    <row r="21424" spans="2:3" ht="15">
      <c r="B21424" s="2">
        <v>40966.457289004633</v>
      </c>
      <c r="C21424" s="3" t="s">
        <v>5</v>
      </c>
    </row>
    <row r="21425" spans="2:3" ht="15">
      <c r="B21425" s="2">
        <v>40966.469463807865</v>
      </c>
      <c r="C21425" s="3" t="s">
        <v>5</v>
      </c>
    </row>
    <row r="21426" spans="2:3" ht="15">
      <c r="B21426" s="2">
        <v>40966.478621793984</v>
      </c>
      <c r="C21426" s="3" t="s">
        <v>5</v>
      </c>
    </row>
    <row r="21427" spans="2:3" ht="15">
      <c r="B21427" s="2">
        <v>40966.546254548608</v>
      </c>
      <c r="C21427" s="3" t="s">
        <v>5</v>
      </c>
    </row>
    <row r="21428" spans="2:3" ht="15">
      <c r="B21428" s="2">
        <v>40966.514829629632</v>
      </c>
      <c r="C21428" s="3" t="s">
        <v>5</v>
      </c>
    </row>
    <row r="21429" spans="2:3" ht="15">
      <c r="B21429" s="2">
        <v>40966.523109027781</v>
      </c>
      <c r="C21429" s="3" t="s">
        <v>5</v>
      </c>
    </row>
    <row r="21430" spans="2:3" ht="15">
      <c r="B21430" s="2">
        <v>40966.522321759257</v>
      </c>
      <c r="C21430" s="3" t="s">
        <v>5</v>
      </c>
    </row>
    <row r="21431" spans="2:3" ht="15">
      <c r="B21431" s="2">
        <v>40966.524544016203</v>
      </c>
      <c r="C21431" s="3" t="s">
        <v>5</v>
      </c>
    </row>
    <row r="21432" spans="2:3" ht="15">
      <c r="B21432" s="2">
        <v>40966.532455127315</v>
      </c>
      <c r="C21432" s="3" t="s">
        <v>5</v>
      </c>
    </row>
    <row r="21433" spans="2:3" ht="15">
      <c r="B21433" s="2">
        <v>40966.595064930552</v>
      </c>
      <c r="C21433" s="3" t="s">
        <v>5</v>
      </c>
    </row>
    <row r="21434" spans="2:3" ht="15">
      <c r="B21434" s="2">
        <v>40966.553318171296</v>
      </c>
      <c r="C21434" s="3" t="s">
        <v>5</v>
      </c>
    </row>
    <row r="21435" spans="2:3" ht="15">
      <c r="B21435" s="2">
        <v>40966.579198726853</v>
      </c>
      <c r="C21435" s="3" t="s">
        <v>5</v>
      </c>
    </row>
    <row r="21436" spans="2:3" ht="15">
      <c r="B21436" s="2">
        <v>40966.631411145834</v>
      </c>
      <c r="C21436" s="3" t="s">
        <v>5</v>
      </c>
    </row>
    <row r="21437" spans="2:3" ht="15">
      <c r="B21437" s="2">
        <v>40966.635326539348</v>
      </c>
      <c r="C21437" s="3" t="s">
        <v>5</v>
      </c>
    </row>
    <row r="21438" spans="2:3" ht="15">
      <c r="B21438" s="2">
        <v>40966.645542210645</v>
      </c>
      <c r="C21438" s="3" t="s">
        <v>5</v>
      </c>
    </row>
    <row r="21439" spans="2:3" ht="15">
      <c r="B21439" s="2">
        <v>40966.644300810185</v>
      </c>
      <c r="C21439" s="3" t="s">
        <v>5</v>
      </c>
    </row>
    <row r="21440" spans="2:3" ht="15">
      <c r="B21440" s="2">
        <v>40966.795298263889</v>
      </c>
      <c r="C21440" s="3" t="s">
        <v>5</v>
      </c>
    </row>
    <row r="21441" spans="2:3" ht="15">
      <c r="B21441" s="2">
        <v>40967.400736192125</v>
      </c>
      <c r="C21441" s="3" t="s">
        <v>5</v>
      </c>
    </row>
    <row r="21442" spans="2:3" ht="15">
      <c r="B21442" s="2">
        <v>40966.669085532405</v>
      </c>
      <c r="C21442" s="3" t="s">
        <v>5</v>
      </c>
    </row>
    <row r="21443" spans="2:3" ht="15">
      <c r="B21443" s="2">
        <v>40966.66949699074</v>
      </c>
      <c r="C21443" s="3" t="s">
        <v>5</v>
      </c>
    </row>
    <row r="21444" spans="2:3" ht="15">
      <c r="B21444" s="2">
        <v>40966.675231828704</v>
      </c>
      <c r="C21444" s="3" t="s">
        <v>5</v>
      </c>
    </row>
    <row r="21445" spans="2:3" ht="15">
      <c r="B21445" s="2">
        <v>40966.677834837967</v>
      </c>
      <c r="C21445" s="3" t="s">
        <v>5</v>
      </c>
    </row>
    <row r="21446" spans="2:3" ht="15">
      <c r="B21446" s="2">
        <v>40966.677965011571</v>
      </c>
      <c r="C21446" s="3" t="s">
        <v>5</v>
      </c>
    </row>
    <row r="21447" spans="2:3" ht="15">
      <c r="B21447" s="2">
        <v>40966.688319131943</v>
      </c>
      <c r="C21447" s="3" t="s">
        <v>5</v>
      </c>
    </row>
    <row r="21448" spans="2:3" ht="15">
      <c r="B21448" s="2">
        <v>40966.685472372679</v>
      </c>
      <c r="C21448" s="3" t="s">
        <v>5</v>
      </c>
    </row>
    <row r="21449" spans="2:3" ht="15">
      <c r="B21449" s="2">
        <v>40966.690011493061</v>
      </c>
      <c r="C21449" s="3" t="s">
        <v>5</v>
      </c>
    </row>
    <row r="21450" spans="2:3" ht="15">
      <c r="B21450" s="2">
        <v>40966.693826585652</v>
      </c>
      <c r="C21450" s="3" t="s">
        <v>5</v>
      </c>
    </row>
    <row r="21451" spans="2:3" ht="15">
      <c r="B21451" s="2">
        <v>40966.695072337963</v>
      </c>
      <c r="C21451" s="3" t="s">
        <v>5</v>
      </c>
    </row>
    <row r="21452" spans="2:3" ht="15">
      <c r="B21452" s="2">
        <v>40966.711725729168</v>
      </c>
      <c r="C21452" s="3" t="s">
        <v>5</v>
      </c>
    </row>
    <row r="21453" spans="2:3" ht="15">
      <c r="B21453" s="2">
        <v>40966.727541550928</v>
      </c>
      <c r="C21453" s="3" t="s">
        <v>5</v>
      </c>
    </row>
    <row r="21454" spans="2:3" ht="15">
      <c r="B21454" s="2">
        <v>40966.729068784727</v>
      </c>
      <c r="C21454" s="3" t="s">
        <v>5</v>
      </c>
    </row>
    <row r="21455" spans="2:3" ht="15">
      <c r="B21455" s="2">
        <v>40966.739163773142</v>
      </c>
      <c r="C21455" s="3" t="s">
        <v>5</v>
      </c>
    </row>
    <row r="21456" spans="2:3" ht="15">
      <c r="B21456" s="2">
        <v>40967.41257083333</v>
      </c>
      <c r="C21456" s="3" t="s">
        <v>5</v>
      </c>
    </row>
    <row r="21457" spans="2:3" ht="15">
      <c r="B21457" s="2">
        <v>40966.792360451385</v>
      </c>
      <c r="C21457" s="3" t="s">
        <v>5</v>
      </c>
    </row>
    <row r="21458" spans="2:3" ht="15">
      <c r="B21458" s="2">
        <v>40967.348999074078</v>
      </c>
      <c r="C21458" s="3" t="s">
        <v>5</v>
      </c>
    </row>
    <row r="21459" spans="2:3" ht="15">
      <c r="B21459" s="2">
        <v>40967.382703935189</v>
      </c>
      <c r="C21459" s="3" t="s">
        <v>5</v>
      </c>
    </row>
    <row r="21460" spans="2:3" ht="15">
      <c r="B21460" s="2">
        <v>40967.395025925929</v>
      </c>
      <c r="C21460" s="3" t="s">
        <v>5</v>
      </c>
    </row>
    <row r="21461" spans="2:3" ht="15">
      <c r="B21461" s="2">
        <v>40967.376027893515</v>
      </c>
      <c r="C21461" s="3" t="s">
        <v>5</v>
      </c>
    </row>
    <row r="21462" spans="2:3" ht="15">
      <c r="B21462" s="2">
        <v>40967.392935648146</v>
      </c>
      <c r="C21462" s="3" t="s">
        <v>5</v>
      </c>
    </row>
    <row r="21463" spans="2:3" ht="15">
      <c r="B21463" s="2">
        <v>40967.395257141201</v>
      </c>
      <c r="C21463" s="3" t="s">
        <v>5</v>
      </c>
    </row>
    <row r="21464" spans="2:3" ht="15">
      <c r="B21464" s="2">
        <v>40967.424577280093</v>
      </c>
      <c r="C21464" s="3" t="s">
        <v>5</v>
      </c>
    </row>
    <row r="21465" spans="2:3" ht="15">
      <c r="B21465" s="2">
        <v>40967.479908414352</v>
      </c>
      <c r="C21465" s="3" t="s">
        <v>5</v>
      </c>
    </row>
    <row r="21466" spans="2:3" ht="15">
      <c r="B21466" s="2">
        <v>40967.453738460645</v>
      </c>
      <c r="C21466" s="3" t="s">
        <v>5</v>
      </c>
    </row>
    <row r="21467" spans="2:3" ht="15">
      <c r="B21467" s="2">
        <v>40967.457699155093</v>
      </c>
      <c r="C21467" s="3" t="s">
        <v>5</v>
      </c>
    </row>
    <row r="21468" spans="2:3" ht="15">
      <c r="B21468" s="2">
        <v>40967.455068090276</v>
      </c>
      <c r="C21468" s="3" t="s">
        <v>5</v>
      </c>
    </row>
    <row r="21469" spans="2:3" ht="15">
      <c r="B21469" s="2">
        <v>40967.45761686343</v>
      </c>
      <c r="C21469" s="3" t="s">
        <v>5</v>
      </c>
    </row>
    <row r="21470" spans="2:3" ht="15">
      <c r="B21470" s="2">
        <v>40967.468768171297</v>
      </c>
      <c r="C21470" s="3" t="s">
        <v>5</v>
      </c>
    </row>
    <row r="21471" spans="2:3" ht="15">
      <c r="B21471" s="2">
        <v>40967.472414618052</v>
      </c>
      <c r="C21471" s="3" t="s">
        <v>5</v>
      </c>
    </row>
    <row r="21472" spans="2:3" ht="15">
      <c r="B21472" s="2">
        <v>40967.495534687507</v>
      </c>
      <c r="C21472" s="3" t="s">
        <v>5</v>
      </c>
    </row>
    <row r="21473" spans="2:3" ht="15">
      <c r="B21473" s="2">
        <v>40967.485705324078</v>
      </c>
      <c r="C21473" s="3" t="s">
        <v>5</v>
      </c>
    </row>
    <row r="21474" spans="2:3" ht="15">
      <c r="B21474" s="2">
        <v>40967.485370289352</v>
      </c>
      <c r="C21474" s="3" t="s">
        <v>5</v>
      </c>
    </row>
    <row r="21475" spans="2:3" ht="15">
      <c r="B21475" s="2">
        <v>40967.485833182873</v>
      </c>
      <c r="C21475" s="3" t="s">
        <v>5</v>
      </c>
    </row>
    <row r="21476" spans="2:3" ht="15">
      <c r="B21476" s="2">
        <v>40967.531104016205</v>
      </c>
      <c r="C21476" s="3" t="s">
        <v>5</v>
      </c>
    </row>
    <row r="21477" spans="2:3" ht="15">
      <c r="B21477" s="2">
        <v>40967.525772222223</v>
      </c>
      <c r="C21477" s="3" t="s">
        <v>5</v>
      </c>
    </row>
    <row r="21478" spans="2:3" ht="15">
      <c r="B21478" s="2">
        <v>40967.525977199075</v>
      </c>
      <c r="C21478" s="3" t="s">
        <v>5</v>
      </c>
    </row>
    <row r="21479" spans="2:3" ht="15">
      <c r="B21479" s="2">
        <v>40967.553269444448</v>
      </c>
      <c r="C21479" s="3" t="s">
        <v>5</v>
      </c>
    </row>
    <row r="21480" spans="2:3" ht="15">
      <c r="B21480" s="2">
        <v>40967.554724421294</v>
      </c>
      <c r="C21480" s="3" t="s">
        <v>5</v>
      </c>
    </row>
    <row r="21481" spans="2:3" ht="15">
      <c r="B21481" s="2">
        <v>40967.564525729169</v>
      </c>
      <c r="C21481" s="3" t="s">
        <v>5</v>
      </c>
    </row>
    <row r="21482" spans="2:3" ht="15">
      <c r="B21482" s="2">
        <v>40967.531020104165</v>
      </c>
      <c r="C21482" s="3" t="s">
        <v>5</v>
      </c>
    </row>
    <row r="21483" spans="2:3" ht="15">
      <c r="B21483" s="2">
        <v>40967.547757175926</v>
      </c>
      <c r="C21483" s="3" t="s">
        <v>5</v>
      </c>
    </row>
    <row r="21484" spans="2:3" ht="15">
      <c r="B21484" s="2">
        <v>40967.630013113427</v>
      </c>
      <c r="C21484" s="3" t="s">
        <v>5</v>
      </c>
    </row>
    <row r="21485" spans="2:3" ht="15">
      <c r="B21485" s="2">
        <v>40967.63006901621</v>
      </c>
      <c r="C21485" s="3" t="s">
        <v>5</v>
      </c>
    </row>
    <row r="21486" spans="2:3" ht="15">
      <c r="B21486" s="2">
        <v>40967.568382407408</v>
      </c>
      <c r="C21486" s="3" t="s">
        <v>5</v>
      </c>
    </row>
    <row r="21487" spans="2:3" ht="15">
      <c r="B21487" s="2">
        <v>40967.568502465278</v>
      </c>
      <c r="C21487" s="3" t="s">
        <v>5</v>
      </c>
    </row>
    <row r="21488" spans="2:3" ht="15">
      <c r="B21488" s="2">
        <v>40967.570101736113</v>
      </c>
      <c r="C21488" s="3" t="s">
        <v>5</v>
      </c>
    </row>
    <row r="21489" spans="2:3" ht="15">
      <c r="B21489" s="2">
        <v>40967.578744328704</v>
      </c>
      <c r="C21489" s="3" t="s">
        <v>5</v>
      </c>
    </row>
    <row r="21490" spans="2:3" ht="15">
      <c r="B21490" s="2">
        <v>40967.638910567126</v>
      </c>
      <c r="C21490" s="3" t="s">
        <v>5</v>
      </c>
    </row>
    <row r="21491" spans="2:3" ht="15">
      <c r="B21491" s="2">
        <v>40967.584263622688</v>
      </c>
      <c r="C21491" s="3" t="s">
        <v>5</v>
      </c>
    </row>
    <row r="21492" spans="2:3" ht="15">
      <c r="B21492" s="2">
        <v>40967.650082372682</v>
      </c>
      <c r="C21492" s="3" t="s">
        <v>5</v>
      </c>
    </row>
    <row r="21493" spans="2:3" ht="15">
      <c r="B21493" s="2">
        <v>40967.664226076391</v>
      </c>
      <c r="C21493" s="3" t="s">
        <v>5</v>
      </c>
    </row>
    <row r="21494" spans="2:3" ht="15">
      <c r="B21494" s="2">
        <v>40967.693138194445</v>
      </c>
      <c r="C21494" s="3" t="s">
        <v>5</v>
      </c>
    </row>
    <row r="21495" spans="2:3" ht="15">
      <c r="B21495" s="2">
        <v>40967.693220173605</v>
      </c>
      <c r="C21495" s="3" t="s">
        <v>5</v>
      </c>
    </row>
    <row r="21496" spans="2:3" ht="15">
      <c r="B21496" s="2">
        <v>40967.725084988429</v>
      </c>
      <c r="C21496" s="3" t="s">
        <v>5</v>
      </c>
    </row>
    <row r="21497" spans="2:3" ht="15">
      <c r="B21497" s="2">
        <v>40967.684242673611</v>
      </c>
      <c r="C21497" s="3" t="s">
        <v>5</v>
      </c>
    </row>
    <row r="21498" spans="2:3" ht="15">
      <c r="B21498" s="2">
        <v>40967.684344409725</v>
      </c>
      <c r="C21498" s="3" t="s">
        <v>5</v>
      </c>
    </row>
    <row r="21499" spans="2:3" ht="15">
      <c r="B21499" s="2">
        <v>40967.750840891204</v>
      </c>
      <c r="C21499" s="3" t="s">
        <v>5</v>
      </c>
    </row>
    <row r="21500" spans="2:3" ht="15">
      <c r="B21500" s="2">
        <v>40967.789215393517</v>
      </c>
      <c r="C21500" s="3" t="s">
        <v>5</v>
      </c>
    </row>
    <row r="21501" spans="2:3" ht="15">
      <c r="B21501" s="2">
        <v>40968.362881828703</v>
      </c>
      <c r="C21501" s="3" t="s">
        <v>5</v>
      </c>
    </row>
    <row r="21502" spans="2:3" ht="15">
      <c r="B21502" s="2">
        <v>40968.371929085646</v>
      </c>
      <c r="C21502" s="3" t="s">
        <v>5</v>
      </c>
    </row>
    <row r="21503" spans="2:3" ht="15">
      <c r="B21503" s="2">
        <v>40968.376970636578</v>
      </c>
      <c r="C21503" s="3" t="s">
        <v>5</v>
      </c>
    </row>
    <row r="21504" spans="2:3" ht="15">
      <c r="B21504" s="2">
        <v>40968.39384232639</v>
      </c>
      <c r="C21504" s="3" t="s">
        <v>5</v>
      </c>
    </row>
    <row r="21505" spans="2:3" ht="15">
      <c r="B21505" s="2">
        <v>40968.389033796295</v>
      </c>
      <c r="C21505" s="3" t="s">
        <v>5</v>
      </c>
    </row>
    <row r="21506" spans="2:3" ht="15">
      <c r="B21506" s="2">
        <v>40968.390975115741</v>
      </c>
      <c r="C21506" s="3" t="s">
        <v>5</v>
      </c>
    </row>
    <row r="21507" spans="2:3" ht="15">
      <c r="B21507" s="2">
        <v>40968.430670983798</v>
      </c>
      <c r="C21507" s="3" t="s">
        <v>5</v>
      </c>
    </row>
    <row r="21508" spans="2:3" ht="15">
      <c r="B21508" s="2">
        <v>40968.400224803241</v>
      </c>
      <c r="C21508" s="3" t="s">
        <v>5</v>
      </c>
    </row>
    <row r="21509" spans="2:3" ht="15">
      <c r="B21509" s="2">
        <v>40968.403268020833</v>
      </c>
      <c r="C21509" s="3" t="s">
        <v>5</v>
      </c>
    </row>
    <row r="21510" spans="2:3" ht="15">
      <c r="B21510" s="2">
        <v>40968.405925231484</v>
      </c>
      <c r="C21510" s="3" t="s">
        <v>5</v>
      </c>
    </row>
    <row r="21511" spans="2:3" ht="15">
      <c r="B21511" s="2">
        <v>40968.407560995372</v>
      </c>
      <c r="C21511" s="3" t="s">
        <v>5</v>
      </c>
    </row>
    <row r="21512" spans="2:3" ht="15">
      <c r="B21512" s="2">
        <v>40968.412015590278</v>
      </c>
      <c r="C21512" s="3" t="s">
        <v>5</v>
      </c>
    </row>
    <row r="21513" spans="2:3" ht="15">
      <c r="B21513" s="2">
        <v>40968.415763576391</v>
      </c>
      <c r="C21513" s="3" t="s">
        <v>5</v>
      </c>
    </row>
    <row r="21514" spans="2:3" ht="15">
      <c r="B21514" s="2">
        <v>40968.416540706014</v>
      </c>
      <c r="C21514" s="3" t="s">
        <v>5</v>
      </c>
    </row>
    <row r="21515" spans="2:3" ht="15">
      <c r="B21515" s="2">
        <v>40968.424132604167</v>
      </c>
      <c r="C21515" s="3" t="s">
        <v>5</v>
      </c>
    </row>
    <row r="21516" spans="2:3" ht="15">
      <c r="B21516" s="2">
        <v>40968.446558877316</v>
      </c>
      <c r="C21516" s="3" t="s">
        <v>5</v>
      </c>
    </row>
    <row r="21517" spans="2:3" ht="15">
      <c r="B21517" s="2">
        <v>40968.447286724542</v>
      </c>
      <c r="C21517" s="3" t="s">
        <v>5</v>
      </c>
    </row>
    <row r="21518" spans="2:3" ht="15">
      <c r="B21518" s="2">
        <v>40968.48221238426</v>
      </c>
      <c r="C21518" s="3" t="s">
        <v>5</v>
      </c>
    </row>
    <row r="21519" spans="2:3" ht="15">
      <c r="B21519" s="2">
        <v>40968.493381215281</v>
      </c>
      <c r="C21519" s="3" t="s">
        <v>5</v>
      </c>
    </row>
    <row r="21520" spans="2:3" ht="15">
      <c r="B21520" s="2">
        <v>40968.461153472221</v>
      </c>
      <c r="C21520" s="3" t="s">
        <v>5</v>
      </c>
    </row>
    <row r="21521" spans="2:3" ht="15">
      <c r="B21521" s="2">
        <v>40968.466258993052</v>
      </c>
      <c r="C21521" s="3" t="s">
        <v>5</v>
      </c>
    </row>
    <row r="21522" spans="2:3" ht="15">
      <c r="B21522" s="2">
        <v>40968.466333912038</v>
      </c>
      <c r="C21522" s="3" t="s">
        <v>5</v>
      </c>
    </row>
    <row r="21523" spans="2:3" ht="15">
      <c r="B21523" s="2">
        <v>40968.495703472217</v>
      </c>
      <c r="C21523" s="3" t="s">
        <v>5</v>
      </c>
    </row>
    <row r="21524" spans="2:3" ht="15">
      <c r="B21524" s="2">
        <v>40968.505135451385</v>
      </c>
      <c r="C21524" s="3" t="s">
        <v>5</v>
      </c>
    </row>
    <row r="21525" spans="2:3" ht="15">
      <c r="B21525" s="2">
        <v>40968.505287499996</v>
      </c>
      <c r="C21525" s="3" t="s">
        <v>5</v>
      </c>
    </row>
    <row r="21526" spans="2:3" ht="15">
      <c r="B21526" s="2">
        <v>40968.505193946759</v>
      </c>
      <c r="C21526" s="3" t="s">
        <v>5</v>
      </c>
    </row>
    <row r="21527" spans="2:3" ht="15">
      <c r="B21527" s="2">
        <v>40968.549244525464</v>
      </c>
      <c r="C21527" s="3" t="s">
        <v>5</v>
      </c>
    </row>
    <row r="21528" spans="2:3" ht="15">
      <c r="B21528" s="2">
        <v>40968.561338506945</v>
      </c>
      <c r="C21528" s="3" t="s">
        <v>5</v>
      </c>
    </row>
    <row r="21529" spans="2:3" ht="15">
      <c r="B21529" s="2">
        <v>40968.512954363425</v>
      </c>
      <c r="C21529" s="3" t="s">
        <v>5</v>
      </c>
    </row>
    <row r="21530" spans="2:3" ht="15">
      <c r="B21530" s="2">
        <v>40968.516330937506</v>
      </c>
      <c r="C21530" s="3" t="s">
        <v>5</v>
      </c>
    </row>
    <row r="21531" spans="2:3" ht="15">
      <c r="B21531" s="2">
        <v>40969.388321064813</v>
      </c>
      <c r="C21531" s="3" t="s">
        <v>5</v>
      </c>
    </row>
    <row r="21532" spans="2:3" ht="15">
      <c r="B21532" s="2">
        <v>40968.524916400464</v>
      </c>
      <c r="C21532" s="3" t="s">
        <v>5</v>
      </c>
    </row>
    <row r="21533" spans="2:3" ht="15">
      <c r="B21533" s="2">
        <v>40968.525035914354</v>
      </c>
      <c r="C21533" s="3" t="s">
        <v>5</v>
      </c>
    </row>
    <row r="21534" spans="2:3" ht="15">
      <c r="B21534" s="2">
        <v>40968.5421746875</v>
      </c>
      <c r="C21534" s="3" t="s">
        <v>5</v>
      </c>
    </row>
    <row r="21535" spans="2:3" ht="15">
      <c r="B21535" s="2">
        <v>40968.549318599544</v>
      </c>
      <c r="C21535" s="3" t="s">
        <v>5</v>
      </c>
    </row>
    <row r="21536" spans="2:3" ht="15">
      <c r="B21536" s="2">
        <v>40968.549373993053</v>
      </c>
      <c r="C21536" s="3" t="s">
        <v>5</v>
      </c>
    </row>
    <row r="21537" spans="2:3" ht="15">
      <c r="B21537" s="2">
        <v>40968.591027314818</v>
      </c>
      <c r="C21537" s="3" t="s">
        <v>5</v>
      </c>
    </row>
    <row r="21538" spans="2:3" ht="15">
      <c r="B21538" s="2">
        <v>40968.621171956016</v>
      </c>
      <c r="C21538" s="3" t="s">
        <v>5</v>
      </c>
    </row>
    <row r="21539" spans="2:3" ht="15">
      <c r="B21539" s="2">
        <v>40968.648897951389</v>
      </c>
      <c r="C21539" s="3" t="s">
        <v>5</v>
      </c>
    </row>
    <row r="21540" spans="2:3" ht="15">
      <c r="B21540" s="2">
        <v>40968.655547453709</v>
      </c>
      <c r="C21540" s="3" t="s">
        <v>5</v>
      </c>
    </row>
    <row r="21541" spans="2:3" ht="15">
      <c r="B21541" s="2">
        <v>40968.648986770837</v>
      </c>
      <c r="C21541" s="3" t="s">
        <v>5</v>
      </c>
    </row>
    <row r="21542" spans="2:3" ht="15">
      <c r="B21542" s="2">
        <v>40968.689884340274</v>
      </c>
      <c r="C21542" s="3" t="s">
        <v>5</v>
      </c>
    </row>
    <row r="21543" spans="2:3" ht="15">
      <c r="B21543" s="2">
        <v>40968.690469363428</v>
      </c>
      <c r="C21543" s="3" t="s">
        <v>5</v>
      </c>
    </row>
    <row r="21544" spans="2:3" ht="15">
      <c r="B21544" s="2">
        <v>40968.736874074071</v>
      </c>
      <c r="C21544" s="3" t="s">
        <v>5</v>
      </c>
    </row>
    <row r="21545" spans="2:3" ht="15">
      <c r="B21545" s="2">
        <v>40968.830123032407</v>
      </c>
      <c r="C21545" s="3" t="s">
        <v>5</v>
      </c>
    </row>
    <row r="21546" spans="2:3" ht="15">
      <c r="B21546" s="2">
        <v>40969.248065590276</v>
      </c>
      <c r="C21546" s="3" t="s">
        <v>5</v>
      </c>
    </row>
    <row r="21547" spans="2:3" ht="15">
      <c r="B21547" s="2">
        <v>40969.375148807871</v>
      </c>
      <c r="C21547" s="3" t="s">
        <v>5</v>
      </c>
    </row>
    <row r="21548" spans="2:3" ht="15">
      <c r="B21548" s="2">
        <v>40969.376696840278</v>
      </c>
      <c r="C21548" s="3" t="s">
        <v>5</v>
      </c>
    </row>
    <row r="21549" spans="2:3" ht="15">
      <c r="B21549" s="2">
        <v>40969.386348692133</v>
      </c>
      <c r="C21549" s="3" t="s">
        <v>5</v>
      </c>
    </row>
    <row r="21550" spans="2:3" ht="15">
      <c r="B21550" s="2">
        <v>40969.421157719909</v>
      </c>
      <c r="C21550" s="3" t="s">
        <v>5</v>
      </c>
    </row>
    <row r="21551" spans="2:3" ht="15">
      <c r="B21551" s="2">
        <v>40969.386242476852</v>
      </c>
      <c r="C21551" s="3" t="s">
        <v>5</v>
      </c>
    </row>
    <row r="21552" spans="2:3" ht="15">
      <c r="B21552" s="2">
        <v>40969.385317164357</v>
      </c>
      <c r="C21552" s="3" t="s">
        <v>5</v>
      </c>
    </row>
    <row r="21553" spans="2:3" ht="15">
      <c r="B21553" s="2">
        <v>40969.394847800926</v>
      </c>
      <c r="C21553" s="3" t="s">
        <v>5</v>
      </c>
    </row>
    <row r="21554" spans="2:3" ht="15">
      <c r="B21554" s="2">
        <v>40969.404140046296</v>
      </c>
      <c r="C21554" s="3" t="s">
        <v>5</v>
      </c>
    </row>
    <row r="21555" spans="2:3" ht="15">
      <c r="B21555" s="2">
        <v>40969.397329201391</v>
      </c>
      <c r="C21555" s="3" t="s">
        <v>5</v>
      </c>
    </row>
    <row r="21556" spans="2:3" ht="15">
      <c r="B21556" s="2">
        <v>40969.398419212965</v>
      </c>
      <c r="C21556" s="3" t="s">
        <v>5</v>
      </c>
    </row>
    <row r="21557" spans="2:3" ht="15">
      <c r="B21557" s="2">
        <v>40969.413664849541</v>
      </c>
      <c r="C21557" s="3" t="s">
        <v>5</v>
      </c>
    </row>
    <row r="21558" spans="2:3" ht="15">
      <c r="B21558" s="2">
        <v>40969.422852430558</v>
      </c>
      <c r="C21558" s="3" t="s">
        <v>5</v>
      </c>
    </row>
    <row r="21559" spans="2:3" ht="15">
      <c r="B21559" s="2">
        <v>40969.428739664349</v>
      </c>
      <c r="C21559" s="3" t="s">
        <v>5</v>
      </c>
    </row>
    <row r="21560" spans="2:3" ht="15">
      <c r="B21560" s="2">
        <v>40969.431166979171</v>
      </c>
      <c r="C21560" s="3" t="s">
        <v>5</v>
      </c>
    </row>
    <row r="21561" spans="2:3" ht="15">
      <c r="B21561" s="2">
        <v>40969.46308144676</v>
      </c>
      <c r="C21561" s="3" t="s">
        <v>5</v>
      </c>
    </row>
    <row r="21562" spans="2:3" ht="15">
      <c r="B21562" s="2">
        <v>40969.463577430557</v>
      </c>
      <c r="C21562" s="3" t="s">
        <v>5</v>
      </c>
    </row>
    <row r="21563" spans="2:3" ht="15">
      <c r="B21563" s="2">
        <v>40969.431100196765</v>
      </c>
      <c r="C21563" s="3" t="s">
        <v>5</v>
      </c>
    </row>
    <row r="21564" spans="2:3" ht="15">
      <c r="B21564" s="2">
        <v>40969.449453472218</v>
      </c>
      <c r="C21564" s="3" t="s">
        <v>5</v>
      </c>
    </row>
    <row r="21565" spans="2:3" ht="15">
      <c r="B21565" s="2">
        <v>40969.482901620373</v>
      </c>
      <c r="C21565" s="3" t="s">
        <v>5</v>
      </c>
    </row>
    <row r="21566" spans="2:3" ht="15">
      <c r="B21566" s="2">
        <v>40969.490923229168</v>
      </c>
      <c r="C21566" s="3" t="s">
        <v>5</v>
      </c>
    </row>
    <row r="21567" spans="2:3" ht="15">
      <c r="B21567" s="2">
        <v>40969.533283946759</v>
      </c>
      <c r="C21567" s="3" t="s">
        <v>5</v>
      </c>
    </row>
    <row r="21568" spans="2:3" ht="15">
      <c r="B21568" s="2">
        <v>40969.533337962959</v>
      </c>
      <c r="C21568" s="3" t="s">
        <v>5</v>
      </c>
    </row>
    <row r="21569" spans="2:3" ht="15">
      <c r="B21569" s="2">
        <v>40969.503686574077</v>
      </c>
      <c r="C21569" s="3" t="s">
        <v>5</v>
      </c>
    </row>
    <row r="21570" spans="2:3" ht="15">
      <c r="B21570" s="2">
        <v>40969.513681909717</v>
      </c>
      <c r="C21570" s="3" t="s">
        <v>5</v>
      </c>
    </row>
    <row r="21571" spans="2:3" ht="15">
      <c r="B21571" s="2">
        <v>40969.688105208334</v>
      </c>
      <c r="C21571" s="3" t="s">
        <v>5</v>
      </c>
    </row>
    <row r="21572" spans="2:3" ht="15">
      <c r="B21572" s="2">
        <v>40969.536560914356</v>
      </c>
      <c r="C21572" s="3" t="s">
        <v>5</v>
      </c>
    </row>
    <row r="21573" spans="2:3" ht="15">
      <c r="B21573" s="2">
        <v>40969.544337349536</v>
      </c>
      <c r="C21573" s="3" t="s">
        <v>5</v>
      </c>
    </row>
    <row r="21574" spans="2:3" ht="15">
      <c r="B21574" s="2">
        <v>40969.542589386576</v>
      </c>
      <c r="C21574" s="3" t="s">
        <v>5</v>
      </c>
    </row>
    <row r="21575" spans="2:3" ht="15">
      <c r="B21575" s="2">
        <v>40969.544431828705</v>
      </c>
      <c r="C21575" s="3" t="s">
        <v>5</v>
      </c>
    </row>
    <row r="21576" spans="2:3" ht="15">
      <c r="B21576" s="2">
        <v>40969.557187615741</v>
      </c>
      <c r="C21576" s="3" t="s">
        <v>5</v>
      </c>
    </row>
    <row r="21577" spans="2:3" ht="15">
      <c r="B21577" s="2">
        <v>40969.567792592592</v>
      </c>
      <c r="C21577" s="3" t="s">
        <v>5</v>
      </c>
    </row>
    <row r="21578" spans="2:3" ht="15">
      <c r="B21578" s="2">
        <v>40969.628562418984</v>
      </c>
      <c r="C21578" s="3" t="s">
        <v>5</v>
      </c>
    </row>
    <row r="21579" spans="2:3" ht="15">
      <c r="B21579" s="2">
        <v>40969.622251620371</v>
      </c>
      <c r="C21579" s="3" t="s">
        <v>5</v>
      </c>
    </row>
    <row r="21580" spans="2:3" ht="15">
      <c r="B21580" s="2">
        <v>40969.653254594909</v>
      </c>
      <c r="C21580" s="3" t="s">
        <v>5</v>
      </c>
    </row>
    <row r="21581" spans="2:3" ht="15">
      <c r="B21581" s="2">
        <v>40969.671044328708</v>
      </c>
      <c r="C21581" s="3" t="s">
        <v>5</v>
      </c>
    </row>
    <row r="21582" spans="2:3" ht="15">
      <c r="B21582" s="2">
        <v>40969.68103399306</v>
      </c>
      <c r="C21582" s="3" t="s">
        <v>5</v>
      </c>
    </row>
    <row r="21583" spans="2:3" ht="15">
      <c r="B21583" s="2">
        <v>40969.694216122683</v>
      </c>
      <c r="C21583" s="3" t="s">
        <v>5</v>
      </c>
    </row>
    <row r="21584" spans="2:3" ht="15">
      <c r="B21584" s="2">
        <v>40969.73645034722</v>
      </c>
      <c r="C21584" s="3" t="s">
        <v>5</v>
      </c>
    </row>
    <row r="21585" spans="2:3" ht="15">
      <c r="B21585" s="2">
        <v>40969.769334687502</v>
      </c>
      <c r="C21585" s="3" t="s">
        <v>5</v>
      </c>
    </row>
    <row r="21586" spans="2:3" ht="15">
      <c r="B21586" s="2">
        <v>40970.336856747686</v>
      </c>
      <c r="C21586" s="3" t="s">
        <v>5</v>
      </c>
    </row>
    <row r="21587" spans="2:3" ht="15">
      <c r="B21587" s="2">
        <v>40970.337208182864</v>
      </c>
      <c r="C21587" s="3" t="s">
        <v>5</v>
      </c>
    </row>
    <row r="21588" spans="2:3" ht="15">
      <c r="B21588" s="2">
        <v>40970.407258217594</v>
      </c>
      <c r="C21588" s="3" t="s">
        <v>5</v>
      </c>
    </row>
    <row r="21589" spans="2:3" ht="15">
      <c r="B21589" s="2">
        <v>40970.40896990741</v>
      </c>
      <c r="C21589" s="3" t="s">
        <v>5</v>
      </c>
    </row>
    <row r="21590" spans="2:3" ht="15">
      <c r="B21590" s="2">
        <v>40970.354654780094</v>
      </c>
      <c r="C21590" s="3" t="s">
        <v>5</v>
      </c>
    </row>
    <row r="21591" spans="2:3" ht="15">
      <c r="B21591" s="2">
        <v>40970.358405208332</v>
      </c>
      <c r="C21591" s="3" t="s">
        <v>5</v>
      </c>
    </row>
    <row r="21592" spans="2:3" ht="15">
      <c r="B21592" s="2">
        <v>40970.369558912033</v>
      </c>
      <c r="C21592" s="3" t="s">
        <v>5</v>
      </c>
    </row>
    <row r="21593" spans="2:3" ht="15">
      <c r="B21593" s="2">
        <v>40970.366790891203</v>
      </c>
      <c r="C21593" s="3" t="s">
        <v>5</v>
      </c>
    </row>
    <row r="21594" spans="2:3" ht="15">
      <c r="B21594" s="2">
        <v>40970.37490185185</v>
      </c>
      <c r="C21594" s="3" t="s">
        <v>5</v>
      </c>
    </row>
    <row r="21595" spans="2:3" ht="15">
      <c r="B21595" s="2">
        <v>40970.385308067132</v>
      </c>
      <c r="C21595" s="3" t="s">
        <v>5</v>
      </c>
    </row>
    <row r="21596" spans="2:3" ht="15">
      <c r="B21596" s="2">
        <v>40970.379272337967</v>
      </c>
      <c r="C21596" s="3" t="s">
        <v>5</v>
      </c>
    </row>
    <row r="21597" spans="2:3" ht="15">
      <c r="B21597" s="2">
        <v>40970.397308877313</v>
      </c>
      <c r="C21597" s="3" t="s">
        <v>5</v>
      </c>
    </row>
    <row r="21598" spans="2:3" ht="15">
      <c r="B21598" s="2">
        <v>40970.411150081018</v>
      </c>
      <c r="C21598" s="3" t="s">
        <v>5</v>
      </c>
    </row>
    <row r="21599" spans="2:3" ht="15">
      <c r="B21599" s="2">
        <v>40970.417124687505</v>
      </c>
      <c r="C21599" s="3" t="s">
        <v>5</v>
      </c>
    </row>
    <row r="21600" spans="2:3" ht="15">
      <c r="B21600" s="2">
        <v>40970.417505902784</v>
      </c>
      <c r="C21600" s="3" t="s">
        <v>5</v>
      </c>
    </row>
    <row r="21601" spans="2:3" ht="15">
      <c r="B21601" s="2">
        <v>40970.426742673611</v>
      </c>
      <c r="C21601" s="3" t="s">
        <v>5</v>
      </c>
    </row>
    <row r="21602" spans="2:3" ht="15">
      <c r="B21602" s="2">
        <v>40970.433779664352</v>
      </c>
      <c r="C21602" s="3" t="s">
        <v>5</v>
      </c>
    </row>
    <row r="21603" spans="2:3" ht="15">
      <c r="B21603" s="2">
        <v>40970.438265474535</v>
      </c>
      <c r="C21603" s="3" t="s">
        <v>5</v>
      </c>
    </row>
    <row r="21604" spans="2:3" ht="15">
      <c r="B21604" s="2">
        <v>40970.44032199074</v>
      </c>
      <c r="C21604" s="3" t="s">
        <v>5</v>
      </c>
    </row>
    <row r="21605" spans="2:3" ht="15">
      <c r="B21605" s="2">
        <v>40970.4393943287</v>
      </c>
      <c r="C21605" s="3" t="s">
        <v>5</v>
      </c>
    </row>
    <row r="21606" spans="2:3" ht="15">
      <c r="B21606" s="2">
        <v>40970.442768518522</v>
      </c>
      <c r="C21606" s="3" t="s">
        <v>5</v>
      </c>
    </row>
    <row r="21607" spans="2:3" ht="15">
      <c r="B21607" s="2">
        <v>40970.468282638889</v>
      </c>
      <c r="C21607" s="3" t="s">
        <v>5</v>
      </c>
    </row>
    <row r="21608" spans="2:3" ht="15">
      <c r="B21608" s="2">
        <v>40970.449493020838</v>
      </c>
      <c r="C21608" s="3" t="s">
        <v>5</v>
      </c>
    </row>
    <row r="21609" spans="2:3" ht="15">
      <c r="B21609" s="2">
        <v>40970.455177974538</v>
      </c>
      <c r="C21609" s="3" t="s">
        <v>5</v>
      </c>
    </row>
    <row r="21610" spans="2:3" ht="15">
      <c r="B21610" s="2">
        <v>40970.493142326392</v>
      </c>
      <c r="C21610" s="3" t="s">
        <v>5</v>
      </c>
    </row>
    <row r="21611" spans="2:3" ht="15">
      <c r="B21611" s="2">
        <v>40970.502361377316</v>
      </c>
      <c r="C21611" s="3" t="s">
        <v>5</v>
      </c>
    </row>
    <row r="21612" spans="2:3" ht="15">
      <c r="B21612" s="2">
        <v>40970.512284340271</v>
      </c>
      <c r="C21612" s="3" t="s">
        <v>5</v>
      </c>
    </row>
    <row r="21613" spans="2:3" ht="15">
      <c r="B21613" s="2">
        <v>40970.558311342596</v>
      </c>
      <c r="C21613" s="3" t="s">
        <v>5</v>
      </c>
    </row>
    <row r="21614" spans="2:3" ht="15">
      <c r="B21614" s="2">
        <v>40970.558388969905</v>
      </c>
      <c r="C21614" s="3" t="s">
        <v>5</v>
      </c>
    </row>
    <row r="21615" spans="2:3" ht="15">
      <c r="B21615" s="2">
        <v>40970.559958761572</v>
      </c>
      <c r="C21615" s="3" t="s">
        <v>5</v>
      </c>
    </row>
    <row r="21616" spans="2:3" ht="15">
      <c r="B21616" s="2">
        <v>40970.560122604169</v>
      </c>
      <c r="C21616" s="3" t="s">
        <v>5</v>
      </c>
    </row>
    <row r="21617" spans="2:3" ht="15">
      <c r="B21617" s="2">
        <v>40970.580456365737</v>
      </c>
      <c r="C21617" s="3" t="s">
        <v>5</v>
      </c>
    </row>
    <row r="21618" spans="2:3" ht="15">
      <c r="B21618" s="2">
        <v>40970.566825312497</v>
      </c>
      <c r="C21618" s="3" t="s">
        <v>5</v>
      </c>
    </row>
    <row r="21619" spans="2:3" ht="15">
      <c r="B21619" s="2">
        <v>40970.61692734954</v>
      </c>
      <c r="C21619" s="3" t="s">
        <v>5</v>
      </c>
    </row>
    <row r="21620" spans="2:3" ht="15">
      <c r="B21620" s="2">
        <v>40970.704382256947</v>
      </c>
      <c r="C21620" s="3" t="s">
        <v>5</v>
      </c>
    </row>
    <row r="21621" spans="2:3" ht="15">
      <c r="B21621" s="2">
        <v>40970.704601539357</v>
      </c>
      <c r="C21621" s="3" t="s">
        <v>5</v>
      </c>
    </row>
    <row r="21622" spans="2:3" ht="15">
      <c r="B21622" s="2">
        <v>40970.685738888889</v>
      </c>
      <c r="C21622" s="3" t="s">
        <v>5</v>
      </c>
    </row>
    <row r="21623" spans="2:3" ht="15">
      <c r="B21623" s="2">
        <v>40970.750586921291</v>
      </c>
      <c r="C21623" s="3" t="s">
        <v>5</v>
      </c>
    </row>
    <row r="21624" spans="2:3" ht="15">
      <c r="B21624" s="2">
        <v>40970.764739849539</v>
      </c>
      <c r="C21624" s="3" t="s">
        <v>5</v>
      </c>
    </row>
    <row r="21625" spans="2:3" ht="15">
      <c r="B21625" s="2">
        <v>40970.843680983795</v>
      </c>
      <c r="C21625" s="3" t="s">
        <v>5</v>
      </c>
    </row>
    <row r="21626" spans="2:3" ht="15">
      <c r="B21626" s="2">
        <v>40970.764916585649</v>
      </c>
      <c r="C21626" s="3" t="s">
        <v>5</v>
      </c>
    </row>
    <row r="21627" spans="2:3" ht="15">
      <c r="B21627" s="2">
        <v>40970.812257256948</v>
      </c>
      <c r="C21627" s="3" t="s">
        <v>5</v>
      </c>
    </row>
    <row r="21628" spans="2:3" ht="15">
      <c r="B21628" s="2">
        <v>40970.929254895833</v>
      </c>
      <c r="C21628" s="3" t="s">
        <v>5</v>
      </c>
    </row>
    <row r="21629" spans="2:3" ht="15">
      <c r="B21629" s="2">
        <v>40973.355385844909</v>
      </c>
      <c r="C21629" s="3" t="s">
        <v>5</v>
      </c>
    </row>
    <row r="21630" spans="2:3" ht="15">
      <c r="B21630" s="2">
        <v>40973.394748460654</v>
      </c>
      <c r="C21630" s="3" t="s">
        <v>5</v>
      </c>
    </row>
    <row r="21631" spans="2:3" ht="15">
      <c r="B21631" s="2">
        <v>40973.354753819447</v>
      </c>
      <c r="C21631" s="3" t="s">
        <v>5</v>
      </c>
    </row>
    <row r="21632" spans="2:3" ht="15">
      <c r="B21632" s="2">
        <v>40973.35492341435</v>
      </c>
      <c r="C21632" s="3" t="s">
        <v>5</v>
      </c>
    </row>
    <row r="21633" spans="2:3" ht="15">
      <c r="B21633" s="2">
        <v>40973.366521759264</v>
      </c>
      <c r="C21633" s="3" t="s">
        <v>5</v>
      </c>
    </row>
    <row r="21634" spans="2:3" ht="15">
      <c r="B21634" s="2">
        <v>40973.382122303236</v>
      </c>
      <c r="C21634" s="3" t="s">
        <v>5</v>
      </c>
    </row>
    <row r="21635" spans="2:3" ht="15">
      <c r="B21635" s="2">
        <v>40973.372907291661</v>
      </c>
      <c r="C21635" s="3" t="s">
        <v>5</v>
      </c>
    </row>
    <row r="21636" spans="2:3" ht="15">
      <c r="B21636" s="2">
        <v>40973.390910879629</v>
      </c>
      <c r="C21636" s="3" t="s">
        <v>5</v>
      </c>
    </row>
    <row r="21637" spans="2:3" ht="15">
      <c r="B21637" s="2">
        <v>40973.396090856477</v>
      </c>
      <c r="C21637" s="3" t="s">
        <v>5</v>
      </c>
    </row>
    <row r="21638" spans="2:3" ht="15">
      <c r="B21638" s="2">
        <v>40973.399665081022</v>
      </c>
      <c r="C21638" s="3" t="s">
        <v>5</v>
      </c>
    </row>
    <row r="21639" spans="2:3" ht="15">
      <c r="B21639" s="2">
        <v>40973.402570601851</v>
      </c>
      <c r="C21639" s="3" t="s">
        <v>5</v>
      </c>
    </row>
    <row r="21640" spans="2:3" ht="15">
      <c r="B21640" s="2">
        <v>40973.429438622683</v>
      </c>
      <c r="C21640" s="3" t="s">
        <v>5</v>
      </c>
    </row>
    <row r="21641" spans="2:3" ht="15">
      <c r="B21641" s="2">
        <v>40973.40912045139</v>
      </c>
      <c r="C21641" s="3" t="s">
        <v>5</v>
      </c>
    </row>
    <row r="21642" spans="2:3" ht="15">
      <c r="B21642" s="2">
        <v>40973.455571909726</v>
      </c>
      <c r="C21642" s="3" t="s">
        <v>5</v>
      </c>
    </row>
    <row r="21643" spans="2:3" ht="15">
      <c r="B21643" s="2">
        <v>40973.434850543978</v>
      </c>
      <c r="C21643" s="3" t="s">
        <v>5</v>
      </c>
    </row>
    <row r="21644" spans="2:3" ht="15">
      <c r="B21644" s="2">
        <v>40973.444689965276</v>
      </c>
      <c r="C21644" s="3" t="s">
        <v>5</v>
      </c>
    </row>
    <row r="21645" spans="2:3" ht="15">
      <c r="B21645" s="2">
        <v>40973.440324618052</v>
      </c>
      <c r="C21645" s="3" t="s">
        <v>5</v>
      </c>
    </row>
    <row r="21646" spans="2:3" ht="15">
      <c r="B21646" s="2">
        <v>40973.490721840273</v>
      </c>
      <c r="C21646" s="3" t="s">
        <v>5</v>
      </c>
    </row>
    <row r="21647" spans="2:3" ht="15">
      <c r="B21647" s="2">
        <v>40973.534821527777</v>
      </c>
      <c r="C21647" s="3" t="s">
        <v>5</v>
      </c>
    </row>
    <row r="21648" spans="2:3" ht="15">
      <c r="B21648" s="2">
        <v>40973.538556018517</v>
      </c>
      <c r="C21648" s="3" t="s">
        <v>5</v>
      </c>
    </row>
    <row r="21649" spans="2:3" ht="15">
      <c r="B21649" s="2">
        <v>40973.538889965283</v>
      </c>
      <c r="C21649" s="3" t="s">
        <v>5</v>
      </c>
    </row>
    <row r="21650" spans="2:3" ht="15">
      <c r="B21650" s="2">
        <v>40973.493057789354</v>
      </c>
      <c r="C21650" s="3" t="s">
        <v>5</v>
      </c>
    </row>
    <row r="21651" spans="2:3" ht="15">
      <c r="B21651" s="2">
        <v>40973.53844556713</v>
      </c>
      <c r="C21651" s="3" t="s">
        <v>5</v>
      </c>
    </row>
    <row r="21652" spans="2:3" ht="15">
      <c r="B21652" s="2">
        <v>40973.50060003472</v>
      </c>
      <c r="C21652" s="3" t="s">
        <v>5</v>
      </c>
    </row>
    <row r="21653" spans="2:3" ht="15">
      <c r="B21653" s="2">
        <v>40973.50150737269</v>
      </c>
      <c r="C21653" s="3" t="s">
        <v>5</v>
      </c>
    </row>
    <row r="21654" spans="2:3" ht="15">
      <c r="B21654" s="2">
        <v>40973.518268715277</v>
      </c>
      <c r="C21654" s="3" t="s">
        <v>5</v>
      </c>
    </row>
    <row r="21655" spans="2:3" ht="15">
      <c r="B21655" s="2">
        <v>40973.5529584838</v>
      </c>
      <c r="C21655" s="3" t="s">
        <v>5</v>
      </c>
    </row>
    <row r="21656" spans="2:3" ht="15">
      <c r="B21656" s="2">
        <v>40973.584358946762</v>
      </c>
      <c r="C21656" s="3" t="s">
        <v>5</v>
      </c>
    </row>
    <row r="21657" spans="2:3" ht="15">
      <c r="B21657" s="2">
        <v>40973.657743252312</v>
      </c>
      <c r="C21657" s="3" t="s">
        <v>5</v>
      </c>
    </row>
    <row r="21658" spans="2:3" ht="15">
      <c r="B21658" s="2">
        <v>40973.794969675924</v>
      </c>
      <c r="C21658" s="3" t="s">
        <v>5</v>
      </c>
    </row>
    <row r="21659" spans="2:3" ht="15">
      <c r="B21659" s="2">
        <v>40973.799178043977</v>
      </c>
      <c r="C21659" s="3" t="s">
        <v>5</v>
      </c>
    </row>
    <row r="21660" spans="2:3" ht="15">
      <c r="B21660" s="2">
        <v>40973.666119444446</v>
      </c>
      <c r="C21660" s="3" t="s">
        <v>5</v>
      </c>
    </row>
    <row r="21661" spans="2:3" ht="15">
      <c r="B21661" s="2">
        <v>40973.85319050926</v>
      </c>
      <c r="C21661" s="3" t="s">
        <v>5</v>
      </c>
    </row>
    <row r="21662" spans="2:3" ht="15">
      <c r="B21662" s="2">
        <v>40973.597092824071</v>
      </c>
      <c r="C21662" s="3" t="s">
        <v>5</v>
      </c>
    </row>
    <row r="21663" spans="2:3" ht="15">
      <c r="B21663" s="2">
        <v>40973.597464004626</v>
      </c>
      <c r="C21663" s="3" t="s">
        <v>5</v>
      </c>
    </row>
    <row r="21664" spans="2:3" ht="15">
      <c r="B21664" s="2">
        <v>40973.801668900465</v>
      </c>
      <c r="C21664" s="3" t="s">
        <v>5</v>
      </c>
    </row>
    <row r="21665" spans="2:3" ht="15">
      <c r="B21665" s="2">
        <v>40973.801774884261</v>
      </c>
      <c r="C21665" s="3" t="s">
        <v>5</v>
      </c>
    </row>
    <row r="21666" spans="2:3" ht="15">
      <c r="B21666" s="2">
        <v>40973.8018997338</v>
      </c>
      <c r="C21666" s="3" t="s">
        <v>5</v>
      </c>
    </row>
    <row r="21667" spans="2:3" ht="15">
      <c r="B21667" s="2">
        <v>40973.621429780091</v>
      </c>
      <c r="C21667" s="3" t="s">
        <v>5</v>
      </c>
    </row>
    <row r="21668" spans="2:3" ht="15">
      <c r="B21668" s="2">
        <v>40973.633133368057</v>
      </c>
      <c r="C21668" s="3" t="s">
        <v>5</v>
      </c>
    </row>
    <row r="21669" spans="2:3" ht="15">
      <c r="B21669" s="2">
        <v>40974.322302928238</v>
      </c>
      <c r="C21669" s="3" t="s">
        <v>5</v>
      </c>
    </row>
    <row r="21670" spans="2:3" ht="15">
      <c r="B21670" s="2">
        <v>40974.37085702546</v>
      </c>
      <c r="C21670" s="3" t="s">
        <v>5</v>
      </c>
    </row>
    <row r="21671" spans="2:3" ht="15">
      <c r="B21671" s="2">
        <v>40974.388210729172</v>
      </c>
      <c r="C21671" s="3" t="s">
        <v>5</v>
      </c>
    </row>
    <row r="21672" spans="2:3" ht="15">
      <c r="B21672" s="2">
        <v>40974.375160451389</v>
      </c>
      <c r="C21672" s="3" t="s">
        <v>5</v>
      </c>
    </row>
    <row r="21673" spans="2:3" ht="15">
      <c r="B21673" s="2">
        <v>40974.384468784723</v>
      </c>
      <c r="C21673" s="3" t="s">
        <v>5</v>
      </c>
    </row>
    <row r="21674" spans="2:3" ht="15">
      <c r="B21674" s="2">
        <v>40974.38318553241</v>
      </c>
      <c r="C21674" s="3" t="s">
        <v>5</v>
      </c>
    </row>
    <row r="21675" spans="2:3" ht="15">
      <c r="B21675" s="2">
        <v>40974.389665543982</v>
      </c>
      <c r="C21675" s="3" t="s">
        <v>5</v>
      </c>
    </row>
    <row r="21676" spans="2:3" ht="15">
      <c r="B21676" s="2">
        <v>40974.39472442129</v>
      </c>
      <c r="C21676" s="3" t="s">
        <v>5</v>
      </c>
    </row>
    <row r="21677" spans="2:3" ht="15">
      <c r="B21677" s="2">
        <v>40974.394818321758</v>
      </c>
      <c r="C21677" s="3" t="s">
        <v>5</v>
      </c>
    </row>
    <row r="21678" spans="2:3" ht="15">
      <c r="B21678" s="2">
        <v>40974.442503854167</v>
      </c>
      <c r="C21678" s="3" t="s">
        <v>5</v>
      </c>
    </row>
    <row r="21679" spans="2:3" ht="15">
      <c r="B21679" s="2">
        <v>40974.442566168982</v>
      </c>
      <c r="C21679" s="3" t="s">
        <v>5</v>
      </c>
    </row>
    <row r="21680" spans="2:3" ht="15">
      <c r="B21680" s="2">
        <v>40974.442649537035</v>
      </c>
      <c r="C21680" s="3" t="s">
        <v>5</v>
      </c>
    </row>
    <row r="21681" spans="2:3" ht="15">
      <c r="B21681" s="2">
        <v>40974.428652627314</v>
      </c>
      <c r="C21681" s="3" t="s">
        <v>5</v>
      </c>
    </row>
    <row r="21682" spans="2:3" ht="15">
      <c r="B21682" s="2">
        <v>40974.439906516207</v>
      </c>
      <c r="C21682" s="3" t="s">
        <v>5</v>
      </c>
    </row>
    <row r="21683" spans="2:3" ht="15">
      <c r="B21683" s="2">
        <v>40974.402507754625</v>
      </c>
      <c r="C21683" s="3" t="s">
        <v>5</v>
      </c>
    </row>
    <row r="21684" spans="2:3" ht="15">
      <c r="B21684" s="2">
        <v>40974.404588229168</v>
      </c>
      <c r="C21684" s="3" t="s">
        <v>5</v>
      </c>
    </row>
    <row r="21685" spans="2:3" ht="15">
      <c r="B21685" s="2">
        <v>40974.412624918979</v>
      </c>
      <c r="C21685" s="3" t="s">
        <v>5</v>
      </c>
    </row>
    <row r="21686" spans="2:3" ht="15">
      <c r="B21686" s="2">
        <v>40974.406220752317</v>
      </c>
      <c r="C21686" s="3" t="s">
        <v>5</v>
      </c>
    </row>
    <row r="21687" spans="2:3" ht="15">
      <c r="B21687" s="2">
        <v>40974.422731712963</v>
      </c>
      <c r="C21687" s="3" t="s">
        <v>5</v>
      </c>
    </row>
    <row r="21688" spans="2:3" ht="15">
      <c r="B21688" s="2">
        <v>40974.441496840278</v>
      </c>
      <c r="C21688" s="3" t="s">
        <v>5</v>
      </c>
    </row>
    <row r="21689" spans="2:3" ht="15">
      <c r="B21689" s="2">
        <v>40974.443622372688</v>
      </c>
      <c r="C21689" s="3" t="s">
        <v>5</v>
      </c>
    </row>
    <row r="21690" spans="2:3" ht="15">
      <c r="B21690" s="2">
        <v>40974.480895219909</v>
      </c>
      <c r="C21690" s="3" t="s">
        <v>5</v>
      </c>
    </row>
    <row r="21691" spans="2:3" ht="15">
      <c r="B21691" s="2">
        <v>40974.500381597223</v>
      </c>
      <c r="C21691" s="3" t="s">
        <v>5</v>
      </c>
    </row>
    <row r="21692" spans="2:3" ht="15">
      <c r="B21692" s="2">
        <v>40974.5024184375</v>
      </c>
      <c r="C21692" s="3" t="s">
        <v>5</v>
      </c>
    </row>
    <row r="21693" spans="2:3" ht="15">
      <c r="B21693" s="2">
        <v>40974.524586111111</v>
      </c>
      <c r="C21693" s="3" t="s">
        <v>5</v>
      </c>
    </row>
    <row r="21694" spans="2:3" ht="15">
      <c r="B21694" s="2">
        <v>40974.536863043984</v>
      </c>
      <c r="C21694" s="3" t="s">
        <v>5</v>
      </c>
    </row>
    <row r="21695" spans="2:3" ht="15">
      <c r="B21695" s="2">
        <v>40974.537646875004</v>
      </c>
      <c r="C21695" s="3" t="s">
        <v>5</v>
      </c>
    </row>
    <row r="21696" spans="2:3" ht="15">
      <c r="B21696" s="2">
        <v>40974.557683101848</v>
      </c>
      <c r="C21696" s="3" t="s">
        <v>5</v>
      </c>
    </row>
    <row r="21697" spans="2:3" ht="15">
      <c r="B21697" s="2">
        <v>40974.56344027778</v>
      </c>
      <c r="C21697" s="3" t="s">
        <v>5</v>
      </c>
    </row>
    <row r="21698" spans="2:3" ht="15">
      <c r="B21698" s="2">
        <v>40974.695565972223</v>
      </c>
      <c r="C21698" s="3" t="s">
        <v>5</v>
      </c>
    </row>
    <row r="21699" spans="2:3" ht="15">
      <c r="B21699" s="2">
        <v>40974.629328275463</v>
      </c>
      <c r="C21699" s="3" t="s">
        <v>5</v>
      </c>
    </row>
    <row r="21700" spans="2:3" ht="15">
      <c r="B21700" s="2">
        <v>40974.786544907409</v>
      </c>
      <c r="C21700" s="3" t="s">
        <v>5</v>
      </c>
    </row>
    <row r="21701" spans="2:3" ht="15">
      <c r="B21701" s="2">
        <v>40974.629506597223</v>
      </c>
      <c r="C21701" s="3" t="s">
        <v>5</v>
      </c>
    </row>
    <row r="21702" spans="2:3" ht="15">
      <c r="B21702" s="2">
        <v>40974.631371724536</v>
      </c>
      <c r="C21702" s="3" t="s">
        <v>5</v>
      </c>
    </row>
    <row r="21703" spans="2:3" ht="15">
      <c r="B21703" s="2">
        <v>40974.635239085648</v>
      </c>
      <c r="C21703" s="3" t="s">
        <v>5</v>
      </c>
    </row>
    <row r="21704" spans="2:3" ht="15">
      <c r="B21704" s="2">
        <v>40974.641803553241</v>
      </c>
      <c r="C21704" s="3" t="s">
        <v>5</v>
      </c>
    </row>
    <row r="21705" spans="2:3" ht="15">
      <c r="B21705" s="2">
        <v>40974.650959340273</v>
      </c>
      <c r="C21705" s="3" t="s">
        <v>5</v>
      </c>
    </row>
    <row r="21706" spans="2:3" ht="15">
      <c r="B21706" s="2">
        <v>40974.661478391201</v>
      </c>
      <c r="C21706" s="3" t="s">
        <v>5</v>
      </c>
    </row>
    <row r="21707" spans="2:3" ht="15">
      <c r="B21707" s="2">
        <v>40974.664003472222</v>
      </c>
      <c r="C21707" s="3" t="s">
        <v>5</v>
      </c>
    </row>
    <row r="21708" spans="2:3" ht="15">
      <c r="B21708" s="2">
        <v>40974.664255439813</v>
      </c>
      <c r="C21708" s="3" t="s">
        <v>5</v>
      </c>
    </row>
    <row r="21709" spans="2:3" ht="15">
      <c r="B21709" s="2">
        <v>40974.674930937501</v>
      </c>
      <c r="C21709" s="3" t="s">
        <v>5</v>
      </c>
    </row>
    <row r="21710" spans="2:3" ht="15">
      <c r="B21710" s="2">
        <v>40974.791768749994</v>
      </c>
      <c r="C21710" s="3" t="s">
        <v>5</v>
      </c>
    </row>
    <row r="21711" spans="2:3" ht="15">
      <c r="B21711" s="2">
        <v>40975.350475891202</v>
      </c>
      <c r="C21711" s="3" t="s">
        <v>5</v>
      </c>
    </row>
    <row r="21712" spans="2:3" ht="15">
      <c r="B21712" s="2">
        <v>40975.375858414351</v>
      </c>
      <c r="C21712" s="3" t="s">
        <v>5</v>
      </c>
    </row>
    <row r="21713" spans="2:3" ht="15">
      <c r="B21713" s="2">
        <v>40975.383103819448</v>
      </c>
      <c r="C21713" s="3" t="s">
        <v>5</v>
      </c>
    </row>
    <row r="21714" spans="2:3" ht="15">
      <c r="B21714" s="2">
        <v>40975.388006747686</v>
      </c>
      <c r="C21714" s="3" t="s">
        <v>5</v>
      </c>
    </row>
    <row r="21715" spans="2:3" ht="15">
      <c r="B21715" s="2">
        <v>40975.386329479166</v>
      </c>
      <c r="C21715" s="3" t="s">
        <v>5</v>
      </c>
    </row>
    <row r="21716" spans="2:3" ht="15">
      <c r="B21716" s="2">
        <v>40975.388863194443</v>
      </c>
      <c r="C21716" s="3" t="s">
        <v>5</v>
      </c>
    </row>
    <row r="21717" spans="2:3" ht="15">
      <c r="B21717" s="2">
        <v>40975.486834872681</v>
      </c>
      <c r="C21717" s="3" t="s">
        <v>5</v>
      </c>
    </row>
    <row r="21718" spans="2:3" ht="15">
      <c r="B21718" s="2">
        <v>40975.392462349533</v>
      </c>
      <c r="C21718" s="3" t="s">
        <v>5</v>
      </c>
    </row>
    <row r="21719" spans="2:3" ht="15">
      <c r="B21719" s="2">
        <v>40975.400136539356</v>
      </c>
      <c r="C21719" s="3" t="s">
        <v>5</v>
      </c>
    </row>
    <row r="21720" spans="2:3" ht="15">
      <c r="B21720" s="2">
        <v>40975.400434027775</v>
      </c>
      <c r="C21720" s="3" t="s">
        <v>5</v>
      </c>
    </row>
    <row r="21721" spans="2:3" ht="15">
      <c r="B21721" s="2">
        <v>40975.404203969905</v>
      </c>
      <c r="C21721" s="3" t="s">
        <v>5</v>
      </c>
    </row>
    <row r="21722" spans="2:3" ht="15">
      <c r="B21722" s="2">
        <v>40975.40659244213</v>
      </c>
      <c r="C21722" s="3" t="s">
        <v>5</v>
      </c>
    </row>
    <row r="21723" spans="2:3" ht="15">
      <c r="B21723" s="2">
        <v>40975.414151655088</v>
      </c>
      <c r="C21723" s="3" t="s">
        <v>5</v>
      </c>
    </row>
    <row r="21724" spans="2:3" ht="15">
      <c r="B21724" s="2">
        <v>40975.417673032403</v>
      </c>
      <c r="C21724" s="3" t="s">
        <v>5</v>
      </c>
    </row>
    <row r="21725" spans="2:3" ht="15">
      <c r="B21725" s="2">
        <v>40975.417588194447</v>
      </c>
      <c r="C21725" s="3" t="s">
        <v>5</v>
      </c>
    </row>
    <row r="21726" spans="2:3" ht="15">
      <c r="B21726" s="2">
        <v>40975.431086805555</v>
      </c>
      <c r="C21726" s="3" t="s">
        <v>5</v>
      </c>
    </row>
    <row r="21727" spans="2:3" ht="15">
      <c r="B21727" s="2">
        <v>40975.427203738429</v>
      </c>
      <c r="C21727" s="3" t="s">
        <v>5</v>
      </c>
    </row>
    <row r="21728" spans="2:3" ht="15">
      <c r="B21728" s="2">
        <v>40975.437652974535</v>
      </c>
      <c r="C21728" s="3" t="s">
        <v>5</v>
      </c>
    </row>
    <row r="21729" spans="2:3" ht="15">
      <c r="B21729" s="2">
        <v>40975.445183715274</v>
      </c>
      <c r="C21729" s="3" t="s">
        <v>5</v>
      </c>
    </row>
    <row r="21730" spans="2:3" ht="15">
      <c r="B21730" s="2">
        <v>40975.44670940972</v>
      </c>
      <c r="C21730" s="3" t="s">
        <v>5</v>
      </c>
    </row>
    <row r="21731" spans="2:3" ht="15">
      <c r="B21731" s="2">
        <v>40975.455421145831</v>
      </c>
      <c r="C21731" s="3" t="s">
        <v>5</v>
      </c>
    </row>
    <row r="21732" spans="2:3" ht="15">
      <c r="B21732" s="2">
        <v>40975.455854201391</v>
      </c>
      <c r="C21732" s="3" t="s">
        <v>5</v>
      </c>
    </row>
    <row r="21733" spans="2:3" ht="15">
      <c r="B21733" s="2">
        <v>40975.47328283565</v>
      </c>
      <c r="C21733" s="3" t="s">
        <v>5</v>
      </c>
    </row>
    <row r="21734" spans="2:3" ht="15">
      <c r="B21734" s="2">
        <v>40975.473602349535</v>
      </c>
      <c r="C21734" s="3" t="s">
        <v>5</v>
      </c>
    </row>
    <row r="21735" spans="2:3" ht="15">
      <c r="B21735" s="2">
        <v>40975.480869212966</v>
      </c>
      <c r="C21735" s="3" t="s">
        <v>5</v>
      </c>
    </row>
    <row r="21736" spans="2:3" ht="15">
      <c r="B21736" s="2">
        <v>40975.492900381942</v>
      </c>
      <c r="C21736" s="3" t="s">
        <v>5</v>
      </c>
    </row>
    <row r="21737" spans="2:3" ht="15">
      <c r="B21737" s="2">
        <v>40975.496058368059</v>
      </c>
      <c r="C21737" s="3" t="s">
        <v>5</v>
      </c>
    </row>
    <row r="21738" spans="2:3" ht="15">
      <c r="B21738" s="2">
        <v>40975.512046412034</v>
      </c>
      <c r="C21738" s="3" t="s">
        <v>5</v>
      </c>
    </row>
    <row r="21739" spans="2:3" ht="15">
      <c r="B21739" s="2">
        <v>40975.530452199077</v>
      </c>
      <c r="C21739" s="3" t="s">
        <v>5</v>
      </c>
    </row>
    <row r="21740" spans="2:3" ht="15">
      <c r="B21740" s="2">
        <v>40975.718874537037</v>
      </c>
      <c r="C21740" s="3" t="s">
        <v>5</v>
      </c>
    </row>
    <row r="21741" spans="2:3" ht="15">
      <c r="B21741" s="2">
        <v>40975.724037581014</v>
      </c>
      <c r="C21741" s="3" t="s">
        <v>5</v>
      </c>
    </row>
    <row r="21742" spans="2:3" ht="15">
      <c r="B21742" s="2">
        <v>40975.736479317129</v>
      </c>
      <c r="C21742" s="3" t="s">
        <v>5</v>
      </c>
    </row>
    <row r="21743" spans="2:3" ht="15">
      <c r="B21743" s="2">
        <v>40975.566648298613</v>
      </c>
      <c r="C21743" s="3" t="s">
        <v>5</v>
      </c>
    </row>
    <row r="21744" spans="2:3" ht="15">
      <c r="B21744" s="2">
        <v>40975.720366168978</v>
      </c>
      <c r="C21744" s="3" t="s">
        <v>5</v>
      </c>
    </row>
    <row r="21745" spans="2:3" ht="15">
      <c r="B21745" s="2">
        <v>40975.567119756946</v>
      </c>
      <c r="C21745" s="3" t="s">
        <v>5</v>
      </c>
    </row>
    <row r="21746" spans="2:3" ht="15">
      <c r="B21746" s="2">
        <v>40975.567623958334</v>
      </c>
      <c r="C21746" s="3" t="s">
        <v>5</v>
      </c>
    </row>
    <row r="21747" spans="2:3" ht="15">
      <c r="B21747" s="2">
        <v>40975.567714236116</v>
      </c>
      <c r="C21747" s="3" t="s">
        <v>5</v>
      </c>
    </row>
    <row r="21748" spans="2:3" ht="15">
      <c r="B21748" s="2">
        <v>40975.568058414356</v>
      </c>
      <c r="C21748" s="3" t="s">
        <v>5</v>
      </c>
    </row>
    <row r="21749" spans="2:3" ht="15">
      <c r="B21749" s="2">
        <v>40975.623643634259</v>
      </c>
      <c r="C21749" s="3" t="s">
        <v>5</v>
      </c>
    </row>
    <row r="21750" spans="2:3" ht="15">
      <c r="B21750" s="2">
        <v>40975.629680787039</v>
      </c>
      <c r="C21750" s="3" t="s">
        <v>5</v>
      </c>
    </row>
    <row r="21751" spans="2:3" ht="15">
      <c r="B21751" s="2">
        <v>40975.651886608794</v>
      </c>
      <c r="C21751" s="3" t="s">
        <v>5</v>
      </c>
    </row>
    <row r="21752" spans="2:3" ht="15">
      <c r="B21752" s="2">
        <v>40976.350646793981</v>
      </c>
      <c r="C21752" s="3" t="s">
        <v>5</v>
      </c>
    </row>
    <row r="21753" spans="2:3" ht="15">
      <c r="B21753" s="2">
        <v>40976.377542708338</v>
      </c>
      <c r="C21753" s="3" t="s">
        <v>5</v>
      </c>
    </row>
    <row r="21754" spans="2:3" ht="15">
      <c r="B21754" s="2">
        <v>40976.38870304398</v>
      </c>
      <c r="C21754" s="3" t="s">
        <v>5</v>
      </c>
    </row>
    <row r="21755" spans="2:3" ht="15">
      <c r="B21755" s="2">
        <v>40976.389105868053</v>
      </c>
      <c r="C21755" s="3" t="s">
        <v>5</v>
      </c>
    </row>
    <row r="21756" spans="2:3" ht="15">
      <c r="B21756" s="2">
        <v>40976.399160416666</v>
      </c>
      <c r="C21756" s="3" t="s">
        <v>5</v>
      </c>
    </row>
    <row r="21757" spans="2:3" ht="15">
      <c r="B21757" s="2">
        <v>40976.401121296294</v>
      </c>
      <c r="C21757" s="3" t="s">
        <v>5</v>
      </c>
    </row>
    <row r="21758" spans="2:3" ht="15">
      <c r="B21758" s="2">
        <v>40976.40119892361</v>
      </c>
      <c r="C21758" s="3" t="s">
        <v>5</v>
      </c>
    </row>
    <row r="21759" spans="2:3" ht="15">
      <c r="B21759" s="2">
        <v>40976.404415821758</v>
      </c>
      <c r="C21759" s="3" t="s">
        <v>5</v>
      </c>
    </row>
    <row r="21760" spans="2:3" ht="15">
      <c r="B21760" s="2">
        <v>40976.404456331024</v>
      </c>
      <c r="C21760" s="3" t="s">
        <v>5</v>
      </c>
    </row>
    <row r="21761" spans="2:3" ht="15">
      <c r="B21761" s="2">
        <v>40976.402966203706</v>
      </c>
      <c r="C21761" s="3" t="s">
        <v>5</v>
      </c>
    </row>
    <row r="21762" spans="2:3" ht="15">
      <c r="B21762" s="2">
        <v>40976.445060613427</v>
      </c>
      <c r="C21762" s="3" t="s">
        <v>5</v>
      </c>
    </row>
    <row r="21763" spans="2:3" ht="15">
      <c r="B21763" s="2">
        <v>40976.457589502315</v>
      </c>
      <c r="C21763" s="3" t="s">
        <v>5</v>
      </c>
    </row>
    <row r="21764" spans="2:3" ht="15">
      <c r="B21764" s="2">
        <v>40976.410561956021</v>
      </c>
      <c r="C21764" s="3" t="s">
        <v>5</v>
      </c>
    </row>
    <row r="21765" spans="2:3" ht="15">
      <c r="B21765" s="2">
        <v>40976.415310763885</v>
      </c>
      <c r="C21765" s="3" t="s">
        <v>5</v>
      </c>
    </row>
    <row r="21766" spans="2:3" ht="15">
      <c r="B21766" s="2">
        <v>40976.428141122684</v>
      </c>
      <c r="C21766" s="3" t="s">
        <v>5</v>
      </c>
    </row>
    <row r="21767" spans="2:3" ht="15">
      <c r="B21767" s="2">
        <v>40976.434282256945</v>
      </c>
      <c r="C21767" s="3" t="s">
        <v>5</v>
      </c>
    </row>
    <row r="21768" spans="2:3" ht="15">
      <c r="B21768" s="2">
        <v>40976.462185300923</v>
      </c>
      <c r="C21768" s="3" t="s">
        <v>5</v>
      </c>
    </row>
    <row r="21769" spans="2:3" ht="15">
      <c r="B21769" s="2">
        <v>40976.472549305552</v>
      </c>
      <c r="C21769" s="3" t="s">
        <v>5</v>
      </c>
    </row>
    <row r="21770" spans="2:3" ht="15">
      <c r="B21770" s="2">
        <v>40976.474299849535</v>
      </c>
      <c r="C21770" s="3" t="s">
        <v>5</v>
      </c>
    </row>
    <row r="21771" spans="2:3" ht="15">
      <c r="B21771" s="2">
        <v>40976.559046030088</v>
      </c>
      <c r="C21771" s="3" t="s">
        <v>5</v>
      </c>
    </row>
    <row r="21772" spans="2:3" ht="15">
      <c r="B21772" s="2">
        <v>40976.498617164354</v>
      </c>
      <c r="C21772" s="3" t="s">
        <v>5</v>
      </c>
    </row>
    <row r="21773" spans="2:3" ht="15">
      <c r="B21773" s="2">
        <v>40976.517312303244</v>
      </c>
      <c r="C21773" s="3" t="s">
        <v>5</v>
      </c>
    </row>
    <row r="21774" spans="2:3" ht="15">
      <c r="B21774" s="2">
        <v>40976.517461423609</v>
      </c>
      <c r="C21774" s="3" t="s">
        <v>5</v>
      </c>
    </row>
    <row r="21775" spans="2:3" ht="15">
      <c r="B21775" s="2">
        <v>40976.507511458331</v>
      </c>
      <c r="C21775" s="3" t="s">
        <v>5</v>
      </c>
    </row>
    <row r="21776" spans="2:3" ht="15">
      <c r="B21776" s="2">
        <v>40976.530676504633</v>
      </c>
      <c r="C21776" s="3" t="s">
        <v>5</v>
      </c>
    </row>
    <row r="21777" spans="2:3" ht="15">
      <c r="B21777" s="2">
        <v>40976.549564201392</v>
      </c>
      <c r="C21777" s="3" t="s">
        <v>5</v>
      </c>
    </row>
    <row r="21778" spans="2:3" ht="15">
      <c r="B21778" s="2">
        <v>40976.544857210647</v>
      </c>
      <c r="C21778" s="3" t="s">
        <v>5</v>
      </c>
    </row>
    <row r="21779" spans="2:3" ht="15">
      <c r="B21779" s="2">
        <v>40976.562572372684</v>
      </c>
      <c r="C21779" s="3" t="s">
        <v>5</v>
      </c>
    </row>
    <row r="21780" spans="2:3" ht="15">
      <c r="B21780" s="2">
        <v>40976.571475694444</v>
      </c>
      <c r="C21780" s="3" t="s">
        <v>5</v>
      </c>
    </row>
    <row r="21781" spans="2:3" ht="15">
      <c r="B21781" s="2">
        <v>40976.603785844913</v>
      </c>
      <c r="C21781" s="3" t="s">
        <v>5</v>
      </c>
    </row>
    <row r="21782" spans="2:3" ht="15">
      <c r="B21782" s="2">
        <v>40976.874303356482</v>
      </c>
      <c r="C21782" s="3" t="s">
        <v>5</v>
      </c>
    </row>
    <row r="21783" spans="2:3" ht="15">
      <c r="B21783" s="2">
        <v>40976.742673182875</v>
      </c>
      <c r="C21783" s="3" t="s">
        <v>5</v>
      </c>
    </row>
    <row r="21784" spans="2:3" ht="15">
      <c r="B21784" s="2">
        <v>40977.017163391203</v>
      </c>
      <c r="C21784" s="3" t="s">
        <v>5</v>
      </c>
    </row>
    <row r="21785" spans="2:3" ht="15">
      <c r="B21785" s="2">
        <v>40977.373980208329</v>
      </c>
      <c r="C21785" s="3" t="s">
        <v>5</v>
      </c>
    </row>
    <row r="21786" spans="2:3" ht="15">
      <c r="B21786" s="2">
        <v>40976.621828854164</v>
      </c>
      <c r="C21786" s="3" t="s">
        <v>5</v>
      </c>
    </row>
    <row r="21787" spans="2:3" ht="15">
      <c r="B21787" s="2">
        <v>40976.610095289354</v>
      </c>
      <c r="C21787" s="3" t="s">
        <v>5</v>
      </c>
    </row>
    <row r="21788" spans="2:3" ht="15">
      <c r="B21788" s="2">
        <v>40976.635610150457</v>
      </c>
      <c r="C21788" s="3" t="s">
        <v>5</v>
      </c>
    </row>
    <row r="21789" spans="2:3" ht="15">
      <c r="B21789" s="2">
        <v>40976.635668599542</v>
      </c>
      <c r="C21789" s="3" t="s">
        <v>5</v>
      </c>
    </row>
    <row r="21790" spans="2:3" ht="15">
      <c r="B21790" s="2">
        <v>40976.614938310187</v>
      </c>
      <c r="C21790" s="3" t="s">
        <v>5</v>
      </c>
    </row>
    <row r="21791" spans="2:3" ht="15">
      <c r="B21791" s="2">
        <v>40976.621256631945</v>
      </c>
      <c r="C21791" s="3" t="s">
        <v>5</v>
      </c>
    </row>
    <row r="21792" spans="2:3" ht="15">
      <c r="B21792" s="2">
        <v>40976.663675115742</v>
      </c>
      <c r="C21792" s="3" t="s">
        <v>5</v>
      </c>
    </row>
    <row r="21793" spans="2:3" ht="15">
      <c r="B21793" s="2">
        <v>40976.663919363426</v>
      </c>
      <c r="C21793" s="3" t="s">
        <v>5</v>
      </c>
    </row>
    <row r="21794" spans="2:3" ht="15">
      <c r="B21794" s="2">
        <v>40976.68688587963</v>
      </c>
      <c r="C21794" s="3" t="s">
        <v>5</v>
      </c>
    </row>
    <row r="21795" spans="2:3" ht="15">
      <c r="B21795" s="2">
        <v>40977.401679826391</v>
      </c>
      <c r="C21795" s="3" t="s">
        <v>5</v>
      </c>
    </row>
    <row r="21796" spans="2:3" ht="15">
      <c r="B21796" s="2">
        <v>40976.740635648144</v>
      </c>
      <c r="C21796" s="3" t="s">
        <v>5</v>
      </c>
    </row>
    <row r="21797" spans="2:3" ht="15">
      <c r="B21797" s="2">
        <v>40976.855843831021</v>
      </c>
      <c r="C21797" s="3" t="s">
        <v>5</v>
      </c>
    </row>
    <row r="21798" spans="2:3" ht="15">
      <c r="B21798" s="2">
        <v>40977.406574884262</v>
      </c>
      <c r="C21798" s="3" t="s">
        <v>5</v>
      </c>
    </row>
    <row r="21799" spans="2:3" ht="15">
      <c r="B21799" s="2">
        <v>40977.411273726852</v>
      </c>
      <c r="C21799" s="3" t="s">
        <v>5</v>
      </c>
    </row>
    <row r="21800" spans="2:3" ht="15">
      <c r="B21800" s="2">
        <v>40977.361201238426</v>
      </c>
      <c r="C21800" s="3" t="s">
        <v>5</v>
      </c>
    </row>
    <row r="21801" spans="2:3" ht="15">
      <c r="B21801" s="2">
        <v>40977.373214120373</v>
      </c>
      <c r="C21801" s="3" t="s">
        <v>5</v>
      </c>
    </row>
    <row r="21802" spans="2:3" ht="15">
      <c r="B21802" s="2">
        <v>40977.377072106479</v>
      </c>
      <c r="C21802" s="3" t="s">
        <v>5</v>
      </c>
    </row>
    <row r="21803" spans="2:3" ht="15">
      <c r="B21803" s="2">
        <v>40977.437600960649</v>
      </c>
      <c r="C21803" s="3" t="s">
        <v>5</v>
      </c>
    </row>
    <row r="21804" spans="2:3" ht="15">
      <c r="B21804" s="2">
        <v>40977.460879398146</v>
      </c>
      <c r="C21804" s="3" t="s">
        <v>5</v>
      </c>
    </row>
    <row r="21805" spans="2:3" ht="15">
      <c r="B21805" s="2">
        <v>40977.466753819441</v>
      </c>
      <c r="C21805" s="3" t="s">
        <v>5</v>
      </c>
    </row>
    <row r="21806" spans="2:3" ht="15">
      <c r="B21806" s="2">
        <v>40977.469978321766</v>
      </c>
      <c r="C21806" s="3" t="s">
        <v>5</v>
      </c>
    </row>
    <row r="21807" spans="2:3" ht="15">
      <c r="B21807" s="2">
        <v>40977.473358912037</v>
      </c>
      <c r="C21807" s="3" t="s">
        <v>5</v>
      </c>
    </row>
    <row r="21808" spans="2:3" ht="15">
      <c r="B21808" s="2">
        <v>40977.518248692133</v>
      </c>
      <c r="C21808" s="3" t="s">
        <v>5</v>
      </c>
    </row>
    <row r="21809" spans="2:3" ht="15">
      <c r="B21809" s="2">
        <v>40977.503418668981</v>
      </c>
      <c r="C21809" s="3" t="s">
        <v>5</v>
      </c>
    </row>
    <row r="21810" spans="2:3" ht="15">
      <c r="B21810" s="2">
        <v>40977.501639467599</v>
      </c>
      <c r="C21810" s="3" t="s">
        <v>5</v>
      </c>
    </row>
    <row r="21811" spans="2:3" ht="15">
      <c r="B21811" s="2">
        <v>40977.506766469909</v>
      </c>
      <c r="C21811" s="3" t="s">
        <v>5</v>
      </c>
    </row>
    <row r="21812" spans="2:3" ht="15">
      <c r="B21812" s="2">
        <v>40977.523797372683</v>
      </c>
      <c r="C21812" s="3" t="s">
        <v>5</v>
      </c>
    </row>
    <row r="21813" spans="2:3" ht="15">
      <c r="B21813" s="2">
        <v>40977.535369675927</v>
      </c>
      <c r="C21813" s="3" t="s">
        <v>5</v>
      </c>
    </row>
    <row r="21814" spans="2:3" ht="15">
      <c r="B21814" s="2">
        <v>40977.644225115735</v>
      </c>
      <c r="C21814" s="3" t="s">
        <v>5</v>
      </c>
    </row>
    <row r="21815" spans="2:3" ht="15">
      <c r="B21815" s="2">
        <v>40977.544735185184</v>
      </c>
      <c r="C21815" s="3" t="s">
        <v>5</v>
      </c>
    </row>
    <row r="21816" spans="2:3" ht="15">
      <c r="B21816" s="2">
        <v>40977.551556712962</v>
      </c>
      <c r="C21816" s="3" t="s">
        <v>5</v>
      </c>
    </row>
    <row r="21817" spans="2:3" ht="15">
      <c r="B21817" s="2">
        <v>40977.580041435191</v>
      </c>
      <c r="C21817" s="3" t="s">
        <v>5</v>
      </c>
    </row>
    <row r="21818" spans="2:3" ht="15">
      <c r="B21818" s="2">
        <v>40977.580049652774</v>
      </c>
      <c r="C21818" s="3" t="s">
        <v>5</v>
      </c>
    </row>
    <row r="21819" spans="2:3" ht="15">
      <c r="B21819" s="2">
        <v>40977.578733368056</v>
      </c>
      <c r="C21819" s="3" t="s">
        <v>5</v>
      </c>
    </row>
    <row r="21820" spans="2:3" ht="15">
      <c r="B21820" s="2">
        <v>40977.609303738427</v>
      </c>
      <c r="C21820" s="3" t="s">
        <v>5</v>
      </c>
    </row>
    <row r="21821" spans="2:3" ht="15">
      <c r="B21821" s="2">
        <v>40977.655876354162</v>
      </c>
      <c r="C21821" s="3" t="s">
        <v>5</v>
      </c>
    </row>
    <row r="21822" spans="2:3" ht="15">
      <c r="B21822" s="2">
        <v>40977.648425613428</v>
      </c>
      <c r="C21822" s="3" t="s">
        <v>5</v>
      </c>
    </row>
    <row r="21823" spans="2:3" ht="15">
      <c r="B21823" s="2">
        <v>40977.673049687495</v>
      </c>
      <c r="C21823" s="3" t="s">
        <v>5</v>
      </c>
    </row>
    <row r="21824" spans="2:3" ht="15">
      <c r="B21824" s="2">
        <v>40977.800940393514</v>
      </c>
      <c r="C21824" s="3" t="s">
        <v>5</v>
      </c>
    </row>
    <row r="21825" spans="2:3" ht="15">
      <c r="B21825" s="2">
        <v>40977.716930787035</v>
      </c>
      <c r="C21825" s="3" t="s">
        <v>5</v>
      </c>
    </row>
    <row r="21826" spans="2:3" ht="15">
      <c r="B21826" s="2">
        <v>40978.827741550929</v>
      </c>
      <c r="C21826" s="3" t="s">
        <v>5</v>
      </c>
    </row>
    <row r="21827" spans="2:3" ht="15">
      <c r="B21827" s="2">
        <v>40980.028056446761</v>
      </c>
      <c r="C21827" s="3" t="s">
        <v>5</v>
      </c>
    </row>
    <row r="21828" spans="2:3" ht="15">
      <c r="B21828" s="2">
        <v>40979.799028587964</v>
      </c>
      <c r="C21828" s="3" t="s">
        <v>5</v>
      </c>
    </row>
    <row r="21829" spans="2:3" ht="15">
      <c r="B21829" s="2">
        <v>40979.968931631942</v>
      </c>
      <c r="C21829" s="3" t="s">
        <v>5</v>
      </c>
    </row>
    <row r="21830" spans="2:3" ht="15">
      <c r="B21830" s="2">
        <v>40980.365239618055</v>
      </c>
      <c r="C21830" s="3" t="s">
        <v>5</v>
      </c>
    </row>
    <row r="21831" spans="2:3" ht="15">
      <c r="B21831" s="2">
        <v>40980.381055173617</v>
      </c>
      <c r="C21831" s="3" t="s">
        <v>5</v>
      </c>
    </row>
    <row r="21832" spans="2:3" ht="15">
      <c r="B21832" s="2">
        <v>40980.382800462961</v>
      </c>
      <c r="C21832" s="3" t="s">
        <v>5</v>
      </c>
    </row>
    <row r="21833" spans="2:3" ht="15">
      <c r="B21833" s="2">
        <v>40980.37118530093</v>
      </c>
      <c r="C21833" s="3" t="s">
        <v>5</v>
      </c>
    </row>
    <row r="21834" spans="2:3" ht="15">
      <c r="B21834" s="2">
        <v>40980.394021261571</v>
      </c>
      <c r="C21834" s="3" t="s">
        <v>5</v>
      </c>
    </row>
    <row r="21835" spans="2:3" ht="15">
      <c r="B21835" s="2">
        <v>40980.380962731477</v>
      </c>
      <c r="C21835" s="3" t="s">
        <v>5</v>
      </c>
    </row>
    <row r="21836" spans="2:3" ht="15">
      <c r="B21836" s="2">
        <v>40980.396338078703</v>
      </c>
      <c r="C21836" s="3" t="s">
        <v>5</v>
      </c>
    </row>
    <row r="21837" spans="2:3" ht="15">
      <c r="B21837" s="2">
        <v>40980.398218020833</v>
      </c>
      <c r="C21837" s="3" t="s">
        <v>5</v>
      </c>
    </row>
    <row r="21838" spans="2:3" ht="15">
      <c r="B21838" s="2">
        <v>40980.399032719906</v>
      </c>
      <c r="C21838" s="3" t="s">
        <v>5</v>
      </c>
    </row>
    <row r="21839" spans="2:3" ht="15">
      <c r="B21839" s="2">
        <v>40980.399108182872</v>
      </c>
      <c r="C21839" s="3" t="s">
        <v>5</v>
      </c>
    </row>
    <row r="21840" spans="2:3" ht="15">
      <c r="B21840" s="2">
        <v>40980.399622951387</v>
      </c>
      <c r="C21840" s="3" t="s">
        <v>5</v>
      </c>
    </row>
    <row r="21841" spans="2:3" ht="15">
      <c r="B21841" s="2">
        <v>40980.403414733795</v>
      </c>
      <c r="C21841" s="3" t="s">
        <v>5</v>
      </c>
    </row>
    <row r="21842" spans="2:3" ht="15">
      <c r="B21842" s="2">
        <v>40980.407978935189</v>
      </c>
      <c r="C21842" s="3" t="s">
        <v>5</v>
      </c>
    </row>
    <row r="21843" spans="2:3" ht="15">
      <c r="B21843" s="2">
        <v>40980.409871099539</v>
      </c>
      <c r="C21843" s="3" t="s">
        <v>5</v>
      </c>
    </row>
    <row r="21844" spans="2:3" ht="15">
      <c r="B21844" s="2">
        <v>40980.401263692125</v>
      </c>
      <c r="C21844" s="3" t="s">
        <v>5</v>
      </c>
    </row>
    <row r="21845" spans="2:3" ht="15">
      <c r="B21845" s="2">
        <v>40980.407109374995</v>
      </c>
      <c r="C21845" s="3" t="s">
        <v>5</v>
      </c>
    </row>
    <row r="21846" spans="2:3" ht="15">
      <c r="B21846" s="2">
        <v>40980.441882870364</v>
      </c>
      <c r="C21846" s="3" t="s">
        <v>5</v>
      </c>
    </row>
    <row r="21847" spans="2:3" ht="15">
      <c r="B21847" s="2">
        <v>40980.410832719906</v>
      </c>
      <c r="C21847" s="3" t="s">
        <v>5</v>
      </c>
    </row>
    <row r="21848" spans="2:3" ht="15">
      <c r="B21848" s="2">
        <v>40980.419792442131</v>
      </c>
      <c r="C21848" s="3" t="s">
        <v>5</v>
      </c>
    </row>
    <row r="21849" spans="2:3" ht="15">
      <c r="B21849" s="2">
        <v>40980.426235567131</v>
      </c>
      <c r="C21849" s="3" t="s">
        <v>5</v>
      </c>
    </row>
    <row r="21850" spans="2:3" ht="15">
      <c r="B21850" s="2">
        <v>40980.4529253125</v>
      </c>
      <c r="C21850" s="3" t="s">
        <v>5</v>
      </c>
    </row>
    <row r="21851" spans="2:3" ht="15">
      <c r="B21851" s="2">
        <v>40980.470136608797</v>
      </c>
      <c r="C21851" s="3" t="s">
        <v>5</v>
      </c>
    </row>
    <row r="21852" spans="2:3" ht="15">
      <c r="B21852" s="2">
        <v>40980.469147800926</v>
      </c>
      <c r="C21852" s="3" t="s">
        <v>5</v>
      </c>
    </row>
    <row r="21853" spans="2:3" ht="15">
      <c r="B21853" s="2">
        <v>40980.466820682872</v>
      </c>
      <c r="C21853" s="3" t="s">
        <v>5</v>
      </c>
    </row>
    <row r="21854" spans="2:3" ht="15">
      <c r="B21854" s="2">
        <v>40980.47659204861</v>
      </c>
      <c r="C21854" s="3" t="s">
        <v>5</v>
      </c>
    </row>
    <row r="21855" spans="2:3" ht="15">
      <c r="B21855" s="2">
        <v>40980.477452662039</v>
      </c>
      <c r="C21855" s="3" t="s">
        <v>5</v>
      </c>
    </row>
    <row r="21856" spans="2:3" ht="15">
      <c r="B21856" s="2">
        <v>40980.481294675927</v>
      </c>
      <c r="C21856" s="3" t="s">
        <v>5</v>
      </c>
    </row>
    <row r="21857" spans="2:3" ht="15">
      <c r="B21857" s="2">
        <v>40980.485922418986</v>
      </c>
      <c r="C21857" s="3" t="s">
        <v>5</v>
      </c>
    </row>
    <row r="21858" spans="2:3" ht="15">
      <c r="B21858" s="2">
        <v>40980.493164583335</v>
      </c>
      <c r="C21858" s="3" t="s">
        <v>5</v>
      </c>
    </row>
    <row r="21859" spans="2:3" ht="15">
      <c r="B21859" s="2">
        <v>40980.551839548614</v>
      </c>
      <c r="C21859" s="3" t="s">
        <v>5</v>
      </c>
    </row>
    <row r="21860" spans="2:3" ht="15">
      <c r="B21860" s="2">
        <v>40980.558686342592</v>
      </c>
      <c r="C21860" s="3" t="s">
        <v>5</v>
      </c>
    </row>
    <row r="21861" spans="2:3" ht="15">
      <c r="B21861" s="2">
        <v>40980.502750578707</v>
      </c>
      <c r="C21861" s="3" t="s">
        <v>5</v>
      </c>
    </row>
    <row r="21862" spans="2:3" ht="15">
      <c r="B21862" s="2">
        <v>40980.507749155091</v>
      </c>
      <c r="C21862" s="3" t="s">
        <v>5</v>
      </c>
    </row>
    <row r="21863" spans="2:3" ht="15">
      <c r="B21863" s="2">
        <v>40980.51073765046</v>
      </c>
      <c r="C21863" s="3" t="s">
        <v>5</v>
      </c>
    </row>
    <row r="21864" spans="2:3" ht="15">
      <c r="B21864" s="2">
        <v>40980.517929548609</v>
      </c>
      <c r="C21864" s="3" t="s">
        <v>5</v>
      </c>
    </row>
    <row r="21865" spans="2:3" ht="15">
      <c r="B21865" s="2">
        <v>40980.533575428242</v>
      </c>
      <c r="C21865" s="3" t="s">
        <v>5</v>
      </c>
    </row>
    <row r="21866" spans="2:3" ht="15">
      <c r="B21866" s="2">
        <v>40980.536110451387</v>
      </c>
      <c r="C21866" s="3" t="s">
        <v>5</v>
      </c>
    </row>
    <row r="21867" spans="2:3" ht="15">
      <c r="B21867" s="2">
        <v>40980.637199189812</v>
      </c>
      <c r="C21867" s="3" t="s">
        <v>5</v>
      </c>
    </row>
    <row r="21868" spans="2:3" ht="15">
      <c r="B21868" s="2">
        <v>40980.582897685184</v>
      </c>
      <c r="C21868" s="3" t="s">
        <v>5</v>
      </c>
    </row>
    <row r="21869" spans="2:3" ht="15">
      <c r="B21869" s="2">
        <v>40980.546401851847</v>
      </c>
      <c r="C21869" s="3" t="s">
        <v>5</v>
      </c>
    </row>
    <row r="21870" spans="2:3" ht="15">
      <c r="B21870" s="2">
        <v>40980.580271377316</v>
      </c>
      <c r="C21870" s="3" t="s">
        <v>5</v>
      </c>
    </row>
    <row r="21871" spans="2:3" ht="15">
      <c r="B21871" s="2">
        <v>40980.581183796297</v>
      </c>
      <c r="C21871" s="3" t="s">
        <v>5</v>
      </c>
    </row>
    <row r="21872" spans="2:3" ht="15">
      <c r="B21872" s="2">
        <v>40980.588845254635</v>
      </c>
      <c r="C21872" s="3" t="s">
        <v>5</v>
      </c>
    </row>
    <row r="21873" spans="2:3" ht="15">
      <c r="B21873" s="2">
        <v>40980.563011840277</v>
      </c>
      <c r="C21873" s="3" t="s">
        <v>5</v>
      </c>
    </row>
    <row r="21874" spans="2:3" ht="15">
      <c r="B21874" s="2">
        <v>40980.61345138889</v>
      </c>
      <c r="C21874" s="3" t="s">
        <v>5</v>
      </c>
    </row>
    <row r="21875" spans="2:3" ht="15">
      <c r="B21875" s="2">
        <v>40980.599410763891</v>
      </c>
      <c r="C21875" s="3" t="s">
        <v>5</v>
      </c>
    </row>
    <row r="21876" spans="2:3" ht="15">
      <c r="B21876" s="2">
        <v>40980.606723113429</v>
      </c>
      <c r="C21876" s="3" t="s">
        <v>5</v>
      </c>
    </row>
    <row r="21877" spans="2:3" ht="15">
      <c r="B21877" s="2">
        <v>40980.608565011571</v>
      </c>
      <c r="C21877" s="3" t="s">
        <v>5</v>
      </c>
    </row>
    <row r="21878" spans="2:3" ht="15">
      <c r="B21878" s="2">
        <v>40980.61563148148</v>
      </c>
      <c r="C21878" s="3" t="s">
        <v>5</v>
      </c>
    </row>
    <row r="21879" spans="2:3" ht="15">
      <c r="B21879" s="2">
        <v>40980.651434837964</v>
      </c>
      <c r="C21879" s="3" t="s">
        <v>5</v>
      </c>
    </row>
    <row r="21880" spans="2:3" ht="15">
      <c r="B21880" s="2">
        <v>40980.646516469911</v>
      </c>
      <c r="C21880" s="3" t="s">
        <v>5</v>
      </c>
    </row>
    <row r="21881" spans="2:3" ht="15">
      <c r="B21881" s="2">
        <v>40980.651314236115</v>
      </c>
      <c r="C21881" s="3" t="s">
        <v>5</v>
      </c>
    </row>
    <row r="21882" spans="2:3" ht="15">
      <c r="B21882" s="2">
        <v>40980.653871296301</v>
      </c>
      <c r="C21882" s="3" t="s">
        <v>5</v>
      </c>
    </row>
    <row r="21883" spans="2:3" ht="15">
      <c r="B21883" s="2">
        <v>40980.655499421293</v>
      </c>
      <c r="C21883" s="3" t="s">
        <v>5</v>
      </c>
    </row>
    <row r="21884" spans="2:3" ht="15">
      <c r="B21884" s="2">
        <v>40980.668743865739</v>
      </c>
      <c r="C21884" s="3" t="s">
        <v>5</v>
      </c>
    </row>
    <row r="21885" spans="2:3" ht="15">
      <c r="B21885" s="2">
        <v>40980.681031828703</v>
      </c>
      <c r="C21885" s="3" t="s">
        <v>5</v>
      </c>
    </row>
    <row r="21886" spans="2:3" ht="15">
      <c r="B21886" s="2">
        <v>40980.68123475695</v>
      </c>
      <c r="C21886" s="3" t="s">
        <v>5</v>
      </c>
    </row>
    <row r="21887" spans="2:3" ht="15">
      <c r="B21887" s="2">
        <v>40980.659718368057</v>
      </c>
      <c r="C21887" s="3" t="s">
        <v>5</v>
      </c>
    </row>
    <row r="21888" spans="2:3" ht="15">
      <c r="B21888" s="2">
        <v>40980.68110825232</v>
      </c>
      <c r="C21888" s="3" t="s">
        <v>5</v>
      </c>
    </row>
    <row r="21889" spans="2:3" ht="15">
      <c r="B21889" s="2">
        <v>40980.676965775463</v>
      </c>
      <c r="C21889" s="3" t="s">
        <v>5</v>
      </c>
    </row>
    <row r="21890" spans="2:3" ht="15">
      <c r="B21890" s="2">
        <v>40980.726997187499</v>
      </c>
      <c r="C21890" s="3" t="s">
        <v>5</v>
      </c>
    </row>
    <row r="21891" spans="2:3" ht="15">
      <c r="B21891" s="2">
        <v>40980.856356944445</v>
      </c>
      <c r="C21891" s="3" t="s">
        <v>5</v>
      </c>
    </row>
    <row r="21892" spans="2:3" ht="15">
      <c r="B21892" s="2">
        <v>40980.728052777777</v>
      </c>
      <c r="C21892" s="3" t="s">
        <v>5</v>
      </c>
    </row>
    <row r="21893" spans="2:3" ht="15">
      <c r="B21893" s="2">
        <v>40981.406425347217</v>
      </c>
      <c r="C21893" s="3" t="s">
        <v>5</v>
      </c>
    </row>
    <row r="21894" spans="2:3" ht="15">
      <c r="B21894" s="2">
        <v>40981.365711493061</v>
      </c>
      <c r="C21894" s="3" t="s">
        <v>5</v>
      </c>
    </row>
    <row r="21895" spans="2:3" ht="15">
      <c r="B21895" s="2">
        <v>40981.366920949076</v>
      </c>
      <c r="C21895" s="3" t="s">
        <v>5</v>
      </c>
    </row>
    <row r="21896" spans="2:3" ht="15">
      <c r="B21896" s="2">
        <v>40981.374334259264</v>
      </c>
      <c r="C21896" s="3" t="s">
        <v>5</v>
      </c>
    </row>
    <row r="21897" spans="2:3" ht="15">
      <c r="B21897" s="2">
        <v>40981.399158599539</v>
      </c>
      <c r="C21897" s="3" t="s">
        <v>5</v>
      </c>
    </row>
    <row r="21898" spans="2:3" ht="15">
      <c r="B21898" s="2">
        <v>40981.402116319441</v>
      </c>
      <c r="C21898" s="3" t="s">
        <v>5</v>
      </c>
    </row>
    <row r="21899" spans="2:3" ht="15">
      <c r="B21899" s="2">
        <v>40981.406346261574</v>
      </c>
      <c r="C21899" s="3" t="s">
        <v>5</v>
      </c>
    </row>
    <row r="21900" spans="2:3" ht="15">
      <c r="B21900" s="2">
        <v>40981.460445370372</v>
      </c>
      <c r="C21900" s="3" t="s">
        <v>5</v>
      </c>
    </row>
    <row r="21901" spans="2:3" ht="15">
      <c r="B21901" s="2">
        <v>40981.469510416668</v>
      </c>
      <c r="C21901" s="3" t="s">
        <v>5</v>
      </c>
    </row>
    <row r="21902" spans="2:3" ht="15">
      <c r="B21902" s="2">
        <v>40981.41315443287</v>
      </c>
      <c r="C21902" s="3" t="s">
        <v>5</v>
      </c>
    </row>
    <row r="21903" spans="2:3" ht="15">
      <c r="B21903" s="2">
        <v>40981.434661724532</v>
      </c>
      <c r="C21903" s="3" t="s">
        <v>5</v>
      </c>
    </row>
    <row r="21904" spans="2:3" ht="15">
      <c r="B21904" s="2">
        <v>40981.442813506939</v>
      </c>
      <c r="C21904" s="3" t="s">
        <v>5</v>
      </c>
    </row>
    <row r="21905" spans="2:3" ht="15">
      <c r="B21905" s="2">
        <v>40981.442891319442</v>
      </c>
      <c r="C21905" s="3" t="s">
        <v>5</v>
      </c>
    </row>
    <row r="21906" spans="2:3" ht="15">
      <c r="B21906" s="2">
        <v>40981.502955474534</v>
      </c>
      <c r="C21906" s="3" t="s">
        <v>5</v>
      </c>
    </row>
    <row r="21907" spans="2:3" ht="15">
      <c r="B21907" s="2">
        <v>40981.517282025467</v>
      </c>
      <c r="C21907" s="3" t="s">
        <v>5</v>
      </c>
    </row>
    <row r="21908" spans="2:3" ht="15">
      <c r="B21908" s="2">
        <v>40981.598352048612</v>
      </c>
      <c r="C21908" s="3" t="s">
        <v>5</v>
      </c>
    </row>
    <row r="21909" spans="2:3" ht="15">
      <c r="B21909" s="2">
        <v>40981.602562766202</v>
      </c>
      <c r="C21909" s="3" t="s">
        <v>5</v>
      </c>
    </row>
    <row r="21910" spans="2:3" ht="15">
      <c r="B21910" s="2">
        <v>40981.725188657409</v>
      </c>
      <c r="C21910" s="3" t="s">
        <v>5</v>
      </c>
    </row>
    <row r="21911" spans="2:3" ht="15">
      <c r="B21911" s="2">
        <v>40981.524175694445</v>
      </c>
      <c r="C21911" s="3" t="s">
        <v>5</v>
      </c>
    </row>
    <row r="21912" spans="2:3" ht="15">
      <c r="B21912" s="2">
        <v>40981.547017361117</v>
      </c>
      <c r="C21912" s="3" t="s">
        <v>5</v>
      </c>
    </row>
    <row r="21913" spans="2:3" ht="15">
      <c r="B21913" s="2">
        <v>40981.547087534716</v>
      </c>
      <c r="C21913" s="3" t="s">
        <v>5</v>
      </c>
    </row>
    <row r="21914" spans="2:3" ht="15">
      <c r="B21914" s="2">
        <v>40981.547146215271</v>
      </c>
      <c r="C21914" s="3" t="s">
        <v>5</v>
      </c>
    </row>
    <row r="21915" spans="2:3" ht="15">
      <c r="B21915" s="2">
        <v>40981.56769880787</v>
      </c>
      <c r="C21915" s="3" t="s">
        <v>5</v>
      </c>
    </row>
    <row r="21916" spans="2:3" ht="15">
      <c r="B21916" s="2">
        <v>40981.58058819444</v>
      </c>
      <c r="C21916" s="3" t="s">
        <v>5</v>
      </c>
    </row>
    <row r="21917" spans="2:3" ht="15">
      <c r="B21917" s="2">
        <v>40981.572528124998</v>
      </c>
      <c r="C21917" s="3" t="s">
        <v>5</v>
      </c>
    </row>
    <row r="21918" spans="2:3" ht="15">
      <c r="B21918" s="2">
        <v>40981.72868521991</v>
      </c>
      <c r="C21918" s="3" t="s">
        <v>5</v>
      </c>
    </row>
    <row r="21919" spans="2:3" ht="15">
      <c r="B21919" s="2">
        <v>40981.743847916667</v>
      </c>
      <c r="C21919" s="3" t="s">
        <v>5</v>
      </c>
    </row>
    <row r="21920" spans="2:3" ht="15">
      <c r="B21920" s="2">
        <v>40981.61675987269</v>
      </c>
      <c r="C21920" s="3" t="s">
        <v>5</v>
      </c>
    </row>
    <row r="21921" spans="2:3" ht="15">
      <c r="B21921" s="2">
        <v>40981.645381018519</v>
      </c>
      <c r="C21921" s="3" t="s">
        <v>5</v>
      </c>
    </row>
    <row r="21922" spans="2:3" ht="15">
      <c r="B21922" s="2">
        <v>40981.625581400462</v>
      </c>
      <c r="C21922" s="3" t="s">
        <v>5</v>
      </c>
    </row>
    <row r="21923" spans="2:3" ht="15">
      <c r="B21923" s="2">
        <v>40981.641799386569</v>
      </c>
      <c r="C21923" s="3" t="s">
        <v>5</v>
      </c>
    </row>
    <row r="21924" spans="2:3" ht="15">
      <c r="B21924" s="2">
        <v>40981.590940740738</v>
      </c>
      <c r="C21924" s="3" t="s">
        <v>5</v>
      </c>
    </row>
    <row r="21925" spans="2:3" ht="15">
      <c r="B21925" s="2">
        <v>40981.592124074072</v>
      </c>
      <c r="C21925" s="3" t="s">
        <v>5</v>
      </c>
    </row>
    <row r="21926" spans="2:3" ht="15">
      <c r="B21926" s="2">
        <v>40982.387291168976</v>
      </c>
      <c r="C21926" s="3" t="s">
        <v>5</v>
      </c>
    </row>
    <row r="21927" spans="2:3" ht="15">
      <c r="B21927" s="2">
        <v>40982.391583877317</v>
      </c>
      <c r="C21927" s="3" t="s">
        <v>5</v>
      </c>
    </row>
    <row r="21928" spans="2:3" ht="15">
      <c r="B21928" s="2">
        <v>40982.367641087956</v>
      </c>
      <c r="C21928" s="3" t="s">
        <v>5</v>
      </c>
    </row>
    <row r="21929" spans="2:3" ht="15">
      <c r="B21929" s="2">
        <v>40982.378002511578</v>
      </c>
      <c r="C21929" s="3" t="s">
        <v>5</v>
      </c>
    </row>
    <row r="21930" spans="2:3" ht="15">
      <c r="B21930" s="2">
        <v>40982.38457086806</v>
      </c>
      <c r="C21930" s="3" t="s">
        <v>5</v>
      </c>
    </row>
    <row r="21931" spans="2:3" ht="15">
      <c r="B21931" s="2">
        <v>40982.390211377315</v>
      </c>
      <c r="C21931" s="3" t="s">
        <v>5</v>
      </c>
    </row>
    <row r="21932" spans="2:3" ht="15">
      <c r="B21932" s="2">
        <v>40982.42333287037</v>
      </c>
      <c r="C21932" s="3" t="s">
        <v>5</v>
      </c>
    </row>
    <row r="21933" spans="2:3" ht="15">
      <c r="B21933" s="2">
        <v>40981.644468402781</v>
      </c>
      <c r="C21933" s="3" t="s">
        <v>5</v>
      </c>
    </row>
    <row r="21934" spans="2:3" ht="15">
      <c r="B21934" s="2">
        <v>40981.721433067127</v>
      </c>
      <c r="C21934" s="3" t="s">
        <v>5</v>
      </c>
    </row>
    <row r="21935" spans="2:3" ht="15">
      <c r="B21935" s="2">
        <v>40981.711578969909</v>
      </c>
      <c r="C21935" s="3" t="s">
        <v>5</v>
      </c>
    </row>
    <row r="21936" spans="2:3" ht="15">
      <c r="B21936" s="2">
        <v>40982.372590625004</v>
      </c>
      <c r="C21936" s="3" t="s">
        <v>5</v>
      </c>
    </row>
    <row r="21937" spans="2:3" ht="15">
      <c r="B21937" s="2">
        <v>40982.393718865744</v>
      </c>
      <c r="C21937" s="3" t="s">
        <v>5</v>
      </c>
    </row>
    <row r="21938" spans="2:3" ht="15">
      <c r="B21938" s="2">
        <v>40982.399132523147</v>
      </c>
      <c r="C21938" s="3" t="s">
        <v>5</v>
      </c>
    </row>
    <row r="21939" spans="2:3" ht="15">
      <c r="B21939" s="2">
        <v>40982.431573148147</v>
      </c>
      <c r="C21939" s="3" t="s">
        <v>5</v>
      </c>
    </row>
    <row r="21940" spans="2:3" ht="15">
      <c r="B21940" s="2">
        <v>40982.402934756945</v>
      </c>
      <c r="C21940" s="3" t="s">
        <v>5</v>
      </c>
    </row>
    <row r="21941" spans="2:3" ht="15">
      <c r="B21941" s="2">
        <v>40982.405863506945</v>
      </c>
      <c r="C21941" s="3" t="s">
        <v>5</v>
      </c>
    </row>
    <row r="21942" spans="2:3" ht="15">
      <c r="B21942" s="2">
        <v>40982.406498414348</v>
      </c>
      <c r="C21942" s="3" t="s">
        <v>5</v>
      </c>
    </row>
    <row r="21943" spans="2:3" ht="15">
      <c r="B21943" s="2">
        <v>40982.409264814814</v>
      </c>
      <c r="C21943" s="3" t="s">
        <v>5</v>
      </c>
    </row>
    <row r="21944" spans="2:3" ht="15">
      <c r="B21944" s="2">
        <v>40982.416894988426</v>
      </c>
      <c r="C21944" s="3" t="s">
        <v>5</v>
      </c>
    </row>
    <row r="21945" spans="2:3" ht="15">
      <c r="B21945" s="2">
        <v>40982.418134571759</v>
      </c>
      <c r="C21945" s="3" t="s">
        <v>5</v>
      </c>
    </row>
    <row r="21946" spans="2:3" ht="15">
      <c r="B21946" s="2">
        <v>40982.42032928241</v>
      </c>
      <c r="C21946" s="3" t="s">
        <v>5</v>
      </c>
    </row>
    <row r="21947" spans="2:3" ht="15">
      <c r="B21947" s="2">
        <v>40982.468529363425</v>
      </c>
      <c r="C21947" s="3" t="s">
        <v>5</v>
      </c>
    </row>
    <row r="21948" spans="2:3" ht="15">
      <c r="B21948" s="2">
        <v>40982.469262500003</v>
      </c>
      <c r="C21948" s="3" t="s">
        <v>5</v>
      </c>
    </row>
    <row r="21949" spans="2:3" ht="15">
      <c r="B21949" s="2">
        <v>40982.472472256944</v>
      </c>
      <c r="C21949" s="3" t="s">
        <v>5</v>
      </c>
    </row>
    <row r="21950" spans="2:3" ht="15">
      <c r="B21950" s="2">
        <v>40982.512496875002</v>
      </c>
      <c r="C21950" s="3" t="s">
        <v>5</v>
      </c>
    </row>
    <row r="21951" spans="2:3" ht="15">
      <c r="B21951" s="2">
        <v>40982.478206562497</v>
      </c>
      <c r="C21951" s="3" t="s">
        <v>5</v>
      </c>
    </row>
    <row r="21952" spans="2:3" ht="15">
      <c r="B21952" s="2">
        <v>40982.48355243056</v>
      </c>
      <c r="C21952" s="3" t="s">
        <v>5</v>
      </c>
    </row>
    <row r="21953" spans="2:3" ht="15">
      <c r="B21953" s="2">
        <v>40982.513554398152</v>
      </c>
      <c r="C21953" s="3" t="s">
        <v>5</v>
      </c>
    </row>
    <row r="21954" spans="2:3" ht="15">
      <c r="B21954" s="2">
        <v>40982.584053206025</v>
      </c>
      <c r="C21954" s="3" t="s">
        <v>5</v>
      </c>
    </row>
    <row r="21955" spans="2:3" ht="15">
      <c r="B21955" s="2">
        <v>40982.598518981482</v>
      </c>
      <c r="C21955" s="3" t="s">
        <v>5</v>
      </c>
    </row>
    <row r="21956" spans="2:3" ht="15">
      <c r="B21956" s="2">
        <v>40982.5222091088</v>
      </c>
      <c r="C21956" s="3" t="s">
        <v>5</v>
      </c>
    </row>
    <row r="21957" spans="2:3" ht="15">
      <c r="B21957" s="2">
        <v>40982.541000810183</v>
      </c>
      <c r="C21957" s="3" t="s">
        <v>5</v>
      </c>
    </row>
    <row r="21958" spans="2:3" ht="15">
      <c r="B21958" s="2">
        <v>40982.551244907409</v>
      </c>
      <c r="C21958" s="3" t="s">
        <v>5</v>
      </c>
    </row>
    <row r="21959" spans="2:3" ht="15">
      <c r="B21959" s="2">
        <v>40982.551298113423</v>
      </c>
      <c r="C21959" s="3" t="s">
        <v>5</v>
      </c>
    </row>
    <row r="21960" spans="2:3" ht="15">
      <c r="B21960" s="2">
        <v>40982.55905181713</v>
      </c>
      <c r="C21960" s="3" t="s">
        <v>5</v>
      </c>
    </row>
    <row r="21961" spans="2:3" ht="15">
      <c r="B21961" s="2">
        <v>40982.658234224531</v>
      </c>
      <c r="C21961" s="3" t="s">
        <v>5</v>
      </c>
    </row>
    <row r="21962" spans="2:3" ht="15">
      <c r="B21962" s="2">
        <v>40982.657445833334</v>
      </c>
      <c r="C21962" s="3" t="s">
        <v>5</v>
      </c>
    </row>
    <row r="21963" spans="2:3" ht="15">
      <c r="B21963" s="2">
        <v>40982.684645983798</v>
      </c>
      <c r="C21963" s="3" t="s">
        <v>5</v>
      </c>
    </row>
    <row r="21964" spans="2:3" ht="15">
      <c r="B21964" s="2">
        <v>40982.688358912033</v>
      </c>
      <c r="C21964" s="3" t="s">
        <v>5</v>
      </c>
    </row>
    <row r="21965" spans="2:3" ht="15">
      <c r="B21965" s="2">
        <v>40982.661657210643</v>
      </c>
      <c r="C21965" s="3" t="s">
        <v>5</v>
      </c>
    </row>
    <row r="21966" spans="2:3" ht="15">
      <c r="B21966" s="2">
        <v>40982.955438113429</v>
      </c>
      <c r="C21966" s="3" t="s">
        <v>5</v>
      </c>
    </row>
    <row r="21967" spans="2:3" ht="15">
      <c r="B21967" s="2">
        <v>40982.967316469905</v>
      </c>
      <c r="C21967" s="3" t="s">
        <v>5</v>
      </c>
    </row>
    <row r="21968" spans="2:3" ht="15">
      <c r="B21968" s="2">
        <v>40982.62373738426</v>
      </c>
      <c r="C21968" s="3" t="s">
        <v>5</v>
      </c>
    </row>
    <row r="21969" spans="2:3" ht="15">
      <c r="B21969" s="2">
        <v>40982.622112500001</v>
      </c>
      <c r="C21969" s="3" t="s">
        <v>5</v>
      </c>
    </row>
    <row r="21970" spans="2:3" ht="15">
      <c r="B21970" s="2">
        <v>40982.637689849536</v>
      </c>
      <c r="C21970" s="3" t="s">
        <v>5</v>
      </c>
    </row>
    <row r="21971" spans="2:3" ht="15">
      <c r="B21971" s="2">
        <v>40982.638085185186</v>
      </c>
      <c r="C21971" s="3" t="s">
        <v>5</v>
      </c>
    </row>
    <row r="21972" spans="2:3" ht="15">
      <c r="B21972" s="2">
        <v>40982.638190775462</v>
      </c>
      <c r="C21972" s="3" t="s">
        <v>5</v>
      </c>
    </row>
    <row r="21973" spans="2:3" ht="15">
      <c r="B21973" s="2">
        <v>40982.63827372685</v>
      </c>
      <c r="C21973" s="3" t="s">
        <v>5</v>
      </c>
    </row>
    <row r="21974" spans="2:3" ht="15">
      <c r="B21974" s="2">
        <v>40982.653695983798</v>
      </c>
      <c r="C21974" s="3" t="s">
        <v>5</v>
      </c>
    </row>
    <row r="21975" spans="2:3" ht="15">
      <c r="B21975" s="2">
        <v>40982.688955439815</v>
      </c>
      <c r="C21975" s="3" t="s">
        <v>5</v>
      </c>
    </row>
    <row r="21976" spans="2:3" ht="15">
      <c r="B21976" s="2">
        <v>40983.029915162035</v>
      </c>
      <c r="C21976" s="3" t="s">
        <v>5</v>
      </c>
    </row>
    <row r="21977" spans="2:3" ht="15">
      <c r="B21977" s="2">
        <v>40983.363180902779</v>
      </c>
      <c r="C21977" s="3" t="s">
        <v>5</v>
      </c>
    </row>
    <row r="21978" spans="2:3" ht="15">
      <c r="B21978" s="2">
        <v>40983.37740528935</v>
      </c>
      <c r="C21978" s="3" t="s">
        <v>5</v>
      </c>
    </row>
    <row r="21979" spans="2:3" ht="15">
      <c r="B21979" s="2">
        <v>40982.694447071757</v>
      </c>
      <c r="C21979" s="3" t="s">
        <v>5</v>
      </c>
    </row>
    <row r="21980" spans="2:3" ht="15">
      <c r="B21980" s="2">
        <v>40982.714721446762</v>
      </c>
      <c r="C21980" s="3" t="s">
        <v>5</v>
      </c>
    </row>
    <row r="21981" spans="2:3" ht="15">
      <c r="B21981" s="2">
        <v>40982.729785416668</v>
      </c>
      <c r="C21981" s="3" t="s">
        <v>5</v>
      </c>
    </row>
    <row r="21982" spans="2:3" ht="15">
      <c r="B21982" s="2">
        <v>40982.734121331014</v>
      </c>
      <c r="C21982" s="3" t="s">
        <v>5</v>
      </c>
    </row>
    <row r="21983" spans="2:3" ht="15">
      <c r="B21983" s="2">
        <v>40982.74961712963</v>
      </c>
      <c r="C21983" s="3" t="s">
        <v>5</v>
      </c>
    </row>
    <row r="21984" spans="2:3" ht="15">
      <c r="B21984" s="2">
        <v>40982.747555555557</v>
      </c>
      <c r="C21984" s="3" t="s">
        <v>5</v>
      </c>
    </row>
    <row r="21985" spans="2:3" ht="15">
      <c r="B21985" s="2">
        <v>40982.748493553241</v>
      </c>
      <c r="C21985" s="3" t="s">
        <v>5</v>
      </c>
    </row>
    <row r="21986" spans="2:3" ht="15">
      <c r="B21986" s="2">
        <v>40982.748570567128</v>
      </c>
      <c r="C21986" s="3" t="s">
        <v>5</v>
      </c>
    </row>
    <row r="21987" spans="2:3" ht="15">
      <c r="B21987" s="2">
        <v>40982.752703819438</v>
      </c>
      <c r="C21987" s="3" t="s">
        <v>5</v>
      </c>
    </row>
    <row r="21988" spans="2:3" ht="15">
      <c r="B21988" s="2">
        <v>40982.776586840278</v>
      </c>
      <c r="C21988" s="3" t="s">
        <v>5</v>
      </c>
    </row>
    <row r="21989" spans="2:3" ht="15">
      <c r="B21989" s="2">
        <v>40982.798543634257</v>
      </c>
      <c r="C21989" s="3" t="s">
        <v>5</v>
      </c>
    </row>
    <row r="21990" spans="2:3" ht="15">
      <c r="B21990" s="2">
        <v>40982.792204363424</v>
      </c>
      <c r="C21990" s="3" t="s">
        <v>5</v>
      </c>
    </row>
    <row r="21991" spans="2:3" ht="15">
      <c r="B21991" s="2">
        <v>40982.81666582176</v>
      </c>
      <c r="C21991" s="3" t="s">
        <v>5</v>
      </c>
    </row>
    <row r="21992" spans="2:3" ht="15">
      <c r="B21992" s="2">
        <v>40982.823181134256</v>
      </c>
      <c r="C21992" s="3" t="s">
        <v>5</v>
      </c>
    </row>
    <row r="21993" spans="2:3" ht="15">
      <c r="B21993" s="2">
        <v>40983.017427893516</v>
      </c>
      <c r="C21993" s="3" t="s">
        <v>5</v>
      </c>
    </row>
    <row r="21994" spans="2:3" ht="15">
      <c r="B21994" s="2">
        <v>40983.386281481486</v>
      </c>
      <c r="C21994" s="3" t="s">
        <v>5</v>
      </c>
    </row>
    <row r="21995" spans="2:3" ht="15">
      <c r="B21995" s="2">
        <v>40983.356283680558</v>
      </c>
      <c r="C21995" s="3" t="s">
        <v>5</v>
      </c>
    </row>
    <row r="21996" spans="2:3" ht="15">
      <c r="B21996" s="2">
        <v>40983.37309872685</v>
      </c>
      <c r="C21996" s="3" t="s">
        <v>5</v>
      </c>
    </row>
    <row r="21997" spans="2:3" ht="15">
      <c r="B21997" s="2">
        <v>40983.387221030098</v>
      </c>
      <c r="C21997" s="3" t="s">
        <v>5</v>
      </c>
    </row>
    <row r="21998" spans="2:3" ht="15">
      <c r="B21998" s="2">
        <v>40983.346233067125</v>
      </c>
      <c r="C21998" s="3" t="s">
        <v>5</v>
      </c>
    </row>
    <row r="21999" spans="2:3" ht="15">
      <c r="B21999" s="2">
        <v>40983.381727164349</v>
      </c>
      <c r="C21999" s="3" t="s">
        <v>5</v>
      </c>
    </row>
    <row r="22000" spans="2:3" ht="15">
      <c r="B22000" s="2">
        <v>40983.388279432867</v>
      </c>
      <c r="C22000" s="3" t="s">
        <v>5</v>
      </c>
    </row>
    <row r="22001" spans="2:3" ht="15">
      <c r="B22001" s="2">
        <v>40983.405562615735</v>
      </c>
      <c r="C22001" s="3" t="s">
        <v>5</v>
      </c>
    </row>
    <row r="22002" spans="2:3" ht="15">
      <c r="B22002" s="2">
        <v>40983.409432175926</v>
      </c>
      <c r="C22002" s="3" t="s">
        <v>5</v>
      </c>
    </row>
    <row r="22003" spans="2:3" ht="15">
      <c r="B22003" s="2">
        <v>40983.409759953698</v>
      </c>
      <c r="C22003" s="3" t="s">
        <v>5</v>
      </c>
    </row>
    <row r="22004" spans="2:3" ht="15">
      <c r="B22004" s="2">
        <v>40983.420102928241</v>
      </c>
      <c r="C22004" s="3" t="s">
        <v>5</v>
      </c>
    </row>
    <row r="22005" spans="2:3" ht="15">
      <c r="B22005" s="2">
        <v>40983.427917361114</v>
      </c>
      <c r="C22005" s="3" t="s">
        <v>5</v>
      </c>
    </row>
    <row r="22006" spans="2:3" ht="15">
      <c r="B22006" s="2">
        <v>40983.42799556713</v>
      </c>
      <c r="C22006" s="3" t="s">
        <v>5</v>
      </c>
    </row>
    <row r="22007" spans="2:3" ht="15">
      <c r="B22007" s="2">
        <v>40983.435184027781</v>
      </c>
      <c r="C22007" s="3" t="s">
        <v>5</v>
      </c>
    </row>
    <row r="22008" spans="2:3" ht="15">
      <c r="B22008" s="2">
        <v>40983.435209143521</v>
      </c>
      <c r="C22008" s="3" t="s">
        <v>5</v>
      </c>
    </row>
    <row r="22009" spans="2:3" ht="15">
      <c r="B22009" s="2">
        <v>40983.457684490742</v>
      </c>
      <c r="C22009" s="3" t="s">
        <v>5</v>
      </c>
    </row>
    <row r="22010" spans="2:3" ht="15">
      <c r="B22010" s="2">
        <v>40983.45932091435</v>
      </c>
      <c r="C22010" s="3" t="s">
        <v>5</v>
      </c>
    </row>
    <row r="22011" spans="2:3" ht="15">
      <c r="B22011" s="2">
        <v>40983.472668171293</v>
      </c>
      <c r="C22011" s="3" t="s">
        <v>5</v>
      </c>
    </row>
    <row r="22012" spans="2:3" ht="15">
      <c r="B22012" s="2">
        <v>40983.449628738432</v>
      </c>
      <c r="C22012" s="3" t="s">
        <v>5</v>
      </c>
    </row>
    <row r="22013" spans="2:3" ht="15">
      <c r="B22013" s="2">
        <v>40983.458349537032</v>
      </c>
      <c r="C22013" s="3" t="s">
        <v>5</v>
      </c>
    </row>
    <row r="22014" spans="2:3" ht="15">
      <c r="B22014" s="2">
        <v>40983.495207523149</v>
      </c>
      <c r="C22014" s="3" t="s">
        <v>5</v>
      </c>
    </row>
    <row r="22015" spans="2:3" ht="15">
      <c r="B22015" s="2">
        <v>40983.490581979167</v>
      </c>
      <c r="C22015" s="3" t="s">
        <v>5</v>
      </c>
    </row>
    <row r="22016" spans="2:3" ht="15">
      <c r="B22016" s="2">
        <v>40983.529184872692</v>
      </c>
      <c r="C22016" s="3" t="s">
        <v>5</v>
      </c>
    </row>
    <row r="22017" spans="2:3" ht="15">
      <c r="B22017" s="2">
        <v>40983.606215011576</v>
      </c>
      <c r="C22017" s="3" t="s">
        <v>5</v>
      </c>
    </row>
    <row r="22018" spans="2:3" ht="15">
      <c r="B22018" s="2">
        <v>40983.63912832176</v>
      </c>
      <c r="C22018" s="3" t="s">
        <v>5</v>
      </c>
    </row>
    <row r="22019" spans="2:3" ht="15">
      <c r="B22019" s="2">
        <v>40983.639669062504</v>
      </c>
      <c r="C22019" s="3" t="s">
        <v>5</v>
      </c>
    </row>
    <row r="22020" spans="2:3" ht="15">
      <c r="B22020" s="2">
        <v>40983.572431944442</v>
      </c>
      <c r="C22020" s="3" t="s">
        <v>5</v>
      </c>
    </row>
    <row r="22021" spans="2:3" ht="15">
      <c r="B22021" s="2">
        <v>40983.667873958337</v>
      </c>
      <c r="C22021" s="3" t="s">
        <v>5</v>
      </c>
    </row>
    <row r="22022" spans="2:3" ht="15">
      <c r="B22022" s="2">
        <v>40983.661820914349</v>
      </c>
      <c r="C22022" s="3" t="s">
        <v>5</v>
      </c>
    </row>
    <row r="22023" spans="2:3" ht="15">
      <c r="B22023" s="2">
        <v>40983.661886655093</v>
      </c>
      <c r="C22023" s="3" t="s">
        <v>5</v>
      </c>
    </row>
    <row r="22024" spans="2:3" ht="15">
      <c r="B22024" s="2">
        <v>40983.671089236108</v>
      </c>
      <c r="C22024" s="3" t="s">
        <v>5</v>
      </c>
    </row>
    <row r="22025" spans="2:3" ht="15">
      <c r="B22025" s="2">
        <v>40983.672432604166</v>
      </c>
      <c r="C22025" s="3" t="s">
        <v>5</v>
      </c>
    </row>
    <row r="22026" spans="2:3" ht="15">
      <c r="B22026" s="2">
        <v>40983.67254305556</v>
      </c>
      <c r="C22026" s="3" t="s">
        <v>5</v>
      </c>
    </row>
    <row r="22027" spans="2:3" ht="15">
      <c r="B22027" s="2">
        <v>40983.673755358795</v>
      </c>
      <c r="C22027" s="3" t="s">
        <v>5</v>
      </c>
    </row>
    <row r="22028" spans="2:3" ht="15">
      <c r="B22028" s="2">
        <v>40983.667701620368</v>
      </c>
      <c r="C22028" s="3" t="s">
        <v>5</v>
      </c>
    </row>
    <row r="22029" spans="2:3" ht="15">
      <c r="B22029" s="2">
        <v>40983.667762152778</v>
      </c>
      <c r="C22029" s="3" t="s">
        <v>5</v>
      </c>
    </row>
    <row r="22030" spans="2:3" ht="15">
      <c r="B22030" s="2">
        <v>40983.677409606476</v>
      </c>
      <c r="C22030" s="3" t="s">
        <v>5</v>
      </c>
    </row>
    <row r="22031" spans="2:3" ht="15">
      <c r="B22031" s="2">
        <v>40983.677464467597</v>
      </c>
      <c r="C22031" s="3" t="s">
        <v>5</v>
      </c>
    </row>
    <row r="22032" spans="2:3" ht="15">
      <c r="B22032" s="2">
        <v>40983.687004942127</v>
      </c>
      <c r="C22032" s="3" t="s">
        <v>5</v>
      </c>
    </row>
    <row r="22033" spans="2:3" ht="15">
      <c r="B22033" s="2">
        <v>40983.698702395828</v>
      </c>
      <c r="C22033" s="3" t="s">
        <v>5</v>
      </c>
    </row>
    <row r="22034" spans="2:3" ht="15">
      <c r="B22034" s="2">
        <v>40983.707321064809</v>
      </c>
      <c r="C22034" s="3" t="s">
        <v>5</v>
      </c>
    </row>
    <row r="22035" spans="2:3" ht="15">
      <c r="B22035" s="2">
        <v>40983.708483877315</v>
      </c>
      <c r="C22035" s="3" t="s">
        <v>5</v>
      </c>
    </row>
    <row r="22036" spans="2:3" ht="15">
      <c r="B22036" s="2">
        <v>40983.821492129624</v>
      </c>
      <c r="C22036" s="3" t="s">
        <v>5</v>
      </c>
    </row>
    <row r="22037" spans="2:3" ht="15">
      <c r="B22037" s="2">
        <v>40984.373064270832</v>
      </c>
      <c r="C22037" s="3" t="s">
        <v>5</v>
      </c>
    </row>
    <row r="22038" spans="2:3" ht="15">
      <c r="B22038" s="2">
        <v>40984.384563506945</v>
      </c>
      <c r="C22038" s="3" t="s">
        <v>5</v>
      </c>
    </row>
    <row r="22039" spans="2:3" ht="15">
      <c r="B22039" s="2">
        <v>40984.373997106479</v>
      </c>
      <c r="C22039" s="3" t="s">
        <v>5</v>
      </c>
    </row>
    <row r="22040" spans="2:3" ht="15">
      <c r="B22040" s="2">
        <v>40984.39175836806</v>
      </c>
      <c r="C22040" s="3" t="s">
        <v>5</v>
      </c>
    </row>
    <row r="22041" spans="2:3" ht="15">
      <c r="B22041" s="2">
        <v>40984.367727083336</v>
      </c>
      <c r="C22041" s="3" t="s">
        <v>5</v>
      </c>
    </row>
    <row r="22042" spans="2:3" ht="15">
      <c r="B22042" s="2">
        <v>40984.349598182867</v>
      </c>
      <c r="C22042" s="3" t="s">
        <v>5</v>
      </c>
    </row>
    <row r="22043" spans="2:3" ht="15">
      <c r="B22043" s="2">
        <v>40984.389940590278</v>
      </c>
      <c r="C22043" s="3" t="s">
        <v>5</v>
      </c>
    </row>
    <row r="22044" spans="2:3" ht="15">
      <c r="B22044" s="2">
        <v>40984.391319594906</v>
      </c>
      <c r="C22044" s="3" t="s">
        <v>5</v>
      </c>
    </row>
    <row r="22045" spans="2:3" ht="15">
      <c r="B22045" s="2">
        <v>40984.391858449075</v>
      </c>
      <c r="C22045" s="3" t="s">
        <v>5</v>
      </c>
    </row>
    <row r="22046" spans="2:3" ht="15">
      <c r="B22046" s="2">
        <v>40984.385317905093</v>
      </c>
      <c r="C22046" s="3" t="s">
        <v>5</v>
      </c>
    </row>
    <row r="22047" spans="2:3" ht="15">
      <c r="B22047" s="2">
        <v>40984.393915624998</v>
      </c>
      <c r="C22047" s="3" t="s">
        <v>5</v>
      </c>
    </row>
    <row r="22048" spans="2:3" ht="15">
      <c r="B22048" s="2">
        <v>40984.395116006948</v>
      </c>
      <c r="C22048" s="3" t="s">
        <v>5</v>
      </c>
    </row>
    <row r="22049" spans="2:3" ht="15">
      <c r="B22049" s="2">
        <v>40984.396678854173</v>
      </c>
      <c r="C22049" s="3" t="s">
        <v>5</v>
      </c>
    </row>
    <row r="22050" spans="2:3" ht="15">
      <c r="B22050" s="2">
        <v>40984.401672372682</v>
      </c>
      <c r="C22050" s="3" t="s">
        <v>5</v>
      </c>
    </row>
    <row r="22051" spans="2:3" ht="15">
      <c r="B22051" s="2">
        <v>40984.421611539357</v>
      </c>
      <c r="C22051" s="3" t="s">
        <v>5</v>
      </c>
    </row>
    <row r="22052" spans="2:3" ht="15">
      <c r="B22052" s="2">
        <v>40984.401506562499</v>
      </c>
      <c r="C22052" s="3" t="s">
        <v>5</v>
      </c>
    </row>
    <row r="22053" spans="2:3" ht="15">
      <c r="B22053" s="2">
        <v>40984.408306481477</v>
      </c>
      <c r="C22053" s="3" t="s">
        <v>5</v>
      </c>
    </row>
    <row r="22054" spans="2:3" ht="15">
      <c r="B22054" s="2">
        <v>40984.413099687496</v>
      </c>
      <c r="C22054" s="3" t="s">
        <v>5</v>
      </c>
    </row>
    <row r="22055" spans="2:3" ht="15">
      <c r="B22055" s="2">
        <v>40984.413559872686</v>
      </c>
      <c r="C22055" s="3" t="s">
        <v>5</v>
      </c>
    </row>
    <row r="22056" spans="2:3" ht="15">
      <c r="B22056" s="2">
        <v>40984.418161307869</v>
      </c>
      <c r="C22056" s="3" t="s">
        <v>5</v>
      </c>
    </row>
    <row r="22057" spans="2:3" ht="15">
      <c r="B22057" s="2">
        <v>40984.417665428235</v>
      </c>
      <c r="C22057" s="3" t="s">
        <v>5</v>
      </c>
    </row>
    <row r="22058" spans="2:3" ht="15">
      <c r="B22058" s="2">
        <v>40984.418093368062</v>
      </c>
      <c r="C22058" s="3" t="s">
        <v>5</v>
      </c>
    </row>
    <row r="22059" spans="2:3" ht="15">
      <c r="B22059" s="2">
        <v>40984.421037384258</v>
      </c>
      <c r="C22059" s="3" t="s">
        <v>5</v>
      </c>
    </row>
    <row r="22060" spans="2:3" ht="15">
      <c r="B22060" s="2">
        <v>40984.42426461805</v>
      </c>
      <c r="C22060" s="3" t="s">
        <v>5</v>
      </c>
    </row>
    <row r="22061" spans="2:3" ht="15">
      <c r="B22061" s="2">
        <v>40984.442425925925</v>
      </c>
      <c r="C22061" s="3" t="s">
        <v>5</v>
      </c>
    </row>
    <row r="22062" spans="2:3" ht="15">
      <c r="B22062" s="2">
        <v>40984.44384270833</v>
      </c>
      <c r="C22062" s="3" t="s">
        <v>5</v>
      </c>
    </row>
    <row r="22063" spans="2:3" ht="15">
      <c r="B22063" s="2">
        <v>40984.453786307873</v>
      </c>
      <c r="C22063" s="3" t="s">
        <v>5</v>
      </c>
    </row>
    <row r="22064" spans="2:3" ht="15">
      <c r="B22064" s="2">
        <v>40984.452144988427</v>
      </c>
      <c r="C22064" s="3" t="s">
        <v>5</v>
      </c>
    </row>
    <row r="22065" spans="2:3" ht="15">
      <c r="B22065" s="2">
        <v>40984.45391045139</v>
      </c>
      <c r="C22065" s="3" t="s">
        <v>5</v>
      </c>
    </row>
    <row r="22066" spans="2:3" ht="15">
      <c r="B22066" s="2">
        <v>40984.450903969904</v>
      </c>
      <c r="C22066" s="3" t="s">
        <v>5</v>
      </c>
    </row>
    <row r="22067" spans="2:3" ht="15">
      <c r="B22067" s="2">
        <v>40984.45240725694</v>
      </c>
      <c r="C22067" s="3" t="s">
        <v>5</v>
      </c>
    </row>
    <row r="22068" spans="2:3" ht="15">
      <c r="B22068" s="2">
        <v>40984.462801504626</v>
      </c>
      <c r="C22068" s="3" t="s">
        <v>5</v>
      </c>
    </row>
    <row r="22069" spans="2:3" ht="15">
      <c r="B22069" s="2">
        <v>40984.462854826394</v>
      </c>
      <c r="C22069" s="3" t="s">
        <v>5</v>
      </c>
    </row>
    <row r="22070" spans="2:3" ht="15">
      <c r="B22070" s="2">
        <v>40984.481495914355</v>
      </c>
      <c r="C22070" s="3" t="s">
        <v>5</v>
      </c>
    </row>
    <row r="22071" spans="2:3" ht="15">
      <c r="B22071" s="2">
        <v>40984.483653124997</v>
      </c>
      <c r="C22071" s="3" t="s">
        <v>5</v>
      </c>
    </row>
    <row r="22072" spans="2:3" ht="15">
      <c r="B22072" s="2">
        <v>40984.486304432867</v>
      </c>
      <c r="C22072" s="3" t="s">
        <v>5</v>
      </c>
    </row>
    <row r="22073" spans="2:3" ht="15">
      <c r="B22073" s="2">
        <v>40984.491150543981</v>
      </c>
      <c r="C22073" s="3" t="s">
        <v>5</v>
      </c>
    </row>
    <row r="22074" spans="2:3" ht="15">
      <c r="B22074" s="2">
        <v>40984.498639965277</v>
      </c>
      <c r="C22074" s="3" t="s">
        <v>5</v>
      </c>
    </row>
    <row r="22075" spans="2:3" ht="15">
      <c r="B22075" s="2">
        <v>40984.505701851849</v>
      </c>
      <c r="C22075" s="3" t="s">
        <v>5</v>
      </c>
    </row>
    <row r="22076" spans="2:3" ht="15">
      <c r="B22076" s="2">
        <v>40984.54425324074</v>
      </c>
      <c r="C22076" s="3" t="s">
        <v>5</v>
      </c>
    </row>
    <row r="22077" spans="2:3" ht="15">
      <c r="B22077" s="2">
        <v>40984.70837399306</v>
      </c>
      <c r="C22077" s="3" t="s">
        <v>5</v>
      </c>
    </row>
    <row r="22078" spans="2:3" ht="15">
      <c r="B22078" s="2">
        <v>40984.633866747681</v>
      </c>
      <c r="C22078" s="3" t="s">
        <v>5</v>
      </c>
    </row>
    <row r="22079" spans="2:3" ht="15">
      <c r="B22079" s="2">
        <v>40984.579102083335</v>
      </c>
      <c r="C22079" s="3" t="s">
        <v>5</v>
      </c>
    </row>
    <row r="22080" spans="2:3" ht="15">
      <c r="B22080" s="2">
        <v>40984.58650740741</v>
      </c>
      <c r="C22080" s="3" t="s">
        <v>5</v>
      </c>
    </row>
    <row r="22081" spans="2:3" ht="15">
      <c r="B22081" s="2">
        <v>40984.595364201385</v>
      </c>
      <c r="C22081" s="3" t="s">
        <v>5</v>
      </c>
    </row>
    <row r="22082" spans="2:3" ht="15">
      <c r="B22082" s="2">
        <v>40984.616490740744</v>
      </c>
      <c r="C22082" s="3" t="s">
        <v>5</v>
      </c>
    </row>
    <row r="22083" spans="2:3" ht="15">
      <c r="B22083" s="2">
        <v>40984.623311689815</v>
      </c>
      <c r="C22083" s="3" t="s">
        <v>5</v>
      </c>
    </row>
    <row r="22084" spans="2:3" ht="15">
      <c r="B22084" s="2">
        <v>40984.622141284723</v>
      </c>
      <c r="C22084" s="3" t="s">
        <v>5</v>
      </c>
    </row>
    <row r="22085" spans="2:3" ht="15">
      <c r="B22085" s="2">
        <v>40984.625453668981</v>
      </c>
      <c r="C22085" s="3" t="s">
        <v>5</v>
      </c>
    </row>
    <row r="22086" spans="2:3" ht="15">
      <c r="B22086" s="2">
        <v>40984.673969062496</v>
      </c>
      <c r="C22086" s="3" t="s">
        <v>5</v>
      </c>
    </row>
    <row r="22087" spans="2:3" ht="15">
      <c r="B22087" s="2">
        <v>40984.674117592593</v>
      </c>
      <c r="C22087" s="3" t="s">
        <v>5</v>
      </c>
    </row>
    <row r="22088" spans="2:3" ht="15">
      <c r="B22088" s="2">
        <v>40984.705661493055</v>
      </c>
      <c r="C22088" s="3" t="s">
        <v>5</v>
      </c>
    </row>
    <row r="22089" spans="2:3" ht="15">
      <c r="B22089" s="2">
        <v>40984.722835567132</v>
      </c>
      <c r="C22089" s="3" t="s">
        <v>5</v>
      </c>
    </row>
    <row r="22090" spans="2:3" ht="15">
      <c r="B22090" s="2">
        <v>40985.481211770835</v>
      </c>
      <c r="C22090" s="3" t="s">
        <v>5</v>
      </c>
    </row>
    <row r="22091" spans="2:3" ht="15">
      <c r="B22091" s="2">
        <v>40985.639685763883</v>
      </c>
      <c r="C22091" s="3" t="s">
        <v>5</v>
      </c>
    </row>
    <row r="22092" spans="2:3" ht="15">
      <c r="B22092" s="2">
        <v>40985.681316585651</v>
      </c>
      <c r="C22092" s="3" t="s">
        <v>5</v>
      </c>
    </row>
    <row r="22093" spans="2:3" ht="15">
      <c r="B22093" s="2">
        <v>40985.878703738425</v>
      </c>
      <c r="C22093" s="3" t="s">
        <v>5</v>
      </c>
    </row>
    <row r="22094" spans="2:3" ht="15">
      <c r="B22094" s="2">
        <v>40986.025900034721</v>
      </c>
      <c r="C22094" s="3" t="s">
        <v>5</v>
      </c>
    </row>
    <row r="22095" spans="2:3" ht="15">
      <c r="B22095" s="2">
        <v>40986.764938773144</v>
      </c>
      <c r="C22095" s="3" t="s">
        <v>5</v>
      </c>
    </row>
    <row r="22096" spans="2:3" ht="15">
      <c r="B22096" s="2">
        <v>40987.346427314813</v>
      </c>
      <c r="C22096" s="3" t="s">
        <v>5</v>
      </c>
    </row>
    <row r="22097" spans="2:3" ht="15">
      <c r="B22097" s="2">
        <v>40987.359979976856</v>
      </c>
      <c r="C22097" s="3" t="s">
        <v>5</v>
      </c>
    </row>
    <row r="22098" spans="2:3" ht="15">
      <c r="B22098" s="2">
        <v>40987.353402280089</v>
      </c>
      <c r="C22098" s="3" t="s">
        <v>5</v>
      </c>
    </row>
    <row r="22099" spans="2:3" ht="15">
      <c r="B22099" s="2">
        <v>40987.370024652781</v>
      </c>
      <c r="C22099" s="3" t="s">
        <v>5</v>
      </c>
    </row>
    <row r="22100" spans="2:3" ht="15">
      <c r="B22100" s="2">
        <v>40987.371821180554</v>
      </c>
      <c r="C22100" s="3" t="s">
        <v>5</v>
      </c>
    </row>
    <row r="22101" spans="2:3" ht="15">
      <c r="B22101" s="2">
        <v>40987.373758680551</v>
      </c>
      <c r="C22101" s="3" t="s">
        <v>5</v>
      </c>
    </row>
    <row r="22102" spans="2:3" ht="15">
      <c r="B22102" s="2">
        <v>40987.375658761572</v>
      </c>
      <c r="C22102" s="3" t="s">
        <v>5</v>
      </c>
    </row>
    <row r="22103" spans="2:3" ht="15">
      <c r="B22103" s="2">
        <v>40987.379864930554</v>
      </c>
      <c r="C22103" s="3" t="s">
        <v>5</v>
      </c>
    </row>
    <row r="22104" spans="2:3" ht="15">
      <c r="B22104" s="2">
        <v>40987.387249652784</v>
      </c>
      <c r="C22104" s="3" t="s">
        <v>5</v>
      </c>
    </row>
    <row r="22105" spans="2:3" ht="15">
      <c r="B22105" s="2">
        <v>40987.389145798617</v>
      </c>
      <c r="C22105" s="3" t="s">
        <v>5</v>
      </c>
    </row>
    <row r="22106" spans="2:3" ht="15">
      <c r="B22106" s="2">
        <v>40987.389786145832</v>
      </c>
      <c r="C22106" s="3" t="s">
        <v>5</v>
      </c>
    </row>
    <row r="22107" spans="2:3" ht="15">
      <c r="B22107" s="2">
        <v>40987.39650949074</v>
      </c>
      <c r="C22107" s="3" t="s">
        <v>5</v>
      </c>
    </row>
    <row r="22108" spans="2:3" ht="15">
      <c r="B22108" s="2">
        <v>40987.39909702546</v>
      </c>
      <c r="C22108" s="3" t="s">
        <v>5</v>
      </c>
    </row>
    <row r="22109" spans="2:3" ht="15">
      <c r="B22109" s="2">
        <v>40987.398509803243</v>
      </c>
      <c r="C22109" s="3" t="s">
        <v>5</v>
      </c>
    </row>
    <row r="22110" spans="2:3" ht="15">
      <c r="B22110" s="2">
        <v>40987.408092013888</v>
      </c>
      <c r="C22110" s="3" t="s">
        <v>5</v>
      </c>
    </row>
    <row r="22111" spans="2:3" ht="15">
      <c r="B22111" s="2">
        <v>40987.424828587958</v>
      </c>
      <c r="C22111" s="3" t="s">
        <v>5</v>
      </c>
    </row>
    <row r="22112" spans="2:3" ht="15">
      <c r="B22112" s="2">
        <v>40987.469031018518</v>
      </c>
      <c r="C22112" s="3" t="s">
        <v>5</v>
      </c>
    </row>
    <row r="22113" spans="2:3" ht="15">
      <c r="B22113" s="2">
        <v>40987.469095057866</v>
      </c>
      <c r="C22113" s="3" t="s">
        <v>5</v>
      </c>
    </row>
    <row r="22114" spans="2:3" ht="15">
      <c r="B22114" s="2">
        <v>40987.482835416668</v>
      </c>
      <c r="C22114" s="3" t="s">
        <v>5</v>
      </c>
    </row>
    <row r="22115" spans="2:3" ht="15">
      <c r="B22115" s="2">
        <v>40987.486177199069</v>
      </c>
      <c r="C22115" s="3" t="s">
        <v>5</v>
      </c>
    </row>
    <row r="22116" spans="2:3" ht="15">
      <c r="B22116" s="2">
        <v>40987.515340127313</v>
      </c>
      <c r="C22116" s="3" t="s">
        <v>5</v>
      </c>
    </row>
    <row r="22117" spans="2:3" ht="15">
      <c r="B22117" s="2">
        <v>40987.517729548614</v>
      </c>
      <c r="C22117" s="3" t="s">
        <v>5</v>
      </c>
    </row>
    <row r="22118" spans="2:3" ht="15">
      <c r="B22118" s="2">
        <v>40987.517991550922</v>
      </c>
      <c r="C22118" s="3" t="s">
        <v>5</v>
      </c>
    </row>
    <row r="22119" spans="2:3" ht="15">
      <c r="B22119" s="2">
        <v>40987.515928356479</v>
      </c>
      <c r="C22119" s="3" t="s">
        <v>5</v>
      </c>
    </row>
    <row r="22120" spans="2:3" ht="15">
      <c r="B22120" s="2">
        <v>40987.520660034723</v>
      </c>
      <c r="C22120" s="3" t="s">
        <v>5</v>
      </c>
    </row>
    <row r="22121" spans="2:3" ht="15">
      <c r="B22121" s="2">
        <v>40987.526794328704</v>
      </c>
      <c r="C22121" s="3" t="s">
        <v>5</v>
      </c>
    </row>
    <row r="22122" spans="2:3" ht="15">
      <c r="B22122" s="2">
        <v>40987.534204942131</v>
      </c>
      <c r="C22122" s="3" t="s">
        <v>5</v>
      </c>
    </row>
    <row r="22123" spans="2:3" ht="15">
      <c r="B22123" s="2">
        <v>40987.558846215281</v>
      </c>
      <c r="C22123" s="3" t="s">
        <v>5</v>
      </c>
    </row>
    <row r="22124" spans="2:3" ht="15">
      <c r="B22124" s="2">
        <v>40987.629281597227</v>
      </c>
      <c r="C22124" s="3" t="s">
        <v>5</v>
      </c>
    </row>
    <row r="22125" spans="2:3" ht="15">
      <c r="B22125" s="2">
        <v>40987.575005011568</v>
      </c>
      <c r="C22125" s="3" t="s">
        <v>5</v>
      </c>
    </row>
    <row r="22126" spans="2:3" ht="15">
      <c r="B22126" s="2">
        <v>40987.575087233796</v>
      </c>
      <c r="C22126" s="3" t="s">
        <v>5</v>
      </c>
    </row>
    <row r="22127" spans="2:3" ht="15">
      <c r="B22127" s="2">
        <v>40987.604377627315</v>
      </c>
      <c r="C22127" s="3" t="s">
        <v>5</v>
      </c>
    </row>
    <row r="22128" spans="2:3" ht="15">
      <c r="B22128" s="2">
        <v>40987.63246006945</v>
      </c>
      <c r="C22128" s="3" t="s">
        <v>5</v>
      </c>
    </row>
    <row r="22129" spans="2:3" ht="15">
      <c r="B22129" s="2">
        <v>40987.634956215275</v>
      </c>
      <c r="C22129" s="3" t="s">
        <v>5</v>
      </c>
    </row>
    <row r="22130" spans="2:3" ht="15">
      <c r="B22130" s="2">
        <v>40987.635048611111</v>
      </c>
      <c r="C22130" s="3" t="s">
        <v>5</v>
      </c>
    </row>
    <row r="22131" spans="2:3" ht="15">
      <c r="B22131" s="2">
        <v>40987.718866782408</v>
      </c>
      <c r="C22131" s="3" t="s">
        <v>5</v>
      </c>
    </row>
    <row r="22132" spans="2:3" ht="15">
      <c r="B22132" s="2">
        <v>40987.703024340277</v>
      </c>
      <c r="C22132" s="3" t="s">
        <v>5</v>
      </c>
    </row>
    <row r="22133" spans="2:3" ht="15">
      <c r="B22133" s="2">
        <v>40987.656584293982</v>
      </c>
      <c r="C22133" s="3" t="s">
        <v>5</v>
      </c>
    </row>
    <row r="22134" spans="2:3" ht="15">
      <c r="B22134" s="2">
        <v>40987.658430787036</v>
      </c>
      <c r="C22134" s="3" t="s">
        <v>5</v>
      </c>
    </row>
    <row r="22135" spans="2:3" ht="15">
      <c r="B22135" s="2">
        <v>40987.652440659724</v>
      </c>
      <c r="C22135" s="3" t="s">
        <v>5</v>
      </c>
    </row>
    <row r="22136" spans="2:3" ht="15">
      <c r="B22136" s="2">
        <v>40987.657615428237</v>
      </c>
      <c r="C22136" s="3" t="s">
        <v>5</v>
      </c>
    </row>
    <row r="22137" spans="2:3" ht="15">
      <c r="B22137" s="2">
        <v>40987.682540162037</v>
      </c>
      <c r="C22137" s="3" t="s">
        <v>5</v>
      </c>
    </row>
    <row r="22138" spans="2:3" ht="15">
      <c r="B22138" s="2">
        <v>40987.684105011569</v>
      </c>
      <c r="C22138" s="3" t="s">
        <v>5</v>
      </c>
    </row>
    <row r="22139" spans="2:3" ht="15">
      <c r="B22139" s="2">
        <v>40988.354105520833</v>
      </c>
      <c r="C22139" s="3" t="s">
        <v>5</v>
      </c>
    </row>
    <row r="22140" spans="2:3" ht="15">
      <c r="B22140" s="2">
        <v>40988.368173495364</v>
      </c>
      <c r="C22140" s="3" t="s">
        <v>5</v>
      </c>
    </row>
    <row r="22141" spans="2:3" ht="15">
      <c r="B22141" s="2">
        <v>40988.356848645832</v>
      </c>
      <c r="C22141" s="3" t="s">
        <v>5</v>
      </c>
    </row>
    <row r="22142" spans="2:3" ht="15">
      <c r="B22142" s="2">
        <v>40987.719141898153</v>
      </c>
      <c r="C22142" s="3" t="s">
        <v>5</v>
      </c>
    </row>
    <row r="22143" spans="2:3" ht="15">
      <c r="B22143" s="2">
        <v>40987.772740312503</v>
      </c>
      <c r="C22143" s="3" t="s">
        <v>5</v>
      </c>
    </row>
    <row r="22144" spans="2:3" ht="15">
      <c r="B22144" s="2">
        <v>40987.7727900463</v>
      </c>
      <c r="C22144" s="3" t="s">
        <v>5</v>
      </c>
    </row>
    <row r="22145" spans="2:3" ht="15">
      <c r="B22145" s="2">
        <v>40988.386457870365</v>
      </c>
      <c r="C22145" s="3" t="s">
        <v>5</v>
      </c>
    </row>
    <row r="22146" spans="2:3" ht="15">
      <c r="B22146" s="2">
        <v>40988.368722650463</v>
      </c>
      <c r="C22146" s="3" t="s">
        <v>5</v>
      </c>
    </row>
    <row r="22147" spans="2:3" ht="15">
      <c r="B22147" s="2">
        <v>40988.388355208328</v>
      </c>
      <c r="C22147" s="3" t="s">
        <v>5</v>
      </c>
    </row>
    <row r="22148" spans="2:3" ht="15">
      <c r="B22148" s="2">
        <v>40988.377000925924</v>
      </c>
      <c r="C22148" s="3" t="s">
        <v>5</v>
      </c>
    </row>
    <row r="22149" spans="2:3" ht="15">
      <c r="B22149" s="2">
        <v>40988.475337465272</v>
      </c>
      <c r="C22149" s="3" t="s">
        <v>5</v>
      </c>
    </row>
    <row r="22150" spans="2:3" ht="15">
      <c r="B22150" s="2">
        <v>40988.390116898147</v>
      </c>
      <c r="C22150" s="3" t="s">
        <v>5</v>
      </c>
    </row>
    <row r="22151" spans="2:3" ht="15">
      <c r="B22151" s="2">
        <v>40988.395645983794</v>
      </c>
      <c r="C22151" s="3" t="s">
        <v>5</v>
      </c>
    </row>
    <row r="22152" spans="2:3" ht="15">
      <c r="B22152" s="2">
        <v>40988.397126851851</v>
      </c>
      <c r="C22152" s="3" t="s">
        <v>5</v>
      </c>
    </row>
    <row r="22153" spans="2:3" ht="15">
      <c r="B22153" s="2">
        <v>40988.391976620369</v>
      </c>
      <c r="C22153" s="3" t="s">
        <v>5</v>
      </c>
    </row>
    <row r="22154" spans="2:3" ht="15">
      <c r="B22154" s="2">
        <v>40988.402685995374</v>
      </c>
      <c r="C22154" s="3" t="s">
        <v>5</v>
      </c>
    </row>
    <row r="22155" spans="2:3" ht="15">
      <c r="B22155" s="2">
        <v>40988.411516817134</v>
      </c>
      <c r="C22155" s="3" t="s">
        <v>5</v>
      </c>
    </row>
    <row r="22156" spans="2:3" ht="15">
      <c r="B22156" s="2">
        <v>40988.408767974535</v>
      </c>
      <c r="C22156" s="3" t="s">
        <v>5</v>
      </c>
    </row>
    <row r="22157" spans="2:3" ht="15">
      <c r="B22157" s="2">
        <v>40988.41168498843</v>
      </c>
      <c r="C22157" s="3" t="s">
        <v>5</v>
      </c>
    </row>
    <row r="22158" spans="2:3" ht="15">
      <c r="B22158" s="2">
        <v>40988.415356516205</v>
      </c>
      <c r="C22158" s="3" t="s">
        <v>5</v>
      </c>
    </row>
    <row r="22159" spans="2:3" ht="15">
      <c r="B22159" s="2">
        <v>40988.423778009259</v>
      </c>
      <c r="C22159" s="3" t="s">
        <v>5</v>
      </c>
    </row>
    <row r="22160" spans="2:3" ht="15">
      <c r="B22160" s="2">
        <v>40988.423863657401</v>
      </c>
      <c r="C22160" s="3" t="s">
        <v>5</v>
      </c>
    </row>
    <row r="22161" spans="2:3" ht="15">
      <c r="B22161" s="2">
        <v>40988.42834131945</v>
      </c>
      <c r="C22161" s="3" t="s">
        <v>5</v>
      </c>
    </row>
    <row r="22162" spans="2:3" ht="15">
      <c r="B22162" s="2">
        <v>40988.434415740739</v>
      </c>
      <c r="C22162" s="3" t="s">
        <v>5</v>
      </c>
    </row>
    <row r="22163" spans="2:3" ht="15">
      <c r="B22163" s="2">
        <v>40988.434819178241</v>
      </c>
      <c r="C22163" s="3" t="s">
        <v>5</v>
      </c>
    </row>
    <row r="22164" spans="2:3" ht="15">
      <c r="B22164" s="2">
        <v>40988.440162847219</v>
      </c>
      <c r="C22164" s="3" t="s">
        <v>5</v>
      </c>
    </row>
    <row r="22165" spans="2:3" ht="15">
      <c r="B22165" s="2">
        <v>40988.475828819443</v>
      </c>
      <c r="C22165" s="3" t="s">
        <v>5</v>
      </c>
    </row>
    <row r="22166" spans="2:3" ht="15">
      <c r="B22166" s="2">
        <v>40988.48468700231</v>
      </c>
      <c r="C22166" s="3" t="s">
        <v>5</v>
      </c>
    </row>
    <row r="22167" spans="2:3" ht="15">
      <c r="B22167" s="2">
        <v>40988.490296678239</v>
      </c>
      <c r="C22167" s="3" t="s">
        <v>5</v>
      </c>
    </row>
    <row r="22168" spans="2:3" ht="15">
      <c r="B22168" s="2">
        <v>40988.508605983799</v>
      </c>
      <c r="C22168" s="3" t="s">
        <v>5</v>
      </c>
    </row>
    <row r="22169" spans="2:3" ht="15">
      <c r="B22169" s="2">
        <v>40988.513404201389</v>
      </c>
      <c r="C22169" s="3" t="s">
        <v>5</v>
      </c>
    </row>
    <row r="22170" spans="2:3" ht="15">
      <c r="B22170" s="2">
        <v>40988.557931215277</v>
      </c>
      <c r="C22170" s="3" t="s">
        <v>5</v>
      </c>
    </row>
    <row r="22171" spans="2:3" ht="15">
      <c r="B22171" s="2">
        <v>40988.56554019676</v>
      </c>
      <c r="C22171" s="3" t="s">
        <v>5</v>
      </c>
    </row>
    <row r="22172" spans="2:3" ht="15">
      <c r="B22172" s="2">
        <v>40988.573471840282</v>
      </c>
      <c r="C22172" s="3" t="s">
        <v>5</v>
      </c>
    </row>
    <row r="22173" spans="2:3" ht="15">
      <c r="B22173" s="2">
        <v>40988.682878321764</v>
      </c>
      <c r="C22173" s="3" t="s">
        <v>5</v>
      </c>
    </row>
    <row r="22174" spans="2:3" ht="15">
      <c r="B22174" s="2">
        <v>40988.676722222226</v>
      </c>
      <c r="C22174" s="3" t="s">
        <v>5</v>
      </c>
    </row>
    <row r="22175" spans="2:3" ht="15">
      <c r="B22175" s="2">
        <v>40988.629425196763</v>
      </c>
      <c r="C22175" s="3" t="s">
        <v>5</v>
      </c>
    </row>
    <row r="22176" spans="2:3" ht="15">
      <c r="B22176" s="2">
        <v>40988.639894444445</v>
      </c>
      <c r="C22176" s="3" t="s">
        <v>5</v>
      </c>
    </row>
    <row r="22177" spans="2:3" ht="15">
      <c r="B22177" s="2">
        <v>40988.644635266202</v>
      </c>
      <c r="C22177" s="3" t="s">
        <v>5</v>
      </c>
    </row>
    <row r="22178" spans="2:3" ht="15">
      <c r="B22178" s="2">
        <v>40988.644753275468</v>
      </c>
      <c r="C22178" s="3" t="s">
        <v>5</v>
      </c>
    </row>
    <row r="22179" spans="2:3" ht="15">
      <c r="B22179" s="2">
        <v>40988.656539270836</v>
      </c>
      <c r="C22179" s="3" t="s">
        <v>5</v>
      </c>
    </row>
    <row r="22180" spans="2:3" ht="15">
      <c r="B22180" s="2">
        <v>40988.732755555553</v>
      </c>
      <c r="C22180" s="3" t="s">
        <v>5</v>
      </c>
    </row>
    <row r="22181" spans="2:3" ht="15">
      <c r="B22181" s="2">
        <v>40988.750411539353</v>
      </c>
      <c r="C22181" s="3" t="s">
        <v>5</v>
      </c>
    </row>
    <row r="22182" spans="2:3" ht="15">
      <c r="B22182" s="2">
        <v>40989.358515740743</v>
      </c>
      <c r="C22182" s="3" t="s">
        <v>5</v>
      </c>
    </row>
    <row r="22183" spans="2:3" ht="15">
      <c r="B22183" s="2">
        <v>40989.374741666667</v>
      </c>
      <c r="C22183" s="3" t="s">
        <v>5</v>
      </c>
    </row>
    <row r="22184" spans="2:3" ht="15">
      <c r="B22184" s="2">
        <v>40989.375046527784</v>
      </c>
      <c r="C22184" s="3" t="s">
        <v>5</v>
      </c>
    </row>
    <row r="22185" spans="2:3" ht="15">
      <c r="B22185" s="2">
        <v>40989.376226388886</v>
      </c>
      <c r="C22185" s="3" t="s">
        <v>5</v>
      </c>
    </row>
    <row r="22186" spans="2:3" ht="15">
      <c r="B22186" s="2">
        <v>40989.346864502317</v>
      </c>
      <c r="C22186" s="3" t="s">
        <v>5</v>
      </c>
    </row>
    <row r="22187" spans="2:3" ht="15">
      <c r="B22187" s="2">
        <v>40991.683316087969</v>
      </c>
      <c r="C22187" s="3" t="s">
        <v>5</v>
      </c>
    </row>
    <row r="22188" spans="2:3" ht="15">
      <c r="B22188" s="2">
        <v>40989.388654976858</v>
      </c>
      <c r="C22188" s="3" t="s">
        <v>5</v>
      </c>
    </row>
    <row r="22189" spans="2:3" ht="15">
      <c r="B22189" s="2">
        <v>40989.3831784375</v>
      </c>
      <c r="C22189" s="3" t="s">
        <v>5</v>
      </c>
    </row>
    <row r="22190" spans="2:3" ht="15">
      <c r="B22190" s="2">
        <v>40989.38906350694</v>
      </c>
      <c r="C22190" s="3" t="s">
        <v>5</v>
      </c>
    </row>
    <row r="22191" spans="2:3" ht="15">
      <c r="B22191" s="2">
        <v>40989.39534181713</v>
      </c>
      <c r="C22191" s="3" t="s">
        <v>5</v>
      </c>
    </row>
    <row r="22192" spans="2:3" ht="15">
      <c r="B22192" s="2">
        <v>40989.398136377313</v>
      </c>
      <c r="C22192" s="3" t="s">
        <v>5</v>
      </c>
    </row>
    <row r="22193" spans="2:3" ht="15">
      <c r="B22193" s="2">
        <v>40989.395415127314</v>
      </c>
      <c r="C22193" s="3" t="s">
        <v>5</v>
      </c>
    </row>
    <row r="22194" spans="2:3" ht="15">
      <c r="B22194" s="2">
        <v>40989.400554247681</v>
      </c>
      <c r="C22194" s="3" t="s">
        <v>5</v>
      </c>
    </row>
    <row r="22195" spans="2:3" ht="15">
      <c r="B22195" s="2">
        <v>40989.404233449073</v>
      </c>
      <c r="C22195" s="3" t="s">
        <v>5</v>
      </c>
    </row>
    <row r="22196" spans="2:3" ht="15">
      <c r="B22196" s="2">
        <v>40989.404298611109</v>
      </c>
      <c r="C22196" s="3" t="s">
        <v>5</v>
      </c>
    </row>
    <row r="22197" spans="2:3" ht="15">
      <c r="B22197" s="2">
        <v>40989.422515243059</v>
      </c>
      <c r="C22197" s="3" t="s">
        <v>5</v>
      </c>
    </row>
    <row r="22198" spans="2:3" ht="15">
      <c r="B22198" s="2">
        <v>40989.42251689815</v>
      </c>
      <c r="C22198" s="3" t="s">
        <v>5</v>
      </c>
    </row>
    <row r="22199" spans="2:3" ht="15">
      <c r="B22199" s="2">
        <v>40989.422486307871</v>
      </c>
      <c r="C22199" s="3" t="s">
        <v>5</v>
      </c>
    </row>
    <row r="22200" spans="2:3" ht="15">
      <c r="B22200" s="2">
        <v>40989.412686921292</v>
      </c>
      <c r="C22200" s="3" t="s">
        <v>5</v>
      </c>
    </row>
    <row r="22201" spans="2:3" ht="15">
      <c r="B22201" s="2">
        <v>40989.410176655096</v>
      </c>
      <c r="C22201" s="3" t="s">
        <v>5</v>
      </c>
    </row>
    <row r="22202" spans="2:3" ht="15">
      <c r="B22202" s="2">
        <v>40989.422913969909</v>
      </c>
      <c r="C22202" s="3" t="s">
        <v>5</v>
      </c>
    </row>
    <row r="22203" spans="2:3" ht="15">
      <c r="B22203" s="2">
        <v>40989.422941087963</v>
      </c>
      <c r="C22203" s="3" t="s">
        <v>5</v>
      </c>
    </row>
    <row r="22204" spans="2:3" ht="15">
      <c r="B22204" s="2">
        <v>40989.454045914354</v>
      </c>
      <c r="C22204" s="3" t="s">
        <v>5</v>
      </c>
    </row>
    <row r="22205" spans="2:3" ht="15">
      <c r="B22205" s="2">
        <v>40989.45465871528</v>
      </c>
      <c r="C22205" s="3" t="s">
        <v>5</v>
      </c>
    </row>
    <row r="22206" spans="2:3" ht="15">
      <c r="B22206" s="2">
        <v>40989.436931018521</v>
      </c>
      <c r="C22206" s="3" t="s">
        <v>5</v>
      </c>
    </row>
    <row r="22207" spans="2:3" ht="15">
      <c r="B22207" s="2">
        <v>40989.439448958336</v>
      </c>
      <c r="C22207" s="3" t="s">
        <v>5</v>
      </c>
    </row>
    <row r="22208" spans="2:3" ht="15">
      <c r="B22208" s="2">
        <v>40989.436806365738</v>
      </c>
      <c r="C22208" s="3" t="s">
        <v>5</v>
      </c>
    </row>
    <row r="22209" spans="2:3" ht="15">
      <c r="B22209" s="2">
        <v>40989.450262812497</v>
      </c>
      <c r="C22209" s="3" t="s">
        <v>5</v>
      </c>
    </row>
    <row r="22210" spans="2:3" ht="15">
      <c r="B22210" s="2">
        <v>40989.460991122687</v>
      </c>
      <c r="C22210" s="3" t="s">
        <v>5</v>
      </c>
    </row>
    <row r="22211" spans="2:3" ht="15">
      <c r="B22211" s="2">
        <v>40989.471849039357</v>
      </c>
      <c r="C22211" s="3" t="s">
        <v>5</v>
      </c>
    </row>
    <row r="22212" spans="2:3" ht="15">
      <c r="B22212" s="2">
        <v>40989.494907523149</v>
      </c>
      <c r="C22212" s="3" t="s">
        <v>5</v>
      </c>
    </row>
    <row r="22213" spans="2:3" ht="15">
      <c r="B22213" s="2">
        <v>40989.497394444443</v>
      </c>
      <c r="C22213" s="3" t="s">
        <v>5</v>
      </c>
    </row>
    <row r="22214" spans="2:3" ht="15">
      <c r="B22214" s="2">
        <v>40989.479118981479</v>
      </c>
      <c r="C22214" s="3" t="s">
        <v>5</v>
      </c>
    </row>
    <row r="22215" spans="2:3" ht="15">
      <c r="B22215" s="2">
        <v>40989.484404317125</v>
      </c>
      <c r="C22215" s="3" t="s">
        <v>5</v>
      </c>
    </row>
    <row r="22216" spans="2:3" ht="15">
      <c r="B22216" s="2">
        <v>40989.494791817124</v>
      </c>
      <c r="C22216" s="3" t="s">
        <v>5</v>
      </c>
    </row>
    <row r="22217" spans="2:3" ht="15">
      <c r="B22217" s="2">
        <v>40989.502264965275</v>
      </c>
      <c r="C22217" s="3" t="s">
        <v>5</v>
      </c>
    </row>
    <row r="22218" spans="2:3" ht="15">
      <c r="B22218" s="2">
        <v>40989.502399537036</v>
      </c>
      <c r="C22218" s="3" t="s">
        <v>5</v>
      </c>
    </row>
    <row r="22219" spans="2:3" ht="15">
      <c r="B22219" s="2">
        <v>40989.530596956014</v>
      </c>
      <c r="C22219" s="3" t="s">
        <v>5</v>
      </c>
    </row>
    <row r="22220" spans="2:3" ht="15">
      <c r="B22220" s="2">
        <v>40989.542450543981</v>
      </c>
      <c r="C22220" s="3" t="s">
        <v>5</v>
      </c>
    </row>
    <row r="22221" spans="2:3" ht="15">
      <c r="B22221" s="2">
        <v>40989.547347835651</v>
      </c>
      <c r="C22221" s="3" t="s">
        <v>5</v>
      </c>
    </row>
    <row r="22222" spans="2:3" ht="15">
      <c r="B22222" s="2">
        <v>40989.550303159725</v>
      </c>
      <c r="C22222" s="3" t="s">
        <v>5</v>
      </c>
    </row>
    <row r="22223" spans="2:3" ht="15">
      <c r="B22223" s="2">
        <v>40989.550131944445</v>
      </c>
      <c r="C22223" s="3" t="s">
        <v>5</v>
      </c>
    </row>
    <row r="22224" spans="2:3" ht="15">
      <c r="B22224" s="2">
        <v>40989.550232719906</v>
      </c>
      <c r="C22224" s="3" t="s">
        <v>5</v>
      </c>
    </row>
    <row r="22225" spans="2:3" ht="15">
      <c r="B22225" s="2">
        <v>40989.587708449071</v>
      </c>
      <c r="C22225" s="3" t="s">
        <v>5</v>
      </c>
    </row>
    <row r="22226" spans="2:3" ht="15">
      <c r="B22226" s="2">
        <v>40989.623968206019</v>
      </c>
      <c r="C22226" s="3" t="s">
        <v>5</v>
      </c>
    </row>
    <row r="22227" spans="2:3" ht="15">
      <c r="B22227" s="2">
        <v>40989.629648530092</v>
      </c>
      <c r="C22227" s="3" t="s">
        <v>5</v>
      </c>
    </row>
    <row r="22228" spans="2:3" ht="15">
      <c r="B22228" s="2">
        <v>40989.631904594906</v>
      </c>
      <c r="C22228" s="3" t="s">
        <v>5</v>
      </c>
    </row>
    <row r="22229" spans="2:3" ht="15">
      <c r="B22229" s="2">
        <v>40989.632005358799</v>
      </c>
      <c r="C22229" s="3" t="s">
        <v>5</v>
      </c>
    </row>
    <row r="22230" spans="2:3" ht="15">
      <c r="B22230" s="2">
        <v>40989.632103124997</v>
      </c>
      <c r="C22230" s="3" t="s">
        <v>5</v>
      </c>
    </row>
    <row r="22231" spans="2:3" ht="15">
      <c r="B22231" s="2">
        <v>40989.566295717588</v>
      </c>
      <c r="C22231" s="3" t="s">
        <v>5</v>
      </c>
    </row>
    <row r="22232" spans="2:3" ht="15">
      <c r="B22232" s="2">
        <v>40989.57066701389</v>
      </c>
      <c r="C22232" s="3" t="s">
        <v>5</v>
      </c>
    </row>
    <row r="22233" spans="2:3" ht="15">
      <c r="B22233" s="2">
        <v>40989.572376701391</v>
      </c>
      <c r="C22233" s="3" t="s">
        <v>5</v>
      </c>
    </row>
    <row r="22234" spans="2:3" ht="15">
      <c r="B22234" s="2">
        <v>40989.57267415509</v>
      </c>
      <c r="C22234" s="3" t="s">
        <v>5</v>
      </c>
    </row>
    <row r="22235" spans="2:3" ht="15">
      <c r="B22235" s="2">
        <v>40989.578422951388</v>
      </c>
      <c r="C22235" s="3" t="s">
        <v>5</v>
      </c>
    </row>
    <row r="22236" spans="2:3" ht="15">
      <c r="B22236" s="2">
        <v>40989.631962071762</v>
      </c>
      <c r="C22236" s="3" t="s">
        <v>5</v>
      </c>
    </row>
    <row r="22237" spans="2:3" ht="15">
      <c r="B22237" s="2">
        <v>40989.645819178237</v>
      </c>
      <c r="C22237" s="3" t="s">
        <v>5</v>
      </c>
    </row>
    <row r="22238" spans="2:3" ht="15">
      <c r="B22238" s="2">
        <v>40989.651084027777</v>
      </c>
      <c r="C22238" s="3" t="s">
        <v>5</v>
      </c>
    </row>
    <row r="22239" spans="2:3" ht="15">
      <c r="B22239" s="2">
        <v>40989.688353124999</v>
      </c>
      <c r="C22239" s="3" t="s">
        <v>5</v>
      </c>
    </row>
    <row r="22240" spans="2:3" ht="15">
      <c r="B22240" s="2">
        <v>40989.742064270831</v>
      </c>
      <c r="C22240" s="3" t="s">
        <v>5</v>
      </c>
    </row>
    <row r="22241" spans="2:3" ht="15">
      <c r="B22241" s="2">
        <v>40989.7421258912</v>
      </c>
      <c r="C22241" s="3" t="s">
        <v>5</v>
      </c>
    </row>
    <row r="22242" spans="2:3" ht="15">
      <c r="B22242" s="2">
        <v>40989.689791631943</v>
      </c>
      <c r="C22242" s="3" t="s">
        <v>5</v>
      </c>
    </row>
    <row r="22243" spans="2:3" ht="15">
      <c r="B22243" s="2">
        <v>40989.720962881947</v>
      </c>
      <c r="C22243" s="3" t="s">
        <v>5</v>
      </c>
    </row>
    <row r="22244" spans="2:3" ht="15">
      <c r="B22244" s="2">
        <v>40990.375228391204</v>
      </c>
      <c r="C22244" s="3" t="s">
        <v>5</v>
      </c>
    </row>
    <row r="22245" spans="2:3" ht="15">
      <c r="B22245" s="2">
        <v>40990.367513194447</v>
      </c>
      <c r="C22245" s="3" t="s">
        <v>5</v>
      </c>
    </row>
    <row r="22246" spans="2:3" ht="15">
      <c r="B22246" s="2">
        <v>40990.37687083333</v>
      </c>
      <c r="C22246" s="3" t="s">
        <v>5</v>
      </c>
    </row>
    <row r="22247" spans="2:3" ht="15">
      <c r="B22247" s="2">
        <v>40990.380343750003</v>
      </c>
      <c r="C22247" s="3" t="s">
        <v>5</v>
      </c>
    </row>
    <row r="22248" spans="2:3" ht="15">
      <c r="B22248" s="2">
        <v>40990.383644293986</v>
      </c>
      <c r="C22248" s="3" t="s">
        <v>5</v>
      </c>
    </row>
    <row r="22249" spans="2:3" ht="15">
      <c r="B22249" s="2">
        <v>40990.391629363425</v>
      </c>
      <c r="C22249" s="3" t="s">
        <v>5</v>
      </c>
    </row>
    <row r="22250" spans="2:3" ht="15">
      <c r="B22250" s="2">
        <v>40990.380014467592</v>
      </c>
      <c r="C22250" s="3" t="s">
        <v>5</v>
      </c>
    </row>
    <row r="22251" spans="2:3" ht="15">
      <c r="B22251" s="2">
        <v>40990.395767245369</v>
      </c>
      <c r="C22251" s="3" t="s">
        <v>5</v>
      </c>
    </row>
    <row r="22252" spans="2:3" ht="15">
      <c r="B22252" s="2">
        <v>40990.395824074076</v>
      </c>
      <c r="C22252" s="3" t="s">
        <v>5</v>
      </c>
    </row>
    <row r="22253" spans="2:3" ht="15">
      <c r="B22253" s="2">
        <v>40990.397401041664</v>
      </c>
      <c r="C22253" s="3" t="s">
        <v>5</v>
      </c>
    </row>
    <row r="22254" spans="2:3" ht="15">
      <c r="B22254" s="2">
        <v>40990.397469444441</v>
      </c>
      <c r="C22254" s="3" t="s">
        <v>5</v>
      </c>
    </row>
    <row r="22255" spans="2:3" ht="15">
      <c r="B22255" s="2">
        <v>40990.426878854167</v>
      </c>
      <c r="C22255" s="3" t="s">
        <v>5</v>
      </c>
    </row>
    <row r="22256" spans="2:3" ht="15">
      <c r="B22256" s="2">
        <v>40990.40533105324</v>
      </c>
      <c r="C22256" s="3" t="s">
        <v>5</v>
      </c>
    </row>
    <row r="22257" spans="2:3" ht="15">
      <c r="B22257" s="2">
        <v>40990.409420983793</v>
      </c>
      <c r="C22257" s="3" t="s">
        <v>5</v>
      </c>
    </row>
    <row r="22258" spans="2:3" ht="15">
      <c r="B22258" s="2">
        <v>40990.41030466435</v>
      </c>
      <c r="C22258" s="3" t="s">
        <v>5</v>
      </c>
    </row>
    <row r="22259" spans="2:3" ht="15">
      <c r="B22259" s="2">
        <v>40990.412855983799</v>
      </c>
      <c r="C22259" s="3" t="s">
        <v>5</v>
      </c>
    </row>
    <row r="22260" spans="2:3" ht="15">
      <c r="B22260" s="2">
        <v>40990.42019783565</v>
      </c>
      <c r="C22260" s="3" t="s">
        <v>5</v>
      </c>
    </row>
    <row r="22261" spans="2:3" ht="15">
      <c r="B22261" s="2">
        <v>40990.417131909722</v>
      </c>
      <c r="C22261" s="3" t="s">
        <v>5</v>
      </c>
    </row>
    <row r="22262" spans="2:3" ht="15">
      <c r="B22262" s="2">
        <v>40990.445591469907</v>
      </c>
      <c r="C22262" s="3" t="s">
        <v>5</v>
      </c>
    </row>
    <row r="22263" spans="2:3" ht="15">
      <c r="B22263" s="2">
        <v>40990.431413738428</v>
      </c>
      <c r="C22263" s="3" t="s">
        <v>5</v>
      </c>
    </row>
    <row r="22264" spans="2:3" ht="15">
      <c r="B22264" s="2">
        <v>40990.435680590279</v>
      </c>
      <c r="C22264" s="3" t="s">
        <v>5</v>
      </c>
    </row>
    <row r="22265" spans="2:3" ht="15">
      <c r="B22265" s="2">
        <v>40990.449282719906</v>
      </c>
      <c r="C22265" s="3" t="s">
        <v>5</v>
      </c>
    </row>
    <row r="22266" spans="2:3" ht="15">
      <c r="B22266" s="2">
        <v>40990.457205868057</v>
      </c>
      <c r="C22266" s="3" t="s">
        <v>5</v>
      </c>
    </row>
    <row r="22267" spans="2:3" ht="15">
      <c r="B22267" s="2">
        <v>40990.466967939814</v>
      </c>
      <c r="C22267" s="3" t="s">
        <v>5</v>
      </c>
    </row>
    <row r="22268" spans="2:3" ht="15">
      <c r="B22268" s="2">
        <v>40990.476656481478</v>
      </c>
      <c r="C22268" s="3" t="s">
        <v>5</v>
      </c>
    </row>
    <row r="22269" spans="2:3" ht="15">
      <c r="B22269" s="2">
        <v>40990.480384374998</v>
      </c>
      <c r="C22269" s="3" t="s">
        <v>5</v>
      </c>
    </row>
    <row r="22270" spans="2:3" ht="15">
      <c r="B22270" s="2">
        <v>40990.489818287038</v>
      </c>
      <c r="C22270" s="3" t="s">
        <v>5</v>
      </c>
    </row>
    <row r="22271" spans="2:3" ht="15">
      <c r="B22271" s="2">
        <v>40990.513850081014</v>
      </c>
      <c r="C22271" s="3" t="s">
        <v>5</v>
      </c>
    </row>
    <row r="22272" spans="2:3" ht="15">
      <c r="B22272" s="2">
        <v>40990.550774224539</v>
      </c>
      <c r="C22272" s="3" t="s">
        <v>5</v>
      </c>
    </row>
    <row r="22273" spans="2:3" ht="15">
      <c r="B22273" s="2">
        <v>40990.550855706017</v>
      </c>
      <c r="C22273" s="3" t="s">
        <v>5</v>
      </c>
    </row>
    <row r="22274" spans="2:3" ht="15">
      <c r="B22274" s="2">
        <v>40990.504500810188</v>
      </c>
      <c r="C22274" s="3" t="s">
        <v>5</v>
      </c>
    </row>
    <row r="22275" spans="2:3" ht="15">
      <c r="B22275" s="2">
        <v>40990.543422800925</v>
      </c>
      <c r="C22275" s="3" t="s">
        <v>5</v>
      </c>
    </row>
    <row r="22276" spans="2:3" ht="15">
      <c r="B22276" s="2">
        <v>40990.545118437505</v>
      </c>
      <c r="C22276" s="3" t="s">
        <v>5</v>
      </c>
    </row>
    <row r="22277" spans="2:3" ht="15">
      <c r="B22277" s="2">
        <v>40990.545232094912</v>
      </c>
      <c r="C22277" s="3" t="s">
        <v>5</v>
      </c>
    </row>
    <row r="22278" spans="2:3" ht="15">
      <c r="B22278" s="2">
        <v>40990.546278703703</v>
      </c>
      <c r="C22278" s="3" t="s">
        <v>5</v>
      </c>
    </row>
    <row r="22279" spans="2:3" ht="15">
      <c r="B22279" s="2">
        <v>40990.547007141206</v>
      </c>
      <c r="C22279" s="3" t="s">
        <v>5</v>
      </c>
    </row>
    <row r="22280" spans="2:3" ht="15">
      <c r="B22280" s="2">
        <v>40990.634899155091</v>
      </c>
      <c r="C22280" s="3" t="s">
        <v>5</v>
      </c>
    </row>
    <row r="22281" spans="2:3" ht="15">
      <c r="B22281" s="2">
        <v>40990.577096956018</v>
      </c>
      <c r="C22281" s="3" t="s">
        <v>5</v>
      </c>
    </row>
    <row r="22282" spans="2:3" ht="15">
      <c r="B22282" s="2">
        <v>40990.579600729165</v>
      </c>
      <c r="C22282" s="3" t="s">
        <v>5</v>
      </c>
    </row>
    <row r="22283" spans="2:3" ht="15">
      <c r="B22283" s="2">
        <v>40990.728458414349</v>
      </c>
      <c r="C22283" s="3" t="s">
        <v>5</v>
      </c>
    </row>
    <row r="22284" spans="2:3" ht="15">
      <c r="B22284" s="2">
        <v>40990.855939814814</v>
      </c>
      <c r="C22284" s="3" t="s">
        <v>5</v>
      </c>
    </row>
    <row r="22285" spans="2:3" ht="15">
      <c r="B22285" s="2">
        <v>40990.680622372682</v>
      </c>
      <c r="C22285" s="3" t="s">
        <v>5</v>
      </c>
    </row>
    <row r="22286" spans="2:3" ht="15">
      <c r="B22286" s="2">
        <v>40990.684877812499</v>
      </c>
      <c r="C22286" s="3" t="s">
        <v>5</v>
      </c>
    </row>
    <row r="22287" spans="2:3" ht="15">
      <c r="B22287" s="2">
        <v>40990.701554976855</v>
      </c>
      <c r="C22287" s="3" t="s">
        <v>5</v>
      </c>
    </row>
    <row r="22288" spans="2:3" ht="15">
      <c r="B22288" s="2">
        <v>40990.719012615744</v>
      </c>
      <c r="C22288" s="3" t="s">
        <v>5</v>
      </c>
    </row>
    <row r="22289" spans="2:3" ht="15">
      <c r="B22289" s="2">
        <v>40990.720869907411</v>
      </c>
      <c r="C22289" s="3" t="s">
        <v>5</v>
      </c>
    </row>
    <row r="22290" spans="2:3" ht="15">
      <c r="B22290" s="2">
        <v>40990.721275034724</v>
      </c>
      <c r="C22290" s="3" t="s">
        <v>5</v>
      </c>
    </row>
    <row r="22291" spans="2:3" ht="15">
      <c r="B22291" s="2">
        <v>40991.389242442136</v>
      </c>
      <c r="C22291" s="3" t="s">
        <v>5</v>
      </c>
    </row>
    <row r="22292" spans="2:3" ht="15">
      <c r="B22292" s="2">
        <v>40990.788007488423</v>
      </c>
      <c r="C22292" s="3" t="s">
        <v>5</v>
      </c>
    </row>
    <row r="22293" spans="2:3" ht="15">
      <c r="B22293" s="2">
        <v>40990.743805671293</v>
      </c>
      <c r="C22293" s="3" t="s">
        <v>5</v>
      </c>
    </row>
    <row r="22294" spans="2:3" ht="15">
      <c r="B22294" s="2">
        <v>40990.800668553238</v>
      </c>
      <c r="C22294" s="3" t="s">
        <v>5</v>
      </c>
    </row>
    <row r="22295" spans="2:3" ht="15">
      <c r="B22295" s="2">
        <v>40990.960629050925</v>
      </c>
      <c r="C22295" s="3" t="s">
        <v>5</v>
      </c>
    </row>
    <row r="22296" spans="2:3" ht="15">
      <c r="B22296" s="2">
        <v>40990.910572604167</v>
      </c>
      <c r="C22296" s="3" t="s">
        <v>5</v>
      </c>
    </row>
    <row r="22297" spans="2:3" ht="15">
      <c r="B22297" s="2">
        <v>40990.983952858798</v>
      </c>
      <c r="C22297" s="3" t="s">
        <v>5</v>
      </c>
    </row>
    <row r="22298" spans="2:3" ht="15">
      <c r="B22298" s="2">
        <v>40990.991573032406</v>
      </c>
      <c r="C22298" s="3" t="s">
        <v>5</v>
      </c>
    </row>
    <row r="22299" spans="2:3" ht="15">
      <c r="B22299" s="2">
        <v>40991.376929317128</v>
      </c>
      <c r="C22299" s="3" t="s">
        <v>5</v>
      </c>
    </row>
    <row r="22300" spans="2:3" ht="15">
      <c r="B22300" s="2">
        <v>40991.381871064812</v>
      </c>
      <c r="C22300" s="3" t="s">
        <v>5</v>
      </c>
    </row>
    <row r="22301" spans="2:3" ht="15">
      <c r="B22301" s="2">
        <v>40991.336074537037</v>
      </c>
      <c r="C22301" s="3" t="s">
        <v>5</v>
      </c>
    </row>
    <row r="22302" spans="2:3" ht="15">
      <c r="B22302" s="2">
        <v>40991.354043831016</v>
      </c>
      <c r="C22302" s="3" t="s">
        <v>5</v>
      </c>
    </row>
    <row r="22303" spans="2:3" ht="15">
      <c r="B22303" s="2">
        <v>40991.393834641203</v>
      </c>
      <c r="C22303" s="3" t="s">
        <v>5</v>
      </c>
    </row>
    <row r="22304" spans="2:3" ht="15">
      <c r="B22304" s="2">
        <v>40991.398395717588</v>
      </c>
      <c r="C22304" s="3" t="s">
        <v>5</v>
      </c>
    </row>
    <row r="22305" spans="2:3" ht="15">
      <c r="B22305" s="2">
        <v>40991.401633877314</v>
      </c>
      <c r="C22305" s="3" t="s">
        <v>5</v>
      </c>
    </row>
    <row r="22306" spans="2:3" ht="15">
      <c r="B22306" s="2">
        <v>40991.401766122683</v>
      </c>
      <c r="C22306" s="3" t="s">
        <v>5</v>
      </c>
    </row>
    <row r="22307" spans="2:3" ht="15">
      <c r="B22307" s="2">
        <v>40991.408436689817</v>
      </c>
      <c r="C22307" s="3" t="s">
        <v>5</v>
      </c>
    </row>
    <row r="22308" spans="2:3" ht="15">
      <c r="B22308" s="2">
        <v>40991.414221493054</v>
      </c>
      <c r="C22308" s="3" t="s">
        <v>5</v>
      </c>
    </row>
    <row r="22309" spans="2:3" ht="15">
      <c r="B22309" s="2">
        <v>40991.433502743057</v>
      </c>
      <c r="C22309" s="3" t="s">
        <v>5</v>
      </c>
    </row>
    <row r="22310" spans="2:3" ht="15">
      <c r="B22310" s="2">
        <v>40991.438311655096</v>
      </c>
      <c r="C22310" s="3" t="s">
        <v>5</v>
      </c>
    </row>
    <row r="22311" spans="2:3" ht="15">
      <c r="B22311" s="2">
        <v>40991.411382094906</v>
      </c>
      <c r="C22311" s="3" t="s">
        <v>5</v>
      </c>
    </row>
    <row r="22312" spans="2:3" ht="15">
      <c r="B22312" s="2">
        <v>40991.42733564815</v>
      </c>
      <c r="C22312" s="3" t="s">
        <v>5</v>
      </c>
    </row>
    <row r="22313" spans="2:3" ht="15">
      <c r="B22313" s="2">
        <v>40991.426717442133</v>
      </c>
      <c r="C22313" s="3" t="s">
        <v>5</v>
      </c>
    </row>
    <row r="22314" spans="2:3" ht="15">
      <c r="B22314" s="2">
        <v>40991.430591782409</v>
      </c>
      <c r="C22314" s="3" t="s">
        <v>5</v>
      </c>
    </row>
    <row r="22315" spans="2:3" ht="15">
      <c r="B22315" s="2">
        <v>40991.430507986108</v>
      </c>
      <c r="C22315" s="3" t="s">
        <v>5</v>
      </c>
    </row>
    <row r="22316" spans="2:3" ht="15">
      <c r="B22316" s="2">
        <v>40991.433561261576</v>
      </c>
      <c r="C22316" s="3" t="s">
        <v>5</v>
      </c>
    </row>
    <row r="22317" spans="2:3" ht="15">
      <c r="B22317" s="2">
        <v>40991.436138888886</v>
      </c>
      <c r="C22317" s="3" t="s">
        <v>5</v>
      </c>
    </row>
    <row r="22318" spans="2:3" ht="15">
      <c r="B22318" s="2">
        <v>40991.441370023153</v>
      </c>
      <c r="C22318" s="3" t="s">
        <v>5</v>
      </c>
    </row>
    <row r="22319" spans="2:3" ht="15">
      <c r="B22319" s="2">
        <v>40991.44642133102</v>
      </c>
      <c r="C22319" s="3" t="s">
        <v>5</v>
      </c>
    </row>
    <row r="22320" spans="2:3" ht="15">
      <c r="B22320" s="2">
        <v>40991.494282789354</v>
      </c>
      <c r="C22320" s="3" t="s">
        <v>5</v>
      </c>
    </row>
    <row r="22321" spans="2:3" ht="15">
      <c r="B22321" s="2">
        <v>40991.47761574074</v>
      </c>
      <c r="C22321" s="3" t="s">
        <v>5</v>
      </c>
    </row>
    <row r="22322" spans="2:3" ht="15">
      <c r="B22322" s="2">
        <v>40991.452020914352</v>
      </c>
      <c r="C22322" s="3" t="s">
        <v>5</v>
      </c>
    </row>
    <row r="22323" spans="2:3" ht="15">
      <c r="B22323" s="2">
        <v>40991.456901585647</v>
      </c>
      <c r="C22323" s="3" t="s">
        <v>5</v>
      </c>
    </row>
    <row r="22324" spans="2:3" ht="15">
      <c r="B22324" s="2">
        <v>40991.453632488425</v>
      </c>
      <c r="C22324" s="3" t="s">
        <v>5</v>
      </c>
    </row>
    <row r="22325" spans="2:3" ht="15">
      <c r="B22325" s="2">
        <v>40991.496543668982</v>
      </c>
      <c r="C22325" s="3" t="s">
        <v>5</v>
      </c>
    </row>
    <row r="22326" spans="2:3" ht="15">
      <c r="B22326" s="2">
        <v>40991.510515393515</v>
      </c>
      <c r="C22326" s="3" t="s">
        <v>5</v>
      </c>
    </row>
    <row r="22327" spans="2:3" ht="15">
      <c r="B22327" s="2">
        <v>40991.510605983793</v>
      </c>
      <c r="C22327" s="3" t="s">
        <v>5</v>
      </c>
    </row>
    <row r="22328" spans="2:3" ht="15">
      <c r="B22328" s="2">
        <v>40991.681754548612</v>
      </c>
      <c r="C22328" s="3" t="s">
        <v>5</v>
      </c>
    </row>
    <row r="22329" spans="2:3" ht="15">
      <c r="B22329" s="2">
        <v>40991.520953159721</v>
      </c>
      <c r="C22329" s="3" t="s">
        <v>5</v>
      </c>
    </row>
    <row r="22330" spans="2:3" ht="15">
      <c r="B22330" s="2">
        <v>40991.52989568287</v>
      </c>
      <c r="C22330" s="3" t="s">
        <v>5</v>
      </c>
    </row>
    <row r="22331" spans="2:3" ht="15">
      <c r="B22331" s="2">
        <v>40991.529937349536</v>
      </c>
      <c r="C22331" s="3" t="s">
        <v>5</v>
      </c>
    </row>
    <row r="22332" spans="2:3" ht="15">
      <c r="B22332" s="2">
        <v>40991.535830868052</v>
      </c>
      <c r="C22332" s="3" t="s">
        <v>5</v>
      </c>
    </row>
    <row r="22333" spans="2:3" ht="15">
      <c r="B22333" s="2">
        <v>40991.556791550931</v>
      </c>
      <c r="C22333" s="3" t="s">
        <v>5</v>
      </c>
    </row>
    <row r="22334" spans="2:3" ht="15">
      <c r="B22334" s="2">
        <v>40991.562532141201</v>
      </c>
      <c r="C22334" s="3" t="s">
        <v>5</v>
      </c>
    </row>
    <row r="22335" spans="2:3" ht="15">
      <c r="B22335" s="2">
        <v>40991.572917442129</v>
      </c>
      <c r="C22335" s="3" t="s">
        <v>5</v>
      </c>
    </row>
    <row r="22336" spans="2:3" ht="15">
      <c r="B22336" s="2">
        <v>40991.585297453705</v>
      </c>
      <c r="C22336" s="3" t="s">
        <v>5</v>
      </c>
    </row>
    <row r="22337" spans="2:3" ht="15">
      <c r="B22337" s="2">
        <v>40991.61252905093</v>
      </c>
      <c r="C22337" s="3" t="s">
        <v>5</v>
      </c>
    </row>
    <row r="22338" spans="2:3" ht="15">
      <c r="B22338" s="2">
        <v>40991.644009872682</v>
      </c>
      <c r="C22338" s="3" t="s">
        <v>5</v>
      </c>
    </row>
    <row r="22339" spans="2:3" ht="15">
      <c r="B22339" s="2">
        <v>40991.670079895834</v>
      </c>
      <c r="C22339" s="3" t="s">
        <v>5</v>
      </c>
    </row>
    <row r="22340" spans="2:3" ht="15">
      <c r="B22340" s="2">
        <v>40991.673009837963</v>
      </c>
      <c r="C22340" s="3" t="s">
        <v>5</v>
      </c>
    </row>
    <row r="22341" spans="2:3" ht="15">
      <c r="B22341" s="2">
        <v>40991.674870798612</v>
      </c>
      <c r="C22341" s="3" t="s">
        <v>5</v>
      </c>
    </row>
    <row r="22342" spans="2:3" ht="15">
      <c r="B22342" s="2">
        <v>40991.675816319446</v>
      </c>
      <c r="C22342" s="3" t="s">
        <v>5</v>
      </c>
    </row>
    <row r="22343" spans="2:3" ht="15">
      <c r="B22343" s="2">
        <v>40991.777111192132</v>
      </c>
      <c r="C22343" s="3" t="s">
        <v>5</v>
      </c>
    </row>
    <row r="22344" spans="2:3" ht="15">
      <c r="B22344" s="2">
        <v>40991.706707870369</v>
      </c>
      <c r="C22344" s="3" t="s">
        <v>5</v>
      </c>
    </row>
    <row r="22345" spans="2:3" ht="15">
      <c r="B22345" s="2">
        <v>40991.708261608794</v>
      </c>
      <c r="C22345" s="3" t="s">
        <v>5</v>
      </c>
    </row>
    <row r="22346" spans="2:3" ht="15">
      <c r="B22346" s="2">
        <v>40991.716078622689</v>
      </c>
      <c r="C22346" s="3" t="s">
        <v>5</v>
      </c>
    </row>
    <row r="22347" spans="2:3" ht="15">
      <c r="B22347" s="2">
        <v>40991.751844131948</v>
      </c>
      <c r="C22347" s="3" t="s">
        <v>5</v>
      </c>
    </row>
    <row r="22348" spans="2:3" ht="15">
      <c r="B22348" s="2">
        <v>40991.751706597221</v>
      </c>
      <c r="C22348" s="3" t="s">
        <v>5</v>
      </c>
    </row>
    <row r="22349" spans="2:3" ht="15">
      <c r="B22349" s="2">
        <v>40991.811306284726</v>
      </c>
      <c r="C22349" s="3" t="s">
        <v>5</v>
      </c>
    </row>
    <row r="22350" spans="2:3" ht="15">
      <c r="B22350" s="2">
        <v>40991.806749537041</v>
      </c>
      <c r="C22350" s="3" t="s">
        <v>5</v>
      </c>
    </row>
    <row r="22351" spans="2:3" ht="15">
      <c r="B22351" s="2">
        <v>40992.467890590277</v>
      </c>
      <c r="C22351" s="3" t="s">
        <v>5</v>
      </c>
    </row>
    <row r="22352" spans="2:3" ht="15">
      <c r="B22352" s="2">
        <v>40993.593947141206</v>
      </c>
      <c r="C22352" s="3" t="s">
        <v>5</v>
      </c>
    </row>
    <row r="22353" spans="2:3" ht="15">
      <c r="B22353" s="2">
        <v>40993.63122653935</v>
      </c>
      <c r="C22353" s="3" t="s">
        <v>5</v>
      </c>
    </row>
    <row r="22354" spans="2:3" ht="15">
      <c r="B22354" s="2">
        <v>40994.363743437498</v>
      </c>
      <c r="C22354" s="3" t="s">
        <v>5</v>
      </c>
    </row>
    <row r="22355" spans="2:3" ht="15">
      <c r="B22355" s="2">
        <v>40994.353011307874</v>
      </c>
      <c r="C22355" s="3" t="s">
        <v>5</v>
      </c>
    </row>
    <row r="22356" spans="2:3" ht="15">
      <c r="B22356" s="2">
        <v>40994.356334490745</v>
      </c>
      <c r="C22356" s="3" t="s">
        <v>5</v>
      </c>
    </row>
    <row r="22357" spans="2:3" ht="15">
      <c r="B22357" s="2">
        <v>40994.36392103009</v>
      </c>
      <c r="C22357" s="3" t="s">
        <v>5</v>
      </c>
    </row>
    <row r="22358" spans="2:3" ht="15">
      <c r="B22358" s="2">
        <v>40994.375898692124</v>
      </c>
      <c r="C22358" s="3" t="s">
        <v>5</v>
      </c>
    </row>
    <row r="22359" spans="2:3" ht="15">
      <c r="B22359" s="2">
        <v>40994.381580324072</v>
      </c>
      <c r="C22359" s="3" t="s">
        <v>5</v>
      </c>
    </row>
    <row r="22360" spans="2:3" ht="15">
      <c r="B22360" s="2">
        <v>40994.385440891208</v>
      </c>
      <c r="C22360" s="3" t="s">
        <v>5</v>
      </c>
    </row>
    <row r="22361" spans="2:3" ht="15">
      <c r="B22361" s="2">
        <v>40994.38880980324</v>
      </c>
      <c r="C22361" s="3" t="s">
        <v>5</v>
      </c>
    </row>
    <row r="22362" spans="2:3" ht="15">
      <c r="B22362" s="2">
        <v>40994.386129942133</v>
      </c>
      <c r="C22362" s="3" t="s">
        <v>5</v>
      </c>
    </row>
    <row r="22363" spans="2:3" ht="15">
      <c r="B22363" s="2">
        <v>40994.392389733795</v>
      </c>
      <c r="C22363" s="3" t="s">
        <v>5</v>
      </c>
    </row>
    <row r="22364" spans="2:3" ht="15">
      <c r="B22364" s="2">
        <v>40994.392576122686</v>
      </c>
      <c r="C22364" s="3" t="s">
        <v>5</v>
      </c>
    </row>
    <row r="22365" spans="2:3" ht="15">
      <c r="B22365" s="2">
        <v>40994.395344062505</v>
      </c>
      <c r="C22365" s="3" t="s">
        <v>5</v>
      </c>
    </row>
    <row r="22366" spans="2:3" ht="15">
      <c r="B22366" s="2">
        <v>40994.405464317126</v>
      </c>
      <c r="C22366" s="3" t="s">
        <v>5</v>
      </c>
    </row>
    <row r="22367" spans="2:3" ht="15">
      <c r="B22367" s="2">
        <v>40994.425928472221</v>
      </c>
      <c r="C22367" s="3" t="s">
        <v>5</v>
      </c>
    </row>
    <row r="22368" spans="2:3" ht="15">
      <c r="B22368" s="2">
        <v>40994.427465972221</v>
      </c>
      <c r="C22368" s="3" t="s">
        <v>5</v>
      </c>
    </row>
    <row r="22369" spans="2:3" ht="15">
      <c r="B22369" s="2">
        <v>40994.434201238422</v>
      </c>
      <c r="C22369" s="3" t="s">
        <v>5</v>
      </c>
    </row>
    <row r="22370" spans="2:3" ht="15">
      <c r="B22370" s="2">
        <v>40994.434648842594</v>
      </c>
      <c r="C22370" s="3" t="s">
        <v>5</v>
      </c>
    </row>
    <row r="22371" spans="2:3" ht="15">
      <c r="B22371" s="2">
        <v>40994.435104131939</v>
      </c>
      <c r="C22371" s="3" t="s">
        <v>5</v>
      </c>
    </row>
    <row r="22372" spans="2:3" ht="15">
      <c r="B22372" s="2">
        <v>40994.441157291665</v>
      </c>
      <c r="C22372" s="3" t="s">
        <v>5</v>
      </c>
    </row>
    <row r="22373" spans="2:3" ht="15">
      <c r="B22373" s="2">
        <v>40994.434587233802</v>
      </c>
      <c r="C22373" s="3" t="s">
        <v>5</v>
      </c>
    </row>
    <row r="22374" spans="2:3" ht="15">
      <c r="B22374" s="2">
        <v>40994.409671840272</v>
      </c>
      <c r="C22374" s="3" t="s">
        <v>5</v>
      </c>
    </row>
    <row r="22375" spans="2:3" ht="15">
      <c r="B22375" s="2">
        <v>40994.425838773146</v>
      </c>
      <c r="C22375" s="3" t="s">
        <v>5</v>
      </c>
    </row>
    <row r="22376" spans="2:3" ht="15">
      <c r="B22376" s="2">
        <v>40994.45484309028</v>
      </c>
      <c r="C22376" s="3" t="s">
        <v>5</v>
      </c>
    </row>
    <row r="22377" spans="2:3" ht="15">
      <c r="B22377" s="2">
        <v>40994.45347685185</v>
      </c>
      <c r="C22377" s="3" t="s">
        <v>5</v>
      </c>
    </row>
    <row r="22378" spans="2:3" ht="15">
      <c r="B22378" s="2">
        <v>40994.462007604168</v>
      </c>
      <c r="C22378" s="3" t="s">
        <v>5</v>
      </c>
    </row>
    <row r="22379" spans="2:3" ht="15">
      <c r="B22379" s="2">
        <v>40994.494131481479</v>
      </c>
      <c r="C22379" s="3" t="s">
        <v>5</v>
      </c>
    </row>
    <row r="22380" spans="2:3" ht="15">
      <c r="B22380" s="2">
        <v>40994.554854166665</v>
      </c>
      <c r="C22380" s="3" t="s">
        <v>5</v>
      </c>
    </row>
    <row r="22381" spans="2:3" ht="15">
      <c r="B22381" s="2">
        <v>40994.554895335648</v>
      </c>
      <c r="C22381" s="3" t="s">
        <v>5</v>
      </c>
    </row>
    <row r="22382" spans="2:3" ht="15">
      <c r="B22382" s="2">
        <v>40994.669443136569</v>
      </c>
      <c r="C22382" s="3" t="s">
        <v>5</v>
      </c>
    </row>
    <row r="22383" spans="2:3" ht="15">
      <c r="B22383" s="2">
        <v>40994.569586458332</v>
      </c>
      <c r="C22383" s="3" t="s">
        <v>5</v>
      </c>
    </row>
    <row r="22384" spans="2:3" ht="15">
      <c r="B22384" s="2">
        <v>40994.505625810183</v>
      </c>
      <c r="C22384" s="3" t="s">
        <v>5</v>
      </c>
    </row>
    <row r="22385" spans="2:3" ht="15">
      <c r="B22385" s="2">
        <v>40994.507910729168</v>
      </c>
      <c r="C22385" s="3" t="s">
        <v>5</v>
      </c>
    </row>
    <row r="22386" spans="2:3" ht="15">
      <c r="B22386" s="2">
        <v>40994.518596608796</v>
      </c>
      <c r="C22386" s="3" t="s">
        <v>5</v>
      </c>
    </row>
    <row r="22387" spans="2:3" ht="15">
      <c r="B22387" s="2">
        <v>40994.542205937498</v>
      </c>
      <c r="C22387" s="3" t="s">
        <v>5</v>
      </c>
    </row>
    <row r="22388" spans="2:3" ht="15">
      <c r="B22388" s="2">
        <v>40994.588551041663</v>
      </c>
      <c r="C22388" s="3" t="s">
        <v>5</v>
      </c>
    </row>
    <row r="22389" spans="2:3" ht="15">
      <c r="B22389" s="2">
        <v>40994.589678090277</v>
      </c>
      <c r="C22389" s="3" t="s">
        <v>5</v>
      </c>
    </row>
    <row r="22390" spans="2:3" ht="15">
      <c r="B22390" s="2">
        <v>40994.59571947917</v>
      </c>
      <c r="C22390" s="3" t="s">
        <v>5</v>
      </c>
    </row>
    <row r="22391" spans="2:3" ht="15">
      <c r="B22391" s="2">
        <v>40994.606876967591</v>
      </c>
      <c r="C22391" s="3" t="s">
        <v>5</v>
      </c>
    </row>
    <row r="22392" spans="2:3" ht="15">
      <c r="B22392" s="2">
        <v>40994.628772835647</v>
      </c>
      <c r="C22392" s="3" t="s">
        <v>5</v>
      </c>
    </row>
    <row r="22393" spans="2:3" ht="15">
      <c r="B22393" s="2">
        <v>40994.620267789353</v>
      </c>
      <c r="C22393" s="3" t="s">
        <v>5</v>
      </c>
    </row>
    <row r="22394" spans="2:3" ht="15">
      <c r="B22394" s="2">
        <v>40994.630282094906</v>
      </c>
      <c r="C22394" s="3" t="s">
        <v>5</v>
      </c>
    </row>
    <row r="22395" spans="2:3" ht="15">
      <c r="B22395" s="2">
        <v>40994.669016053238</v>
      </c>
      <c r="C22395" s="3" t="s">
        <v>5</v>
      </c>
    </row>
    <row r="22396" spans="2:3" ht="15">
      <c r="B22396" s="2">
        <v>40994.669071990735</v>
      </c>
      <c r="C22396" s="3" t="s">
        <v>5</v>
      </c>
    </row>
    <row r="22397" spans="2:3" ht="15">
      <c r="B22397" s="2">
        <v>40994.660218518518</v>
      </c>
      <c r="C22397" s="3" t="s">
        <v>5</v>
      </c>
    </row>
    <row r="22398" spans="2:3" ht="15">
      <c r="B22398" s="2">
        <v>40995.399759606487</v>
      </c>
      <c r="C22398" s="3" t="s">
        <v>5</v>
      </c>
    </row>
    <row r="22399" spans="2:3" ht="15">
      <c r="B22399" s="2">
        <v>40994.70667457176</v>
      </c>
      <c r="C22399" s="3" t="s">
        <v>5</v>
      </c>
    </row>
    <row r="22400" spans="2:3" ht="15">
      <c r="B22400" s="2">
        <v>40995.367053124995</v>
      </c>
      <c r="C22400" s="3" t="s">
        <v>5</v>
      </c>
    </row>
    <row r="22401" spans="2:3" ht="15">
      <c r="B22401" s="2">
        <v>40994.792821643525</v>
      </c>
      <c r="C22401" s="3" t="s">
        <v>5</v>
      </c>
    </row>
    <row r="22402" spans="2:3" ht="15">
      <c r="B22402" s="2">
        <v>40994.842451388889</v>
      </c>
      <c r="C22402" s="3" t="s">
        <v>5</v>
      </c>
    </row>
    <row r="22403" spans="2:3" ht="15">
      <c r="B22403" s="2">
        <v>40994.913387499997</v>
      </c>
      <c r="C22403" s="3" t="s">
        <v>5</v>
      </c>
    </row>
    <row r="22404" spans="2:3" ht="15">
      <c r="B22404" s="2">
        <v>40995.377134953706</v>
      </c>
      <c r="C22404" s="3" t="s">
        <v>5</v>
      </c>
    </row>
    <row r="22405" spans="2:3" ht="15">
      <c r="B22405" s="2">
        <v>40995.331700659721</v>
      </c>
      <c r="C22405" s="3" t="s">
        <v>5</v>
      </c>
    </row>
    <row r="22406" spans="2:3" ht="15">
      <c r="B22406" s="2">
        <v>40995.366563657408</v>
      </c>
      <c r="C22406" s="3" t="s">
        <v>5</v>
      </c>
    </row>
    <row r="22407" spans="2:3" ht="15">
      <c r="B22407" s="2">
        <v>40995.387241631943</v>
      </c>
      <c r="C22407" s="3" t="s">
        <v>5</v>
      </c>
    </row>
    <row r="22408" spans="2:3" ht="15">
      <c r="B22408" s="2">
        <v>40995.396146678242</v>
      </c>
      <c r="C22408" s="3" t="s">
        <v>5</v>
      </c>
    </row>
    <row r="22409" spans="2:3" ht="15">
      <c r="B22409" s="2">
        <v>40995.398414085648</v>
      </c>
      <c r="C22409" s="3" t="s">
        <v>5</v>
      </c>
    </row>
    <row r="22410" spans="2:3" ht="15">
      <c r="B22410" s="2">
        <v>40995.402276273147</v>
      </c>
      <c r="C22410" s="3" t="s">
        <v>5</v>
      </c>
    </row>
    <row r="22411" spans="2:3" ht="15">
      <c r="B22411" s="2">
        <v>40995.404472337963</v>
      </c>
      <c r="C22411" s="3" t="s">
        <v>5</v>
      </c>
    </row>
    <row r="22412" spans="2:3" ht="15">
      <c r="B22412" s="2">
        <v>40995.408333483792</v>
      </c>
      <c r="C22412" s="3" t="s">
        <v>5</v>
      </c>
    </row>
    <row r="22413" spans="2:3" ht="15">
      <c r="B22413" s="2">
        <v>40995.414661145835</v>
      </c>
      <c r="C22413" s="3" t="s">
        <v>5</v>
      </c>
    </row>
    <row r="22414" spans="2:3" ht="15">
      <c r="B22414" s="2">
        <v>40995.420274537042</v>
      </c>
      <c r="C22414" s="3" t="s">
        <v>5</v>
      </c>
    </row>
    <row r="22415" spans="2:3" ht="15">
      <c r="B22415" s="2">
        <v>40995.41760104167</v>
      </c>
      <c r="C22415" s="3" t="s">
        <v>5</v>
      </c>
    </row>
    <row r="22416" spans="2:3" ht="15">
      <c r="B22416" s="2">
        <v>40995.421782789352</v>
      </c>
      <c r="C22416" s="3" t="s">
        <v>5</v>
      </c>
    </row>
    <row r="22417" spans="2:3" ht="15">
      <c r="B22417" s="2">
        <v>40995.437316238429</v>
      </c>
      <c r="C22417" s="3" t="s">
        <v>5</v>
      </c>
    </row>
    <row r="22418" spans="2:3" ht="15">
      <c r="B22418" s="2">
        <v>40995.461266087965</v>
      </c>
      <c r="C22418" s="3" t="s">
        <v>5</v>
      </c>
    </row>
    <row r="22419" spans="2:3" ht="15">
      <c r="B22419" s="2">
        <v>40995.461789618057</v>
      </c>
      <c r="C22419" s="3" t="s">
        <v>5</v>
      </c>
    </row>
    <row r="22420" spans="2:3" ht="15">
      <c r="B22420" s="2">
        <v>40995.46184679398</v>
      </c>
      <c r="C22420" s="3" t="s">
        <v>5</v>
      </c>
    </row>
    <row r="22421" spans="2:3" ht="15">
      <c r="B22421" s="2">
        <v>40995.48808052083</v>
      </c>
      <c r="C22421" s="3" t="s">
        <v>5</v>
      </c>
    </row>
    <row r="22422" spans="2:3" ht="15">
      <c r="B22422" s="2">
        <v>40995.491691516203</v>
      </c>
      <c r="C22422" s="3" t="s">
        <v>5</v>
      </c>
    </row>
    <row r="22423" spans="2:3" ht="15">
      <c r="B22423" s="2">
        <v>40995.494954479167</v>
      </c>
      <c r="C22423" s="3" t="s">
        <v>5</v>
      </c>
    </row>
    <row r="22424" spans="2:3" ht="15">
      <c r="B22424" s="2">
        <v>40995.506236886577</v>
      </c>
      <c r="C22424" s="3" t="s">
        <v>5</v>
      </c>
    </row>
    <row r="22425" spans="2:3" ht="15">
      <c r="B22425" s="2">
        <v>40995.519835185187</v>
      </c>
      <c r="C22425" s="3" t="s">
        <v>5</v>
      </c>
    </row>
    <row r="22426" spans="2:3" ht="15">
      <c r="B22426" s="2">
        <v>40995.545509756943</v>
      </c>
      <c r="C22426" s="3" t="s">
        <v>5</v>
      </c>
    </row>
    <row r="22427" spans="2:3" ht="15">
      <c r="B22427" s="2">
        <v>40995.686756331015</v>
      </c>
      <c r="C22427" s="3" t="s">
        <v>5</v>
      </c>
    </row>
    <row r="22428" spans="2:3" ht="15">
      <c r="B22428" s="2">
        <v>40995.554156631944</v>
      </c>
      <c r="C22428" s="3" t="s">
        <v>5</v>
      </c>
    </row>
    <row r="22429" spans="2:3" ht="15">
      <c r="B22429" s="2">
        <v>40995.557045520836</v>
      </c>
      <c r="C22429" s="3" t="s">
        <v>5</v>
      </c>
    </row>
    <row r="22430" spans="2:3" ht="15">
      <c r="B22430" s="2">
        <v>40995.573945057877</v>
      </c>
      <c r="C22430" s="3" t="s">
        <v>5</v>
      </c>
    </row>
    <row r="22431" spans="2:3" ht="15">
      <c r="B22431" s="2">
        <v>40995.606087731481</v>
      </c>
      <c r="C22431" s="3" t="s">
        <v>5</v>
      </c>
    </row>
    <row r="22432" spans="2:3" ht="15">
      <c r="B22432" s="2">
        <v>40995.625815081017</v>
      </c>
      <c r="C22432" s="3" t="s">
        <v>5</v>
      </c>
    </row>
    <row r="22433" spans="2:3" ht="15">
      <c r="B22433" s="2">
        <v>40995.632041817131</v>
      </c>
      <c r="C22433" s="3" t="s">
        <v>5</v>
      </c>
    </row>
    <row r="22434" spans="2:3" ht="15">
      <c r="B22434" s="2">
        <v>40995.683380208327</v>
      </c>
      <c r="C22434" s="3" t="s">
        <v>5</v>
      </c>
    </row>
    <row r="22435" spans="2:3" ht="15">
      <c r="B22435" s="2">
        <v>40995.643047106481</v>
      </c>
      <c r="C22435" s="3" t="s">
        <v>5</v>
      </c>
    </row>
    <row r="22436" spans="2:3" ht="15">
      <c r="B22436" s="2">
        <v>40995.756715590273</v>
      </c>
      <c r="C22436" s="3" t="s">
        <v>5</v>
      </c>
    </row>
    <row r="22437" spans="2:3" ht="15">
      <c r="B22437" s="2">
        <v>40995.777749537039</v>
      </c>
      <c r="C22437" s="3" t="s">
        <v>5</v>
      </c>
    </row>
    <row r="22438" spans="2:3" ht="15">
      <c r="B22438" s="2">
        <v>40995.777852777777</v>
      </c>
      <c r="C22438" s="3" t="s">
        <v>5</v>
      </c>
    </row>
    <row r="22439" spans="2:3" ht="15">
      <c r="B22439" s="2">
        <v>40995.66088880787</v>
      </c>
      <c r="C22439" s="3" t="s">
        <v>5</v>
      </c>
    </row>
    <row r="22440" spans="2:3" ht="15">
      <c r="B22440" s="2">
        <v>40995.663037465274</v>
      </c>
      <c r="C22440" s="3" t="s">
        <v>5</v>
      </c>
    </row>
    <row r="22441" spans="2:3" ht="15">
      <c r="B22441" s="2">
        <v>40995.649061226846</v>
      </c>
      <c r="C22441" s="3" t="s">
        <v>5</v>
      </c>
    </row>
    <row r="22442" spans="2:3" ht="15">
      <c r="B22442" s="2">
        <v>40995.674495983796</v>
      </c>
      <c r="C22442" s="3" t="s">
        <v>5</v>
      </c>
    </row>
    <row r="22443" spans="2:3" ht="15">
      <c r="B22443" s="2">
        <v>40995.674591631941</v>
      </c>
      <c r="C22443" s="3" t="s">
        <v>5</v>
      </c>
    </row>
    <row r="22444" spans="2:3" ht="15">
      <c r="B22444" s="2">
        <v>40995.674652430556</v>
      </c>
      <c r="C22444" s="3" t="s">
        <v>5</v>
      </c>
    </row>
    <row r="22445" spans="2:3" ht="15">
      <c r="B22445" s="2">
        <v>40995.674699849536</v>
      </c>
      <c r="C22445" s="3" t="s">
        <v>5</v>
      </c>
    </row>
    <row r="22446" spans="2:3" ht="15">
      <c r="B22446" s="2">
        <v>40995.675021643518</v>
      </c>
      <c r="C22446" s="3" t="s">
        <v>5</v>
      </c>
    </row>
    <row r="22447" spans="2:3" ht="15">
      <c r="B22447" s="2">
        <v>40995.679570520835</v>
      </c>
      <c r="C22447" s="3" t="s">
        <v>5</v>
      </c>
    </row>
    <row r="22448" spans="2:3" ht="15">
      <c r="B22448" s="2">
        <v>40995.695038807869</v>
      </c>
      <c r="C22448" s="3" t="s">
        <v>5</v>
      </c>
    </row>
    <row r="22449" spans="2:3" ht="15">
      <c r="B22449" s="2">
        <v>40995.697463888886</v>
      </c>
      <c r="C22449" s="3" t="s">
        <v>5</v>
      </c>
    </row>
    <row r="22450" spans="2:3" ht="15">
      <c r="B22450" s="2">
        <v>40996.355018287039</v>
      </c>
      <c r="C22450" s="3" t="s">
        <v>5</v>
      </c>
    </row>
    <row r="22451" spans="2:3" ht="15">
      <c r="B22451" s="2">
        <v>40996.37753020833</v>
      </c>
      <c r="C22451" s="3" t="s">
        <v>5</v>
      </c>
    </row>
    <row r="22452" spans="2:3" ht="15">
      <c r="B22452" s="2">
        <v>40996.38258946759</v>
      </c>
      <c r="C22452" s="3" t="s">
        <v>5</v>
      </c>
    </row>
    <row r="22453" spans="2:3" ht="15">
      <c r="B22453" s="2">
        <v>40996.371489930556</v>
      </c>
      <c r="C22453" s="3" t="s">
        <v>5</v>
      </c>
    </row>
    <row r="22454" spans="2:3" ht="15">
      <c r="B22454" s="2">
        <v>40996.374878124996</v>
      </c>
      <c r="C22454" s="3" t="s">
        <v>5</v>
      </c>
    </row>
    <row r="22455" spans="2:3" ht="15">
      <c r="B22455" s="2">
        <v>40996.375268136573</v>
      </c>
      <c r="C22455" s="3" t="s">
        <v>5</v>
      </c>
    </row>
    <row r="22456" spans="2:3" ht="15">
      <c r="B22456" s="2">
        <v>40996.385461030091</v>
      </c>
      <c r="C22456" s="3" t="s">
        <v>5</v>
      </c>
    </row>
    <row r="22457" spans="2:3" ht="15">
      <c r="B22457" s="2">
        <v>40996.386916087962</v>
      </c>
      <c r="C22457" s="3" t="s">
        <v>5</v>
      </c>
    </row>
    <row r="22458" spans="2:3" ht="15">
      <c r="B22458" s="2">
        <v>40996.387933252314</v>
      </c>
      <c r="C22458" s="3" t="s">
        <v>5</v>
      </c>
    </row>
    <row r="22459" spans="2:3" ht="15">
      <c r="B22459" s="2">
        <v>40996.38896350695</v>
      </c>
      <c r="C22459" s="3" t="s">
        <v>5</v>
      </c>
    </row>
    <row r="22460" spans="2:3" ht="15">
      <c r="B22460" s="2">
        <v>40996.39230219907</v>
      </c>
      <c r="C22460" s="3" t="s">
        <v>5</v>
      </c>
    </row>
    <row r="22461" spans="2:3" ht="15">
      <c r="B22461" s="2">
        <v>40996.393379780086</v>
      </c>
      <c r="C22461" s="3" t="s">
        <v>5</v>
      </c>
    </row>
    <row r="22462" spans="2:3" ht="15">
      <c r="B22462" s="2">
        <v>40996.395646064811</v>
      </c>
      <c r="C22462" s="3" t="s">
        <v>5</v>
      </c>
    </row>
    <row r="22463" spans="2:3" ht="15">
      <c r="B22463" s="2">
        <v>40996.396126585649</v>
      </c>
      <c r="C22463" s="3" t="s">
        <v>5</v>
      </c>
    </row>
    <row r="22464" spans="2:3" ht="15">
      <c r="B22464" s="2">
        <v>40996.409334872682</v>
      </c>
      <c r="C22464" s="3" t="s">
        <v>5</v>
      </c>
    </row>
    <row r="22465" spans="2:3" ht="15">
      <c r="B22465" s="2">
        <v>40996.405885960652</v>
      </c>
      <c r="C22465" s="3" t="s">
        <v>5</v>
      </c>
    </row>
    <row r="22466" spans="2:3" ht="15">
      <c r="B22466" s="2">
        <v>40996.426341782411</v>
      </c>
      <c r="C22466" s="3" t="s">
        <v>5</v>
      </c>
    </row>
    <row r="22467" spans="2:3" ht="15">
      <c r="B22467" s="2">
        <v>40996.419590196761</v>
      </c>
      <c r="C22467" s="3" t="s">
        <v>5</v>
      </c>
    </row>
    <row r="22468" spans="2:3" ht="15">
      <c r="B22468" s="2">
        <v>40996.421034375002</v>
      </c>
      <c r="C22468" s="3" t="s">
        <v>5</v>
      </c>
    </row>
    <row r="22469" spans="2:3" ht="15">
      <c r="B22469" s="2">
        <v>40996.432898344909</v>
      </c>
      <c r="C22469" s="3" t="s">
        <v>5</v>
      </c>
    </row>
    <row r="22470" spans="2:3" ht="15">
      <c r="B22470" s="2">
        <v>40996.442591932871</v>
      </c>
      <c r="C22470" s="3" t="s">
        <v>5</v>
      </c>
    </row>
    <row r="22471" spans="2:3" ht="15">
      <c r="B22471" s="2">
        <v>40996.448847187501</v>
      </c>
      <c r="C22471" s="3" t="s">
        <v>5</v>
      </c>
    </row>
    <row r="22472" spans="2:3" ht="15">
      <c r="B22472" s="2">
        <v>40996.472487534724</v>
      </c>
      <c r="C22472" s="3" t="s">
        <v>5</v>
      </c>
    </row>
    <row r="22473" spans="2:3" ht="15">
      <c r="B22473" s="2">
        <v>40996.480913391206</v>
      </c>
      <c r="C22473" s="3" t="s">
        <v>5</v>
      </c>
    </row>
    <row r="22474" spans="2:3" ht="15">
      <c r="B22474" s="2">
        <v>40996.481234918981</v>
      </c>
      <c r="C22474" s="3" t="s">
        <v>5</v>
      </c>
    </row>
    <row r="22475" spans="2:3" ht="15">
      <c r="B22475" s="2">
        <v>40996.499880439813</v>
      </c>
      <c r="C22475" s="3" t="s">
        <v>5</v>
      </c>
    </row>
    <row r="22476" spans="2:3" ht="15">
      <c r="B22476" s="2">
        <v>40996.51456319444</v>
      </c>
      <c r="C22476" s="3" t="s">
        <v>5</v>
      </c>
    </row>
    <row r="22477" spans="2:3" ht="15">
      <c r="B22477" s="2">
        <v>40996.581813078708</v>
      </c>
      <c r="C22477" s="3" t="s">
        <v>5</v>
      </c>
    </row>
    <row r="22478" spans="2:3" ht="15">
      <c r="B22478" s="2">
        <v>40996.53936412037</v>
      </c>
      <c r="C22478" s="3" t="s">
        <v>5</v>
      </c>
    </row>
    <row r="22479" spans="2:3" ht="15">
      <c r="B22479" s="2">
        <v>40996.549547766197</v>
      </c>
      <c r="C22479" s="3" t="s">
        <v>5</v>
      </c>
    </row>
    <row r="22480" spans="2:3" ht="15">
      <c r="B22480" s="2">
        <v>40996.622907835648</v>
      </c>
      <c r="C22480" s="3" t="s">
        <v>5</v>
      </c>
    </row>
    <row r="22481" spans="2:3" ht="15">
      <c r="B22481" s="2">
        <v>40996.653740196758</v>
      </c>
      <c r="C22481" s="3" t="s">
        <v>5</v>
      </c>
    </row>
    <row r="22482" spans="2:3" ht="15">
      <c r="B22482" s="2">
        <v>40996.6951003125</v>
      </c>
      <c r="C22482" s="3" t="s">
        <v>5</v>
      </c>
    </row>
    <row r="22483" spans="2:3" ht="15">
      <c r="B22483" s="2">
        <v>40996.675696909719</v>
      </c>
      <c r="C22483" s="3" t="s">
        <v>5</v>
      </c>
    </row>
    <row r="22484" spans="2:3" ht="15">
      <c r="B22484" s="2">
        <v>40996.694312187501</v>
      </c>
      <c r="C22484" s="3" t="s">
        <v>5</v>
      </c>
    </row>
    <row r="22485" spans="2:3" ht="15">
      <c r="B22485" s="2">
        <v>40996.738905590282</v>
      </c>
      <c r="C22485" s="3" t="s">
        <v>5</v>
      </c>
    </row>
    <row r="22486" spans="2:3" ht="15">
      <c r="B22486" s="2">
        <v>40996.979931400463</v>
      </c>
      <c r="C22486" s="3" t="s">
        <v>5</v>
      </c>
    </row>
    <row r="22487" spans="2:3" ht="15">
      <c r="B22487" s="2">
        <v>40996.748939201389</v>
      </c>
      <c r="C22487" s="3" t="s">
        <v>5</v>
      </c>
    </row>
    <row r="22488" spans="2:3" ht="15">
      <c r="B22488" s="2">
        <v>40997.357087847224</v>
      </c>
      <c r="C22488" s="3" t="s">
        <v>5</v>
      </c>
    </row>
    <row r="22489" spans="2:3" ht="15">
      <c r="B22489" s="2">
        <v>40997.381311458332</v>
      </c>
      <c r="C22489" s="3" t="s">
        <v>5</v>
      </c>
    </row>
    <row r="22490" spans="2:3" ht="15">
      <c r="B22490" s="2">
        <v>40997.393512731476</v>
      </c>
      <c r="C22490" s="3" t="s">
        <v>5</v>
      </c>
    </row>
    <row r="22491" spans="2:3" ht="15">
      <c r="B22491" s="2">
        <v>40997.394421956022</v>
      </c>
      <c r="C22491" s="3" t="s">
        <v>5</v>
      </c>
    </row>
    <row r="22492" spans="2:3" ht="15">
      <c r="B22492" s="2">
        <v>40997.364798414354</v>
      </c>
      <c r="C22492" s="3" t="s">
        <v>5</v>
      </c>
    </row>
    <row r="22493" spans="2:3" ht="15">
      <c r="B22493" s="2">
        <v>40997.364863576389</v>
      </c>
      <c r="C22493" s="3" t="s">
        <v>5</v>
      </c>
    </row>
    <row r="22494" spans="2:3" ht="15">
      <c r="B22494" s="2">
        <v>40997.364931284726</v>
      </c>
      <c r="C22494" s="3" t="s">
        <v>5</v>
      </c>
    </row>
    <row r="22495" spans="2:3" ht="15">
      <c r="B22495" s="2">
        <v>40997.374748032409</v>
      </c>
      <c r="C22495" s="3" t="s">
        <v>5</v>
      </c>
    </row>
    <row r="22496" spans="2:3" ht="15">
      <c r="B22496" s="2">
        <v>40997.376806979169</v>
      </c>
      <c r="C22496" s="3" t="s">
        <v>5</v>
      </c>
    </row>
    <row r="22497" spans="2:3" ht="15">
      <c r="B22497" s="2">
        <v>40997.377443437501</v>
      </c>
      <c r="C22497" s="3" t="s">
        <v>5</v>
      </c>
    </row>
    <row r="22498" spans="2:3" ht="15">
      <c r="B22498" s="2">
        <v>40997.38010451389</v>
      </c>
      <c r="C22498" s="3" t="s">
        <v>5</v>
      </c>
    </row>
    <row r="22499" spans="2:3" ht="15">
      <c r="B22499" s="2">
        <v>40997.385464895837</v>
      </c>
      <c r="C22499" s="3" t="s">
        <v>5</v>
      </c>
    </row>
    <row r="22500" spans="2:3" ht="15">
      <c r="B22500" s="2">
        <v>40997.385360763888</v>
      </c>
      <c r="C22500" s="3" t="s">
        <v>5</v>
      </c>
    </row>
    <row r="22501" spans="2:3" ht="15">
      <c r="B22501" s="2">
        <v>40997.396944594904</v>
      </c>
      <c r="C22501" s="3" t="s">
        <v>5</v>
      </c>
    </row>
    <row r="22502" spans="2:3" ht="15">
      <c r="B22502" s="2">
        <v>40997.401693206019</v>
      </c>
      <c r="C22502" s="3" t="s">
        <v>5</v>
      </c>
    </row>
    <row r="22503" spans="2:3" ht="15">
      <c r="B22503" s="2">
        <v>40997.410942939809</v>
      </c>
      <c r="C22503" s="3" t="s">
        <v>5</v>
      </c>
    </row>
    <row r="22504" spans="2:3" ht="15">
      <c r="B22504" s="2">
        <v>40997.405019594909</v>
      </c>
      <c r="C22504" s="3" t="s">
        <v>5</v>
      </c>
    </row>
    <row r="22505" spans="2:3" ht="15">
      <c r="B22505" s="2">
        <v>40997.416166516203</v>
      </c>
      <c r="C22505" s="3" t="s">
        <v>5</v>
      </c>
    </row>
    <row r="22506" spans="2:3" ht="15">
      <c r="B22506" s="2">
        <v>40997.420555474542</v>
      </c>
      <c r="C22506" s="3" t="s">
        <v>5</v>
      </c>
    </row>
    <row r="22507" spans="2:3" ht="15">
      <c r="B22507" s="2">
        <v>40997.413925775458</v>
      </c>
      <c r="C22507" s="3" t="s">
        <v>5</v>
      </c>
    </row>
    <row r="22508" spans="2:3" ht="15">
      <c r="B22508" s="2">
        <v>40997.419256365734</v>
      </c>
      <c r="C22508" s="3" t="s">
        <v>5</v>
      </c>
    </row>
    <row r="22509" spans="2:3" ht="15">
      <c r="B22509" s="2">
        <v>40997.421835613422</v>
      </c>
      <c r="C22509" s="3" t="s">
        <v>5</v>
      </c>
    </row>
    <row r="22510" spans="2:3" ht="15">
      <c r="B22510" s="2">
        <v>40997.427173958335</v>
      </c>
      <c r="C22510" s="3" t="s">
        <v>5</v>
      </c>
    </row>
    <row r="22511" spans="2:3" ht="15">
      <c r="B22511" s="2">
        <v>40997.434438113429</v>
      </c>
      <c r="C22511" s="3" t="s">
        <v>5</v>
      </c>
    </row>
    <row r="22512" spans="2:3" ht="15">
      <c r="B22512" s="2">
        <v>40997.468955243057</v>
      </c>
      <c r="C22512" s="3" t="s">
        <v>5</v>
      </c>
    </row>
    <row r="22513" spans="2:3" ht="15">
      <c r="B22513" s="2">
        <v>40997.483902581014</v>
      </c>
      <c r="C22513" s="3" t="s">
        <v>5</v>
      </c>
    </row>
    <row r="22514" spans="2:3" ht="15">
      <c r="B22514" s="2">
        <v>40997.750045173612</v>
      </c>
      <c r="C22514" s="3" t="s">
        <v>5</v>
      </c>
    </row>
    <row r="22515" spans="2:3" ht="15">
      <c r="B22515" s="2">
        <v>40998.360432291665</v>
      </c>
      <c r="C22515" s="3" t="s">
        <v>5</v>
      </c>
    </row>
    <row r="22516" spans="2:3" ht="15">
      <c r="B22516" s="2">
        <v>40998.377204317127</v>
      </c>
      <c r="C22516" s="3" t="s">
        <v>5</v>
      </c>
    </row>
    <row r="22517" spans="2:3" ht="15">
      <c r="B22517" s="2">
        <v>40998.387583252319</v>
      </c>
      <c r="C22517" s="3" t="s">
        <v>5</v>
      </c>
    </row>
    <row r="22518" spans="2:3" ht="15">
      <c r="B22518" s="2">
        <v>40997.605302743053</v>
      </c>
      <c r="C22518" s="3" t="s">
        <v>5</v>
      </c>
    </row>
    <row r="22519" spans="2:3" ht="15">
      <c r="B22519" s="2">
        <v>40997.583040196754</v>
      </c>
      <c r="C22519" s="3" t="s">
        <v>5</v>
      </c>
    </row>
    <row r="22520" spans="2:3" ht="15">
      <c r="B22520" s="2">
        <v>40997.605965162038</v>
      </c>
      <c r="C22520" s="3" t="s">
        <v>5</v>
      </c>
    </row>
    <row r="22521" spans="2:3" ht="15">
      <c r="B22521" s="2">
        <v>40997.617649456013</v>
      </c>
      <c r="C22521" s="3" t="s">
        <v>5</v>
      </c>
    </row>
    <row r="22522" spans="2:3" ht="15">
      <c r="B22522" s="2">
        <v>40997.630343287041</v>
      </c>
      <c r="C22522" s="3" t="s">
        <v>5</v>
      </c>
    </row>
    <row r="22523" spans="2:3" ht="15">
      <c r="B22523" s="2">
        <v>40997.624707719908</v>
      </c>
      <c r="C22523" s="3" t="s">
        <v>5</v>
      </c>
    </row>
    <row r="22524" spans="2:3" ht="15">
      <c r="B22524" s="2">
        <v>40997.639059722227</v>
      </c>
      <c r="C22524" s="3" t="s">
        <v>5</v>
      </c>
    </row>
    <row r="22525" spans="2:3" ht="15">
      <c r="B22525" s="2">
        <v>40997.685229085648</v>
      </c>
      <c r="C22525" s="3" t="s">
        <v>5</v>
      </c>
    </row>
    <row r="22526" spans="2:3" ht="15">
      <c r="B22526" s="2">
        <v>40997.686050891207</v>
      </c>
      <c r="C22526" s="3" t="s">
        <v>5</v>
      </c>
    </row>
    <row r="22527" spans="2:3" ht="15">
      <c r="B22527" s="2">
        <v>40997.714683877319</v>
      </c>
      <c r="C22527" s="3" t="s">
        <v>5</v>
      </c>
    </row>
    <row r="22528" spans="2:3" ht="15">
      <c r="B22528" s="2">
        <v>40997.74814236111</v>
      </c>
      <c r="C22528" s="3" t="s">
        <v>5</v>
      </c>
    </row>
    <row r="22529" spans="2:3" ht="15">
      <c r="B22529" s="2">
        <v>40998.33753109954</v>
      </c>
      <c r="C22529" s="3" t="s">
        <v>5</v>
      </c>
    </row>
    <row r="22530" spans="2:3" ht="15">
      <c r="B22530" s="2">
        <v>40998.372575925925</v>
      </c>
      <c r="C22530" s="3" t="s">
        <v>5</v>
      </c>
    </row>
    <row r="22531" spans="2:3" ht="15">
      <c r="B22531" s="2">
        <v>40998.37171832176</v>
      </c>
      <c r="C22531" s="3" t="s">
        <v>5</v>
      </c>
    </row>
    <row r="22532" spans="2:3" ht="15">
      <c r="B22532" s="2">
        <v>40998.375596412036</v>
      </c>
      <c r="C22532" s="3" t="s">
        <v>5</v>
      </c>
    </row>
    <row r="22533" spans="2:3" ht="15">
      <c r="B22533" s="2">
        <v>40998.390504131945</v>
      </c>
      <c r="C22533" s="3" t="s">
        <v>5</v>
      </c>
    </row>
    <row r="22534" spans="2:3" ht="15">
      <c r="B22534" s="2">
        <v>40998.400164236111</v>
      </c>
      <c r="C22534" s="3" t="s">
        <v>5</v>
      </c>
    </row>
    <row r="22535" spans="2:3" ht="15">
      <c r="B22535" s="2">
        <v>40998.402273495369</v>
      </c>
      <c r="C22535" s="3" t="s">
        <v>5</v>
      </c>
    </row>
    <row r="22536" spans="2:3" ht="15">
      <c r="B22536" s="2">
        <v>40998.41285980324</v>
      </c>
      <c r="C22536" s="3" t="s">
        <v>5</v>
      </c>
    </row>
    <row r="22537" spans="2:3" ht="15">
      <c r="B22537" s="2">
        <v>40998.410303391203</v>
      </c>
      <c r="C22537" s="3" t="s">
        <v>5</v>
      </c>
    </row>
    <row r="22538" spans="2:3" ht="15">
      <c r="B22538" s="2">
        <v>40998.418188159725</v>
      </c>
      <c r="C22538" s="3" t="s">
        <v>5</v>
      </c>
    </row>
    <row r="22539" spans="2:3" ht="15">
      <c r="B22539" s="2">
        <v>40998.431478587961</v>
      </c>
      <c r="C22539" s="3" t="s">
        <v>5</v>
      </c>
    </row>
    <row r="22540" spans="2:3" ht="15">
      <c r="B22540" s="2">
        <v>40998.436410069444</v>
      </c>
      <c r="C22540" s="3" t="s">
        <v>5</v>
      </c>
    </row>
    <row r="22541" spans="2:3" ht="15">
      <c r="B22541" s="2">
        <v>40998.457432523152</v>
      </c>
      <c r="C22541" s="3" t="s">
        <v>5</v>
      </c>
    </row>
    <row r="22542" spans="2:3" ht="15">
      <c r="B22542" s="2">
        <v>40998.446670023142</v>
      </c>
      <c r="C22542" s="3" t="s">
        <v>5</v>
      </c>
    </row>
    <row r="22543" spans="2:3" ht="15">
      <c r="B22543" s="2">
        <v>40998.448067048615</v>
      </c>
      <c r="C22543" s="3" t="s">
        <v>5</v>
      </c>
    </row>
    <row r="22544" spans="2:3" ht="15">
      <c r="B22544" s="2">
        <v>40998.449779282411</v>
      </c>
      <c r="C22544" s="3" t="s">
        <v>5</v>
      </c>
    </row>
    <row r="22545" spans="2:3" ht="15">
      <c r="B22545" s="2">
        <v>40998.466439085649</v>
      </c>
      <c r="C22545" s="3" t="s">
        <v>5</v>
      </c>
    </row>
    <row r="22546" spans="2:3" ht="15">
      <c r="B22546" s="2">
        <v>40998.505096643516</v>
      </c>
      <c r="C22546" s="3" t="s">
        <v>5</v>
      </c>
    </row>
    <row r="22547" spans="2:3" ht="15">
      <c r="B22547" s="2">
        <v>40998.508237118062</v>
      </c>
      <c r="C22547" s="3" t="s">
        <v>5</v>
      </c>
    </row>
    <row r="22548" spans="2:3" ht="15">
      <c r="B22548" s="2">
        <v>40998.473615312498</v>
      </c>
      <c r="C22548" s="3" t="s">
        <v>5</v>
      </c>
    </row>
    <row r="22549" spans="2:3" ht="15">
      <c r="B22549" s="2">
        <v>40998.472000694448</v>
      </c>
      <c r="C22549" s="3" t="s">
        <v>5</v>
      </c>
    </row>
    <row r="22550" spans="2:3" ht="15">
      <c r="B22550" s="2">
        <v>40998.473570601847</v>
      </c>
      <c r="C22550" s="3" t="s">
        <v>5</v>
      </c>
    </row>
    <row r="22551" spans="2:3" ht="15">
      <c r="B22551" s="2">
        <v>40998.514852048611</v>
      </c>
      <c r="C22551" s="3" t="s">
        <v>5</v>
      </c>
    </row>
    <row r="22552" spans="2:3" ht="15">
      <c r="B22552" s="2">
        <v>40998.517409687505</v>
      </c>
      <c r="C22552" s="3" t="s">
        <v>5</v>
      </c>
    </row>
    <row r="22553" spans="2:3" ht="15">
      <c r="B22553" s="2">
        <v>40998.531803819445</v>
      </c>
      <c r="C22553" s="3" t="s">
        <v>5</v>
      </c>
    </row>
    <row r="22554" spans="2:3" ht="15">
      <c r="B22554" s="2">
        <v>40998.535335532404</v>
      </c>
      <c r="C22554" s="3" t="s">
        <v>5</v>
      </c>
    </row>
    <row r="22555" spans="2:3" ht="15">
      <c r="B22555" s="2">
        <v>40998.519817939814</v>
      </c>
      <c r="C22555" s="3" t="s">
        <v>5</v>
      </c>
    </row>
    <row r="22556" spans="2:3" ht="15">
      <c r="B22556" s="2">
        <v>40998.519131018518</v>
      </c>
      <c r="C22556" s="3" t="s">
        <v>5</v>
      </c>
    </row>
    <row r="22557" spans="2:3" ht="15">
      <c r="B22557" s="2">
        <v>40998.521105324071</v>
      </c>
      <c r="C22557" s="3" t="s">
        <v>5</v>
      </c>
    </row>
    <row r="22558" spans="2:3" ht="15">
      <c r="B22558" s="2">
        <v>40998.523024768518</v>
      </c>
      <c r="C22558" s="3" t="s">
        <v>5</v>
      </c>
    </row>
    <row r="22559" spans="2:3" ht="15">
      <c r="B22559" s="2">
        <v>40998.542099189821</v>
      </c>
      <c r="C22559" s="3" t="s">
        <v>5</v>
      </c>
    </row>
    <row r="22560" spans="2:3" ht="15">
      <c r="B22560" s="2">
        <v>40998.542284143521</v>
      </c>
      <c r="C22560" s="3" t="s">
        <v>5</v>
      </c>
    </row>
    <row r="22561" spans="2:3" ht="15">
      <c r="B22561" s="2">
        <v>40998.653214039354</v>
      </c>
      <c r="C22561" s="3" t="s">
        <v>5</v>
      </c>
    </row>
    <row r="22562" spans="2:3" ht="15">
      <c r="B22562" s="2">
        <v>40998.649429050922</v>
      </c>
      <c r="C22562" s="3" t="s">
        <v>5</v>
      </c>
    </row>
    <row r="22563" spans="2:3" ht="15">
      <c r="B22563" s="2">
        <v>40998.653266932874</v>
      </c>
      <c r="C22563" s="3" t="s">
        <v>5</v>
      </c>
    </row>
    <row r="22564" spans="2:3" ht="15">
      <c r="B22564" s="2">
        <v>40998.552629826387</v>
      </c>
      <c r="C22564" s="3" t="s">
        <v>5</v>
      </c>
    </row>
    <row r="22565" spans="2:3" ht="15">
      <c r="B22565" s="2">
        <v>40998.543062881945</v>
      </c>
      <c r="C22565" s="3" t="s">
        <v>5</v>
      </c>
    </row>
    <row r="22566" spans="2:3" ht="15">
      <c r="B22566" s="2">
        <v>40998.543140972222</v>
      </c>
      <c r="C22566" s="3" t="s">
        <v>5</v>
      </c>
    </row>
    <row r="22567" spans="2:3" ht="15">
      <c r="B22567" s="2">
        <v>40998.592574571761</v>
      </c>
      <c r="C22567" s="3" t="s">
        <v>5</v>
      </c>
    </row>
    <row r="22568" spans="2:3" ht="15">
      <c r="B22568" s="2">
        <v>40998.594264699073</v>
      </c>
      <c r="C22568" s="3" t="s">
        <v>5</v>
      </c>
    </row>
    <row r="22569" spans="2:3" ht="15">
      <c r="B22569" s="2">
        <v>40998.652282060189</v>
      </c>
      <c r="C22569" s="3" t="s">
        <v>5</v>
      </c>
    </row>
    <row r="22570" spans="2:3" ht="15">
      <c r="B22570" s="2">
        <v>40998.663225381941</v>
      </c>
      <c r="C22570" s="3" t="s">
        <v>5</v>
      </c>
    </row>
    <row r="22571" spans="2:3" ht="15">
      <c r="B22571" s="2">
        <v>40998.676683449077</v>
      </c>
      <c r="C22571" s="3" t="s">
        <v>5</v>
      </c>
    </row>
    <row r="22572" spans="2:3" ht="15">
      <c r="B22572" s="2">
        <v>40998.676268553238</v>
      </c>
      <c r="C22572" s="3" t="s">
        <v>5</v>
      </c>
    </row>
    <row r="22573" spans="2:3" ht="15">
      <c r="B22573" s="2">
        <v>40998.686085763889</v>
      </c>
      <c r="C22573" s="3" t="s">
        <v>5</v>
      </c>
    </row>
    <row r="22574" spans="2:3" ht="15">
      <c r="B22574" s="2">
        <v>40998.690490891204</v>
      </c>
      <c r="C22574" s="3" t="s">
        <v>5</v>
      </c>
    </row>
    <row r="22575" spans="2:3" ht="15">
      <c r="B22575" s="2">
        <v>40998.776220717591</v>
      </c>
      <c r="C22575" s="3" t="s">
        <v>5</v>
      </c>
    </row>
    <row r="22576" spans="2:3" ht="15">
      <c r="B22576" s="2">
        <v>40998.709606400465</v>
      </c>
      <c r="C22576" s="3" t="s">
        <v>5</v>
      </c>
    </row>
    <row r="22577" spans="2:3" ht="15">
      <c r="B22577" s="2">
        <v>40998.710700891206</v>
      </c>
      <c r="C22577" s="3" t="s">
        <v>5</v>
      </c>
    </row>
    <row r="22578" spans="2:3" ht="15">
      <c r="B22578" s="2">
        <v>40998.719412118058</v>
      </c>
      <c r="C22578" s="3" t="s">
        <v>5</v>
      </c>
    </row>
    <row r="22579" spans="2:3" ht="15">
      <c r="B22579" s="2">
        <v>40998.719655127315</v>
      </c>
      <c r="C22579" s="3" t="s">
        <v>5</v>
      </c>
    </row>
    <row r="22580" spans="2:3" ht="15">
      <c r="B22580" s="2">
        <v>40998.813129016205</v>
      </c>
      <c r="C22580" s="3" t="s">
        <v>5</v>
      </c>
    </row>
    <row r="22581" spans="2:3" ht="15">
      <c r="B22581" s="2">
        <v>40998.849341354166</v>
      </c>
      <c r="C22581" s="3" t="s">
        <v>5</v>
      </c>
    </row>
    <row r="22582" spans="2:3" ht="15">
      <c r="B22582" s="2">
        <v>40998.876426932868</v>
      </c>
      <c r="C22582" s="3" t="s">
        <v>5</v>
      </c>
    </row>
    <row r="22583" spans="2:3" ht="15">
      <c r="B22583" s="2">
        <v>40999.829612650457</v>
      </c>
      <c r="C22583" s="3" t="s">
        <v>5</v>
      </c>
    </row>
    <row r="22584" spans="2:3" ht="15">
      <c r="B22584" s="2">
        <v>41001.363350115738</v>
      </c>
      <c r="C22584" s="3" t="s">
        <v>5</v>
      </c>
    </row>
    <row r="22585" spans="2:3" ht="15">
      <c r="B22585" s="2">
        <v>41001.370525810184</v>
      </c>
      <c r="C22585" s="3" t="s">
        <v>5</v>
      </c>
    </row>
    <row r="22586" spans="2:3" ht="15">
      <c r="B22586" s="2">
        <v>41001.365498229163</v>
      </c>
      <c r="C22586" s="3" t="s">
        <v>5</v>
      </c>
    </row>
    <row r="22587" spans="2:3" ht="15">
      <c r="B22587" s="2">
        <v>41001.377307951392</v>
      </c>
      <c r="C22587" s="3" t="s">
        <v>5</v>
      </c>
    </row>
    <row r="22588" spans="2:3" ht="15">
      <c r="B22588" s="2">
        <v>41001.381826620367</v>
      </c>
      <c r="C22588" s="3" t="s">
        <v>5</v>
      </c>
    </row>
    <row r="22589" spans="2:3" ht="15">
      <c r="B22589" s="2">
        <v>41001.393886608799</v>
      </c>
      <c r="C22589" s="3" t="s">
        <v>5</v>
      </c>
    </row>
    <row r="22590" spans="2:3" ht="15">
      <c r="B22590" s="2">
        <v>41001.397250694441</v>
      </c>
      <c r="C22590" s="3" t="s">
        <v>5</v>
      </c>
    </row>
    <row r="22591" spans="2:3" ht="15">
      <c r="B22591" s="2">
        <v>41001.397610219909</v>
      </c>
      <c r="C22591" s="3" t="s">
        <v>5</v>
      </c>
    </row>
    <row r="22592" spans="2:3" ht="15">
      <c r="B22592" s="2">
        <v>41001.399959606482</v>
      </c>
      <c r="C22592" s="3" t="s">
        <v>5</v>
      </c>
    </row>
    <row r="22593" spans="2:3" ht="15">
      <c r="B22593" s="2">
        <v>41001.407575115743</v>
      </c>
      <c r="C22593" s="3" t="s">
        <v>5</v>
      </c>
    </row>
    <row r="22594" spans="2:3" ht="15">
      <c r="B22594" s="2">
        <v>41001.404537997681</v>
      </c>
      <c r="C22594" s="3" t="s">
        <v>5</v>
      </c>
    </row>
    <row r="22595" spans="2:3" ht="15">
      <c r="B22595" s="2">
        <v>41001.432921446758</v>
      </c>
      <c r="C22595" s="3" t="s">
        <v>5</v>
      </c>
    </row>
    <row r="22596" spans="2:3" ht="15">
      <c r="B22596" s="2">
        <v>41001.433688576391</v>
      </c>
      <c r="C22596" s="3" t="s">
        <v>5</v>
      </c>
    </row>
    <row r="22597" spans="2:3" ht="15">
      <c r="B22597" s="2">
        <v>41001.42972936343</v>
      </c>
      <c r="C22597" s="3" t="s">
        <v>5</v>
      </c>
    </row>
    <row r="22598" spans="2:3" ht="15">
      <c r="B22598" s="2">
        <v>41001.447667326393</v>
      </c>
      <c r="C22598" s="3" t="s">
        <v>5</v>
      </c>
    </row>
    <row r="22599" spans="2:3" ht="15">
      <c r="B22599" s="2">
        <v>41001.451945370369</v>
      </c>
      <c r="C22599" s="3" t="s">
        <v>5</v>
      </c>
    </row>
    <row r="22600" spans="2:3" ht="15">
      <c r="B22600" s="2">
        <v>41001.495070636571</v>
      </c>
      <c r="C22600" s="3" t="s">
        <v>5</v>
      </c>
    </row>
    <row r="22601" spans="2:3" ht="15">
      <c r="B22601" s="2">
        <v>41001.46611346065</v>
      </c>
      <c r="C22601" s="3" t="s">
        <v>5</v>
      </c>
    </row>
    <row r="22602" spans="2:3" ht="15">
      <c r="B22602" s="2">
        <v>41001.530210219906</v>
      </c>
      <c r="C22602" s="3" t="s">
        <v>5</v>
      </c>
    </row>
    <row r="22603" spans="2:3" ht="15">
      <c r="B22603" s="2">
        <v>41001.545153437495</v>
      </c>
      <c r="C22603" s="3" t="s">
        <v>5</v>
      </c>
    </row>
    <row r="22604" spans="2:3" ht="15">
      <c r="B22604" s="2">
        <v>41001.549494942126</v>
      </c>
      <c r="C22604" s="3" t="s">
        <v>5</v>
      </c>
    </row>
    <row r="22605" spans="2:3" ht="15">
      <c r="B22605" s="2">
        <v>41001.549804513888</v>
      </c>
      <c r="C22605" s="3" t="s">
        <v>5</v>
      </c>
    </row>
    <row r="22606" spans="2:3" ht="15">
      <c r="B22606" s="2">
        <v>41001.636333877315</v>
      </c>
      <c r="C22606" s="3" t="s">
        <v>5</v>
      </c>
    </row>
    <row r="22607" spans="2:3" ht="15">
      <c r="B22607" s="2">
        <v>41001.648693784722</v>
      </c>
      <c r="C22607" s="3" t="s">
        <v>5</v>
      </c>
    </row>
    <row r="22608" spans="2:3" ht="15">
      <c r="B22608" s="2">
        <v>41001.558136226857</v>
      </c>
      <c r="C22608" s="3" t="s">
        <v>5</v>
      </c>
    </row>
    <row r="22609" spans="2:3" ht="15">
      <c r="B22609" s="2">
        <v>41001.570425000005</v>
      </c>
      <c r="C22609" s="3" t="s">
        <v>5</v>
      </c>
    </row>
    <row r="22610" spans="2:3" ht="15">
      <c r="B22610" s="2">
        <v>41001.620211377318</v>
      </c>
      <c r="C22610" s="3" t="s">
        <v>5</v>
      </c>
    </row>
    <row r="22611" spans="2:3" ht="15">
      <c r="B22611" s="2">
        <v>41001.68201542824</v>
      </c>
      <c r="C22611" s="3" t="s">
        <v>5</v>
      </c>
    </row>
    <row r="22612" spans="2:3" ht="15">
      <c r="B22612" s="2">
        <v>41001.681329548614</v>
      </c>
      <c r="C22612" s="3" t="s">
        <v>5</v>
      </c>
    </row>
    <row r="22613" spans="2:3" ht="15">
      <c r="B22613" s="2">
        <v>41001.973278738427</v>
      </c>
      <c r="C22613" s="3" t="s">
        <v>5</v>
      </c>
    </row>
    <row r="22614" spans="2:3" ht="15">
      <c r="B22614" s="2">
        <v>41001.973381631942</v>
      </c>
      <c r="C22614" s="3" t="s">
        <v>5</v>
      </c>
    </row>
    <row r="22615" spans="2:3" ht="15">
      <c r="B22615" s="2">
        <v>41001.795887418979</v>
      </c>
      <c r="C22615" s="3" t="s">
        <v>5</v>
      </c>
    </row>
    <row r="22616" spans="2:3" ht="15">
      <c r="B22616" s="2">
        <v>41001.708779050932</v>
      </c>
      <c r="C22616" s="3" t="s">
        <v>5</v>
      </c>
    </row>
    <row r="22617" spans="2:3" ht="15">
      <c r="B22617" s="2">
        <v>41001.708058449076</v>
      </c>
      <c r="C22617" s="3" t="s">
        <v>5</v>
      </c>
    </row>
    <row r="22618" spans="2:3" ht="15">
      <c r="B22618" s="2">
        <v>41001.736538425925</v>
      </c>
      <c r="C22618" s="3" t="s">
        <v>5</v>
      </c>
    </row>
    <row r="22619" spans="2:3" ht="15">
      <c r="B22619" s="2">
        <v>41001.746886921297</v>
      </c>
      <c r="C22619" s="3" t="s">
        <v>5</v>
      </c>
    </row>
    <row r="22620" spans="2:3" ht="15">
      <c r="B22620" s="2">
        <v>41001.765556747683</v>
      </c>
      <c r="C22620" s="3" t="s">
        <v>5</v>
      </c>
    </row>
    <row r="22621" spans="2:3" ht="15">
      <c r="B22621" s="2">
        <v>41002.345199421303</v>
      </c>
      <c r="C22621" s="3" t="s">
        <v>5</v>
      </c>
    </row>
    <row r="22622" spans="2:3" ht="15">
      <c r="B22622" s="2">
        <v>41002.345630555559</v>
      </c>
      <c r="C22622" s="3" t="s">
        <v>5</v>
      </c>
    </row>
    <row r="22623" spans="2:3" ht="15">
      <c r="B22623" s="2">
        <v>41002.360162962963</v>
      </c>
      <c r="C22623" s="3" t="s">
        <v>5</v>
      </c>
    </row>
    <row r="22624" spans="2:3" ht="15">
      <c r="B22624" s="2">
        <v>41002.364581249996</v>
      </c>
      <c r="C22624" s="3" t="s">
        <v>5</v>
      </c>
    </row>
    <row r="22625" spans="2:3" ht="15">
      <c r="B22625" s="2">
        <v>41002.378422256945</v>
      </c>
      <c r="C22625" s="3" t="s">
        <v>5</v>
      </c>
    </row>
    <row r="22626" spans="2:3" ht="15">
      <c r="B22626" s="2">
        <v>41002.374637615743</v>
      </c>
      <c r="C22626" s="3" t="s">
        <v>5</v>
      </c>
    </row>
    <row r="22627" spans="2:3" ht="15">
      <c r="B22627" s="2">
        <v>41002.384978124996</v>
      </c>
      <c r="C22627" s="3" t="s">
        <v>5</v>
      </c>
    </row>
    <row r="22628" spans="2:3" ht="15">
      <c r="B22628" s="2">
        <v>41002.389636377316</v>
      </c>
      <c r="C22628" s="3" t="s">
        <v>5</v>
      </c>
    </row>
    <row r="22629" spans="2:3" ht="15">
      <c r="B22629" s="2">
        <v>41002.391955474537</v>
      </c>
      <c r="C22629" s="3" t="s">
        <v>5</v>
      </c>
    </row>
    <row r="22630" spans="2:3" ht="15">
      <c r="B22630" s="2">
        <v>41002.393100729169</v>
      </c>
      <c r="C22630" s="3" t="s">
        <v>5</v>
      </c>
    </row>
    <row r="22631" spans="2:3" ht="15">
      <c r="B22631" s="2">
        <v>41002.395381134265</v>
      </c>
      <c r="C22631" s="3" t="s">
        <v>5</v>
      </c>
    </row>
    <row r="22632" spans="2:3" ht="15">
      <c r="B22632" s="2">
        <v>41002.401574456017</v>
      </c>
      <c r="C22632" s="3" t="s">
        <v>5</v>
      </c>
    </row>
    <row r="22633" spans="2:3" ht="15">
      <c r="B22633" s="2">
        <v>41002.399929664352</v>
      </c>
      <c r="C22633" s="3" t="s">
        <v>5</v>
      </c>
    </row>
    <row r="22634" spans="2:3" ht="15">
      <c r="B22634" s="2">
        <v>41002.423033530096</v>
      </c>
      <c r="C22634" s="3" t="s">
        <v>5</v>
      </c>
    </row>
    <row r="22635" spans="2:3" ht="15">
      <c r="B22635" s="2">
        <v>41002.447364733795</v>
      </c>
      <c r="C22635" s="3" t="s">
        <v>5</v>
      </c>
    </row>
    <row r="22636" spans="2:3" ht="15">
      <c r="B22636" s="2">
        <v>41002.47342253472</v>
      </c>
      <c r="C22636" s="3" t="s">
        <v>5</v>
      </c>
    </row>
    <row r="22637" spans="2:3" ht="15">
      <c r="B22637" s="2">
        <v>41002.491132754629</v>
      </c>
      <c r="C22637" s="3" t="s">
        <v>5</v>
      </c>
    </row>
    <row r="22638" spans="2:3" ht="15">
      <c r="B22638" s="2">
        <v>41002.613758993051</v>
      </c>
      <c r="C22638" s="3" t="s">
        <v>5</v>
      </c>
    </row>
    <row r="22639" spans="2:3" ht="15">
      <c r="B22639" s="2">
        <v>41002.619810648146</v>
      </c>
      <c r="C22639" s="3" t="s">
        <v>5</v>
      </c>
    </row>
    <row r="22640" spans="2:3" ht="15">
      <c r="B22640" s="2">
        <v>41002.536645486114</v>
      </c>
      <c r="C22640" s="3" t="s">
        <v>5</v>
      </c>
    </row>
    <row r="22641" spans="2:3" ht="15">
      <c r="B22641" s="2">
        <v>41002.536385844905</v>
      </c>
      <c r="C22641" s="3" t="s">
        <v>5</v>
      </c>
    </row>
    <row r="22642" spans="2:3" ht="15">
      <c r="B22642" s="2">
        <v>41002.536566631941</v>
      </c>
      <c r="C22642" s="3" t="s">
        <v>5</v>
      </c>
    </row>
    <row r="22643" spans="2:3" ht="15">
      <c r="B22643" s="2">
        <v>41002.592810532406</v>
      </c>
      <c r="C22643" s="3" t="s">
        <v>5</v>
      </c>
    </row>
    <row r="22644" spans="2:3" ht="15">
      <c r="B22644" s="2">
        <v>41002.538154710644</v>
      </c>
      <c r="C22644" s="3" t="s">
        <v>5</v>
      </c>
    </row>
    <row r="22645" spans="2:3" ht="15">
      <c r="B22645" s="2">
        <v>41002.543964270837</v>
      </c>
      <c r="C22645" s="3" t="s">
        <v>5</v>
      </c>
    </row>
    <row r="22646" spans="2:3" ht="15">
      <c r="B22646" s="2">
        <v>41002.564289618058</v>
      </c>
      <c r="C22646" s="3" t="s">
        <v>5</v>
      </c>
    </row>
    <row r="22647" spans="2:3" ht="15">
      <c r="B22647" s="2">
        <v>41002.564377349539</v>
      </c>
      <c r="C22647" s="3" t="s">
        <v>5</v>
      </c>
    </row>
    <row r="22648" spans="2:3" ht="15">
      <c r="B22648" s="2">
        <v>41002.576193321758</v>
      </c>
      <c r="C22648" s="3" t="s">
        <v>5</v>
      </c>
    </row>
    <row r="22649" spans="2:3" ht="15">
      <c r="B22649" s="2">
        <v>41002.575482025459</v>
      </c>
      <c r="C22649" s="3" t="s">
        <v>5</v>
      </c>
    </row>
    <row r="22650" spans="2:3" ht="15">
      <c r="B22650" s="2">
        <v>41002.641745833331</v>
      </c>
      <c r="C22650" s="3" t="s">
        <v>5</v>
      </c>
    </row>
    <row r="22651" spans="2:3" ht="15">
      <c r="B22651" s="2">
        <v>41002.644344363427</v>
      </c>
      <c r="C22651" s="3" t="s">
        <v>5</v>
      </c>
    </row>
    <row r="22652" spans="2:3" ht="15">
      <c r="B22652" s="2">
        <v>41002.632157523149</v>
      </c>
      <c r="C22652" s="3" t="s">
        <v>5</v>
      </c>
    </row>
    <row r="22653" spans="2:3" ht="15">
      <c r="B22653" s="2">
        <v>41002.644346377318</v>
      </c>
      <c r="C22653" s="3" t="s">
        <v>5</v>
      </c>
    </row>
    <row r="22654" spans="2:3" ht="15">
      <c r="B22654" s="2">
        <v>41002.640636493059</v>
      </c>
      <c r="C22654" s="3" t="s">
        <v>5</v>
      </c>
    </row>
    <row r="22655" spans="2:3" ht="15">
      <c r="B22655" s="2">
        <v>41002.641257141207</v>
      </c>
      <c r="C22655" s="3" t="s">
        <v>5</v>
      </c>
    </row>
    <row r="22656" spans="2:3" ht="15">
      <c r="B22656" s="2">
        <v>41002.650789039355</v>
      </c>
      <c r="C22656" s="3" t="s">
        <v>5</v>
      </c>
    </row>
    <row r="22657" spans="2:3" ht="15">
      <c r="B22657" s="2">
        <v>41002.650912500001</v>
      </c>
      <c r="C22657" s="3" t="s">
        <v>5</v>
      </c>
    </row>
    <row r="22658" spans="2:3" ht="15">
      <c r="B22658" s="2">
        <v>41002.707492442132</v>
      </c>
      <c r="C22658" s="3" t="s">
        <v>5</v>
      </c>
    </row>
    <row r="22659" spans="2:3" ht="15">
      <c r="B22659" s="2">
        <v>41002.770962581024</v>
      </c>
      <c r="C22659" s="3" t="s">
        <v>5</v>
      </c>
    </row>
    <row r="22660" spans="2:3" ht="15">
      <c r="B22660" s="2">
        <v>41002.812471377314</v>
      </c>
      <c r="C22660" s="3" t="s">
        <v>5</v>
      </c>
    </row>
    <row r="22661" spans="2:3" ht="15">
      <c r="B22661" s="2">
        <v>41002.812524768517</v>
      </c>
      <c r="C22661" s="3" t="s">
        <v>5</v>
      </c>
    </row>
    <row r="22662" spans="2:3" ht="15">
      <c r="B22662" s="2">
        <v>41002.812635104165</v>
      </c>
      <c r="C22662" s="3" t="s">
        <v>5</v>
      </c>
    </row>
    <row r="22663" spans="2:3" ht="15">
      <c r="B22663" s="2">
        <v>41002.812728159726</v>
      </c>
      <c r="C22663" s="3" t="s">
        <v>5</v>
      </c>
    </row>
    <row r="22664" spans="2:3" ht="15">
      <c r="B22664" s="2">
        <v>41002.815933182872</v>
      </c>
      <c r="C22664" s="3" t="s">
        <v>5</v>
      </c>
    </row>
    <row r="22665" spans="2:3" ht="15">
      <c r="B22665" s="2">
        <v>41002.826161076388</v>
      </c>
      <c r="C22665" s="3" t="s">
        <v>5</v>
      </c>
    </row>
    <row r="22666" spans="2:3" ht="15">
      <c r="B22666" s="2">
        <v>41003.375093981478</v>
      </c>
      <c r="C22666" s="3" t="s">
        <v>5</v>
      </c>
    </row>
    <row r="22667" spans="2:3" ht="15">
      <c r="B22667" s="2">
        <v>41002.673542673605</v>
      </c>
      <c r="C22667" s="3" t="s">
        <v>5</v>
      </c>
    </row>
    <row r="22668" spans="2:3" ht="15">
      <c r="B22668" s="2">
        <v>41003.374187696754</v>
      </c>
      <c r="C22668" s="3" t="s">
        <v>5</v>
      </c>
    </row>
    <row r="22669" spans="2:3" ht="15">
      <c r="B22669" s="2">
        <v>41003.379769907406</v>
      </c>
      <c r="C22669" s="3" t="s">
        <v>5</v>
      </c>
    </row>
    <row r="22670" spans="2:3" ht="15">
      <c r="B22670" s="2">
        <v>41003.382911030094</v>
      </c>
      <c r="C22670" s="3" t="s">
        <v>5</v>
      </c>
    </row>
    <row r="22671" spans="2:3" ht="15">
      <c r="B22671" s="2">
        <v>41002.820823495371</v>
      </c>
      <c r="C22671" s="3" t="s">
        <v>5</v>
      </c>
    </row>
    <row r="22672" spans="2:3" ht="15">
      <c r="B22672" s="2">
        <v>41002.820882638887</v>
      </c>
      <c r="C22672" s="3" t="s">
        <v>5</v>
      </c>
    </row>
    <row r="22673" spans="2:3" ht="15">
      <c r="B22673" s="2">
        <v>41002.821271724541</v>
      </c>
      <c r="C22673" s="3" t="s">
        <v>5</v>
      </c>
    </row>
    <row r="22674" spans="2:3" ht="15">
      <c r="B22674" s="2">
        <v>41002.826433761576</v>
      </c>
      <c r="C22674" s="3" t="s">
        <v>5</v>
      </c>
    </row>
    <row r="22675" spans="2:3" ht="15">
      <c r="B22675" s="2">
        <v>41002.855584456018</v>
      </c>
      <c r="C22675" s="3" t="s">
        <v>5</v>
      </c>
    </row>
    <row r="22676" spans="2:3" ht="15">
      <c r="B22676" s="2">
        <v>41002.812851886578</v>
      </c>
      <c r="C22676" s="3" t="s">
        <v>5</v>
      </c>
    </row>
    <row r="22677" spans="2:3" ht="15">
      <c r="B22677" s="2">
        <v>41002.812905671293</v>
      </c>
      <c r="C22677" s="3" t="s">
        <v>5</v>
      </c>
    </row>
    <row r="22678" spans="2:3" ht="15">
      <c r="B22678" s="2">
        <v>41002.813106712965</v>
      </c>
      <c r="C22678" s="3" t="s">
        <v>5</v>
      </c>
    </row>
    <row r="22679" spans="2:3" ht="15">
      <c r="B22679" s="2">
        <v>41002.813166979169</v>
      </c>
      <c r="C22679" s="3" t="s">
        <v>5</v>
      </c>
    </row>
    <row r="22680" spans="2:3" ht="15">
      <c r="B22680" s="2">
        <v>41002.81321670139</v>
      </c>
      <c r="C22680" s="3" t="s">
        <v>5</v>
      </c>
    </row>
    <row r="22681" spans="2:3" ht="15">
      <c r="B22681" s="2">
        <v>41002.814223692127</v>
      </c>
      <c r="C22681" s="3" t="s">
        <v>5</v>
      </c>
    </row>
    <row r="22682" spans="2:3" ht="15">
      <c r="B22682" s="2">
        <v>41002.814321296297</v>
      </c>
      <c r="C22682" s="3" t="s">
        <v>5</v>
      </c>
    </row>
    <row r="22683" spans="2:3" ht="15">
      <c r="B22683" s="2">
        <v>41002.815842395838</v>
      </c>
      <c r="C22683" s="3" t="s">
        <v>5</v>
      </c>
    </row>
    <row r="22684" spans="2:3" ht="15">
      <c r="B22684" s="2">
        <v>41003.359376655091</v>
      </c>
      <c r="C22684" s="3" t="s">
        <v>5</v>
      </c>
    </row>
    <row r="22685" spans="2:3" ht="15">
      <c r="B22685" s="2">
        <v>41003.387944942129</v>
      </c>
      <c r="C22685" s="3" t="s">
        <v>5</v>
      </c>
    </row>
    <row r="22686" spans="2:3" ht="15">
      <c r="B22686" s="2">
        <v>41003.3911912037</v>
      </c>
      <c r="C22686" s="3" t="s">
        <v>5</v>
      </c>
    </row>
    <row r="22687" spans="2:3" ht="15">
      <c r="B22687" s="2">
        <v>41003.418703437499</v>
      </c>
      <c r="C22687" s="3" t="s">
        <v>5</v>
      </c>
    </row>
    <row r="22688" spans="2:3" ht="15">
      <c r="B22688" s="2">
        <v>41003.397150497687</v>
      </c>
      <c r="C22688" s="3" t="s">
        <v>5</v>
      </c>
    </row>
    <row r="22689" spans="2:3" ht="15">
      <c r="B22689" s="2">
        <v>41003.416288506945</v>
      </c>
      <c r="C22689" s="3" t="s">
        <v>5</v>
      </c>
    </row>
    <row r="22690" spans="2:3" ht="15">
      <c r="B22690" s="2">
        <v>41003.418619826392</v>
      </c>
      <c r="C22690" s="3" t="s">
        <v>5</v>
      </c>
    </row>
    <row r="22691" spans="2:3" ht="15">
      <c r="B22691" s="2">
        <v>41003.444542245372</v>
      </c>
      <c r="C22691" s="3" t="s">
        <v>5</v>
      </c>
    </row>
    <row r="22692" spans="2:3" ht="15">
      <c r="B22692" s="2">
        <v>41003.448116006941</v>
      </c>
      <c r="C22692" s="3" t="s">
        <v>5</v>
      </c>
    </row>
    <row r="22693" spans="2:3" ht="15">
      <c r="B22693" s="2">
        <v>41003.458444756943</v>
      </c>
      <c r="C22693" s="3" t="s">
        <v>5</v>
      </c>
    </row>
    <row r="22694" spans="2:3" ht="15">
      <c r="B22694" s="2">
        <v>41003.431464120367</v>
      </c>
      <c r="C22694" s="3" t="s">
        <v>5</v>
      </c>
    </row>
    <row r="22695" spans="2:3" ht="15">
      <c r="B22695" s="2">
        <v>41003.441742013893</v>
      </c>
      <c r="C22695" s="3" t="s">
        <v>5</v>
      </c>
    </row>
    <row r="22696" spans="2:3" ht="15">
      <c r="B22696" s="2">
        <v>41003.467887650462</v>
      </c>
      <c r="C22696" s="3" t="s">
        <v>5</v>
      </c>
    </row>
    <row r="22697" spans="2:3" ht="15">
      <c r="B22697" s="2">
        <v>41003.495669131938</v>
      </c>
      <c r="C22697" s="3" t="s">
        <v>5</v>
      </c>
    </row>
    <row r="22698" spans="2:3" ht="15">
      <c r="B22698" s="2">
        <v>41003.484543553241</v>
      </c>
      <c r="C22698" s="3" t="s">
        <v>5</v>
      </c>
    </row>
    <row r="22699" spans="2:3" ht="15">
      <c r="B22699" s="2">
        <v>41003.542692708339</v>
      </c>
      <c r="C22699" s="3" t="s">
        <v>5</v>
      </c>
    </row>
    <row r="22700" spans="2:3" ht="15">
      <c r="B22700" s="2">
        <v>41003.564143634256</v>
      </c>
      <c r="C22700" s="3" t="s">
        <v>5</v>
      </c>
    </row>
    <row r="22701" spans="2:3" ht="15">
      <c r="B22701" s="2">
        <v>41003.568140312498</v>
      </c>
      <c r="C22701" s="3" t="s">
        <v>5</v>
      </c>
    </row>
    <row r="22702" spans="2:3" ht="15">
      <c r="B22702" s="2">
        <v>41003.569581018521</v>
      </c>
      <c r="C22702" s="3" t="s">
        <v>5</v>
      </c>
    </row>
    <row r="22703" spans="2:3" ht="15">
      <c r="B22703" s="2">
        <v>41003.583900775462</v>
      </c>
      <c r="C22703" s="3" t="s">
        <v>5</v>
      </c>
    </row>
    <row r="22704" spans="2:3" ht="15">
      <c r="B22704" s="2">
        <v>41003.722512650464</v>
      </c>
      <c r="C22704" s="3" t="s">
        <v>5</v>
      </c>
    </row>
    <row r="22705" spans="2:3" ht="15">
      <c r="B22705" s="2">
        <v>41003.797578321763</v>
      </c>
      <c r="C22705" s="3" t="s">
        <v>5</v>
      </c>
    </row>
    <row r="22706" spans="2:3" ht="15">
      <c r="B22706" s="2">
        <v>41003.797652430556</v>
      </c>
      <c r="C22706" s="3" t="s">
        <v>5</v>
      </c>
    </row>
    <row r="22707" spans="2:3" ht="15">
      <c r="B22707" s="2">
        <v>41003.60564228009</v>
      </c>
      <c r="C22707" s="3" t="s">
        <v>5</v>
      </c>
    </row>
    <row r="22708" spans="2:3" ht="15">
      <c r="B22708" s="2">
        <v>41003.605702696761</v>
      </c>
      <c r="C22708" s="3" t="s">
        <v>5</v>
      </c>
    </row>
    <row r="22709" spans="2:3" ht="15">
      <c r="B22709" s="2">
        <v>41003.619102199074</v>
      </c>
      <c r="C22709" s="3" t="s">
        <v>5</v>
      </c>
    </row>
    <row r="22710" spans="2:3" ht="15">
      <c r="B22710" s="2">
        <v>41003.621970138884</v>
      </c>
      <c r="C22710" s="3" t="s">
        <v>5</v>
      </c>
    </row>
    <row r="22711" spans="2:3" ht="15">
      <c r="B22711" s="2">
        <v>41003.638175312502</v>
      </c>
      <c r="C22711" s="3" t="s">
        <v>5</v>
      </c>
    </row>
    <row r="22712" spans="2:3" ht="15">
      <c r="B22712" s="2">
        <v>41003.645741585649</v>
      </c>
      <c r="C22712" s="3" t="s">
        <v>5</v>
      </c>
    </row>
    <row r="22713" spans="2:3" ht="15">
      <c r="B22713" s="2">
        <v>41003.64576269676</v>
      </c>
      <c r="C22713" s="3" t="s">
        <v>5</v>
      </c>
    </row>
    <row r="22714" spans="2:3" ht="15">
      <c r="B22714" s="2">
        <v>41003.754640775463</v>
      </c>
      <c r="C22714" s="3" t="s">
        <v>5</v>
      </c>
    </row>
    <row r="22715" spans="2:3" ht="15">
      <c r="B22715" s="2">
        <v>41003.84982372685</v>
      </c>
      <c r="C22715" s="3" t="s">
        <v>5</v>
      </c>
    </row>
    <row r="22716" spans="2:3" ht="15">
      <c r="B22716" s="2">
        <v>41003.887610034719</v>
      </c>
      <c r="C22716" s="3" t="s">
        <v>5</v>
      </c>
    </row>
    <row r="22717" spans="2:3" ht="15">
      <c r="B22717" s="2">
        <v>41003.956221261578</v>
      </c>
      <c r="C22717" s="3" t="s">
        <v>5</v>
      </c>
    </row>
    <row r="22718" spans="2:3" ht="15">
      <c r="B22718" s="2">
        <v>41003.96860871528</v>
      </c>
      <c r="C22718" s="3" t="s">
        <v>5</v>
      </c>
    </row>
    <row r="22719" spans="2:3" ht="15">
      <c r="B22719" s="2">
        <v>41004.37433225695</v>
      </c>
      <c r="C22719" s="3" t="s">
        <v>5</v>
      </c>
    </row>
    <row r="22720" spans="2:3" ht="15">
      <c r="B22720" s="2">
        <v>41004.373725775462</v>
      </c>
      <c r="C22720" s="3" t="s">
        <v>5</v>
      </c>
    </row>
    <row r="22721" spans="2:3" ht="15">
      <c r="B22721" s="2">
        <v>41004.384185069444</v>
      </c>
      <c r="C22721" s="3" t="s">
        <v>5</v>
      </c>
    </row>
    <row r="22722" spans="2:3" ht="15">
      <c r="B22722" s="2">
        <v>41004.392016898142</v>
      </c>
      <c r="C22722" s="3" t="s">
        <v>5</v>
      </c>
    </row>
    <row r="22723" spans="2:3" ht="15">
      <c r="B22723" s="2">
        <v>41004.39682519676</v>
      </c>
      <c r="C22723" s="3" t="s">
        <v>5</v>
      </c>
    </row>
    <row r="22724" spans="2:3" ht="15">
      <c r="B22724" s="2">
        <v>41004.400482835648</v>
      </c>
      <c r="C22724" s="3" t="s">
        <v>5</v>
      </c>
    </row>
    <row r="22725" spans="2:3" ht="15">
      <c r="B22725" s="2">
        <v>41004.413619247687</v>
      </c>
      <c r="C22725" s="3" t="s">
        <v>5</v>
      </c>
    </row>
    <row r="22726" spans="2:3" ht="15">
      <c r="B22726" s="2">
        <v>41004.417343668982</v>
      </c>
      <c r="C22726" s="3" t="s">
        <v>5</v>
      </c>
    </row>
    <row r="22727" spans="2:3" ht="15">
      <c r="B22727" s="2">
        <v>41004.521258414352</v>
      </c>
      <c r="C22727" s="3" t="s">
        <v>5</v>
      </c>
    </row>
    <row r="22728" spans="2:3" ht="15">
      <c r="B22728" s="2">
        <v>41004.441172685183</v>
      </c>
      <c r="C22728" s="3" t="s">
        <v>5</v>
      </c>
    </row>
    <row r="22729" spans="2:3" ht="15">
      <c r="B22729" s="2">
        <v>41004.441314004631</v>
      </c>
      <c r="C22729" s="3" t="s">
        <v>5</v>
      </c>
    </row>
    <row r="22730" spans="2:3" ht="15">
      <c r="B22730" s="2">
        <v>41004.476824537036</v>
      </c>
      <c r="C22730" s="3" t="s">
        <v>5</v>
      </c>
    </row>
    <row r="22731" spans="2:3" ht="15">
      <c r="B22731" s="2">
        <v>41004.488587962966</v>
      </c>
      <c r="C22731" s="3" t="s">
        <v>5</v>
      </c>
    </row>
    <row r="22732" spans="2:3" ht="15">
      <c r="B22732" s="2">
        <v>41004.495750381946</v>
      </c>
      <c r="C22732" s="3" t="s">
        <v>5</v>
      </c>
    </row>
    <row r="22733" spans="2:3" ht="15">
      <c r="B22733" s="2">
        <v>41004.682777430557</v>
      </c>
      <c r="C22733" s="3" t="s">
        <v>5</v>
      </c>
    </row>
    <row r="22734" spans="2:3" ht="15">
      <c r="B22734" s="2">
        <v>41004.682835451385</v>
      </c>
      <c r="C22734" s="3" t="s">
        <v>5</v>
      </c>
    </row>
    <row r="22735" spans="2:3" ht="15">
      <c r="B22735" s="2">
        <v>41004.609569560183</v>
      </c>
      <c r="C22735" s="3" t="s">
        <v>5</v>
      </c>
    </row>
    <row r="22736" spans="2:3" ht="15">
      <c r="B22736" s="2">
        <v>41004.611070949075</v>
      </c>
      <c r="C22736" s="3" t="s">
        <v>5</v>
      </c>
    </row>
    <row r="22737" spans="2:3" ht="15">
      <c r="B22737" s="2">
        <v>41004.609681678237</v>
      </c>
      <c r="C22737" s="3" t="s">
        <v>5</v>
      </c>
    </row>
    <row r="22738" spans="2:3" ht="15">
      <c r="B22738" s="2">
        <v>41004.717835844902</v>
      </c>
      <c r="C22738" s="3" t="s">
        <v>5</v>
      </c>
    </row>
    <row r="22739" spans="2:3" ht="15">
      <c r="B22739" s="2">
        <v>41004.717949618054</v>
      </c>
      <c r="C22739" s="3" t="s">
        <v>5</v>
      </c>
    </row>
    <row r="22740" spans="2:3" ht="15">
      <c r="B22740" s="2">
        <v>41004.787732141209</v>
      </c>
      <c r="C22740" s="3" t="s">
        <v>5</v>
      </c>
    </row>
    <row r="22741" spans="2:3" ht="15">
      <c r="B22741" s="2">
        <v>41004.787795405093</v>
      </c>
      <c r="C22741" s="3" t="s">
        <v>5</v>
      </c>
    </row>
    <row r="22742" spans="2:3" ht="15">
      <c r="B22742" s="2">
        <v>41004.693637812503</v>
      </c>
      <c r="C22742" s="3" t="s">
        <v>5</v>
      </c>
    </row>
    <row r="22743" spans="2:3" ht="15">
      <c r="B22743" s="2">
        <v>41006.720397685182</v>
      </c>
      <c r="C22743" s="3" t="s">
        <v>5</v>
      </c>
    </row>
    <row r="22744" spans="2:3" ht="15">
      <c r="B22744" s="2">
        <v>41007.861081249997</v>
      </c>
      <c r="C22744" s="3" t="s">
        <v>5</v>
      </c>
    </row>
    <row r="22745" spans="2:3" ht="15">
      <c r="B22745" s="2">
        <v>41008.77169371528</v>
      </c>
      <c r="C22745" s="3" t="s">
        <v>5</v>
      </c>
    </row>
    <row r="22746" spans="2:3" ht="15">
      <c r="B22746" s="2">
        <v>41009.362485532401</v>
      </c>
      <c r="C22746" s="3" t="s">
        <v>5</v>
      </c>
    </row>
    <row r="22747" spans="2:3" ht="15">
      <c r="B22747" s="2">
        <v>41009.368719525461</v>
      </c>
      <c r="C22747" s="3" t="s">
        <v>5</v>
      </c>
    </row>
    <row r="22748" spans="2:3" ht="15">
      <c r="B22748" s="2">
        <v>41009.373587650465</v>
      </c>
      <c r="C22748" s="3" t="s">
        <v>5</v>
      </c>
    </row>
    <row r="22749" spans="2:3" ht="15">
      <c r="B22749" s="2">
        <v>41009.376888391198</v>
      </c>
      <c r="C22749" s="3" t="s">
        <v>5</v>
      </c>
    </row>
    <row r="22750" spans="2:3" ht="15">
      <c r="B22750" s="2">
        <v>41009.379169525462</v>
      </c>
      <c r="C22750" s="3" t="s">
        <v>5</v>
      </c>
    </row>
    <row r="22751" spans="2:3" ht="15">
      <c r="B22751" s="2">
        <v>41009.385538310191</v>
      </c>
      <c r="C22751" s="3" t="s">
        <v>5</v>
      </c>
    </row>
    <row r="22752" spans="2:3" ht="15">
      <c r="B22752" s="2">
        <v>41009.414088043981</v>
      </c>
      <c r="C22752" s="3" t="s">
        <v>5</v>
      </c>
    </row>
    <row r="22753" spans="2:3" ht="15">
      <c r="B22753" s="2">
        <v>41009.424659293982</v>
      </c>
      <c r="C22753" s="3" t="s">
        <v>5</v>
      </c>
    </row>
    <row r="22754" spans="2:3" ht="15">
      <c r="B22754" s="2">
        <v>41009.427694942126</v>
      </c>
      <c r="C22754" s="3" t="s">
        <v>5</v>
      </c>
    </row>
    <row r="22755" spans="2:3" ht="15">
      <c r="B22755" s="2">
        <v>41009.427636076391</v>
      </c>
      <c r="C22755" s="3" t="s">
        <v>5</v>
      </c>
    </row>
    <row r="22756" spans="2:3" ht="15">
      <c r="B22756" s="2">
        <v>41009.42911041667</v>
      </c>
      <c r="C22756" s="3" t="s">
        <v>5</v>
      </c>
    </row>
    <row r="22757" spans="2:3" ht="15">
      <c r="B22757" s="2">
        <v>41009.401685729164</v>
      </c>
      <c r="C22757" s="3" t="s">
        <v>5</v>
      </c>
    </row>
    <row r="22758" spans="2:3" ht="15">
      <c r="B22758" s="2">
        <v>41009.403045567131</v>
      </c>
      <c r="C22758" s="3" t="s">
        <v>5</v>
      </c>
    </row>
    <row r="22759" spans="2:3" ht="15">
      <c r="B22759" s="2">
        <v>41009.40326018518</v>
      </c>
      <c r="C22759" s="3" t="s">
        <v>5</v>
      </c>
    </row>
    <row r="22760" spans="2:3" ht="15">
      <c r="B22760" s="2">
        <v>41009.413310104173</v>
      </c>
      <c r="C22760" s="3" t="s">
        <v>5</v>
      </c>
    </row>
    <row r="22761" spans="2:3" ht="15">
      <c r="B22761" s="2">
        <v>41009.422137615744</v>
      </c>
      <c r="C22761" s="3" t="s">
        <v>5</v>
      </c>
    </row>
    <row r="22762" spans="2:3" ht="15">
      <c r="B22762" s="2">
        <v>41009.42391809028</v>
      </c>
      <c r="C22762" s="3" t="s">
        <v>5</v>
      </c>
    </row>
    <row r="22763" spans="2:3" ht="15">
      <c r="B22763" s="2">
        <v>41009.432159062504</v>
      </c>
      <c r="C22763" s="3" t="s">
        <v>5</v>
      </c>
    </row>
    <row r="22764" spans="2:3" ht="15">
      <c r="B22764" s="2">
        <v>41009.439568831018</v>
      </c>
      <c r="C22764" s="3" t="s">
        <v>5</v>
      </c>
    </row>
    <row r="22765" spans="2:3" ht="15">
      <c r="B22765" s="2">
        <v>41009.439922106481</v>
      </c>
      <c r="C22765" s="3" t="s">
        <v>5</v>
      </c>
    </row>
    <row r="22766" spans="2:3" ht="15">
      <c r="B22766" s="2">
        <v>41009.450582604171</v>
      </c>
      <c r="C22766" s="3" t="s">
        <v>5</v>
      </c>
    </row>
    <row r="22767" spans="2:3" ht="15">
      <c r="B22767" s="2">
        <v>41009.488280636579</v>
      </c>
      <c r="C22767" s="3" t="s">
        <v>5</v>
      </c>
    </row>
    <row r="22768" spans="2:3" ht="15">
      <c r="B22768" s="2">
        <v>41009.488363506942</v>
      </c>
      <c r="C22768" s="3" t="s">
        <v>5</v>
      </c>
    </row>
    <row r="22769" spans="2:3" ht="15">
      <c r="B22769" s="2">
        <v>41009.472347418981</v>
      </c>
      <c r="C22769" s="3" t="s">
        <v>5</v>
      </c>
    </row>
    <row r="22770" spans="2:3" ht="15">
      <c r="B22770" s="2">
        <v>41009.476091516204</v>
      </c>
      <c r="C22770" s="3" t="s">
        <v>5</v>
      </c>
    </row>
    <row r="22771" spans="2:3" ht="15">
      <c r="B22771" s="2">
        <v>41009.518670682868</v>
      </c>
      <c r="C22771" s="3" t="s">
        <v>5</v>
      </c>
    </row>
    <row r="22772" spans="2:3" ht="15">
      <c r="B22772" s="2">
        <v>41009.628903391203</v>
      </c>
      <c r="C22772" s="3" t="s">
        <v>5</v>
      </c>
    </row>
    <row r="22773" spans="2:3" ht="15">
      <c r="B22773" s="2">
        <v>41009.511465011572</v>
      </c>
      <c r="C22773" s="3" t="s">
        <v>5</v>
      </c>
    </row>
    <row r="22774" spans="2:3" ht="15">
      <c r="B22774" s="2">
        <v>41009.5707056713</v>
      </c>
      <c r="C22774" s="3" t="s">
        <v>5</v>
      </c>
    </row>
    <row r="22775" spans="2:3" ht="15">
      <c r="B22775" s="2">
        <v>41009.52336230324</v>
      </c>
      <c r="C22775" s="3" t="s">
        <v>5</v>
      </c>
    </row>
    <row r="22776" spans="2:3" ht="15">
      <c r="B22776" s="2">
        <v>41009.523458761578</v>
      </c>
      <c r="C22776" s="3" t="s">
        <v>5</v>
      </c>
    </row>
    <row r="22777" spans="2:3" ht="15">
      <c r="B22777" s="2">
        <v>41009.532771990736</v>
      </c>
      <c r="C22777" s="3" t="s">
        <v>5</v>
      </c>
    </row>
    <row r="22778" spans="2:3" ht="15">
      <c r="B22778" s="2">
        <v>41009.532813854166</v>
      </c>
      <c r="C22778" s="3" t="s">
        <v>5</v>
      </c>
    </row>
    <row r="22779" spans="2:3" ht="15">
      <c r="B22779" s="2">
        <v>41009.532864120367</v>
      </c>
      <c r="C22779" s="3" t="s">
        <v>5</v>
      </c>
    </row>
    <row r="22780" spans="2:3" ht="15">
      <c r="B22780" s="2">
        <v>41009.592801932864</v>
      </c>
      <c r="C22780" s="3" t="s">
        <v>5</v>
      </c>
    </row>
    <row r="22781" spans="2:3" ht="15">
      <c r="B22781" s="2">
        <v>41009.61329267361</v>
      </c>
      <c r="C22781" s="3" t="s">
        <v>5</v>
      </c>
    </row>
    <row r="22782" spans="2:3" ht="15">
      <c r="B22782" s="2">
        <v>41009.621271840275</v>
      </c>
      <c r="C22782" s="3" t="s">
        <v>5</v>
      </c>
    </row>
    <row r="22783" spans="2:3" ht="15">
      <c r="B22783" s="2">
        <v>41009.621044560183</v>
      </c>
      <c r="C22783" s="3" t="s">
        <v>5</v>
      </c>
    </row>
    <row r="22784" spans="2:3" ht="15">
      <c r="B22784" s="2">
        <v>41009.773386689812</v>
      </c>
      <c r="C22784" s="3" t="s">
        <v>5</v>
      </c>
    </row>
    <row r="22785" spans="2:3" ht="15">
      <c r="B22785" s="2">
        <v>41009.626531678245</v>
      </c>
      <c r="C22785" s="3" t="s">
        <v>5</v>
      </c>
    </row>
    <row r="22786" spans="2:3" ht="15">
      <c r="B22786" s="2">
        <v>41009.631959375001</v>
      </c>
      <c r="C22786" s="3" t="s">
        <v>5</v>
      </c>
    </row>
    <row r="22787" spans="2:3" ht="15">
      <c r="B22787" s="2">
        <v>41009.637105173606</v>
      </c>
      <c r="C22787" s="3" t="s">
        <v>5</v>
      </c>
    </row>
    <row r="22788" spans="2:3" ht="15">
      <c r="B22788" s="2">
        <v>41009.665220289353</v>
      </c>
      <c r="C22788" s="3" t="s">
        <v>5</v>
      </c>
    </row>
    <row r="22789" spans="2:3" ht="15">
      <c r="B22789" s="2">
        <v>41009.674449074068</v>
      </c>
      <c r="C22789" s="3" t="s">
        <v>5</v>
      </c>
    </row>
    <row r="22790" spans="2:3" ht="15">
      <c r="B22790" s="2">
        <v>41009.685571643517</v>
      </c>
      <c r="C22790" s="3" t="s">
        <v>5</v>
      </c>
    </row>
    <row r="22791" spans="2:3" ht="15">
      <c r="B22791" s="2">
        <v>41009.686847141202</v>
      </c>
      <c r="C22791" s="3" t="s">
        <v>5</v>
      </c>
    </row>
    <row r="22792" spans="2:3" ht="15">
      <c r="B22792" s="2">
        <v>41009.691369444445</v>
      </c>
      <c r="C22792" s="3" t="s">
        <v>5</v>
      </c>
    </row>
    <row r="22793" spans="2:3" ht="15">
      <c r="B22793" s="2">
        <v>41009.696034837965</v>
      </c>
      <c r="C22793" s="3" t="s">
        <v>5</v>
      </c>
    </row>
    <row r="22794" spans="2:3" ht="15">
      <c r="B22794" s="2">
        <v>41009.699620798616</v>
      </c>
      <c r="C22794" s="3" t="s">
        <v>5</v>
      </c>
    </row>
    <row r="22795" spans="2:3" ht="15">
      <c r="B22795" s="2">
        <v>41009.727766122691</v>
      </c>
      <c r="C22795" s="3" t="s">
        <v>5</v>
      </c>
    </row>
    <row r="22796" spans="2:3" ht="15">
      <c r="B22796" s="2">
        <v>41009.735440821758</v>
      </c>
      <c r="C22796" s="3" t="s">
        <v>5</v>
      </c>
    </row>
    <row r="22797" spans="2:3" ht="15">
      <c r="B22797" s="2">
        <v>41009.771984293984</v>
      </c>
      <c r="C22797" s="3" t="s">
        <v>5</v>
      </c>
    </row>
    <row r="22798" spans="2:3" ht="15">
      <c r="B22798" s="2">
        <v>41010.363547222223</v>
      </c>
      <c r="C22798" s="3" t="s">
        <v>5</v>
      </c>
    </row>
    <row r="22799" spans="2:3" ht="15">
      <c r="B22799" s="2">
        <v>41010.373815624996</v>
      </c>
      <c r="C22799" s="3" t="s">
        <v>5</v>
      </c>
    </row>
    <row r="22800" spans="2:3" ht="15">
      <c r="B22800" s="2">
        <v>41010.37457453704</v>
      </c>
      <c r="C22800" s="3" t="s">
        <v>5</v>
      </c>
    </row>
    <row r="22801" spans="2:3" ht="15">
      <c r="B22801" s="2">
        <v>41010.374591898144</v>
      </c>
      <c r="C22801" s="3" t="s">
        <v>5</v>
      </c>
    </row>
    <row r="22802" spans="2:3" ht="15">
      <c r="B22802" s="2">
        <v>41010.38334857639</v>
      </c>
      <c r="C22802" s="3" t="s">
        <v>5</v>
      </c>
    </row>
    <row r="22803" spans="2:3" ht="15">
      <c r="B22803" s="2">
        <v>41010.383421562503</v>
      </c>
      <c r="C22803" s="3" t="s">
        <v>5</v>
      </c>
    </row>
    <row r="22804" spans="2:3" ht="15">
      <c r="B22804" s="2">
        <v>41010.383560532406</v>
      </c>
      <c r="C22804" s="3" t="s">
        <v>5</v>
      </c>
    </row>
    <row r="22805" spans="2:3" ht="15">
      <c r="B22805" s="2">
        <v>41010.383620601846</v>
      </c>
      <c r="C22805" s="3" t="s">
        <v>5</v>
      </c>
    </row>
    <row r="22806" spans="2:3" ht="15">
      <c r="B22806" s="2">
        <v>41010.387308067133</v>
      </c>
      <c r="C22806" s="3" t="s">
        <v>5</v>
      </c>
    </row>
    <row r="22807" spans="2:3" ht="15">
      <c r="B22807" s="2">
        <v>41010.392919756945</v>
      </c>
      <c r="C22807" s="3" t="s">
        <v>5</v>
      </c>
    </row>
    <row r="22808" spans="2:3" ht="15">
      <c r="B22808" s="2">
        <v>41010.381095289347</v>
      </c>
      <c r="C22808" s="3" t="s">
        <v>5</v>
      </c>
    </row>
    <row r="22809" spans="2:3" ht="15">
      <c r="B22809" s="2">
        <v>41010.395948993057</v>
      </c>
      <c r="C22809" s="3" t="s">
        <v>5</v>
      </c>
    </row>
    <row r="22810" spans="2:3" ht="15">
      <c r="B22810" s="2">
        <v>41010.410653356485</v>
      </c>
      <c r="C22810" s="3" t="s">
        <v>5</v>
      </c>
    </row>
    <row r="22811" spans="2:3" ht="15">
      <c r="B22811" s="2">
        <v>41010.410843437501</v>
      </c>
      <c r="C22811" s="3" t="s">
        <v>5</v>
      </c>
    </row>
    <row r="22812" spans="2:3" ht="15">
      <c r="B22812" s="2">
        <v>41010.408009525461</v>
      </c>
      <c r="C22812" s="3" t="s">
        <v>5</v>
      </c>
    </row>
    <row r="22813" spans="2:3" ht="15">
      <c r="B22813" s="2">
        <v>41010.40810104167</v>
      </c>
      <c r="C22813" s="3" t="s">
        <v>5</v>
      </c>
    </row>
    <row r="22814" spans="2:3" ht="15">
      <c r="B22814" s="2">
        <v>41010.401090590276</v>
      </c>
      <c r="C22814" s="3" t="s">
        <v>5</v>
      </c>
    </row>
    <row r="22815" spans="2:3" ht="15">
      <c r="B22815" s="2">
        <v>41010.409490624996</v>
      </c>
      <c r="C22815" s="3" t="s">
        <v>5</v>
      </c>
    </row>
    <row r="22816" spans="2:3" ht="15">
      <c r="B22816" s="2">
        <v>41010.412063229167</v>
      </c>
      <c r="C22816" s="3" t="s">
        <v>5</v>
      </c>
    </row>
    <row r="22817" spans="2:3" ht="15">
      <c r="B22817" s="2">
        <v>41010.413304050926</v>
      </c>
      <c r="C22817" s="3" t="s">
        <v>5</v>
      </c>
    </row>
    <row r="22818" spans="2:3" ht="15">
      <c r="B22818" s="2">
        <v>41010.4305403588</v>
      </c>
      <c r="C22818" s="3" t="s">
        <v>5</v>
      </c>
    </row>
    <row r="22819" spans="2:3" ht="15">
      <c r="B22819" s="2">
        <v>41010.448451504628</v>
      </c>
      <c r="C22819" s="3" t="s">
        <v>5</v>
      </c>
    </row>
    <row r="22820" spans="2:3" ht="15">
      <c r="B22820" s="2">
        <v>41010.448512268515</v>
      </c>
      <c r="C22820" s="3" t="s">
        <v>5</v>
      </c>
    </row>
    <row r="22821" spans="2:3" ht="15">
      <c r="B22821" s="2">
        <v>41010.467489733797</v>
      </c>
      <c r="C22821" s="3" t="s">
        <v>5</v>
      </c>
    </row>
    <row r="22822" spans="2:3" ht="15">
      <c r="B22822" s="2">
        <v>41010.526045138889</v>
      </c>
      <c r="C22822" s="3" t="s">
        <v>5</v>
      </c>
    </row>
    <row r="22823" spans="2:3" ht="15">
      <c r="B22823" s="2">
        <v>41010.511319710648</v>
      </c>
      <c r="C22823" s="3" t="s">
        <v>5</v>
      </c>
    </row>
    <row r="22824" spans="2:3" ht="15">
      <c r="B22824" s="2">
        <v>41010.516590081017</v>
      </c>
      <c r="C22824" s="3" t="s">
        <v>5</v>
      </c>
    </row>
    <row r="22825" spans="2:3" ht="15">
      <c r="B22825" s="2">
        <v>41010.536548414355</v>
      </c>
      <c r="C22825" s="3" t="s">
        <v>5</v>
      </c>
    </row>
    <row r="22826" spans="2:3" ht="15">
      <c r="B22826" s="2">
        <v>41010.586459571758</v>
      </c>
      <c r="C22826" s="3" t="s">
        <v>5</v>
      </c>
    </row>
    <row r="22827" spans="2:3" ht="15">
      <c r="B22827" s="2">
        <v>41010.606056099539</v>
      </c>
      <c r="C22827" s="3" t="s">
        <v>5</v>
      </c>
    </row>
    <row r="22828" spans="2:3" ht="15">
      <c r="B22828" s="2">
        <v>41010.544374502315</v>
      </c>
      <c r="C22828" s="3" t="s">
        <v>5</v>
      </c>
    </row>
    <row r="22829" spans="2:3" ht="15">
      <c r="B22829" s="2">
        <v>41010.569599386574</v>
      </c>
      <c r="C22829" s="3" t="s">
        <v>5</v>
      </c>
    </row>
    <row r="22830" spans="2:3" ht="15">
      <c r="B22830" s="2">
        <v>41010.632427280092</v>
      </c>
      <c r="C22830" s="3" t="s">
        <v>5</v>
      </c>
    </row>
    <row r="22831" spans="2:3" ht="15">
      <c r="B22831" s="2">
        <v>41010.636386226848</v>
      </c>
      <c r="C22831" s="3" t="s">
        <v>5</v>
      </c>
    </row>
    <row r="22832" spans="2:3" ht="15">
      <c r="B22832" s="2">
        <v>41010.6377621875</v>
      </c>
      <c r="C22832" s="3" t="s">
        <v>5</v>
      </c>
    </row>
    <row r="22833" spans="2:3" ht="15">
      <c r="B22833" s="2">
        <v>41010.644404780098</v>
      </c>
      <c r="C22833" s="3" t="s">
        <v>5</v>
      </c>
    </row>
    <row r="22834" spans="2:3" ht="15">
      <c r="B22834" s="2">
        <v>41010.649691666666</v>
      </c>
      <c r="C22834" s="3" t="s">
        <v>5</v>
      </c>
    </row>
    <row r="22835" spans="2:3" ht="15">
      <c r="B22835" s="2">
        <v>41010.656883298609</v>
      </c>
      <c r="C22835" s="3" t="s">
        <v>5</v>
      </c>
    </row>
    <row r="22836" spans="2:3" ht="15">
      <c r="B22836" s="2">
        <v>41010.664554201387</v>
      </c>
      <c r="C22836" s="3" t="s">
        <v>5</v>
      </c>
    </row>
    <row r="22837" spans="2:3" ht="15">
      <c r="B22837" s="2">
        <v>41010.664603935184</v>
      </c>
      <c r="C22837" s="3" t="s">
        <v>5</v>
      </c>
    </row>
    <row r="22838" spans="2:3" ht="15">
      <c r="B22838" s="2">
        <v>41010.725574618053</v>
      </c>
      <c r="C22838" s="3" t="s">
        <v>5</v>
      </c>
    </row>
    <row r="22839" spans="2:3" ht="15">
      <c r="B22839" s="2">
        <v>41010.726348530094</v>
      </c>
      <c r="C22839" s="3" t="s">
        <v>5</v>
      </c>
    </row>
    <row r="22840" spans="2:3" ht="15">
      <c r="B22840" s="2">
        <v>41010.726425960645</v>
      </c>
      <c r="C22840" s="3" t="s">
        <v>5</v>
      </c>
    </row>
    <row r="22841" spans="2:3" ht="15">
      <c r="B22841" s="2">
        <v>41010.6849496875</v>
      </c>
      <c r="C22841" s="3" t="s">
        <v>5</v>
      </c>
    </row>
    <row r="22842" spans="2:3" ht="15">
      <c r="B22842" s="2">
        <v>41010.686044872687</v>
      </c>
      <c r="C22842" s="3" t="s">
        <v>5</v>
      </c>
    </row>
    <row r="22843" spans="2:3" ht="15">
      <c r="B22843" s="2">
        <v>41010.67571782408</v>
      </c>
      <c r="C22843" s="3" t="s">
        <v>5</v>
      </c>
    </row>
    <row r="22844" spans="2:3" ht="15">
      <c r="B22844" s="2">
        <v>41010.676531215278</v>
      </c>
      <c r="C22844" s="3" t="s">
        <v>5</v>
      </c>
    </row>
    <row r="22845" spans="2:3" ht="15">
      <c r="B22845" s="2">
        <v>41010.679337187503</v>
      </c>
      <c r="C22845" s="3" t="s">
        <v>5</v>
      </c>
    </row>
    <row r="22846" spans="2:3" ht="15">
      <c r="B22846" s="2">
        <v>41010.693130011568</v>
      </c>
      <c r="C22846" s="3" t="s">
        <v>5</v>
      </c>
    </row>
    <row r="22847" spans="2:3" ht="15">
      <c r="B22847" s="2">
        <v>41010.693297569444</v>
      </c>
      <c r="C22847" s="3" t="s">
        <v>5</v>
      </c>
    </row>
    <row r="22848" spans="2:3" ht="15">
      <c r="B22848" s="2">
        <v>41010.6952121875</v>
      </c>
      <c r="C22848" s="3" t="s">
        <v>5</v>
      </c>
    </row>
    <row r="22849" spans="2:3" ht="15">
      <c r="B22849" s="2">
        <v>41010.69590061342</v>
      </c>
      <c r="C22849" s="3" t="s">
        <v>5</v>
      </c>
    </row>
    <row r="22850" spans="2:3" ht="15">
      <c r="B22850" s="2">
        <v>41010.698828935179</v>
      </c>
      <c r="C22850" s="3" t="s">
        <v>5</v>
      </c>
    </row>
    <row r="22851" spans="2:3" ht="15">
      <c r="B22851" s="2">
        <v>41010.704739664347</v>
      </c>
      <c r="C22851" s="3" t="s">
        <v>5</v>
      </c>
    </row>
    <row r="22852" spans="2:3" ht="15">
      <c r="B22852" s="2">
        <v>41010.717784108798</v>
      </c>
      <c r="C22852" s="3" t="s">
        <v>5</v>
      </c>
    </row>
    <row r="22853" spans="2:3" ht="15">
      <c r="B22853" s="2">
        <v>41010.855295636575</v>
      </c>
      <c r="C22853" s="3" t="s">
        <v>5</v>
      </c>
    </row>
    <row r="22854" spans="2:3" ht="15">
      <c r="B22854" s="2">
        <v>41010.8935255787</v>
      </c>
      <c r="C22854" s="3" t="s">
        <v>5</v>
      </c>
    </row>
    <row r="22855" spans="2:3" ht="15">
      <c r="B22855" s="2">
        <v>41010.953117627309</v>
      </c>
      <c r="C22855" s="3" t="s">
        <v>5</v>
      </c>
    </row>
    <row r="22856" spans="2:3" ht="15">
      <c r="B22856" s="2">
        <v>41010.962691319444</v>
      </c>
      <c r="C22856" s="3" t="s">
        <v>5</v>
      </c>
    </row>
    <row r="22857" spans="2:3" ht="15">
      <c r="B22857" s="2">
        <v>41011.345537731482</v>
      </c>
      <c r="C22857" s="3" t="s">
        <v>5</v>
      </c>
    </row>
    <row r="22858" spans="2:3" ht="15">
      <c r="B22858" s="2">
        <v>41011.372746215282</v>
      </c>
      <c r="C22858" s="3" t="s">
        <v>5</v>
      </c>
    </row>
    <row r="22859" spans="2:3" ht="15">
      <c r="B22859" s="2">
        <v>41011.374871956017</v>
      </c>
      <c r="C22859" s="3" t="s">
        <v>5</v>
      </c>
    </row>
    <row r="22860" spans="2:3" ht="15">
      <c r="B22860" s="2">
        <v>41011.379969988426</v>
      </c>
      <c r="C22860" s="3" t="s">
        <v>5</v>
      </c>
    </row>
    <row r="22861" spans="2:3" ht="15">
      <c r="B22861" s="2">
        <v>41011.386036493059</v>
      </c>
      <c r="C22861" s="3" t="s">
        <v>5</v>
      </c>
    </row>
    <row r="22862" spans="2:3" ht="15">
      <c r="B22862" s="2">
        <v>41011.389053275467</v>
      </c>
      <c r="C22862" s="3" t="s">
        <v>5</v>
      </c>
    </row>
    <row r="22863" spans="2:3" ht="15">
      <c r="B22863" s="2">
        <v>41011.390155983798</v>
      </c>
      <c r="C22863" s="3" t="s">
        <v>5</v>
      </c>
    </row>
    <row r="22864" spans="2:3" ht="15">
      <c r="B22864" s="2">
        <v>41011.394964317129</v>
      </c>
      <c r="C22864" s="3" t="s">
        <v>5</v>
      </c>
    </row>
    <row r="22865" spans="2:3" ht="15">
      <c r="B22865" s="2">
        <v>41011.395847569445</v>
      </c>
      <c r="C22865" s="3" t="s">
        <v>5</v>
      </c>
    </row>
    <row r="22866" spans="2:3" ht="15">
      <c r="B22866" s="2">
        <v>41011.396064236113</v>
      </c>
      <c r="C22866" s="3" t="s">
        <v>5</v>
      </c>
    </row>
    <row r="22867" spans="2:3" ht="15">
      <c r="B22867" s="2">
        <v>41011.403287847221</v>
      </c>
      <c r="C22867" s="3" t="s">
        <v>5</v>
      </c>
    </row>
    <row r="22868" spans="2:3" ht="15">
      <c r="B22868" s="2">
        <v>41011.396372025469</v>
      </c>
      <c r="C22868" s="3" t="s">
        <v>5</v>
      </c>
    </row>
    <row r="22869" spans="2:3" ht="15">
      <c r="B22869" s="2">
        <v>41011.400586655094</v>
      </c>
      <c r="C22869" s="3" t="s">
        <v>5</v>
      </c>
    </row>
    <row r="22870" spans="2:3" ht="15">
      <c r="B22870" s="2">
        <v>41011.402302974537</v>
      </c>
      <c r="C22870" s="3" t="s">
        <v>5</v>
      </c>
    </row>
    <row r="22871" spans="2:3" ht="15">
      <c r="B22871" s="2">
        <v>41011.406215046292</v>
      </c>
      <c r="C22871" s="3" t="s">
        <v>5</v>
      </c>
    </row>
    <row r="22872" spans="2:3" ht="15">
      <c r="B22872" s="2">
        <v>41011.40733923611</v>
      </c>
      <c r="C22872" s="3" t="s">
        <v>5</v>
      </c>
    </row>
    <row r="22873" spans="2:3" ht="15">
      <c r="B22873" s="2">
        <v>41011.422413310189</v>
      </c>
      <c r="C22873" s="3" t="s">
        <v>5</v>
      </c>
    </row>
    <row r="22874" spans="2:3" ht="15">
      <c r="B22874" s="2">
        <v>41011.426933599541</v>
      </c>
      <c r="C22874" s="3" t="s">
        <v>5</v>
      </c>
    </row>
    <row r="22875" spans="2:3" ht="15">
      <c r="B22875" s="2">
        <v>41011.411312303244</v>
      </c>
      <c r="C22875" s="3" t="s">
        <v>5</v>
      </c>
    </row>
    <row r="22876" spans="2:3" ht="15">
      <c r="B22876" s="2">
        <v>41011.424021331019</v>
      </c>
      <c r="C22876" s="3" t="s">
        <v>5</v>
      </c>
    </row>
    <row r="22877" spans="2:3" ht="15">
      <c r="B22877" s="2">
        <v>41011.424605439817</v>
      </c>
      <c r="C22877" s="3" t="s">
        <v>5</v>
      </c>
    </row>
    <row r="22878" spans="2:3" ht="15">
      <c r="B22878" s="2">
        <v>41011.430862037036</v>
      </c>
      <c r="C22878" s="3" t="s">
        <v>5</v>
      </c>
    </row>
    <row r="22879" spans="2:3" ht="15">
      <c r="B22879" s="2">
        <v>41011.451901851848</v>
      </c>
      <c r="C22879" s="3" t="s">
        <v>5</v>
      </c>
    </row>
    <row r="22880" spans="2:3" ht="15">
      <c r="B22880" s="2">
        <v>41011.458211921301</v>
      </c>
      <c r="C22880" s="3" t="s">
        <v>5</v>
      </c>
    </row>
    <row r="22881" spans="2:3" ht="15">
      <c r="B22881" s="2">
        <v>41011.458527812501</v>
      </c>
      <c r="C22881" s="3" t="s">
        <v>5</v>
      </c>
    </row>
    <row r="22882" spans="2:3" ht="15">
      <c r="B22882" s="2">
        <v>41011.476091817131</v>
      </c>
      <c r="C22882" s="3" t="s">
        <v>5</v>
      </c>
    </row>
    <row r="22883" spans="2:3" ht="15">
      <c r="B22883" s="2">
        <v>41011.493194062503</v>
      </c>
      <c r="C22883" s="3" t="s">
        <v>5</v>
      </c>
    </row>
    <row r="22884" spans="2:3" ht="15">
      <c r="B22884" s="2">
        <v>41011.506230671293</v>
      </c>
      <c r="C22884" s="3" t="s">
        <v>5</v>
      </c>
    </row>
    <row r="22885" spans="2:3" ht="15">
      <c r="B22885" s="2">
        <v>41011.506663969907</v>
      </c>
      <c r="C22885" s="3" t="s">
        <v>5</v>
      </c>
    </row>
    <row r="22886" spans="2:3" ht="15">
      <c r="B22886" s="2">
        <v>41011.550042164352</v>
      </c>
      <c r="C22886" s="3" t="s">
        <v>5</v>
      </c>
    </row>
    <row r="22887" spans="2:3" ht="15">
      <c r="B22887" s="2">
        <v>41011.507519328705</v>
      </c>
      <c r="C22887" s="3" t="s">
        <v>5</v>
      </c>
    </row>
    <row r="22888" spans="2:3" ht="15">
      <c r="B22888" s="2">
        <v>41011.526441863425</v>
      </c>
      <c r="C22888" s="3" t="s">
        <v>5</v>
      </c>
    </row>
    <row r="22889" spans="2:3" ht="15">
      <c r="B22889" s="2">
        <v>41011.535373414357</v>
      </c>
      <c r="C22889" s="3" t="s">
        <v>5</v>
      </c>
    </row>
    <row r="22890" spans="2:3" ht="15">
      <c r="B22890" s="2">
        <v>41011.54526924769</v>
      </c>
      <c r="C22890" s="3" t="s">
        <v>5</v>
      </c>
    </row>
    <row r="22891" spans="2:3" ht="15">
      <c r="B22891" s="2">
        <v>41011.570987650462</v>
      </c>
      <c r="C22891" s="3" t="s">
        <v>5</v>
      </c>
    </row>
    <row r="22892" spans="2:3" ht="15">
      <c r="B22892" s="2">
        <v>41011.573598460651</v>
      </c>
      <c r="C22892" s="3" t="s">
        <v>5</v>
      </c>
    </row>
    <row r="22893" spans="2:3" ht="15">
      <c r="B22893" s="2">
        <v>41011.663489618062</v>
      </c>
      <c r="C22893" s="3" t="s">
        <v>5</v>
      </c>
    </row>
    <row r="22894" spans="2:3" ht="15">
      <c r="B22894" s="2">
        <v>41011.665019097229</v>
      </c>
      <c r="C22894" s="3" t="s">
        <v>5</v>
      </c>
    </row>
    <row r="22895" spans="2:3" ht="15">
      <c r="B22895" s="2">
        <v>41011.608478622686</v>
      </c>
      <c r="C22895" s="3" t="s">
        <v>5</v>
      </c>
    </row>
    <row r="22896" spans="2:3" ht="15">
      <c r="B22896" s="2">
        <v>41011.642202164352</v>
      </c>
      <c r="C22896" s="3" t="s">
        <v>5</v>
      </c>
    </row>
    <row r="22897" spans="2:3" ht="15">
      <c r="B22897" s="2">
        <v>41011.676086342595</v>
      </c>
      <c r="C22897" s="3" t="s">
        <v>5</v>
      </c>
    </row>
    <row r="22898" spans="2:3" ht="15">
      <c r="B22898" s="2">
        <v>41011.677757835649</v>
      </c>
      <c r="C22898" s="3" t="s">
        <v>5</v>
      </c>
    </row>
    <row r="22899" spans="2:3" ht="15">
      <c r="B22899" s="2">
        <v>41011.710026273147</v>
      </c>
      <c r="C22899" s="3" t="s">
        <v>5</v>
      </c>
    </row>
    <row r="22900" spans="2:3" ht="15">
      <c r="B22900" s="2">
        <v>41011.666149537035</v>
      </c>
      <c r="C22900" s="3" t="s">
        <v>5</v>
      </c>
    </row>
    <row r="22901" spans="2:3" ht="15">
      <c r="B22901" s="2">
        <v>41011.667868599536</v>
      </c>
      <c r="C22901" s="3" t="s">
        <v>5</v>
      </c>
    </row>
    <row r="22902" spans="2:3" ht="15">
      <c r="B22902" s="2">
        <v>41011.671388576389</v>
      </c>
      <c r="C22902" s="3" t="s">
        <v>5</v>
      </c>
    </row>
    <row r="22903" spans="2:3" ht="15">
      <c r="B22903" s="2">
        <v>41011.674434525463</v>
      </c>
      <c r="C22903" s="3" t="s">
        <v>5</v>
      </c>
    </row>
    <row r="22904" spans="2:3" ht="15">
      <c r="B22904" s="2">
        <v>41011.67796797453</v>
      </c>
      <c r="C22904" s="3" t="s">
        <v>5</v>
      </c>
    </row>
    <row r="22905" spans="2:3" ht="15">
      <c r="B22905" s="2">
        <v>41011.742816087964</v>
      </c>
      <c r="C22905" s="3" t="s">
        <v>5</v>
      </c>
    </row>
    <row r="22906" spans="2:3" ht="15">
      <c r="B22906" s="2">
        <v>41011.764618206013</v>
      </c>
      <c r="C22906" s="3" t="s">
        <v>5</v>
      </c>
    </row>
    <row r="22907" spans="2:3" ht="15">
      <c r="B22907" s="2">
        <v>41011.768210416667</v>
      </c>
      <c r="C22907" s="3" t="s">
        <v>5</v>
      </c>
    </row>
    <row r="22908" spans="2:3" ht="15">
      <c r="B22908" s="2">
        <v>41012.334642326394</v>
      </c>
      <c r="C22908" s="3" t="s">
        <v>5</v>
      </c>
    </row>
    <row r="22909" spans="2:3" ht="15">
      <c r="B22909" s="2">
        <v>41012.345431134258</v>
      </c>
      <c r="C22909" s="3" t="s">
        <v>5</v>
      </c>
    </row>
    <row r="22910" spans="2:3" ht="15">
      <c r="B22910" s="2">
        <v>41012.367438923611</v>
      </c>
      <c r="C22910" s="3" t="s">
        <v>5</v>
      </c>
    </row>
    <row r="22911" spans="2:3" ht="15">
      <c r="B22911" s="2">
        <v>41012.377331516203</v>
      </c>
      <c r="C22911" s="3" t="s">
        <v>5</v>
      </c>
    </row>
    <row r="22912" spans="2:3" ht="15">
      <c r="B22912" s="2">
        <v>41012.372799571756</v>
      </c>
      <c r="C22912" s="3" t="s">
        <v>5</v>
      </c>
    </row>
    <row r="22913" spans="2:3" ht="15">
      <c r="B22913" s="2">
        <v>41012.394738657407</v>
      </c>
      <c r="C22913" s="3" t="s">
        <v>5</v>
      </c>
    </row>
    <row r="22914" spans="2:3" ht="15">
      <c r="B22914" s="2">
        <v>41012.400341932873</v>
      </c>
      <c r="C22914" s="3" t="s">
        <v>5</v>
      </c>
    </row>
    <row r="22915" spans="2:3" ht="15">
      <c r="B22915" s="2">
        <v>41012.401012152775</v>
      </c>
      <c r="C22915" s="3" t="s">
        <v>5</v>
      </c>
    </row>
    <row r="22916" spans="2:3" ht="15">
      <c r="B22916" s="2">
        <v>41012.404350659723</v>
      </c>
      <c r="C22916" s="3" t="s">
        <v>5</v>
      </c>
    </row>
    <row r="22917" spans="2:3" ht="15">
      <c r="B22917" s="2">
        <v>41012.391897650457</v>
      </c>
      <c r="C22917" s="3" t="s">
        <v>5</v>
      </c>
    </row>
    <row r="22918" spans="2:3" ht="15">
      <c r="B22918" s="2">
        <v>41012.405919641205</v>
      </c>
      <c r="C22918" s="3" t="s">
        <v>5</v>
      </c>
    </row>
    <row r="22919" spans="2:3" ht="15">
      <c r="B22919" s="2">
        <v>41012.407496493055</v>
      </c>
      <c r="C22919" s="3" t="s">
        <v>5</v>
      </c>
    </row>
    <row r="22920" spans="2:3" ht="15">
      <c r="B22920" s="2">
        <v>41012.404497106487</v>
      </c>
      <c r="C22920" s="3" t="s">
        <v>5</v>
      </c>
    </row>
    <row r="22921" spans="2:3" ht="15">
      <c r="B22921" s="2">
        <v>41012.433896446761</v>
      </c>
      <c r="C22921" s="3" t="s">
        <v>5</v>
      </c>
    </row>
    <row r="22922" spans="2:3" ht="15">
      <c r="B22922" s="2">
        <v>41012.469813506941</v>
      </c>
      <c r="C22922" s="3" t="s">
        <v>5</v>
      </c>
    </row>
    <row r="22923" spans="2:3" ht="15">
      <c r="B22923" s="2">
        <v>41012.412852546295</v>
      </c>
      <c r="C22923" s="3" t="s">
        <v>5</v>
      </c>
    </row>
    <row r="22924" spans="2:3" ht="15">
      <c r="B22924" s="2">
        <v>41012.426751620369</v>
      </c>
      <c r="C22924" s="3" t="s">
        <v>5</v>
      </c>
    </row>
    <row r="22925" spans="2:3" ht="15">
      <c r="B22925" s="2">
        <v>41012.427102083333</v>
      </c>
      <c r="C22925" s="3" t="s">
        <v>5</v>
      </c>
    </row>
    <row r="22926" spans="2:3" ht="15">
      <c r="B22926" s="2">
        <v>41012.440065775467</v>
      </c>
      <c r="C22926" s="3" t="s">
        <v>5</v>
      </c>
    </row>
    <row r="22927" spans="2:3" ht="15">
      <c r="B22927" s="2">
        <v>41012.44544880787</v>
      </c>
      <c r="C22927" s="3" t="s">
        <v>5</v>
      </c>
    </row>
    <row r="22928" spans="2:3" ht="15">
      <c r="B22928" s="2">
        <v>41012.481462881944</v>
      </c>
      <c r="C22928" s="3" t="s">
        <v>5</v>
      </c>
    </row>
    <row r="22929" spans="2:3" ht="15">
      <c r="B22929" s="2">
        <v>41012.514860416668</v>
      </c>
      <c r="C22929" s="3" t="s">
        <v>5</v>
      </c>
    </row>
    <row r="22930" spans="2:3" ht="15">
      <c r="B22930" s="2">
        <v>41012.524373726847</v>
      </c>
      <c r="C22930" s="3" t="s">
        <v>5</v>
      </c>
    </row>
    <row r="22931" spans="2:3" ht="15">
      <c r="B22931" s="2">
        <v>41012.524410104168</v>
      </c>
      <c r="C22931" s="3" t="s">
        <v>5</v>
      </c>
    </row>
    <row r="22932" spans="2:3" ht="15">
      <c r="B22932" s="2">
        <v>41012.526565509259</v>
      </c>
      <c r="C22932" s="3" t="s">
        <v>5</v>
      </c>
    </row>
    <row r="22933" spans="2:3" ht="15">
      <c r="B22933" s="2">
        <v>41012.760781562502</v>
      </c>
      <c r="C22933" s="3" t="s">
        <v>5</v>
      </c>
    </row>
    <row r="22934" spans="2:3" ht="15">
      <c r="B22934" s="2">
        <v>41012.701908831019</v>
      </c>
      <c r="C22934" s="3" t="s">
        <v>5</v>
      </c>
    </row>
    <row r="22935" spans="2:3" ht="15">
      <c r="B22935" s="2">
        <v>41012.768520868056</v>
      </c>
      <c r="C22935" s="3" t="s">
        <v>5</v>
      </c>
    </row>
    <row r="22936" spans="2:3" ht="15">
      <c r="B22936" s="2">
        <v>41012.979976886571</v>
      </c>
      <c r="C22936" s="3" t="s">
        <v>5</v>
      </c>
    </row>
    <row r="22937" spans="2:3" ht="15">
      <c r="B22937" s="2">
        <v>41012.565354282407</v>
      </c>
      <c r="C22937" s="3" t="s">
        <v>5</v>
      </c>
    </row>
    <row r="22938" spans="2:3" ht="15">
      <c r="B22938" s="2">
        <v>41012.576214618057</v>
      </c>
      <c r="C22938" s="3" t="s">
        <v>5</v>
      </c>
    </row>
    <row r="22939" spans="2:3" ht="15">
      <c r="B22939" s="2">
        <v>41012.585869212962</v>
      </c>
      <c r="C22939" s="3" t="s">
        <v>5</v>
      </c>
    </row>
    <row r="22940" spans="2:3" ht="15">
      <c r="B22940" s="2">
        <v>41012.638525844908</v>
      </c>
      <c r="C22940" s="3" t="s">
        <v>5</v>
      </c>
    </row>
    <row r="22941" spans="2:3" ht="15">
      <c r="B22941" s="2">
        <v>41012.638573530094</v>
      </c>
      <c r="C22941" s="3" t="s">
        <v>5</v>
      </c>
    </row>
    <row r="22942" spans="2:3" ht="15">
      <c r="B22942" s="2">
        <v>41012.722225266203</v>
      </c>
      <c r="C22942" s="3" t="s">
        <v>5</v>
      </c>
    </row>
    <row r="22943" spans="2:3" ht="15">
      <c r="B22943" s="2">
        <v>41012.726232175926</v>
      </c>
      <c r="C22943" s="3" t="s">
        <v>5</v>
      </c>
    </row>
    <row r="22944" spans="2:3" ht="15">
      <c r="B22944" s="2">
        <v>41012.660283298617</v>
      </c>
      <c r="C22944" s="3" t="s">
        <v>5</v>
      </c>
    </row>
    <row r="22945" spans="2:3" ht="15">
      <c r="B22945" s="2">
        <v>41012.666872488429</v>
      </c>
      <c r="C22945" s="3" t="s">
        <v>5</v>
      </c>
    </row>
    <row r="22946" spans="2:3" ht="15">
      <c r="B22946" s="2">
        <v>41012.67695818287</v>
      </c>
      <c r="C22946" s="3" t="s">
        <v>5</v>
      </c>
    </row>
    <row r="22947" spans="2:3" ht="15">
      <c r="B22947" s="2">
        <v>41012.680148993051</v>
      </c>
      <c r="C22947" s="3" t="s">
        <v>5</v>
      </c>
    </row>
    <row r="22948" spans="2:3" ht="15">
      <c r="B22948" s="2">
        <v>41012.684085995374</v>
      </c>
      <c r="C22948" s="3" t="s">
        <v>5</v>
      </c>
    </row>
    <row r="22949" spans="2:3" ht="15">
      <c r="B22949" s="2">
        <v>41012.687578090277</v>
      </c>
      <c r="C22949" s="3" t="s">
        <v>5</v>
      </c>
    </row>
    <row r="22950" spans="2:3" ht="15">
      <c r="B22950" s="2">
        <v>41013.007551817136</v>
      </c>
      <c r="C22950" s="3" t="s">
        <v>5</v>
      </c>
    </row>
    <row r="22951" spans="2:3" ht="15">
      <c r="B22951" s="2">
        <v>41013.439717511574</v>
      </c>
      <c r="C22951" s="3" t="s">
        <v>5</v>
      </c>
    </row>
    <row r="22952" spans="2:3" ht="15">
      <c r="B22952" s="2">
        <v>41013.541876851858</v>
      </c>
      <c r="C22952" s="3" t="s">
        <v>5</v>
      </c>
    </row>
    <row r="22953" spans="2:3" ht="15">
      <c r="B22953" s="2">
        <v>41013.703175266208</v>
      </c>
      <c r="C22953" s="3" t="s">
        <v>5</v>
      </c>
    </row>
    <row r="22954" spans="2:3" ht="15">
      <c r="B22954" s="2">
        <v>41013.891851736109</v>
      </c>
      <c r="C22954" s="3" t="s">
        <v>5</v>
      </c>
    </row>
    <row r="22955" spans="2:3" ht="15">
      <c r="B22955" s="2">
        <v>41014.403281747691</v>
      </c>
      <c r="C22955" s="3" t="s">
        <v>5</v>
      </c>
    </row>
    <row r="22956" spans="2:3" ht="15">
      <c r="B22956" s="2">
        <v>41014.430509571765</v>
      </c>
      <c r="C22956" s="3" t="s">
        <v>5</v>
      </c>
    </row>
    <row r="22957" spans="2:3" ht="15">
      <c r="B22957" s="2">
        <v>41014.670437187495</v>
      </c>
      <c r="C22957" s="3" t="s">
        <v>5</v>
      </c>
    </row>
    <row r="22958" spans="2:3" ht="15">
      <c r="B22958" s="2">
        <v>41014.772423726856</v>
      </c>
      <c r="C22958" s="3" t="s">
        <v>5</v>
      </c>
    </row>
    <row r="22959" spans="2:3" ht="15">
      <c r="B22959" s="2">
        <v>41015.34840127315</v>
      </c>
      <c r="C22959" s="3" t="s">
        <v>5</v>
      </c>
    </row>
    <row r="22960" spans="2:3" ht="15">
      <c r="B22960" s="2">
        <v>41015.372877349531</v>
      </c>
      <c r="C22960" s="3" t="s">
        <v>5</v>
      </c>
    </row>
    <row r="22961" spans="2:3" ht="15">
      <c r="B22961" s="2">
        <v>41015.37444521991</v>
      </c>
      <c r="C22961" s="3" t="s">
        <v>5</v>
      </c>
    </row>
    <row r="22962" spans="2:3" ht="15">
      <c r="B22962" s="2">
        <v>41015.377448726853</v>
      </c>
      <c r="C22962" s="3" t="s">
        <v>5</v>
      </c>
    </row>
    <row r="22963" spans="2:3" ht="15">
      <c r="B22963" s="2">
        <v>41015.383841979165</v>
      </c>
      <c r="C22963" s="3" t="s">
        <v>5</v>
      </c>
    </row>
    <row r="22964" spans="2:3" ht="15">
      <c r="B22964" s="2">
        <v>41015.390658993056</v>
      </c>
      <c r="C22964" s="3" t="s">
        <v>5</v>
      </c>
    </row>
    <row r="22965" spans="2:3" ht="15">
      <c r="B22965" s="2">
        <v>41015.391527581014</v>
      </c>
      <c r="C22965" s="3" t="s">
        <v>5</v>
      </c>
    </row>
    <row r="22966" spans="2:3" ht="15">
      <c r="B22966" s="2">
        <v>41015.394307754628</v>
      </c>
      <c r="C22966" s="3" t="s">
        <v>5</v>
      </c>
    </row>
    <row r="22967" spans="2:3" ht="15">
      <c r="B22967" s="2">
        <v>41015.394376041673</v>
      </c>
      <c r="C22967" s="3" t="s">
        <v>5</v>
      </c>
    </row>
    <row r="22968" spans="2:3" ht="15">
      <c r="B22968" s="2">
        <v>41015.387930671299</v>
      </c>
      <c r="C22968" s="3" t="s">
        <v>5</v>
      </c>
    </row>
    <row r="22969" spans="2:3" ht="15">
      <c r="B22969" s="2">
        <v>41015.396203668977</v>
      </c>
      <c r="C22969" s="3" t="s">
        <v>5</v>
      </c>
    </row>
    <row r="22970" spans="2:3" ht="15">
      <c r="B22970" s="2">
        <v>41015.417633449069</v>
      </c>
      <c r="C22970" s="3" t="s">
        <v>5</v>
      </c>
    </row>
    <row r="22971" spans="2:3" ht="15">
      <c r="B22971" s="2">
        <v>41015.39500582176</v>
      </c>
      <c r="C22971" s="3" t="s">
        <v>5</v>
      </c>
    </row>
    <row r="22972" spans="2:3" ht="15">
      <c r="B22972" s="2">
        <v>41015.397904745369</v>
      </c>
      <c r="C22972" s="3" t="s">
        <v>5</v>
      </c>
    </row>
    <row r="22973" spans="2:3" ht="15">
      <c r="B22973" s="2">
        <v>41015.399886539359</v>
      </c>
      <c r="C22973" s="3" t="s">
        <v>5</v>
      </c>
    </row>
    <row r="22974" spans="2:3" ht="15">
      <c r="B22974" s="2">
        <v>41015.400137002318</v>
      </c>
      <c r="C22974" s="3" t="s">
        <v>5</v>
      </c>
    </row>
    <row r="22975" spans="2:3" ht="15">
      <c r="B22975" s="2">
        <v>41015.435512928241</v>
      </c>
      <c r="C22975" s="3" t="s">
        <v>5</v>
      </c>
    </row>
    <row r="22976" spans="2:3" ht="15">
      <c r="B22976" s="2">
        <v>41015.456665046302</v>
      </c>
      <c r="C22976" s="3" t="s">
        <v>5</v>
      </c>
    </row>
    <row r="22977" spans="2:3" ht="15">
      <c r="B22977" s="2">
        <v>41015.46792638889</v>
      </c>
      <c r="C22977" s="3" t="s">
        <v>5</v>
      </c>
    </row>
    <row r="22978" spans="2:3" ht="15">
      <c r="B22978" s="2">
        <v>41015.508463506943</v>
      </c>
      <c r="C22978" s="3" t="s">
        <v>5</v>
      </c>
    </row>
    <row r="22979" spans="2:3" ht="15">
      <c r="B22979" s="2">
        <v>41015.495360682871</v>
      </c>
      <c r="C22979" s="3" t="s">
        <v>5</v>
      </c>
    </row>
    <row r="22980" spans="2:3" ht="15">
      <c r="B22980" s="2">
        <v>41015.52875262731</v>
      </c>
      <c r="C22980" s="3" t="s">
        <v>5</v>
      </c>
    </row>
    <row r="22981" spans="2:3" ht="15">
      <c r="B22981" s="2">
        <v>41015.500338310187</v>
      </c>
      <c r="C22981" s="3" t="s">
        <v>5</v>
      </c>
    </row>
    <row r="22982" spans="2:3" ht="15">
      <c r="B22982" s="2">
        <v>41015.522341516204</v>
      </c>
      <c r="C22982" s="3" t="s">
        <v>5</v>
      </c>
    </row>
    <row r="22983" spans="2:3" ht="15">
      <c r="B22983" s="2">
        <v>41015.530957060189</v>
      </c>
      <c r="C22983" s="3" t="s">
        <v>5</v>
      </c>
    </row>
    <row r="22984" spans="2:3" ht="15">
      <c r="B22984" s="2">
        <v>41015.568185335644</v>
      </c>
      <c r="C22984" s="3" t="s">
        <v>5</v>
      </c>
    </row>
    <row r="22985" spans="2:3" ht="15">
      <c r="B22985" s="2">
        <v>41015.584862268523</v>
      </c>
      <c r="C22985" s="3" t="s">
        <v>5</v>
      </c>
    </row>
    <row r="22986" spans="2:3" ht="15">
      <c r="B22986" s="2">
        <v>41015.580834687498</v>
      </c>
      <c r="C22986" s="3" t="s">
        <v>5</v>
      </c>
    </row>
    <row r="22987" spans="2:3" ht="15">
      <c r="B22987" s="2">
        <v>41015.647703275463</v>
      </c>
      <c r="C22987" s="3" t="s">
        <v>5</v>
      </c>
    </row>
    <row r="22988" spans="2:3" ht="15">
      <c r="B22988" s="2">
        <v>41015.648103738429</v>
      </c>
      <c r="C22988" s="3" t="s">
        <v>5</v>
      </c>
    </row>
    <row r="22989" spans="2:3" ht="15">
      <c r="B22989" s="2">
        <v>41015.708752164348</v>
      </c>
      <c r="C22989" s="3" t="s">
        <v>5</v>
      </c>
    </row>
    <row r="22990" spans="2:3" ht="15">
      <c r="B22990" s="2">
        <v>41015.620749386573</v>
      </c>
      <c r="C22990" s="3" t="s">
        <v>5</v>
      </c>
    </row>
    <row r="22991" spans="2:3" ht="15">
      <c r="B22991" s="2">
        <v>41015.610923645836</v>
      </c>
      <c r="C22991" s="3" t="s">
        <v>5</v>
      </c>
    </row>
    <row r="22992" spans="2:3" ht="15">
      <c r="B22992" s="2">
        <v>41015.627769131941</v>
      </c>
      <c r="C22992" s="3" t="s">
        <v>5</v>
      </c>
    </row>
    <row r="22993" spans="2:3" ht="15">
      <c r="B22993" s="2">
        <v>41015.629441932877</v>
      </c>
      <c r="C22993" s="3" t="s">
        <v>5</v>
      </c>
    </row>
    <row r="22994" spans="2:3" ht="15">
      <c r="B22994" s="2">
        <v>41015.657213425926</v>
      </c>
      <c r="C22994" s="3" t="s">
        <v>5</v>
      </c>
    </row>
    <row r="22995" spans="2:3" ht="15">
      <c r="B22995" s="2">
        <v>41015.664972256942</v>
      </c>
      <c r="C22995" s="3" t="s">
        <v>5</v>
      </c>
    </row>
    <row r="22996" spans="2:3" ht="15">
      <c r="B22996" s="2">
        <v>41015.668701736111</v>
      </c>
      <c r="C22996" s="3" t="s">
        <v>5</v>
      </c>
    </row>
    <row r="22997" spans="2:3" ht="15">
      <c r="B22997" s="2">
        <v>41015.670599421297</v>
      </c>
      <c r="C22997" s="3" t="s">
        <v>5</v>
      </c>
    </row>
    <row r="22998" spans="2:3" ht="15">
      <c r="B22998" s="2">
        <v>41015.678101701385</v>
      </c>
      <c r="C22998" s="3" t="s">
        <v>5</v>
      </c>
    </row>
    <row r="22999" spans="2:3" ht="15">
      <c r="B22999" s="2">
        <v>41015.680167013888</v>
      </c>
      <c r="C22999" s="3" t="s">
        <v>5</v>
      </c>
    </row>
    <row r="23000" spans="2:3" ht="15">
      <c r="B23000" s="2">
        <v>41015.680244594907</v>
      </c>
      <c r="C23000" s="3" t="s">
        <v>5</v>
      </c>
    </row>
    <row r="23001" spans="2:3" ht="15">
      <c r="B23001" s="2">
        <v>41015.681224305554</v>
      </c>
      <c r="C23001" s="3" t="s">
        <v>5</v>
      </c>
    </row>
    <row r="23002" spans="2:3" ht="15">
      <c r="B23002" s="2">
        <v>41015.682407372682</v>
      </c>
      <c r="C23002" s="3" t="s">
        <v>5</v>
      </c>
    </row>
    <row r="23003" spans="2:3" ht="15">
      <c r="B23003" s="2">
        <v>41015.690503043981</v>
      </c>
      <c r="C23003" s="3" t="s">
        <v>5</v>
      </c>
    </row>
    <row r="23004" spans="2:3" ht="15">
      <c r="B23004" s="2">
        <v>41015.681355902772</v>
      </c>
      <c r="C23004" s="3" t="s">
        <v>5</v>
      </c>
    </row>
    <row r="23005" spans="2:3" ht="15">
      <c r="B23005" s="2">
        <v>41015.691120023148</v>
      </c>
      <c r="C23005" s="3" t="s">
        <v>5</v>
      </c>
    </row>
    <row r="23006" spans="2:3" ht="15">
      <c r="B23006" s="2">
        <v>41015.691272685181</v>
      </c>
      <c r="C23006" s="3" t="s">
        <v>5</v>
      </c>
    </row>
    <row r="23007" spans="2:3" ht="15">
      <c r="B23007" s="2">
        <v>41015.69193695602</v>
      </c>
      <c r="C23007" s="3" t="s">
        <v>5</v>
      </c>
    </row>
    <row r="23008" spans="2:3" ht="15">
      <c r="B23008" s="2">
        <v>41015.695566087961</v>
      </c>
      <c r="C23008" s="3" t="s">
        <v>5</v>
      </c>
    </row>
    <row r="23009" spans="2:3" ht="15">
      <c r="B23009" s="2">
        <v>41016.34698869213</v>
      </c>
      <c r="C23009" s="3" t="s">
        <v>5</v>
      </c>
    </row>
    <row r="23010" spans="2:3" ht="15">
      <c r="B23010" s="2">
        <v>41015.712947141204</v>
      </c>
      <c r="C23010" s="3" t="s">
        <v>5</v>
      </c>
    </row>
    <row r="23011" spans="2:3" ht="15">
      <c r="B23011" s="2">
        <v>41015.716063576394</v>
      </c>
      <c r="C23011" s="3" t="s">
        <v>5</v>
      </c>
    </row>
    <row r="23012" spans="2:3" ht="15">
      <c r="B23012" s="2">
        <v>41015.723842708328</v>
      </c>
      <c r="C23012" s="3" t="s">
        <v>5</v>
      </c>
    </row>
    <row r="23013" spans="2:3" ht="15">
      <c r="B23013" s="2">
        <v>41015.726081944449</v>
      </c>
      <c r="C23013" s="3" t="s">
        <v>5</v>
      </c>
    </row>
    <row r="23014" spans="2:3" ht="15">
      <c r="B23014" s="2">
        <v>41015.726140393519</v>
      </c>
      <c r="C23014" s="3" t="s">
        <v>5</v>
      </c>
    </row>
    <row r="23015" spans="2:3" ht="15">
      <c r="B23015" s="2">
        <v>41015.749463194443</v>
      </c>
      <c r="C23015" s="3" t="s">
        <v>5</v>
      </c>
    </row>
    <row r="23016" spans="2:3" ht="15">
      <c r="B23016" s="2">
        <v>41015.741117210651</v>
      </c>
      <c r="C23016" s="3" t="s">
        <v>5</v>
      </c>
    </row>
    <row r="23017" spans="2:3" ht="15">
      <c r="B23017" s="2">
        <v>41016.350887615743</v>
      </c>
      <c r="C23017" s="3" t="s">
        <v>5</v>
      </c>
    </row>
    <row r="23018" spans="2:3" ht="15">
      <c r="B23018" s="2">
        <v>41016.353698113431</v>
      </c>
      <c r="C23018" s="3" t="s">
        <v>5</v>
      </c>
    </row>
    <row r="23019" spans="2:3" ht="15">
      <c r="B23019" s="2">
        <v>41016.353750578703</v>
      </c>
      <c r="C23019" s="3" t="s">
        <v>5</v>
      </c>
    </row>
    <row r="23020" spans="2:3" ht="15">
      <c r="B23020" s="2">
        <v>41015.751276469906</v>
      </c>
      <c r="C23020" s="3" t="s">
        <v>5</v>
      </c>
    </row>
    <row r="23021" spans="2:3" ht="15">
      <c r="B23021" s="2">
        <v>41015.751147916664</v>
      </c>
      <c r="C23021" s="3" t="s">
        <v>5</v>
      </c>
    </row>
    <row r="23022" spans="2:3" ht="15">
      <c r="B23022" s="2">
        <v>41015.816889814814</v>
      </c>
      <c r="C23022" s="3" t="s">
        <v>5</v>
      </c>
    </row>
    <row r="23023" spans="2:3" ht="15">
      <c r="B23023" s="2">
        <v>41015.842583877318</v>
      </c>
      <c r="C23023" s="3" t="s">
        <v>5</v>
      </c>
    </row>
    <row r="23024" spans="2:3" ht="15">
      <c r="B23024" s="2">
        <v>41016.360198726856</v>
      </c>
      <c r="C23024" s="3" t="s">
        <v>5</v>
      </c>
    </row>
    <row r="23025" spans="2:3" ht="15">
      <c r="B23025" s="2">
        <v>41016.37708564815</v>
      </c>
      <c r="C23025" s="3" t="s">
        <v>5</v>
      </c>
    </row>
    <row r="23026" spans="2:3" ht="15">
      <c r="B23026" s="2">
        <v>41016.360627893519</v>
      </c>
      <c r="C23026" s="3" t="s">
        <v>5</v>
      </c>
    </row>
    <row r="23027" spans="2:3" ht="15">
      <c r="B23027" s="2">
        <v>41016.364690312497</v>
      </c>
      <c r="C23027" s="3" t="s">
        <v>5</v>
      </c>
    </row>
    <row r="23028" spans="2:3" ht="15">
      <c r="B23028" s="2">
        <v>41016.437163113427</v>
      </c>
      <c r="C23028" s="3" t="s">
        <v>5</v>
      </c>
    </row>
    <row r="23029" spans="2:3" ht="15">
      <c r="B23029" s="2">
        <v>41016.464319710642</v>
      </c>
      <c r="C23029" s="3" t="s">
        <v>5</v>
      </c>
    </row>
    <row r="23030" spans="2:3" ht="15">
      <c r="B23030" s="2">
        <v>41016.391469675924</v>
      </c>
      <c r="C23030" s="3" t="s">
        <v>5</v>
      </c>
    </row>
    <row r="23031" spans="2:3" ht="15">
      <c r="B23031" s="2">
        <v>41016.379555405096</v>
      </c>
      <c r="C23031" s="3" t="s">
        <v>5</v>
      </c>
    </row>
    <row r="23032" spans="2:3" ht="15">
      <c r="B23032" s="2">
        <v>41016.403858101854</v>
      </c>
      <c r="C23032" s="3" t="s">
        <v>5</v>
      </c>
    </row>
    <row r="23033" spans="2:3" ht="15">
      <c r="B23033" s="2">
        <v>41016.395652314815</v>
      </c>
      <c r="C23033" s="3" t="s">
        <v>5</v>
      </c>
    </row>
    <row r="23034" spans="2:3" ht="15">
      <c r="B23034" s="2">
        <v>41016.395702627313</v>
      </c>
      <c r="C23034" s="3" t="s">
        <v>5</v>
      </c>
    </row>
    <row r="23035" spans="2:3" ht="15">
      <c r="B23035" s="2">
        <v>41016.402808136576</v>
      </c>
      <c r="C23035" s="3" t="s">
        <v>5</v>
      </c>
    </row>
    <row r="23036" spans="2:3" ht="15">
      <c r="B23036" s="2">
        <v>41016.407738460643</v>
      </c>
      <c r="C23036" s="3" t="s">
        <v>5</v>
      </c>
    </row>
    <row r="23037" spans="2:3" ht="15">
      <c r="B23037" s="2">
        <v>41016.418898229167</v>
      </c>
      <c r="C23037" s="3" t="s">
        <v>5</v>
      </c>
    </row>
    <row r="23038" spans="2:3" ht="15">
      <c r="B23038" s="2">
        <v>41016.422063344908</v>
      </c>
      <c r="C23038" s="3" t="s">
        <v>5</v>
      </c>
    </row>
    <row r="23039" spans="2:3" ht="15">
      <c r="B23039" s="2">
        <v>41016.461364201394</v>
      </c>
      <c r="C23039" s="3" t="s">
        <v>5</v>
      </c>
    </row>
    <row r="23040" spans="2:3" ht="15">
      <c r="B23040" s="2">
        <v>41016.433790659721</v>
      </c>
      <c r="C23040" s="3" t="s">
        <v>5</v>
      </c>
    </row>
    <row r="23041" spans="2:3" ht="15">
      <c r="B23041" s="2">
        <v>41016.444122604167</v>
      </c>
      <c r="C23041" s="3" t="s">
        <v>5</v>
      </c>
    </row>
    <row r="23042" spans="2:3" ht="15">
      <c r="B23042" s="2">
        <v>41016.440243865742</v>
      </c>
      <c r="C23042" s="3" t="s">
        <v>5</v>
      </c>
    </row>
    <row r="23043" spans="2:3" ht="15">
      <c r="B23043" s="2">
        <v>41016.4556099537</v>
      </c>
      <c r="C23043" s="3" t="s">
        <v>5</v>
      </c>
    </row>
    <row r="23044" spans="2:3" ht="15">
      <c r="B23044" s="2">
        <v>41016.462208020828</v>
      </c>
      <c r="C23044" s="3" t="s">
        <v>5</v>
      </c>
    </row>
    <row r="23045" spans="2:3" ht="15">
      <c r="B23045" s="2">
        <v>41016.514947534721</v>
      </c>
      <c r="C23045" s="3" t="s">
        <v>5</v>
      </c>
    </row>
    <row r="23046" spans="2:3" ht="15">
      <c r="B23046" s="2">
        <v>41016.477869479168</v>
      </c>
      <c r="C23046" s="3" t="s">
        <v>5</v>
      </c>
    </row>
    <row r="23047" spans="2:3" ht="15">
      <c r="B23047" s="2">
        <v>41016.482100925925</v>
      </c>
      <c r="C23047" s="3" t="s">
        <v>5</v>
      </c>
    </row>
    <row r="23048" spans="2:3" ht="15">
      <c r="B23048" s="2">
        <v>41016.487037037034</v>
      </c>
      <c r="C23048" s="3" t="s">
        <v>5</v>
      </c>
    </row>
    <row r="23049" spans="2:3" ht="15">
      <c r="B23049" s="2">
        <v>41016.51040219907</v>
      </c>
      <c r="C23049" s="3" t="s">
        <v>5</v>
      </c>
    </row>
    <row r="23050" spans="2:3" ht="15">
      <c r="B23050" s="2">
        <v>41016.515387233798</v>
      </c>
      <c r="C23050" s="3" t="s">
        <v>5</v>
      </c>
    </row>
    <row r="23051" spans="2:3" ht="15">
      <c r="B23051" s="2">
        <v>41016.563189664354</v>
      </c>
      <c r="C23051" s="3" t="s">
        <v>5</v>
      </c>
    </row>
    <row r="23052" spans="2:3" ht="15">
      <c r="B23052" s="2">
        <v>41016.528922187499</v>
      </c>
      <c r="C23052" s="3" t="s">
        <v>5</v>
      </c>
    </row>
    <row r="23053" spans="2:3" ht="15">
      <c r="B23053" s="2">
        <v>41016.543406481484</v>
      </c>
      <c r="C23053" s="3" t="s">
        <v>5</v>
      </c>
    </row>
    <row r="23054" spans="2:3" ht="15">
      <c r="B23054" s="2">
        <v>41016.532658912038</v>
      </c>
      <c r="C23054" s="3" t="s">
        <v>5</v>
      </c>
    </row>
    <row r="23055" spans="2:3" ht="15">
      <c r="B23055" s="2">
        <v>41016.563530868058</v>
      </c>
      <c r="C23055" s="3" t="s">
        <v>5</v>
      </c>
    </row>
    <row r="23056" spans="2:3" ht="15">
      <c r="B23056" s="2">
        <v>41016.583154131949</v>
      </c>
      <c r="C23056" s="3" t="s">
        <v>5</v>
      </c>
    </row>
    <row r="23057" spans="2:3" ht="15">
      <c r="B23057" s="2">
        <v>41016.627721331024</v>
      </c>
      <c r="C23057" s="3" t="s">
        <v>5</v>
      </c>
    </row>
    <row r="23058" spans="2:3" ht="15">
      <c r="B23058" s="2">
        <v>41016.627792129628</v>
      </c>
      <c r="C23058" s="3" t="s">
        <v>5</v>
      </c>
    </row>
    <row r="23059" spans="2:3" ht="15">
      <c r="B23059" s="2">
        <v>41016.635508564817</v>
      </c>
      <c r="C23059" s="3" t="s">
        <v>5</v>
      </c>
    </row>
    <row r="23060" spans="2:3" ht="15">
      <c r="B23060" s="2">
        <v>41016.626674687497</v>
      </c>
      <c r="C23060" s="3" t="s">
        <v>5</v>
      </c>
    </row>
    <row r="23061" spans="2:3" ht="15">
      <c r="B23061" s="2">
        <v>41016.667148645836</v>
      </c>
      <c r="C23061" s="3" t="s">
        <v>5</v>
      </c>
    </row>
    <row r="23062" spans="2:3" ht="15">
      <c r="B23062" s="2">
        <v>41016.643210532406</v>
      </c>
      <c r="C23062" s="3" t="s">
        <v>5</v>
      </c>
    </row>
    <row r="23063" spans="2:3" ht="15">
      <c r="B23063" s="2">
        <v>41016.652493402777</v>
      </c>
      <c r="C23063" s="3" t="s">
        <v>5</v>
      </c>
    </row>
    <row r="23064" spans="2:3" ht="15">
      <c r="B23064" s="2">
        <v>41016.691680474541</v>
      </c>
      <c r="C23064" s="3" t="s">
        <v>5</v>
      </c>
    </row>
    <row r="23065" spans="2:3" ht="15">
      <c r="B23065" s="2">
        <v>41016.675708599534</v>
      </c>
      <c r="C23065" s="3" t="s">
        <v>5</v>
      </c>
    </row>
    <row r="23066" spans="2:3" ht="15">
      <c r="B23066" s="2">
        <v>41016.67577893519</v>
      </c>
      <c r="C23066" s="3" t="s">
        <v>5</v>
      </c>
    </row>
    <row r="23067" spans="2:3" ht="15">
      <c r="B23067" s="2">
        <v>41016.678481134259</v>
      </c>
      <c r="C23067" s="3" t="s">
        <v>5</v>
      </c>
    </row>
    <row r="23068" spans="2:3" ht="15">
      <c r="B23068" s="2">
        <v>41016.706562766209</v>
      </c>
      <c r="C23068" s="3" t="s">
        <v>5</v>
      </c>
    </row>
    <row r="23069" spans="2:3" ht="15">
      <c r="B23069" s="2">
        <v>41016.681882789351</v>
      </c>
      <c r="C23069" s="3" t="s">
        <v>5</v>
      </c>
    </row>
    <row r="23070" spans="2:3" ht="15">
      <c r="B23070" s="2">
        <v>41016.688086689814</v>
      </c>
      <c r="C23070" s="3" t="s">
        <v>5</v>
      </c>
    </row>
    <row r="23071" spans="2:3" ht="15">
      <c r="B23071" s="2">
        <v>41016.699263773146</v>
      </c>
      <c r="C23071" s="3" t="s">
        <v>5</v>
      </c>
    </row>
    <row r="23072" spans="2:3" ht="15">
      <c r="B23072" s="2">
        <v>41016.71040625</v>
      </c>
      <c r="C23072" s="3" t="s">
        <v>5</v>
      </c>
    </row>
    <row r="23073" spans="2:3" ht="15">
      <c r="B23073" s="2">
        <v>41016.774081400465</v>
      </c>
      <c r="C23073" s="3" t="s">
        <v>5</v>
      </c>
    </row>
    <row r="23074" spans="2:3" ht="15">
      <c r="B23074" s="2">
        <v>41016.817557141207</v>
      </c>
      <c r="C23074" s="3" t="s">
        <v>5</v>
      </c>
    </row>
    <row r="23075" spans="2:3" ht="15">
      <c r="B23075" s="2">
        <v>41016.708969178246</v>
      </c>
      <c r="C23075" s="3" t="s">
        <v>5</v>
      </c>
    </row>
    <row r="23076" spans="2:3" ht="15">
      <c r="B23076" s="2">
        <v>41016.721508101851</v>
      </c>
      <c r="C23076" s="3" t="s">
        <v>5</v>
      </c>
    </row>
    <row r="23077" spans="2:3" ht="15">
      <c r="B23077" s="2">
        <v>41016.717848067128</v>
      </c>
      <c r="C23077" s="3" t="s">
        <v>5</v>
      </c>
    </row>
    <row r="23078" spans="2:3" ht="15">
      <c r="B23078" s="2">
        <v>41016.725303703708</v>
      </c>
      <c r="C23078" s="3" t="s">
        <v>5</v>
      </c>
    </row>
    <row r="23079" spans="2:3" ht="15">
      <c r="B23079" s="2">
        <v>41016.725462303242</v>
      </c>
      <c r="C23079" s="3" t="s">
        <v>5</v>
      </c>
    </row>
    <row r="23080" spans="2:3" ht="15">
      <c r="B23080" s="2">
        <v>41016.728406712966</v>
      </c>
      <c r="C23080" s="3" t="s">
        <v>5</v>
      </c>
    </row>
    <row r="23081" spans="2:3" ht="15">
      <c r="B23081" s="2">
        <v>41016.728340393514</v>
      </c>
      <c r="C23081" s="3" t="s">
        <v>5</v>
      </c>
    </row>
    <row r="23082" spans="2:3" ht="15">
      <c r="B23082" s="2">
        <v>41016.736579398144</v>
      </c>
      <c r="C23082" s="3" t="s">
        <v>5</v>
      </c>
    </row>
    <row r="23083" spans="2:3" ht="15">
      <c r="B23083" s="2">
        <v>41016.747866782411</v>
      </c>
      <c r="C23083" s="3" t="s">
        <v>5</v>
      </c>
    </row>
    <row r="23084" spans="2:3" ht="15">
      <c r="B23084" s="2">
        <v>41016.751448726856</v>
      </c>
      <c r="C23084" s="3" t="s">
        <v>5</v>
      </c>
    </row>
    <row r="23085" spans="2:3" ht="15">
      <c r="B23085" s="2">
        <v>41016.751533368057</v>
      </c>
      <c r="C23085" s="3" t="s">
        <v>5</v>
      </c>
    </row>
    <row r="23086" spans="2:3" ht="15">
      <c r="B23086" s="2">
        <v>41016.759545405097</v>
      </c>
      <c r="C23086" s="3" t="s">
        <v>5</v>
      </c>
    </row>
    <row r="23087" spans="2:3" ht="15">
      <c r="B23087" s="2">
        <v>41016.780897835655</v>
      </c>
      <c r="C23087" s="3" t="s">
        <v>5</v>
      </c>
    </row>
    <row r="23088" spans="2:3" ht="15">
      <c r="B23088" s="2">
        <v>41017.355976932871</v>
      </c>
      <c r="C23088" s="3" t="s">
        <v>5</v>
      </c>
    </row>
    <row r="23089" spans="2:3" ht="15">
      <c r="B23089" s="2">
        <v>41017.351797303243</v>
      </c>
      <c r="C23089" s="3" t="s">
        <v>5</v>
      </c>
    </row>
    <row r="23090" spans="2:3" ht="15">
      <c r="B23090" s="2">
        <v>41017.368558877315</v>
      </c>
      <c r="C23090" s="3" t="s">
        <v>5</v>
      </c>
    </row>
    <row r="23091" spans="2:3" ht="15">
      <c r="B23091" s="2">
        <v>41017.376047025464</v>
      </c>
      <c r="C23091" s="3" t="s">
        <v>5</v>
      </c>
    </row>
    <row r="23092" spans="2:3" ht="15">
      <c r="B23092" s="2">
        <v>41017.380483761575</v>
      </c>
      <c r="C23092" s="3" t="s">
        <v>5</v>
      </c>
    </row>
    <row r="23093" spans="2:3" ht="15">
      <c r="B23093" s="2">
        <v>41017.3853121875</v>
      </c>
      <c r="C23093" s="3" t="s">
        <v>5</v>
      </c>
    </row>
    <row r="23094" spans="2:3" ht="15">
      <c r="B23094" s="2">
        <v>41017.39832951389</v>
      </c>
      <c r="C23094" s="3" t="s">
        <v>5</v>
      </c>
    </row>
    <row r="23095" spans="2:3" ht="15">
      <c r="B23095" s="2">
        <v>41017.379282372684</v>
      </c>
      <c r="C23095" s="3" t="s">
        <v>5</v>
      </c>
    </row>
    <row r="23096" spans="2:3" ht="15">
      <c r="B23096" s="2">
        <v>41017.371353009265</v>
      </c>
      <c r="C23096" s="3" t="s">
        <v>5</v>
      </c>
    </row>
    <row r="23097" spans="2:3" ht="15">
      <c r="B23097" s="2">
        <v>41017.405141898147</v>
      </c>
      <c r="C23097" s="3" t="s">
        <v>5</v>
      </c>
    </row>
    <row r="23098" spans="2:3" ht="15">
      <c r="B23098" s="2">
        <v>41017.406399074076</v>
      </c>
      <c r="C23098" s="3" t="s">
        <v>5</v>
      </c>
    </row>
    <row r="23099" spans="2:3" ht="15">
      <c r="B23099" s="2">
        <v>41017.408477430559</v>
      </c>
      <c r="C23099" s="3" t="s">
        <v>5</v>
      </c>
    </row>
    <row r="23100" spans="2:3" ht="15">
      <c r="B23100" s="2">
        <v>41017.409620833336</v>
      </c>
      <c r="C23100" s="3" t="s">
        <v>5</v>
      </c>
    </row>
    <row r="23101" spans="2:3" ht="15">
      <c r="B23101" s="2">
        <v>41017.414791006944</v>
      </c>
      <c r="C23101" s="3" t="s">
        <v>5</v>
      </c>
    </row>
    <row r="23102" spans="2:3" ht="15">
      <c r="B23102" s="2">
        <v>41017.415691319446</v>
      </c>
      <c r="C23102" s="3" t="s">
        <v>5</v>
      </c>
    </row>
    <row r="23103" spans="2:3" ht="15">
      <c r="B23103" s="2">
        <v>41017.433469560186</v>
      </c>
      <c r="C23103" s="3" t="s">
        <v>5</v>
      </c>
    </row>
    <row r="23104" spans="2:3" ht="15">
      <c r="B23104" s="2">
        <v>41017.43325790509</v>
      </c>
      <c r="C23104" s="3" t="s">
        <v>5</v>
      </c>
    </row>
    <row r="23105" spans="2:3" ht="15">
      <c r="B23105" s="2">
        <v>41017.44349012732</v>
      </c>
      <c r="C23105" s="3" t="s">
        <v>5</v>
      </c>
    </row>
    <row r="23106" spans="2:3" ht="15">
      <c r="B23106" s="2">
        <v>41017.458444097218</v>
      </c>
      <c r="C23106" s="3" t="s">
        <v>5</v>
      </c>
    </row>
    <row r="23107" spans="2:3" ht="15">
      <c r="B23107" s="2">
        <v>41017.480404513888</v>
      </c>
      <c r="C23107" s="3" t="s">
        <v>5</v>
      </c>
    </row>
    <row r="23108" spans="2:3" ht="15">
      <c r="B23108" s="2">
        <v>41017.480547604166</v>
      </c>
      <c r="C23108" s="3" t="s">
        <v>5</v>
      </c>
    </row>
    <row r="23109" spans="2:3" ht="15">
      <c r="B23109" s="2">
        <v>41017.480620289352</v>
      </c>
      <c r="C23109" s="3" t="s">
        <v>5</v>
      </c>
    </row>
    <row r="23110" spans="2:3" ht="15">
      <c r="B23110" s="2">
        <v>41017.495757488425</v>
      </c>
      <c r="C23110" s="3" t="s">
        <v>5</v>
      </c>
    </row>
    <row r="23111" spans="2:3" ht="15">
      <c r="B23111" s="2">
        <v>41017.501904317127</v>
      </c>
      <c r="C23111" s="3" t="s">
        <v>5</v>
      </c>
    </row>
    <row r="23112" spans="2:3" ht="15">
      <c r="B23112" s="2">
        <v>41017.526364965277</v>
      </c>
      <c r="C23112" s="3" t="s">
        <v>5</v>
      </c>
    </row>
    <row r="23113" spans="2:3" ht="15">
      <c r="B23113" s="2">
        <v>41017.529027395838</v>
      </c>
      <c r="C23113" s="3" t="s">
        <v>5</v>
      </c>
    </row>
    <row r="23114" spans="2:3" ht="15">
      <c r="B23114" s="2">
        <v>41017.534115011571</v>
      </c>
      <c r="C23114" s="3" t="s">
        <v>5</v>
      </c>
    </row>
    <row r="23115" spans="2:3" ht="15">
      <c r="B23115" s="2">
        <v>41017.561717824072</v>
      </c>
      <c r="C23115" s="3" t="s">
        <v>5</v>
      </c>
    </row>
    <row r="23116" spans="2:3" ht="15">
      <c r="B23116" s="2">
        <v>41017.64902060185</v>
      </c>
      <c r="C23116" s="3" t="s">
        <v>5</v>
      </c>
    </row>
    <row r="23117" spans="2:3" ht="15">
      <c r="B23117" s="2">
        <v>41017.649121030096</v>
      </c>
      <c r="C23117" s="3" t="s">
        <v>5</v>
      </c>
    </row>
    <row r="23118" spans="2:3" ht="15">
      <c r="B23118" s="2">
        <v>41018.376493518517</v>
      </c>
      <c r="C23118" s="3" t="s">
        <v>5</v>
      </c>
    </row>
    <row r="23119" spans="2:3" ht="15">
      <c r="B23119" s="2">
        <v>41018.377658877318</v>
      </c>
      <c r="C23119" s="3" t="s">
        <v>5</v>
      </c>
    </row>
    <row r="23120" spans="2:3" ht="15">
      <c r="B23120" s="2">
        <v>41018.380813773147</v>
      </c>
      <c r="C23120" s="3" t="s">
        <v>5</v>
      </c>
    </row>
    <row r="23121" spans="2:3" ht="15">
      <c r="B23121" s="2">
        <v>41017.716163113422</v>
      </c>
      <c r="C23121" s="3" t="s">
        <v>5</v>
      </c>
    </row>
    <row r="23122" spans="2:3" ht="15">
      <c r="B23122" s="2">
        <v>41017.579091122687</v>
      </c>
      <c r="C23122" s="3" t="s">
        <v>5</v>
      </c>
    </row>
    <row r="23123" spans="2:3" ht="15">
      <c r="B23123" s="2">
        <v>41017.616791087959</v>
      </c>
      <c r="C23123" s="3" t="s">
        <v>5</v>
      </c>
    </row>
    <row r="23124" spans="2:3" ht="15">
      <c r="B23124" s="2">
        <v>41017.587809525459</v>
      </c>
      <c r="C23124" s="3" t="s">
        <v>5</v>
      </c>
    </row>
    <row r="23125" spans="2:3" ht="15">
      <c r="B23125" s="2">
        <v>41017.635796412033</v>
      </c>
      <c r="C23125" s="3" t="s">
        <v>5</v>
      </c>
    </row>
    <row r="23126" spans="2:3" ht="15">
      <c r="B23126" s="2">
        <v>41017.638466469914</v>
      </c>
      <c r="C23126" s="3" t="s">
        <v>5</v>
      </c>
    </row>
    <row r="23127" spans="2:3" ht="15">
      <c r="B23127" s="2">
        <v>41017.647685300923</v>
      </c>
      <c r="C23127" s="3" t="s">
        <v>5</v>
      </c>
    </row>
    <row r="23128" spans="2:3" ht="15">
      <c r="B23128" s="2">
        <v>41017.652298414352</v>
      </c>
      <c r="C23128" s="3" t="s">
        <v>5</v>
      </c>
    </row>
    <row r="23129" spans="2:3" ht="15">
      <c r="B23129" s="2">
        <v>41017.659079317127</v>
      </c>
      <c r="C23129" s="3" t="s">
        <v>5</v>
      </c>
    </row>
    <row r="23130" spans="2:3" ht="15">
      <c r="B23130" s="2">
        <v>41017.671733796298</v>
      </c>
      <c r="C23130" s="3" t="s">
        <v>5</v>
      </c>
    </row>
    <row r="23131" spans="2:3" ht="15">
      <c r="B23131" s="2">
        <v>41017.687006446758</v>
      </c>
      <c r="C23131" s="3" t="s">
        <v>5</v>
      </c>
    </row>
    <row r="23132" spans="2:3" ht="15">
      <c r="B23132" s="2">
        <v>41017.784376736112</v>
      </c>
      <c r="C23132" s="3" t="s">
        <v>5</v>
      </c>
    </row>
    <row r="23133" spans="2:3" ht="15">
      <c r="B23133" s="2">
        <v>41017.695879664352</v>
      </c>
      <c r="C23133" s="3" t="s">
        <v>5</v>
      </c>
    </row>
    <row r="23134" spans="2:3" ht="15">
      <c r="B23134" s="2">
        <v>41017.711601932875</v>
      </c>
      <c r="C23134" s="3" t="s">
        <v>5</v>
      </c>
    </row>
    <row r="23135" spans="2:3" ht="15">
      <c r="B23135" s="2">
        <v>41017.716464386576</v>
      </c>
      <c r="C23135" s="3" t="s">
        <v>5</v>
      </c>
    </row>
    <row r="23136" spans="2:3" ht="15">
      <c r="B23136" s="2">
        <v>41017.781341817128</v>
      </c>
      <c r="C23136" s="3" t="s">
        <v>5</v>
      </c>
    </row>
    <row r="23137" spans="2:3" ht="15">
      <c r="B23137" s="2">
        <v>41017.782341817132</v>
      </c>
      <c r="C23137" s="3" t="s">
        <v>5</v>
      </c>
    </row>
    <row r="23138" spans="2:3" ht="15">
      <c r="B23138" s="2">
        <v>41017.781191631941</v>
      </c>
      <c r="C23138" s="3" t="s">
        <v>5</v>
      </c>
    </row>
    <row r="23139" spans="2:3" ht="15">
      <c r="B23139" s="2">
        <v>41017.765926886568</v>
      </c>
      <c r="C23139" s="3" t="s">
        <v>5</v>
      </c>
    </row>
    <row r="23140" spans="2:3" ht="15">
      <c r="B23140" s="2">
        <v>41018.383037268519</v>
      </c>
      <c r="C23140" s="3" t="s">
        <v>5</v>
      </c>
    </row>
    <row r="23141" spans="2:3" ht="15">
      <c r="B23141" s="2">
        <v>41018.389512037036</v>
      </c>
      <c r="C23141" s="3" t="s">
        <v>5</v>
      </c>
    </row>
    <row r="23142" spans="2:3" ht="15">
      <c r="B23142" s="2">
        <v>41018.390854398145</v>
      </c>
      <c r="C23142" s="3" t="s">
        <v>5</v>
      </c>
    </row>
    <row r="23143" spans="2:3" ht="15">
      <c r="B23143" s="2">
        <v>41018.37752947917</v>
      </c>
      <c r="C23143" s="3" t="s">
        <v>5</v>
      </c>
    </row>
    <row r="23144" spans="2:3" ht="15">
      <c r="B23144" s="2">
        <v>41018.399543784726</v>
      </c>
      <c r="C23144" s="3" t="s">
        <v>5</v>
      </c>
    </row>
    <row r="23145" spans="2:3" ht="15">
      <c r="B23145" s="2">
        <v>41018.392496678243</v>
      </c>
      <c r="C23145" s="3" t="s">
        <v>5</v>
      </c>
    </row>
    <row r="23146" spans="2:3" ht="15">
      <c r="B23146" s="2">
        <v>41018.392562233799</v>
      </c>
      <c r="C23146" s="3" t="s">
        <v>5</v>
      </c>
    </row>
    <row r="23147" spans="2:3" ht="15">
      <c r="B23147" s="2">
        <v>41018.40085135417</v>
      </c>
      <c r="C23147" s="3" t="s">
        <v>5</v>
      </c>
    </row>
    <row r="23148" spans="2:3" ht="15">
      <c r="B23148" s="2">
        <v>41018.401028206019</v>
      </c>
      <c r="C23148" s="3" t="s">
        <v>5</v>
      </c>
    </row>
    <row r="23149" spans="2:3" ht="15">
      <c r="B23149" s="2">
        <v>41018.404071099532</v>
      </c>
      <c r="C23149" s="3" t="s">
        <v>5</v>
      </c>
    </row>
    <row r="23150" spans="2:3" ht="15">
      <c r="B23150" s="2">
        <v>41018.404239618059</v>
      </c>
      <c r="C23150" s="3" t="s">
        <v>5</v>
      </c>
    </row>
    <row r="23151" spans="2:3" ht="15">
      <c r="B23151" s="2">
        <v>41018.404309224534</v>
      </c>
      <c r="C23151" s="3" t="s">
        <v>5</v>
      </c>
    </row>
    <row r="23152" spans="2:3" ht="15">
      <c r="B23152" s="2">
        <v>41018.421012881947</v>
      </c>
      <c r="C23152" s="3" t="s">
        <v>5</v>
      </c>
    </row>
    <row r="23153" spans="2:3" ht="15">
      <c r="B23153" s="2">
        <v>41018.405821956017</v>
      </c>
      <c r="C23153" s="3" t="s">
        <v>5</v>
      </c>
    </row>
    <row r="23154" spans="2:3" ht="15">
      <c r="B23154" s="2">
        <v>41018.406605706019</v>
      </c>
      <c r="C23154" s="3" t="s">
        <v>5</v>
      </c>
    </row>
    <row r="23155" spans="2:3" ht="15">
      <c r="B23155" s="2">
        <v>41018.411357025463</v>
      </c>
      <c r="C23155" s="3" t="s">
        <v>5</v>
      </c>
    </row>
    <row r="23156" spans="2:3" ht="15">
      <c r="B23156" s="2">
        <v>41018.411664236111</v>
      </c>
      <c r="C23156" s="3" t="s">
        <v>5</v>
      </c>
    </row>
    <row r="23157" spans="2:3" ht="15">
      <c r="B23157" s="2">
        <v>41018.417406215282</v>
      </c>
      <c r="C23157" s="3" t="s">
        <v>5</v>
      </c>
    </row>
    <row r="23158" spans="2:3" ht="15">
      <c r="B23158" s="2">
        <v>41018.42574366898</v>
      </c>
      <c r="C23158" s="3" t="s">
        <v>5</v>
      </c>
    </row>
    <row r="23159" spans="2:3" ht="15">
      <c r="B23159" s="2">
        <v>41018.42592746528</v>
      </c>
      <c r="C23159" s="3" t="s">
        <v>5</v>
      </c>
    </row>
    <row r="23160" spans="2:3" ht="15">
      <c r="B23160" s="2">
        <v>41018.430066979163</v>
      </c>
      <c r="C23160" s="3" t="s">
        <v>5</v>
      </c>
    </row>
    <row r="23161" spans="2:3" ht="15">
      <c r="B23161" s="2">
        <v>41018.437426273151</v>
      </c>
      <c r="C23161" s="3" t="s">
        <v>5</v>
      </c>
    </row>
    <row r="23162" spans="2:3" ht="15">
      <c r="B23162" s="2">
        <v>41018.44726331019</v>
      </c>
      <c r="C23162" s="3" t="s">
        <v>5</v>
      </c>
    </row>
    <row r="23163" spans="2:3" ht="15">
      <c r="B23163" s="2">
        <v>41018.447840474539</v>
      </c>
      <c r="C23163" s="3" t="s">
        <v>5</v>
      </c>
    </row>
    <row r="23164" spans="2:3" ht="15">
      <c r="B23164" s="2">
        <v>41018.451561111113</v>
      </c>
      <c r="C23164" s="3" t="s">
        <v>5</v>
      </c>
    </row>
    <row r="23165" spans="2:3" ht="15">
      <c r="B23165" s="2">
        <v>41018.472993171294</v>
      </c>
      <c r="C23165" s="3" t="s">
        <v>5</v>
      </c>
    </row>
    <row r="23166" spans="2:3" ht="15">
      <c r="B23166" s="2">
        <v>41018.502413425929</v>
      </c>
      <c r="C23166" s="3" t="s">
        <v>5</v>
      </c>
    </row>
    <row r="23167" spans="2:3" ht="15">
      <c r="B23167" s="2">
        <v>41018.542896956016</v>
      </c>
      <c r="C23167" s="3" t="s">
        <v>5</v>
      </c>
    </row>
    <row r="23168" spans="2:3" ht="15">
      <c r="B23168" s="2">
        <v>41018.594413773149</v>
      </c>
      <c r="C23168" s="3" t="s">
        <v>5</v>
      </c>
    </row>
    <row r="23169" spans="2:3" ht="15">
      <c r="B23169" s="2">
        <v>41018.509096643516</v>
      </c>
      <c r="C23169" s="3" t="s">
        <v>5</v>
      </c>
    </row>
    <row r="23170" spans="2:3" ht="15">
      <c r="B23170" s="2">
        <v>41018.531051701393</v>
      </c>
      <c r="C23170" s="3" t="s">
        <v>5</v>
      </c>
    </row>
    <row r="23171" spans="2:3" ht="15">
      <c r="B23171" s="2">
        <v>41018.528395601854</v>
      </c>
      <c r="C23171" s="3" t="s">
        <v>5</v>
      </c>
    </row>
    <row r="23172" spans="2:3" ht="15">
      <c r="B23172" s="2">
        <v>41018.612979050922</v>
      </c>
      <c r="C23172" s="3" t="s">
        <v>5</v>
      </c>
    </row>
    <row r="23173" spans="2:3" ht="15">
      <c r="B23173" s="2">
        <v>41018.549019363425</v>
      </c>
      <c r="C23173" s="3" t="s">
        <v>5</v>
      </c>
    </row>
    <row r="23174" spans="2:3" ht="15">
      <c r="B23174" s="2">
        <v>41018.568718634255</v>
      </c>
      <c r="C23174" s="3" t="s">
        <v>5</v>
      </c>
    </row>
    <row r="23175" spans="2:3" ht="15">
      <c r="B23175" s="2">
        <v>41018.582079050924</v>
      </c>
      <c r="C23175" s="3" t="s">
        <v>5</v>
      </c>
    </row>
    <row r="23176" spans="2:3" ht="15">
      <c r="B23176" s="2">
        <v>41018.7068196412</v>
      </c>
      <c r="C23176" s="3" t="s">
        <v>5</v>
      </c>
    </row>
    <row r="23177" spans="2:3" ht="15">
      <c r="B23177" s="2">
        <v>41018.734352199077</v>
      </c>
      <c r="C23177" s="3" t="s">
        <v>5</v>
      </c>
    </row>
    <row r="23178" spans="2:3" ht="15">
      <c r="B23178" s="2">
        <v>41018.579088773149</v>
      </c>
      <c r="C23178" s="3" t="s">
        <v>5</v>
      </c>
    </row>
    <row r="23179" spans="2:3" ht="15">
      <c r="B23179" s="2">
        <v>41018.585016319448</v>
      </c>
      <c r="C23179" s="3" t="s">
        <v>5</v>
      </c>
    </row>
    <row r="23180" spans="2:3" ht="15">
      <c r="B23180" s="2">
        <v>41018.642993946756</v>
      </c>
      <c r="C23180" s="3" t="s">
        <v>5</v>
      </c>
    </row>
    <row r="23181" spans="2:3" ht="15">
      <c r="B23181" s="2">
        <v>41018.651315972224</v>
      </c>
      <c r="C23181" s="3" t="s">
        <v>5</v>
      </c>
    </row>
    <row r="23182" spans="2:3" ht="15">
      <c r="B23182" s="2">
        <v>41018.653827083333</v>
      </c>
      <c r="C23182" s="3" t="s">
        <v>5</v>
      </c>
    </row>
    <row r="23183" spans="2:3" ht="15">
      <c r="B23183" s="2">
        <v>41018.674759062495</v>
      </c>
      <c r="C23183" s="3" t="s">
        <v>5</v>
      </c>
    </row>
    <row r="23184" spans="2:3" ht="15">
      <c r="B23184" s="2">
        <v>41018.682661377316</v>
      </c>
      <c r="C23184" s="3" t="s">
        <v>5</v>
      </c>
    </row>
    <row r="23185" spans="2:3" ht="15">
      <c r="B23185" s="2">
        <v>41018.706689432875</v>
      </c>
      <c r="C23185" s="3" t="s">
        <v>5</v>
      </c>
    </row>
    <row r="23186" spans="2:3" ht="15">
      <c r="B23186" s="2">
        <v>41018.706701736111</v>
      </c>
      <c r="C23186" s="3" t="s">
        <v>5</v>
      </c>
    </row>
    <row r="23187" spans="2:3" ht="15">
      <c r="B23187" s="2">
        <v>41018.677753587959</v>
      </c>
      <c r="C23187" s="3" t="s">
        <v>5</v>
      </c>
    </row>
    <row r="23188" spans="2:3" ht="15">
      <c r="B23188" s="2">
        <v>41018.677576388887</v>
      </c>
      <c r="C23188" s="3" t="s">
        <v>5</v>
      </c>
    </row>
    <row r="23189" spans="2:3" ht="15">
      <c r="B23189" s="2">
        <v>41019.397137268519</v>
      </c>
      <c r="C23189" s="3" t="s">
        <v>5</v>
      </c>
    </row>
    <row r="23190" spans="2:3" ht="15">
      <c r="B23190" s="2">
        <v>41019.401535069446</v>
      </c>
      <c r="C23190" s="3" t="s">
        <v>5</v>
      </c>
    </row>
    <row r="23191" spans="2:3" ht="15">
      <c r="B23191" s="2">
        <v>41019.402632060184</v>
      </c>
      <c r="C23191" s="3" t="s">
        <v>5</v>
      </c>
    </row>
    <row r="23192" spans="2:3" ht="15">
      <c r="B23192" s="2">
        <v>41019.4028559375</v>
      </c>
      <c r="C23192" s="3" t="s">
        <v>5</v>
      </c>
    </row>
    <row r="23193" spans="2:3" ht="15">
      <c r="B23193" s="2">
        <v>41018.720683333333</v>
      </c>
      <c r="C23193" s="3" t="s">
        <v>5</v>
      </c>
    </row>
    <row r="23194" spans="2:3" ht="15">
      <c r="B23194" s="2">
        <v>41018.734410844911</v>
      </c>
      <c r="C23194" s="3" t="s">
        <v>5</v>
      </c>
    </row>
    <row r="23195" spans="2:3" ht="15">
      <c r="B23195" s="2">
        <v>41018.743181747683</v>
      </c>
      <c r="C23195" s="3" t="s">
        <v>5</v>
      </c>
    </row>
    <row r="23196" spans="2:3" ht="15">
      <c r="B23196" s="2">
        <v>41018.850109525461</v>
      </c>
      <c r="C23196" s="3" t="s">
        <v>5</v>
      </c>
    </row>
    <row r="23197" spans="2:3" ht="15">
      <c r="B23197" s="2">
        <v>41018.813636076389</v>
      </c>
      <c r="C23197" s="3" t="s">
        <v>5</v>
      </c>
    </row>
    <row r="23198" spans="2:3" ht="15">
      <c r="B23198" s="2">
        <v>41018.747620335649</v>
      </c>
      <c r="C23198" s="3" t="s">
        <v>5</v>
      </c>
    </row>
    <row r="23199" spans="2:3" ht="15">
      <c r="B23199" s="2">
        <v>41018.757830821763</v>
      </c>
      <c r="C23199" s="3" t="s">
        <v>5</v>
      </c>
    </row>
    <row r="23200" spans="2:3" ht="15">
      <c r="B23200" s="2">
        <v>41018.759155520835</v>
      </c>
      <c r="C23200" s="3" t="s">
        <v>5</v>
      </c>
    </row>
    <row r="23201" spans="2:3" ht="15">
      <c r="B23201" s="2">
        <v>41018.801910532406</v>
      </c>
      <c r="C23201" s="3" t="s">
        <v>5</v>
      </c>
    </row>
    <row r="23202" spans="2:3" ht="15">
      <c r="B23202" s="2">
        <v>41019.365056631948</v>
      </c>
      <c r="C23202" s="3" t="s">
        <v>5</v>
      </c>
    </row>
    <row r="23203" spans="2:3" ht="15">
      <c r="B23203" s="2">
        <v>41019.383015972227</v>
      </c>
      <c r="C23203" s="3" t="s">
        <v>5</v>
      </c>
    </row>
    <row r="23204" spans="2:3" ht="15">
      <c r="B23204" s="2">
        <v>41019.384859953709</v>
      </c>
      <c r="C23204" s="3" t="s">
        <v>5</v>
      </c>
    </row>
    <row r="23205" spans="2:3" ht="15">
      <c r="B23205" s="2">
        <v>41018.851100844906</v>
      </c>
      <c r="C23205" s="3" t="s">
        <v>5</v>
      </c>
    </row>
    <row r="23206" spans="2:3" ht="15">
      <c r="B23206" s="2">
        <v>41019.370653437501</v>
      </c>
      <c r="C23206" s="3" t="s">
        <v>5</v>
      </c>
    </row>
    <row r="23207" spans="2:3" ht="15">
      <c r="B23207" s="2">
        <v>41019.373870983793</v>
      </c>
      <c r="C23207" s="3" t="s">
        <v>5</v>
      </c>
    </row>
    <row r="23208" spans="2:3" ht="15">
      <c r="B23208" s="2">
        <v>41019.403113078704</v>
      </c>
      <c r="C23208" s="3" t="s">
        <v>5</v>
      </c>
    </row>
    <row r="23209" spans="2:3" ht="15">
      <c r="B23209" s="2">
        <v>41019.399598692129</v>
      </c>
      <c r="C23209" s="3" t="s">
        <v>5</v>
      </c>
    </row>
    <row r="23210" spans="2:3" ht="15">
      <c r="B23210" s="2">
        <v>41019.407299039354</v>
      </c>
      <c r="C23210" s="3" t="s">
        <v>5</v>
      </c>
    </row>
    <row r="23211" spans="2:3" ht="15">
      <c r="B23211" s="2">
        <v>41019.414457523148</v>
      </c>
      <c r="C23211" s="3" t="s">
        <v>5</v>
      </c>
    </row>
    <row r="23212" spans="2:3" ht="15">
      <c r="B23212" s="2">
        <v>41019.416322187499</v>
      </c>
      <c r="C23212" s="3" t="s">
        <v>5</v>
      </c>
    </row>
    <row r="23213" spans="2:3" ht="15">
      <c r="B23213" s="2">
        <v>41019.419637766201</v>
      </c>
      <c r="C23213" s="3" t="s">
        <v>5</v>
      </c>
    </row>
    <row r="23214" spans="2:3" ht="15">
      <c r="B23214" s="2">
        <v>41019.419835150467</v>
      </c>
      <c r="C23214" s="3" t="s">
        <v>5</v>
      </c>
    </row>
    <row r="23215" spans="2:3" ht="15">
      <c r="B23215" s="2">
        <v>41019.429601967589</v>
      </c>
      <c r="C23215" s="3" t="s">
        <v>5</v>
      </c>
    </row>
    <row r="23216" spans="2:3" ht="15">
      <c r="B23216" s="2">
        <v>41019.441167824072</v>
      </c>
      <c r="C23216" s="3" t="s">
        <v>5</v>
      </c>
    </row>
    <row r="23217" spans="2:3" ht="15">
      <c r="B23217" s="2">
        <v>41019.443237615742</v>
      </c>
      <c r="C23217" s="3" t="s">
        <v>5</v>
      </c>
    </row>
    <row r="23218" spans="2:3" ht="15">
      <c r="B23218" s="2">
        <v>41019.481070717593</v>
      </c>
      <c r="C23218" s="3" t="s">
        <v>5</v>
      </c>
    </row>
    <row r="23219" spans="2:3" ht="15">
      <c r="B23219" s="2">
        <v>41019.479108182873</v>
      </c>
      <c r="C23219" s="3" t="s">
        <v>5</v>
      </c>
    </row>
    <row r="23220" spans="2:3" ht="15">
      <c r="B23220" s="2">
        <v>41019.482277083334</v>
      </c>
      <c r="C23220" s="3" t="s">
        <v>5</v>
      </c>
    </row>
    <row r="23221" spans="2:3" ht="15">
      <c r="B23221" s="2">
        <v>41019.451494328699</v>
      </c>
      <c r="C23221" s="3" t="s">
        <v>5</v>
      </c>
    </row>
    <row r="23222" spans="2:3" ht="15">
      <c r="B23222" s="2">
        <v>41019.45346438657</v>
      </c>
      <c r="C23222" s="3" t="s">
        <v>5</v>
      </c>
    </row>
    <row r="23223" spans="2:3" ht="15">
      <c r="B23223" s="2">
        <v>41019.485268553239</v>
      </c>
      <c r="C23223" s="3" t="s">
        <v>5</v>
      </c>
    </row>
    <row r="23224" spans="2:3" ht="15">
      <c r="B23224" s="2">
        <v>41019.485405474537</v>
      </c>
      <c r="C23224" s="3" t="s">
        <v>5</v>
      </c>
    </row>
    <row r="23225" spans="2:3" ht="15">
      <c r="B23225" s="2">
        <v>41019.508841898147</v>
      </c>
      <c r="C23225" s="3" t="s">
        <v>5</v>
      </c>
    </row>
    <row r="23226" spans="2:3" ht="15">
      <c r="B23226" s="2">
        <v>41019.509886608794</v>
      </c>
      <c r="C23226" s="3" t="s">
        <v>5</v>
      </c>
    </row>
    <row r="23227" spans="2:3" ht="15">
      <c r="B23227" s="2">
        <v>41019.492010381946</v>
      </c>
      <c r="C23227" s="3" t="s">
        <v>5</v>
      </c>
    </row>
    <row r="23228" spans="2:3" ht="15">
      <c r="B23228" s="2">
        <v>41019.497276539354</v>
      </c>
      <c r="C23228" s="3" t="s">
        <v>5</v>
      </c>
    </row>
    <row r="23229" spans="2:3" ht="15">
      <c r="B23229" s="2">
        <v>41019.499835300929</v>
      </c>
      <c r="C23229" s="3" t="s">
        <v>5</v>
      </c>
    </row>
    <row r="23230" spans="2:3" ht="15">
      <c r="B23230" s="2">
        <v>41019.541857060183</v>
      </c>
      <c r="C23230" s="3" t="s">
        <v>5</v>
      </c>
    </row>
    <row r="23231" spans="2:3" ht="15">
      <c r="B23231" s="2">
        <v>41019.560787187496</v>
      </c>
      <c r="C23231" s="3" t="s">
        <v>5</v>
      </c>
    </row>
    <row r="23232" spans="2:3" ht="15">
      <c r="B23232" s="2">
        <v>41019.625317511571</v>
      </c>
      <c r="C23232" s="3" t="s">
        <v>5</v>
      </c>
    </row>
    <row r="23233" spans="2:3" ht="15">
      <c r="B23233" s="2">
        <v>41019.650628437499</v>
      </c>
      <c r="C23233" s="3" t="s">
        <v>5</v>
      </c>
    </row>
    <row r="23234" spans="2:3" ht="15">
      <c r="B23234" s="2">
        <v>41019.588129629628</v>
      </c>
      <c r="C23234" s="3" t="s">
        <v>5</v>
      </c>
    </row>
    <row r="23235" spans="2:3" ht="15">
      <c r="B23235" s="2">
        <v>41019.669721990744</v>
      </c>
      <c r="C23235" s="3" t="s">
        <v>5</v>
      </c>
    </row>
    <row r="23236" spans="2:3" ht="15">
      <c r="B23236" s="2">
        <v>41019.690963738431</v>
      </c>
      <c r="C23236" s="3" t="s">
        <v>5</v>
      </c>
    </row>
    <row r="23237" spans="2:3" ht="15">
      <c r="B23237" s="2">
        <v>41019.691072303234</v>
      </c>
      <c r="C23237" s="3" t="s">
        <v>5</v>
      </c>
    </row>
    <row r="23238" spans="2:3" ht="15">
      <c r="B23238" s="2">
        <v>41019.694146562506</v>
      </c>
      <c r="C23238" s="3" t="s">
        <v>5</v>
      </c>
    </row>
    <row r="23239" spans="2:3" ht="15">
      <c r="B23239" s="2">
        <v>41019.749473298609</v>
      </c>
      <c r="C23239" s="3" t="s">
        <v>5</v>
      </c>
    </row>
    <row r="23240" spans="2:3" ht="15">
      <c r="B23240" s="2">
        <v>41019.749876192131</v>
      </c>
      <c r="C23240" s="3" t="s">
        <v>5</v>
      </c>
    </row>
    <row r="23241" spans="2:3" ht="15">
      <c r="B23241" s="2">
        <v>41020.236898645831</v>
      </c>
      <c r="C23241" s="3" t="s">
        <v>5</v>
      </c>
    </row>
    <row r="23242" spans="2:3" ht="15">
      <c r="B23242" s="2">
        <v>41019.751648148143</v>
      </c>
      <c r="C23242" s="3" t="s">
        <v>5</v>
      </c>
    </row>
    <row r="23243" spans="2:3" ht="15">
      <c r="B23243" s="2">
        <v>41019.752327314811</v>
      </c>
      <c r="C23243" s="3" t="s">
        <v>5</v>
      </c>
    </row>
    <row r="23244" spans="2:3" ht="15">
      <c r="B23244" s="2">
        <v>41019.823374618056</v>
      </c>
      <c r="C23244" s="3" t="s">
        <v>5</v>
      </c>
    </row>
    <row r="23245" spans="2:3" ht="15">
      <c r="B23245" s="2">
        <v>41022.349977511578</v>
      </c>
      <c r="C23245" s="3" t="s">
        <v>5</v>
      </c>
    </row>
    <row r="23246" spans="2:3" ht="15">
      <c r="B23246" s="2">
        <v>41022.354880092593</v>
      </c>
      <c r="C23246" s="3" t="s">
        <v>5</v>
      </c>
    </row>
    <row r="23247" spans="2:3" ht="15">
      <c r="B23247" s="2">
        <v>41022.355278391209</v>
      </c>
      <c r="C23247" s="3" t="s">
        <v>5</v>
      </c>
    </row>
    <row r="23248" spans="2:3" ht="15">
      <c r="B23248" s="2">
        <v>41022.359794097225</v>
      </c>
      <c r="C23248" s="3" t="s">
        <v>5</v>
      </c>
    </row>
    <row r="23249" spans="2:3" ht="15">
      <c r="B23249" s="2">
        <v>41022.451111886578</v>
      </c>
      <c r="C23249" s="3" t="s">
        <v>5</v>
      </c>
    </row>
    <row r="23250" spans="2:3" ht="15">
      <c r="B23250" s="2">
        <v>41022.43690390046</v>
      </c>
      <c r="C23250" s="3" t="s">
        <v>5</v>
      </c>
    </row>
    <row r="23251" spans="2:3" ht="15">
      <c r="B23251" s="2">
        <v>41022.45200795139</v>
      </c>
      <c r="C23251" s="3" t="s">
        <v>5</v>
      </c>
    </row>
    <row r="23252" spans="2:3" ht="15">
      <c r="B23252" s="2">
        <v>41022.37693564815</v>
      </c>
      <c r="C23252" s="3" t="s">
        <v>5</v>
      </c>
    </row>
    <row r="23253" spans="2:3" ht="15">
      <c r="B23253" s="2">
        <v>41022.382407638892</v>
      </c>
      <c r="C23253" s="3" t="s">
        <v>5</v>
      </c>
    </row>
    <row r="23254" spans="2:3" ht="15">
      <c r="B23254" s="2">
        <v>41022.374150810188</v>
      </c>
      <c r="C23254" s="3" t="s">
        <v>5</v>
      </c>
    </row>
    <row r="23255" spans="2:3" ht="15">
      <c r="B23255" s="2">
        <v>41022.385728784728</v>
      </c>
      <c r="C23255" s="3" t="s">
        <v>5</v>
      </c>
    </row>
    <row r="23256" spans="2:3" ht="15">
      <c r="B23256" s="2">
        <v>41022.392163807868</v>
      </c>
      <c r="C23256" s="3" t="s">
        <v>5</v>
      </c>
    </row>
    <row r="23257" spans="2:3" ht="15">
      <c r="B23257" s="2">
        <v>41022.398533333333</v>
      </c>
      <c r="C23257" s="3" t="s">
        <v>5</v>
      </c>
    </row>
    <row r="23258" spans="2:3" ht="15">
      <c r="B23258" s="2">
        <v>41022.421824108795</v>
      </c>
      <c r="C23258" s="3" t="s">
        <v>5</v>
      </c>
    </row>
    <row r="23259" spans="2:3" ht="15">
      <c r="B23259" s="2">
        <v>41022.422934490736</v>
      </c>
      <c r="C23259" s="3" t="s">
        <v>5</v>
      </c>
    </row>
    <row r="23260" spans="2:3" ht="15">
      <c r="B23260" s="2">
        <v>41022.423590011575</v>
      </c>
      <c r="C23260" s="3" t="s">
        <v>5</v>
      </c>
    </row>
    <row r="23261" spans="2:3" ht="15">
      <c r="B23261" s="2">
        <v>41022.490199039356</v>
      </c>
      <c r="C23261" s="3" t="s">
        <v>5</v>
      </c>
    </row>
    <row r="23262" spans="2:3" ht="15">
      <c r="B23262" s="2">
        <v>41022.491125497683</v>
      </c>
      <c r="C23262" s="3" t="s">
        <v>5</v>
      </c>
    </row>
    <row r="23263" spans="2:3" ht="15">
      <c r="B23263" s="2">
        <v>41022.502846180556</v>
      </c>
      <c r="C23263" s="3" t="s">
        <v>5</v>
      </c>
    </row>
    <row r="23264" spans="2:3" ht="15">
      <c r="B23264" s="2">
        <v>41022.475440046299</v>
      </c>
      <c r="C23264" s="3" t="s">
        <v>5</v>
      </c>
    </row>
    <row r="23265" spans="2:3" ht="15">
      <c r="B23265" s="2">
        <v>41022.647251423608</v>
      </c>
      <c r="C23265" s="3" t="s">
        <v>5</v>
      </c>
    </row>
    <row r="23266" spans="2:3" ht="15">
      <c r="B23266" s="2">
        <v>41022.642523958333</v>
      </c>
      <c r="C23266" s="3" t="s">
        <v>5</v>
      </c>
    </row>
    <row r="23267" spans="2:3" ht="15">
      <c r="B23267" s="2">
        <v>41022.526863159721</v>
      </c>
      <c r="C23267" s="3" t="s">
        <v>5</v>
      </c>
    </row>
    <row r="23268" spans="2:3" ht="15">
      <c r="B23268" s="2">
        <v>41022.528617013893</v>
      </c>
      <c r="C23268" s="3" t="s">
        <v>5</v>
      </c>
    </row>
    <row r="23269" spans="2:3" ht="15">
      <c r="B23269" s="2">
        <v>41022.54754417824</v>
      </c>
      <c r="C23269" s="3" t="s">
        <v>5</v>
      </c>
    </row>
    <row r="23270" spans="2:3" ht="15">
      <c r="B23270" s="2">
        <v>41022.55055925926</v>
      </c>
      <c r="C23270" s="3" t="s">
        <v>5</v>
      </c>
    </row>
    <row r="23271" spans="2:3" ht="15">
      <c r="B23271" s="2">
        <v>41022.552297534719</v>
      </c>
      <c r="C23271" s="3" t="s">
        <v>5</v>
      </c>
    </row>
    <row r="23272" spans="2:3" ht="15">
      <c r="B23272" s="2">
        <v>41022.558095520835</v>
      </c>
      <c r="C23272" s="3" t="s">
        <v>5</v>
      </c>
    </row>
    <row r="23273" spans="2:3" ht="15">
      <c r="B23273" s="2">
        <v>41022.611250462964</v>
      </c>
      <c r="C23273" s="3" t="s">
        <v>5</v>
      </c>
    </row>
    <row r="23274" spans="2:3" ht="15">
      <c r="B23274" s="2">
        <v>41022.611343055556</v>
      </c>
      <c r="C23274" s="3" t="s">
        <v>5</v>
      </c>
    </row>
    <row r="23275" spans="2:3" ht="15">
      <c r="B23275" s="2">
        <v>41022.682902314817</v>
      </c>
      <c r="C23275" s="3" t="s">
        <v>5</v>
      </c>
    </row>
    <row r="23276" spans="2:3" ht="15">
      <c r="B23276" s="2">
        <v>41022.619851469906</v>
      </c>
      <c r="C23276" s="3" t="s">
        <v>5</v>
      </c>
    </row>
    <row r="23277" spans="2:3" ht="15">
      <c r="B23277" s="2">
        <v>41022.634581678234</v>
      </c>
      <c r="C23277" s="3" t="s">
        <v>5</v>
      </c>
    </row>
    <row r="23278" spans="2:3" ht="15">
      <c r="B23278" s="2">
        <v>41022.644207256941</v>
      </c>
      <c r="C23278" s="3" t="s">
        <v>5</v>
      </c>
    </row>
    <row r="23279" spans="2:3" ht="15">
      <c r="B23279" s="2">
        <v>41022.654932951387</v>
      </c>
      <c r="C23279" s="3" t="s">
        <v>5</v>
      </c>
    </row>
    <row r="23280" spans="2:3" ht="15">
      <c r="B23280" s="2">
        <v>41022.657030983799</v>
      </c>
      <c r="C23280" s="3" t="s">
        <v>5</v>
      </c>
    </row>
    <row r="23281" spans="2:3" ht="15">
      <c r="B23281" s="2">
        <v>41022.663935266202</v>
      </c>
      <c r="C23281" s="3" t="s">
        <v>5</v>
      </c>
    </row>
    <row r="23282" spans="2:3" ht="15">
      <c r="B23282" s="2">
        <v>41022.69579568287</v>
      </c>
      <c r="C23282" s="3" t="s">
        <v>5</v>
      </c>
    </row>
    <row r="23283" spans="2:3" ht="15">
      <c r="B23283" s="2">
        <v>41022.717725347218</v>
      </c>
      <c r="C23283" s="3" t="s">
        <v>5</v>
      </c>
    </row>
    <row r="23284" spans="2:3" ht="15">
      <c r="B23284" s="2">
        <v>41023.354846145834</v>
      </c>
      <c r="C23284" s="3" t="s">
        <v>5</v>
      </c>
    </row>
    <row r="23285" spans="2:3" ht="15">
      <c r="B23285" s="2">
        <v>41023.363096840279</v>
      </c>
      <c r="C23285" s="3" t="s">
        <v>5</v>
      </c>
    </row>
    <row r="23286" spans="2:3" ht="15">
      <c r="B23286" s="2">
        <v>41023.365878668978</v>
      </c>
      <c r="C23286" s="3" t="s">
        <v>5</v>
      </c>
    </row>
    <row r="23287" spans="2:3" ht="15">
      <c r="B23287" s="2">
        <v>41023.374288460647</v>
      </c>
      <c r="C23287" s="3" t="s">
        <v>5</v>
      </c>
    </row>
    <row r="23288" spans="2:3" ht="15">
      <c r="B23288" s="2">
        <v>41022.690049849538</v>
      </c>
      <c r="C23288" s="3" t="s">
        <v>5</v>
      </c>
    </row>
    <row r="23289" spans="2:3" ht="15">
      <c r="B23289" s="2">
        <v>41022.695736921298</v>
      </c>
      <c r="C23289" s="3" t="s">
        <v>5</v>
      </c>
    </row>
    <row r="23290" spans="2:3" ht="15">
      <c r="B23290" s="2">
        <v>41022.704302118051</v>
      </c>
      <c r="C23290" s="3" t="s">
        <v>5</v>
      </c>
    </row>
    <row r="23291" spans="2:3" ht="15">
      <c r="B23291" s="2">
        <v>41022.725689814812</v>
      </c>
      <c r="C23291" s="3" t="s">
        <v>5</v>
      </c>
    </row>
    <row r="23292" spans="2:3" ht="15">
      <c r="B23292" s="2">
        <v>41022.744050925925</v>
      </c>
      <c r="C23292" s="3" t="s">
        <v>5</v>
      </c>
    </row>
    <row r="23293" spans="2:3" ht="15">
      <c r="B23293" s="2">
        <v>41022.783882870375</v>
      </c>
      <c r="C23293" s="3" t="s">
        <v>5</v>
      </c>
    </row>
    <row r="23294" spans="2:3" ht="15">
      <c r="B23294" s="2">
        <v>41022.765374108792</v>
      </c>
      <c r="C23294" s="3" t="s">
        <v>5</v>
      </c>
    </row>
    <row r="23295" spans="2:3" ht="15">
      <c r="B23295" s="2">
        <v>41023.354775844906</v>
      </c>
      <c r="C23295" s="3" t="s">
        <v>5</v>
      </c>
    </row>
    <row r="23296" spans="2:3" ht="15">
      <c r="B23296" s="2">
        <v>41023.384160451387</v>
      </c>
      <c r="C23296" s="3" t="s">
        <v>5</v>
      </c>
    </row>
    <row r="23297" spans="2:3" ht="15">
      <c r="B23297" s="2">
        <v>41023.40092670139</v>
      </c>
      <c r="C23297" s="3" t="s">
        <v>5</v>
      </c>
    </row>
    <row r="23298" spans="2:3" ht="15">
      <c r="B23298" s="2">
        <v>41023.393101307869</v>
      </c>
      <c r="C23298" s="3" t="s">
        <v>5</v>
      </c>
    </row>
    <row r="23299" spans="2:3" ht="15">
      <c r="B23299" s="2">
        <v>41023.410140624997</v>
      </c>
      <c r="C23299" s="3" t="s">
        <v>5</v>
      </c>
    </row>
    <row r="23300" spans="2:3" ht="15">
      <c r="B23300" s="2">
        <v>41023.387966122689</v>
      </c>
      <c r="C23300" s="3" t="s">
        <v>5</v>
      </c>
    </row>
    <row r="23301" spans="2:3" ht="15">
      <c r="B23301" s="2">
        <v>41023.388897835648</v>
      </c>
      <c r="C23301" s="3" t="s">
        <v>5</v>
      </c>
    </row>
    <row r="23302" spans="2:3" ht="15">
      <c r="B23302" s="2">
        <v>41023.392973263886</v>
      </c>
      <c r="C23302" s="3" t="s">
        <v>5</v>
      </c>
    </row>
    <row r="23303" spans="2:3" ht="15">
      <c r="B23303" s="2">
        <v>41023.413889583338</v>
      </c>
      <c r="C23303" s="3" t="s">
        <v>5</v>
      </c>
    </row>
    <row r="23304" spans="2:3" ht="15">
      <c r="B23304" s="2">
        <v>41023.414628668979</v>
      </c>
      <c r="C23304" s="3" t="s">
        <v>5</v>
      </c>
    </row>
    <row r="23305" spans="2:3" ht="15">
      <c r="B23305" s="2">
        <v>41023.419773726855</v>
      </c>
      <c r="C23305" s="3" t="s">
        <v>5</v>
      </c>
    </row>
    <row r="23306" spans="2:3" ht="15">
      <c r="B23306" s="2">
        <v>41023.438204363425</v>
      </c>
      <c r="C23306" s="3" t="s">
        <v>5</v>
      </c>
    </row>
    <row r="23307" spans="2:3" ht="15">
      <c r="B23307" s="2">
        <v>41023.420580520833</v>
      </c>
      <c r="C23307" s="3" t="s">
        <v>5</v>
      </c>
    </row>
    <row r="23308" spans="2:3" ht="15">
      <c r="B23308" s="2">
        <v>41023.427621377319</v>
      </c>
      <c r="C23308" s="3" t="s">
        <v>5</v>
      </c>
    </row>
    <row r="23309" spans="2:3" ht="15">
      <c r="B23309" s="2">
        <v>41023.444906516204</v>
      </c>
      <c r="C23309" s="3" t="s">
        <v>5</v>
      </c>
    </row>
    <row r="23310" spans="2:3" ht="15">
      <c r="B23310" s="2">
        <v>41023.452680405098</v>
      </c>
      <c r="C23310" s="3" t="s">
        <v>5</v>
      </c>
    </row>
    <row r="23311" spans="2:3" ht="15">
      <c r="B23311" s="2">
        <v>41023.45275679398</v>
      </c>
      <c r="C23311" s="3" t="s">
        <v>5</v>
      </c>
    </row>
    <row r="23312" spans="2:3" ht="15">
      <c r="B23312" s="2">
        <v>41023.461998032406</v>
      </c>
      <c r="C23312" s="3" t="s">
        <v>5</v>
      </c>
    </row>
    <row r="23313" spans="2:3" ht="15">
      <c r="B23313" s="2">
        <v>41023.483180127318</v>
      </c>
      <c r="C23313" s="3" t="s">
        <v>5</v>
      </c>
    </row>
    <row r="23314" spans="2:3" ht="15">
      <c r="B23314" s="2">
        <v>41023.501625659723</v>
      </c>
      <c r="C23314" s="3" t="s">
        <v>5</v>
      </c>
    </row>
    <row r="23315" spans="2:3" ht="15">
      <c r="B23315" s="2">
        <v>41023.510310995371</v>
      </c>
      <c r="C23315" s="3" t="s">
        <v>5</v>
      </c>
    </row>
    <row r="23316" spans="2:3" ht="15">
      <c r="B23316" s="2">
        <v>41023.514954085651</v>
      </c>
      <c r="C23316" s="3" t="s">
        <v>5</v>
      </c>
    </row>
    <row r="23317" spans="2:3" ht="15">
      <c r="B23317" s="2">
        <v>41023.508320949077</v>
      </c>
      <c r="C23317" s="3" t="s">
        <v>5</v>
      </c>
    </row>
    <row r="23318" spans="2:3" ht="15">
      <c r="B23318" s="2">
        <v>41023.538820752314</v>
      </c>
      <c r="C23318" s="3" t="s">
        <v>5</v>
      </c>
    </row>
    <row r="23319" spans="2:3" ht="15">
      <c r="B23319" s="2">
        <v>41023.654870717597</v>
      </c>
      <c r="C23319" s="3" t="s">
        <v>5</v>
      </c>
    </row>
    <row r="23320" spans="2:3" ht="15">
      <c r="B23320" s="2">
        <v>41023.581504629627</v>
      </c>
      <c r="C23320" s="3" t="s">
        <v>5</v>
      </c>
    </row>
    <row r="23321" spans="2:3" ht="15">
      <c r="B23321" s="2">
        <v>41023.603096377316</v>
      </c>
      <c r="C23321" s="3" t="s">
        <v>5</v>
      </c>
    </row>
    <row r="23322" spans="2:3" ht="15">
      <c r="B23322" s="2">
        <v>41023.620296296293</v>
      </c>
      <c r="C23322" s="3" t="s">
        <v>5</v>
      </c>
    </row>
    <row r="23323" spans="2:3" ht="15">
      <c r="B23323" s="2">
        <v>41023.629682523147</v>
      </c>
      <c r="C23323" s="3" t="s">
        <v>5</v>
      </c>
    </row>
    <row r="23324" spans="2:3" ht="15">
      <c r="B23324" s="2">
        <v>41023.634562962965</v>
      </c>
      <c r="C23324" s="3" t="s">
        <v>5</v>
      </c>
    </row>
    <row r="23325" spans="2:3" ht="15">
      <c r="B23325" s="2">
        <v>41023.641299768518</v>
      </c>
      <c r="C23325" s="3" t="s">
        <v>5</v>
      </c>
    </row>
    <row r="23326" spans="2:3" ht="15">
      <c r="B23326" s="2">
        <v>41023.70267337963</v>
      </c>
      <c r="C23326" s="3" t="s">
        <v>5</v>
      </c>
    </row>
    <row r="23327" spans="2:3" ht="15">
      <c r="B23327" s="2">
        <v>41023.697847685187</v>
      </c>
      <c r="C23327" s="3" t="s">
        <v>5</v>
      </c>
    </row>
    <row r="23328" spans="2:3" ht="15">
      <c r="B23328" s="2">
        <v>41023.701444293976</v>
      </c>
      <c r="C23328" s="3" t="s">
        <v>5</v>
      </c>
    </row>
    <row r="23329" spans="2:3" ht="15">
      <c r="B23329" s="2">
        <v>41023.718037534723</v>
      </c>
      <c r="C23329" s="3" t="s">
        <v>5</v>
      </c>
    </row>
    <row r="23330" spans="2:3" ht="15">
      <c r="B23330" s="2">
        <v>41023.718977893521</v>
      </c>
      <c r="C23330" s="3" t="s">
        <v>5</v>
      </c>
    </row>
    <row r="23331" spans="2:3" ht="15">
      <c r="B23331" s="2">
        <v>41023.656217708332</v>
      </c>
      <c r="C23331" s="3" t="s">
        <v>5</v>
      </c>
    </row>
    <row r="23332" spans="2:3" ht="15">
      <c r="B23332" s="2">
        <v>41023.658136805556</v>
      </c>
      <c r="C23332" s="3" t="s">
        <v>5</v>
      </c>
    </row>
    <row r="23333" spans="2:3" ht="15">
      <c r="B23333" s="2">
        <v>41023.675864317127</v>
      </c>
      <c r="C23333" s="3" t="s">
        <v>5</v>
      </c>
    </row>
    <row r="23334" spans="2:3" ht="15">
      <c r="B23334" s="2">
        <v>41023.733888854164</v>
      </c>
      <c r="C23334" s="3" t="s">
        <v>5</v>
      </c>
    </row>
    <row r="23335" spans="2:3" ht="15">
      <c r="B23335" s="2">
        <v>41023.738837152778</v>
      </c>
      <c r="C23335" s="3" t="s">
        <v>5</v>
      </c>
    </row>
    <row r="23336" spans="2:3" ht="15">
      <c r="B23336" s="2">
        <v>41023.738952164349</v>
      </c>
      <c r="C23336" s="3" t="s">
        <v>5</v>
      </c>
    </row>
    <row r="23337" spans="2:3" ht="15">
      <c r="B23337" s="2">
        <v>41023.738960266208</v>
      </c>
      <c r="C23337" s="3" t="s">
        <v>5</v>
      </c>
    </row>
    <row r="23338" spans="2:3" ht="15">
      <c r="B23338" s="2">
        <v>41023.748564965274</v>
      </c>
      <c r="C23338" s="3" t="s">
        <v>5</v>
      </c>
    </row>
    <row r="23339" spans="2:3" ht="15">
      <c r="B23339" s="2">
        <v>41023.748686493054</v>
      </c>
      <c r="C23339" s="3" t="s">
        <v>5</v>
      </c>
    </row>
    <row r="23340" spans="2:3" ht="15">
      <c r="B23340" s="2">
        <v>41023.747443055552</v>
      </c>
      <c r="C23340" s="3" t="s">
        <v>5</v>
      </c>
    </row>
    <row r="23341" spans="2:3" ht="15">
      <c r="B23341" s="2">
        <v>41023.748619293983</v>
      </c>
      <c r="C23341" s="3" t="s">
        <v>5</v>
      </c>
    </row>
    <row r="23342" spans="2:3" ht="15">
      <c r="B23342" s="2">
        <v>41023.887650578705</v>
      </c>
      <c r="C23342" s="3" t="s">
        <v>5</v>
      </c>
    </row>
    <row r="23343" spans="2:3" ht="15">
      <c r="B23343" s="2">
        <v>41023.88783900463</v>
      </c>
      <c r="C23343" s="3" t="s">
        <v>5</v>
      </c>
    </row>
    <row r="23344" spans="2:3" ht="15">
      <c r="B23344" s="2">
        <v>41024.374495752309</v>
      </c>
      <c r="C23344" s="3" t="s">
        <v>5</v>
      </c>
    </row>
    <row r="23345" spans="2:3" ht="15">
      <c r="B23345" s="2">
        <v>41024.372892627318</v>
      </c>
      <c r="C23345" s="3" t="s">
        <v>5</v>
      </c>
    </row>
    <row r="23346" spans="2:3" ht="15">
      <c r="B23346" s="2">
        <v>41024.378830474532</v>
      </c>
      <c r="C23346" s="3" t="s">
        <v>5</v>
      </c>
    </row>
    <row r="23347" spans="2:3" ht="15">
      <c r="B23347" s="2">
        <v>41024.382436111111</v>
      </c>
      <c r="C23347" s="3" t="s">
        <v>5</v>
      </c>
    </row>
    <row r="23348" spans="2:3" ht="15">
      <c r="B23348" s="2">
        <v>41024.418749884258</v>
      </c>
      <c r="C23348" s="3" t="s">
        <v>5</v>
      </c>
    </row>
    <row r="23349" spans="2:3" ht="15">
      <c r="B23349" s="2">
        <v>41024.383099733794</v>
      </c>
      <c r="C23349" s="3" t="s">
        <v>5</v>
      </c>
    </row>
    <row r="23350" spans="2:3" ht="15">
      <c r="B23350" s="2">
        <v>41024.373484687501</v>
      </c>
      <c r="C23350" s="3" t="s">
        <v>5</v>
      </c>
    </row>
    <row r="23351" spans="2:3" ht="15">
      <c r="B23351" s="2">
        <v>41024.383220601849</v>
      </c>
      <c r="C23351" s="3" t="s">
        <v>5</v>
      </c>
    </row>
    <row r="23352" spans="2:3" ht="15">
      <c r="B23352" s="2">
        <v>41024.397178784726</v>
      </c>
      <c r="C23352" s="3" t="s">
        <v>5</v>
      </c>
    </row>
    <row r="23353" spans="2:3" ht="15">
      <c r="B23353" s="2">
        <v>41024.402063043985</v>
      </c>
      <c r="C23353" s="3" t="s">
        <v>5</v>
      </c>
    </row>
    <row r="23354" spans="2:3" ht="15">
      <c r="B23354" s="2">
        <v>41024.394285069444</v>
      </c>
      <c r="C23354" s="3" t="s">
        <v>5</v>
      </c>
    </row>
    <row r="23355" spans="2:3" ht="15">
      <c r="B23355" s="2">
        <v>41024.409140243049</v>
      </c>
      <c r="C23355" s="3" t="s">
        <v>5</v>
      </c>
    </row>
    <row r="23356" spans="2:3" ht="15">
      <c r="B23356" s="2">
        <v>41024.413611574077</v>
      </c>
      <c r="C23356" s="3" t="s">
        <v>5</v>
      </c>
    </row>
    <row r="23357" spans="2:3" ht="15">
      <c r="B23357" s="2">
        <v>41024.428926388893</v>
      </c>
      <c r="C23357" s="3" t="s">
        <v>5</v>
      </c>
    </row>
    <row r="23358" spans="2:3" ht="15">
      <c r="B23358" s="2">
        <v>41024.435071030093</v>
      </c>
      <c r="C23358" s="3" t="s">
        <v>5</v>
      </c>
    </row>
    <row r="23359" spans="2:3" ht="15">
      <c r="B23359" s="2">
        <v>41024.45809447916</v>
      </c>
      <c r="C23359" s="3" t="s">
        <v>5</v>
      </c>
    </row>
    <row r="23360" spans="2:3" ht="15">
      <c r="B23360" s="2">
        <v>41024.458570173607</v>
      </c>
      <c r="C23360" s="3" t="s">
        <v>5</v>
      </c>
    </row>
    <row r="23361" spans="2:3" ht="15">
      <c r="B23361" s="2">
        <v>41024.460536805556</v>
      </c>
      <c r="C23361" s="3" t="s">
        <v>5</v>
      </c>
    </row>
    <row r="23362" spans="2:3" ht="15">
      <c r="B23362" s="2">
        <v>41024.461261655095</v>
      </c>
      <c r="C23362" s="3" t="s">
        <v>5</v>
      </c>
    </row>
    <row r="23363" spans="2:3" ht="15">
      <c r="B23363" s="2">
        <v>41024.566598414349</v>
      </c>
      <c r="C23363" s="3" t="s">
        <v>5</v>
      </c>
    </row>
    <row r="23364" spans="2:3" ht="15">
      <c r="B23364" s="2">
        <v>41024.520470057876</v>
      </c>
      <c r="C23364" s="3" t="s">
        <v>5</v>
      </c>
    </row>
    <row r="23365" spans="2:3" ht="15">
      <c r="B23365" s="2">
        <v>41024.524815474542</v>
      </c>
      <c r="C23365" s="3" t="s">
        <v>5</v>
      </c>
    </row>
    <row r="23366" spans="2:3" ht="15">
      <c r="B23366" s="2">
        <v>41024.531857291666</v>
      </c>
      <c r="C23366" s="3" t="s">
        <v>5</v>
      </c>
    </row>
    <row r="23367" spans="2:3" ht="15">
      <c r="B23367" s="2">
        <v>41024.556348993057</v>
      </c>
      <c r="C23367" s="3" t="s">
        <v>5</v>
      </c>
    </row>
    <row r="23368" spans="2:3" ht="15">
      <c r="B23368" s="2">
        <v>41024.554157025465</v>
      </c>
      <c r="C23368" s="3" t="s">
        <v>5</v>
      </c>
    </row>
    <row r="23369" spans="2:3" ht="15">
      <c r="B23369" s="2">
        <v>41024.639272256951</v>
      </c>
      <c r="C23369" s="3" t="s">
        <v>5</v>
      </c>
    </row>
    <row r="23370" spans="2:3" ht="15">
      <c r="B23370" s="2">
        <v>41024.582187499997</v>
      </c>
      <c r="C23370" s="3" t="s">
        <v>5</v>
      </c>
    </row>
    <row r="23371" spans="2:3" ht="15">
      <c r="B23371" s="2">
        <v>41024.626636574074</v>
      </c>
      <c r="C23371" s="3" t="s">
        <v>5</v>
      </c>
    </row>
    <row r="23372" spans="2:3" ht="15">
      <c r="B23372" s="2">
        <v>41024.650128900466</v>
      </c>
      <c r="C23372" s="3" t="s">
        <v>5</v>
      </c>
    </row>
    <row r="23373" spans="2:3" ht="15">
      <c r="B23373" s="2">
        <v>41024.651336377312</v>
      </c>
      <c r="C23373" s="3" t="s">
        <v>5</v>
      </c>
    </row>
    <row r="23374" spans="2:3" ht="15">
      <c r="B23374" s="2">
        <v>41024.679539965276</v>
      </c>
      <c r="C23374" s="3" t="s">
        <v>5</v>
      </c>
    </row>
    <row r="23375" spans="2:3" ht="15">
      <c r="B23375" s="2">
        <v>41024.666346180558</v>
      </c>
      <c r="C23375" s="3" t="s">
        <v>5</v>
      </c>
    </row>
    <row r="23376" spans="2:3" ht="15">
      <c r="B23376" s="2">
        <v>41024.666467905095</v>
      </c>
      <c r="C23376" s="3" t="s">
        <v>5</v>
      </c>
    </row>
    <row r="23377" spans="2:3" ht="15">
      <c r="B23377" s="2">
        <v>41025.369252430559</v>
      </c>
      <c r="C23377" s="3" t="s">
        <v>5</v>
      </c>
    </row>
    <row r="23378" spans="2:3" ht="15">
      <c r="B23378" s="2">
        <v>41025.374927314821</v>
      </c>
      <c r="C23378" s="3" t="s">
        <v>5</v>
      </c>
    </row>
    <row r="23379" spans="2:3" ht="15">
      <c r="B23379" s="2">
        <v>41025.375818020832</v>
      </c>
      <c r="C23379" s="3" t="s">
        <v>5</v>
      </c>
    </row>
    <row r="23380" spans="2:3" ht="15">
      <c r="B23380" s="2">
        <v>41025.393553668982</v>
      </c>
      <c r="C23380" s="3" t="s">
        <v>5</v>
      </c>
    </row>
    <row r="23381" spans="2:3" ht="15">
      <c r="B23381" s="2">
        <v>41024.666596678238</v>
      </c>
      <c r="C23381" s="3" t="s">
        <v>5</v>
      </c>
    </row>
    <row r="23382" spans="2:3" ht="15">
      <c r="B23382" s="2">
        <v>41024.692098530089</v>
      </c>
      <c r="C23382" s="3" t="s">
        <v>5</v>
      </c>
    </row>
    <row r="23383" spans="2:3" ht="15">
      <c r="B23383" s="2">
        <v>41024.703022719907</v>
      </c>
      <c r="C23383" s="3" t="s">
        <v>5</v>
      </c>
    </row>
    <row r="23384" spans="2:3" ht="15">
      <c r="B23384" s="2">
        <v>41024.790194363428</v>
      </c>
      <c r="C23384" s="3" t="s">
        <v>5</v>
      </c>
    </row>
    <row r="23385" spans="2:3" ht="15">
      <c r="B23385" s="2">
        <v>41024.790260266207</v>
      </c>
      <c r="C23385" s="3" t="s">
        <v>5</v>
      </c>
    </row>
    <row r="23386" spans="2:3" ht="15">
      <c r="B23386" s="2">
        <v>41024.704337071758</v>
      </c>
      <c r="C23386" s="3" t="s">
        <v>5</v>
      </c>
    </row>
    <row r="23387" spans="2:3" ht="15">
      <c r="B23387" s="2">
        <v>41025.349244062505</v>
      </c>
      <c r="C23387" s="3" t="s">
        <v>5</v>
      </c>
    </row>
    <row r="23388" spans="2:3" ht="15">
      <c r="B23388" s="2">
        <v>41025.358648032401</v>
      </c>
      <c r="C23388" s="3" t="s">
        <v>5</v>
      </c>
    </row>
    <row r="23389" spans="2:3" ht="15">
      <c r="B23389" s="2">
        <v>41025.386332141206</v>
      </c>
      <c r="C23389" s="3" t="s">
        <v>5</v>
      </c>
    </row>
    <row r="23390" spans="2:3" ht="15">
      <c r="B23390" s="2">
        <v>41025.382499456013</v>
      </c>
      <c r="C23390" s="3" t="s">
        <v>5</v>
      </c>
    </row>
    <row r="23391" spans="2:3" ht="15">
      <c r="B23391" s="2">
        <v>41025.390603009262</v>
      </c>
      <c r="C23391" s="3" t="s">
        <v>5</v>
      </c>
    </row>
    <row r="23392" spans="2:3" ht="15">
      <c r="B23392" s="2">
        <v>41025.392762812502</v>
      </c>
      <c r="C23392" s="3" t="s">
        <v>5</v>
      </c>
    </row>
    <row r="23393" spans="2:3" ht="15">
      <c r="B23393" s="2">
        <v>41025.39300142361</v>
      </c>
      <c r="C23393" s="3" t="s">
        <v>5</v>
      </c>
    </row>
    <row r="23394" spans="2:3" ht="15">
      <c r="B23394" s="2">
        <v>41025.392926886569</v>
      </c>
      <c r="C23394" s="3" t="s">
        <v>5</v>
      </c>
    </row>
    <row r="23395" spans="2:3" ht="15">
      <c r="B23395" s="2">
        <v>41025.39268344907</v>
      </c>
      <c r="C23395" s="3" t="s">
        <v>5</v>
      </c>
    </row>
    <row r="23396" spans="2:3" ht="15">
      <c r="B23396" s="2">
        <v>41025.39577797454</v>
      </c>
      <c r="C23396" s="3" t="s">
        <v>5</v>
      </c>
    </row>
    <row r="23397" spans="2:3" ht="15">
      <c r="B23397" s="2">
        <v>41025.428156168979</v>
      </c>
      <c r="C23397" s="3" t="s">
        <v>5</v>
      </c>
    </row>
    <row r="23398" spans="2:3" ht="15">
      <c r="B23398" s="2">
        <v>41025.398795057874</v>
      </c>
      <c r="C23398" s="3" t="s">
        <v>5</v>
      </c>
    </row>
    <row r="23399" spans="2:3" ht="15">
      <c r="B23399" s="2">
        <v>41025.403785682865</v>
      </c>
      <c r="C23399" s="3" t="s">
        <v>5</v>
      </c>
    </row>
    <row r="23400" spans="2:3" ht="15">
      <c r="B23400" s="2">
        <v>41025.399092673608</v>
      </c>
      <c r="C23400" s="3" t="s">
        <v>5</v>
      </c>
    </row>
    <row r="23401" spans="2:3" ht="15">
      <c r="B23401" s="2">
        <v>41025.416192673612</v>
      </c>
      <c r="C23401" s="3" t="s">
        <v>5</v>
      </c>
    </row>
    <row r="23402" spans="2:3" ht="15">
      <c r="B23402" s="2">
        <v>41025.416227349531</v>
      </c>
      <c r="C23402" s="3" t="s">
        <v>5</v>
      </c>
    </row>
    <row r="23403" spans="2:3" ht="15">
      <c r="B23403" s="2">
        <v>41025.464090856483</v>
      </c>
      <c r="C23403" s="3" t="s">
        <v>5</v>
      </c>
    </row>
    <row r="23404" spans="2:3" ht="15">
      <c r="B23404" s="2">
        <v>41025.473578240744</v>
      </c>
      <c r="C23404" s="3" t="s">
        <v>5</v>
      </c>
    </row>
    <row r="23405" spans="2:3" ht="15">
      <c r="B23405" s="2">
        <v>41025.480674456019</v>
      </c>
      <c r="C23405" s="3" t="s">
        <v>5</v>
      </c>
    </row>
    <row r="23406" spans="2:3" ht="15">
      <c r="B23406" s="2">
        <v>41025.516270983797</v>
      </c>
      <c r="C23406" s="3" t="s">
        <v>5</v>
      </c>
    </row>
    <row r="23407" spans="2:3" ht="15">
      <c r="B23407" s="2">
        <v>41025.567159259263</v>
      </c>
      <c r="C23407" s="3" t="s">
        <v>5</v>
      </c>
    </row>
    <row r="23408" spans="2:3" ht="15">
      <c r="B23408" s="2">
        <v>41025.526941354168</v>
      </c>
      <c r="C23408" s="3" t="s">
        <v>5</v>
      </c>
    </row>
    <row r="23409" spans="2:3" ht="15">
      <c r="B23409" s="2">
        <v>41025.548998344908</v>
      </c>
      <c r="C23409" s="3" t="s">
        <v>5</v>
      </c>
    </row>
    <row r="23410" spans="2:3" ht="15">
      <c r="B23410" s="2">
        <v>41025.550821030098</v>
      </c>
      <c r="C23410" s="3" t="s">
        <v>5</v>
      </c>
    </row>
    <row r="23411" spans="2:3" ht="15">
      <c r="B23411" s="2">
        <v>41025.551561423614</v>
      </c>
      <c r="C23411" s="3" t="s">
        <v>5</v>
      </c>
    </row>
    <row r="23412" spans="2:3" ht="15">
      <c r="B23412" s="2">
        <v>41025.560696608794</v>
      </c>
      <c r="C23412" s="3" t="s">
        <v>5</v>
      </c>
    </row>
    <row r="23413" spans="2:3" ht="15">
      <c r="B23413" s="2">
        <v>41025.680908530092</v>
      </c>
      <c r="C23413" s="3" t="s">
        <v>5</v>
      </c>
    </row>
    <row r="23414" spans="2:3" ht="15">
      <c r="B23414" s="2">
        <v>41025.6905084838</v>
      </c>
      <c r="C23414" s="3" t="s">
        <v>5</v>
      </c>
    </row>
    <row r="23415" spans="2:3" ht="15">
      <c r="B23415" s="2">
        <v>41025.646176620372</v>
      </c>
      <c r="C23415" s="3" t="s">
        <v>5</v>
      </c>
    </row>
    <row r="23416" spans="2:3" ht="15">
      <c r="B23416" s="2">
        <v>41025.642452083339</v>
      </c>
      <c r="C23416" s="3" t="s">
        <v>5</v>
      </c>
    </row>
    <row r="23417" spans="2:3" ht="15">
      <c r="B23417" s="2">
        <v>41025.671294444444</v>
      </c>
      <c r="C23417" s="3" t="s">
        <v>5</v>
      </c>
    </row>
    <row r="23418" spans="2:3" ht="15">
      <c r="B23418" s="2">
        <v>41025.67888472222</v>
      </c>
      <c r="C23418" s="3" t="s">
        <v>5</v>
      </c>
    </row>
    <row r="23419" spans="2:3" ht="15">
      <c r="B23419" s="2">
        <v>41025.681460069442</v>
      </c>
      <c r="C23419" s="3" t="s">
        <v>5</v>
      </c>
    </row>
    <row r="23420" spans="2:3" ht="15">
      <c r="B23420" s="2">
        <v>41025.684805821758</v>
      </c>
      <c r="C23420" s="3" t="s">
        <v>5</v>
      </c>
    </row>
    <row r="23421" spans="2:3" ht="15">
      <c r="B23421" s="2">
        <v>41025.694180868049</v>
      </c>
      <c r="C23421" s="3" t="s">
        <v>5</v>
      </c>
    </row>
    <row r="23422" spans="2:3" ht="15">
      <c r="B23422" s="2">
        <v>41025.721514733792</v>
      </c>
      <c r="C23422" s="3" t="s">
        <v>5</v>
      </c>
    </row>
    <row r="23423" spans="2:3" ht="15">
      <c r="B23423" s="2">
        <v>41025.694775844902</v>
      </c>
      <c r="C23423" s="3" t="s">
        <v>5</v>
      </c>
    </row>
    <row r="23424" spans="2:3" ht="15">
      <c r="B23424" s="2">
        <v>41025.700679629634</v>
      </c>
      <c r="C23424" s="3" t="s">
        <v>5</v>
      </c>
    </row>
    <row r="23425" spans="2:3" ht="15">
      <c r="B23425" s="2">
        <v>41025.847885763884</v>
      </c>
      <c r="C23425" s="3" t="s">
        <v>5</v>
      </c>
    </row>
    <row r="23426" spans="2:3" ht="15">
      <c r="B23426" s="2">
        <v>41025.769895486112</v>
      </c>
      <c r="C23426" s="3" t="s">
        <v>5</v>
      </c>
    </row>
    <row r="23427" spans="2:3" ht="15">
      <c r="B23427" s="2">
        <v>41026.360522106479</v>
      </c>
      <c r="C23427" s="3" t="s">
        <v>5</v>
      </c>
    </row>
    <row r="23428" spans="2:3" ht="15">
      <c r="B23428" s="2">
        <v>41026.365032094909</v>
      </c>
      <c r="C23428" s="3" t="s">
        <v>5</v>
      </c>
    </row>
    <row r="23429" spans="2:3" ht="15">
      <c r="B23429" s="2">
        <v>41026.375027511574</v>
      </c>
      <c r="C23429" s="3" t="s">
        <v>5</v>
      </c>
    </row>
    <row r="23430" spans="2:3" ht="15">
      <c r="B23430" s="2">
        <v>41026.380330127315</v>
      </c>
      <c r="C23430" s="3" t="s">
        <v>5</v>
      </c>
    </row>
    <row r="23431" spans="2:3" ht="15">
      <c r="B23431" s="2">
        <v>41026.375299733802</v>
      </c>
      <c r="C23431" s="3" t="s">
        <v>5</v>
      </c>
    </row>
    <row r="23432" spans="2:3" ht="15">
      <c r="B23432" s="2">
        <v>41026.378089583333</v>
      </c>
      <c r="C23432" s="3" t="s">
        <v>5</v>
      </c>
    </row>
    <row r="23433" spans="2:3" ht="15">
      <c r="B23433" s="2">
        <v>41026.384815046302</v>
      </c>
      <c r="C23433" s="3" t="s">
        <v>5</v>
      </c>
    </row>
    <row r="23434" spans="2:3" ht="15">
      <c r="B23434" s="2">
        <v>41026.422880902777</v>
      </c>
      <c r="C23434" s="3" t="s">
        <v>5</v>
      </c>
    </row>
    <row r="23435" spans="2:3" ht="15">
      <c r="B23435" s="2">
        <v>41026.396623298606</v>
      </c>
      <c r="C23435" s="3" t="s">
        <v>5</v>
      </c>
    </row>
    <row r="23436" spans="2:3" ht="15">
      <c r="B23436" s="2">
        <v>41026.399008680557</v>
      </c>
      <c r="C23436" s="3" t="s">
        <v>5</v>
      </c>
    </row>
    <row r="23437" spans="2:3" ht="15">
      <c r="B23437" s="2">
        <v>41026.397707442135</v>
      </c>
      <c r="C23437" s="3" t="s">
        <v>5</v>
      </c>
    </row>
    <row r="23438" spans="2:3" ht="15">
      <c r="B23438" s="2">
        <v>41026.404333449078</v>
      </c>
      <c r="C23438" s="3" t="s">
        <v>5</v>
      </c>
    </row>
    <row r="23439" spans="2:3" ht="15">
      <c r="B23439" s="2">
        <v>41026.407113506939</v>
      </c>
      <c r="C23439" s="3" t="s">
        <v>5</v>
      </c>
    </row>
    <row r="23440" spans="2:3" ht="15">
      <c r="B23440" s="2">
        <v>41026.407335844902</v>
      </c>
      <c r="C23440" s="3" t="s">
        <v>5</v>
      </c>
    </row>
    <row r="23441" spans="2:3" ht="15">
      <c r="B23441" s="2">
        <v>41026.410786030094</v>
      </c>
      <c r="C23441" s="3" t="s">
        <v>5</v>
      </c>
    </row>
    <row r="23442" spans="2:3" ht="15">
      <c r="B23442" s="2">
        <v>41026.421089120369</v>
      </c>
      <c r="C23442" s="3" t="s">
        <v>5</v>
      </c>
    </row>
    <row r="23443" spans="2:3" ht="15">
      <c r="B23443" s="2">
        <v>41026.421162037033</v>
      </c>
      <c r="C23443" s="3" t="s">
        <v>5</v>
      </c>
    </row>
    <row r="23444" spans="2:3" ht="15">
      <c r="B23444" s="2">
        <v>41026.423357754626</v>
      </c>
      <c r="C23444" s="3" t="s">
        <v>5</v>
      </c>
    </row>
    <row r="23445" spans="2:3" ht="15">
      <c r="B23445" s="2">
        <v>41026.431476388891</v>
      </c>
      <c r="C23445" s="3" t="s">
        <v>5</v>
      </c>
    </row>
    <row r="23446" spans="2:3" ht="15">
      <c r="B23446" s="2">
        <v>41026.448533368057</v>
      </c>
      <c r="C23446" s="3" t="s">
        <v>5</v>
      </c>
    </row>
    <row r="23447" spans="2:3" ht="15">
      <c r="B23447" s="2">
        <v>41026.431339386574</v>
      </c>
      <c r="C23447" s="3" t="s">
        <v>5</v>
      </c>
    </row>
    <row r="23448" spans="2:3" ht="15">
      <c r="B23448" s="2">
        <v>41026.448981516201</v>
      </c>
      <c r="C23448" s="3" t="s">
        <v>5</v>
      </c>
    </row>
    <row r="23449" spans="2:3" ht="15">
      <c r="B23449" s="2">
        <v>41026.452992395833</v>
      </c>
      <c r="C23449" s="3" t="s">
        <v>5</v>
      </c>
    </row>
    <row r="23450" spans="2:3" ht="15">
      <c r="B23450" s="2">
        <v>41026.458668831016</v>
      </c>
      <c r="C23450" s="3" t="s">
        <v>5</v>
      </c>
    </row>
    <row r="23451" spans="2:3" ht="15">
      <c r="B23451" s="2">
        <v>41026.45966241898</v>
      </c>
      <c r="C23451" s="3" t="s">
        <v>5</v>
      </c>
    </row>
    <row r="23452" spans="2:3" ht="15">
      <c r="B23452" s="2">
        <v>41026.464387534717</v>
      </c>
      <c r="C23452" s="3" t="s">
        <v>5</v>
      </c>
    </row>
    <row r="23453" spans="2:3" ht="15">
      <c r="B23453" s="2">
        <v>41026.54021712963</v>
      </c>
      <c r="C23453" s="3" t="s">
        <v>5</v>
      </c>
    </row>
    <row r="23454" spans="2:3" ht="15">
      <c r="B23454" s="2">
        <v>41026.524544988431</v>
      </c>
      <c r="C23454" s="3" t="s">
        <v>5</v>
      </c>
    </row>
    <row r="23455" spans="2:3" ht="15">
      <c r="B23455" s="2">
        <v>41026.591174849535</v>
      </c>
      <c r="C23455" s="3" t="s">
        <v>5</v>
      </c>
    </row>
    <row r="23456" spans="2:3" ht="15">
      <c r="B23456" s="2">
        <v>41026.618467048611</v>
      </c>
      <c r="C23456" s="3" t="s">
        <v>5</v>
      </c>
    </row>
    <row r="23457" spans="2:3" ht="15">
      <c r="B23457" s="2">
        <v>41026.637753159725</v>
      </c>
      <c r="C23457" s="3" t="s">
        <v>5</v>
      </c>
    </row>
    <row r="23458" spans="2:3" ht="15">
      <c r="B23458" s="2">
        <v>41026.637866747689</v>
      </c>
      <c r="C23458" s="3" t="s">
        <v>5</v>
      </c>
    </row>
    <row r="23459" spans="2:3" ht="15">
      <c r="B23459" s="2">
        <v>41026.637980439817</v>
      </c>
      <c r="C23459" s="3" t="s">
        <v>5</v>
      </c>
    </row>
    <row r="23460" spans="2:3" ht="15">
      <c r="B23460" s="2">
        <v>41026.658501886574</v>
      </c>
      <c r="C23460" s="3" t="s">
        <v>5</v>
      </c>
    </row>
    <row r="23461" spans="2:3" ht="15">
      <c r="B23461" s="2">
        <v>41026.665529016202</v>
      </c>
      <c r="C23461" s="3" t="s">
        <v>5</v>
      </c>
    </row>
    <row r="23462" spans="2:3" ht="15">
      <c r="B23462" s="2">
        <v>41026.675909803242</v>
      </c>
      <c r="C23462" s="3" t="s">
        <v>5</v>
      </c>
    </row>
    <row r="23463" spans="2:3" ht="15">
      <c r="B23463" s="2">
        <v>41026.693150428247</v>
      </c>
      <c r="C23463" s="3" t="s">
        <v>5</v>
      </c>
    </row>
    <row r="23464" spans="2:3" ht="15">
      <c r="B23464" s="2">
        <v>41026.6952278588</v>
      </c>
      <c r="C23464" s="3" t="s">
        <v>5</v>
      </c>
    </row>
    <row r="23465" spans="2:3" ht="15">
      <c r="B23465" s="2">
        <v>41026.704061689816</v>
      </c>
      <c r="C23465" s="3" t="s">
        <v>5</v>
      </c>
    </row>
    <row r="23466" spans="2:3" ht="15">
      <c r="B23466" s="2">
        <v>41026.704170254634</v>
      </c>
      <c r="C23466" s="3" t="s">
        <v>5</v>
      </c>
    </row>
    <row r="23467" spans="2:3" ht="15">
      <c r="B23467" s="2">
        <v>41026.703202164354</v>
      </c>
      <c r="C23467" s="3" t="s">
        <v>5</v>
      </c>
    </row>
    <row r="23468" spans="2:3" ht="15">
      <c r="B23468" s="2">
        <v>41026.715370752318</v>
      </c>
      <c r="C23468" s="3" t="s">
        <v>5</v>
      </c>
    </row>
    <row r="23469" spans="2:3" ht="15">
      <c r="B23469" s="2">
        <v>41026.752720138895</v>
      </c>
      <c r="C23469" s="3" t="s">
        <v>5</v>
      </c>
    </row>
    <row r="23470" spans="2:3" ht="15">
      <c r="B23470" s="2">
        <v>41026.757245335648</v>
      </c>
      <c r="C23470" s="3" t="s">
        <v>5</v>
      </c>
    </row>
    <row r="23471" spans="2:3" ht="15">
      <c r="B23471" s="2">
        <v>41026.776121377312</v>
      </c>
      <c r="C23471" s="3" t="s">
        <v>5</v>
      </c>
    </row>
    <row r="23472" spans="2:3" ht="15">
      <c r="B23472" s="2">
        <v>41028.368658298612</v>
      </c>
      <c r="C23472" s="3" t="s">
        <v>5</v>
      </c>
    </row>
    <row r="23473" spans="2:3" ht="15">
      <c r="B23473" s="2">
        <v>41028.594158645836</v>
      </c>
      <c r="C23473" s="3" t="s">
        <v>5</v>
      </c>
    </row>
    <row r="23474" spans="2:3" ht="15">
      <c r="B23474" s="2">
        <v>41028.931762766202</v>
      </c>
      <c r="C23474" s="3" t="s">
        <v>5</v>
      </c>
    </row>
    <row r="23475" spans="2:3" ht="15">
      <c r="B23475" s="2">
        <v>41029.016177395839</v>
      </c>
      <c r="C23475" s="3" t="s">
        <v>5</v>
      </c>
    </row>
    <row r="23476" spans="2:3" ht="15">
      <c r="B23476" s="2">
        <v>41029.402629432865</v>
      </c>
      <c r="C23476" s="3" t="s">
        <v>5</v>
      </c>
    </row>
    <row r="23477" spans="2:3" ht="15">
      <c r="B23477" s="2">
        <v>41029.380972025458</v>
      </c>
      <c r="C23477" s="3" t="s">
        <v>5</v>
      </c>
    </row>
    <row r="23478" spans="2:3" ht="15">
      <c r="B23478" s="2">
        <v>41029.369382835648</v>
      </c>
      <c r="C23478" s="3" t="s">
        <v>5</v>
      </c>
    </row>
    <row r="23479" spans="2:3" ht="15">
      <c r="B23479" s="2">
        <v>41029.392386840271</v>
      </c>
      <c r="C23479" s="3" t="s">
        <v>5</v>
      </c>
    </row>
    <row r="23480" spans="2:3" ht="15">
      <c r="B23480" s="2">
        <v>41029.400329942124</v>
      </c>
      <c r="C23480" s="3" t="s">
        <v>5</v>
      </c>
    </row>
    <row r="23481" spans="2:3" ht="15">
      <c r="B23481" s="2">
        <v>41029.400488310181</v>
      </c>
      <c r="C23481" s="3" t="s">
        <v>5</v>
      </c>
    </row>
    <row r="23482" spans="2:3" ht="15">
      <c r="B23482" s="2">
        <v>41029.432215474539</v>
      </c>
      <c r="C23482" s="3" t="s">
        <v>5</v>
      </c>
    </row>
    <row r="23483" spans="2:3" ht="15">
      <c r="B23483" s="2">
        <v>41029.646077743055</v>
      </c>
      <c r="C23483" s="3" t="s">
        <v>5</v>
      </c>
    </row>
    <row r="23484" spans="2:3" ht="15">
      <c r="B23484" s="2">
        <v>41029.460821527777</v>
      </c>
      <c r="C23484" s="3" t="s">
        <v>5</v>
      </c>
    </row>
    <row r="23485" spans="2:3" ht="15">
      <c r="B23485" s="2">
        <v>41029.46533564815</v>
      </c>
      <c r="C23485" s="3" t="s">
        <v>5</v>
      </c>
    </row>
    <row r="23486" spans="2:3" ht="15">
      <c r="B23486" s="2">
        <v>41029.472943946756</v>
      </c>
      <c r="C23486" s="3" t="s">
        <v>5</v>
      </c>
    </row>
    <row r="23487" spans="2:3" ht="15">
      <c r="B23487" s="2">
        <v>41029.475441238428</v>
      </c>
      <c r="C23487" s="3" t="s">
        <v>5</v>
      </c>
    </row>
    <row r="23488" spans="2:3" ht="15">
      <c r="B23488" s="2">
        <v>41029.569769560185</v>
      </c>
      <c r="C23488" s="3" t="s">
        <v>5</v>
      </c>
    </row>
    <row r="23489" spans="2:3" ht="15">
      <c r="B23489" s="2">
        <v>41029.589849537035</v>
      </c>
      <c r="C23489" s="3" t="s">
        <v>5</v>
      </c>
    </row>
    <row r="23490" spans="2:3" ht="15">
      <c r="B23490" s="2">
        <v>41029.635455208328</v>
      </c>
      <c r="C23490" s="3" t="s">
        <v>5</v>
      </c>
    </row>
    <row r="23491" spans="2:3" ht="15">
      <c r="B23491" s="2">
        <v>41029.662423113426</v>
      </c>
      <c r="C23491" s="3" t="s">
        <v>5</v>
      </c>
    </row>
    <row r="23492" spans="2:3" ht="15">
      <c r="B23492" s="2">
        <v>41029.663746412036</v>
      </c>
      <c r="C23492" s="3" t="s">
        <v>5</v>
      </c>
    </row>
    <row r="23493" spans="2:3" ht="15">
      <c r="B23493" s="2">
        <v>41029.663833761573</v>
      </c>
      <c r="C23493" s="3" t="s">
        <v>5</v>
      </c>
    </row>
    <row r="23494" spans="2:3" ht="15">
      <c r="B23494" s="2">
        <v>41029.669069212963</v>
      </c>
      <c r="C23494" s="3" t="s">
        <v>5</v>
      </c>
    </row>
    <row r="23495" spans="2:3" ht="15">
      <c r="B23495" s="2">
        <v>41029.666194016208</v>
      </c>
      <c r="C23495" s="3" t="s">
        <v>5</v>
      </c>
    </row>
    <row r="23496" spans="2:3" ht="15">
      <c r="B23496" s="2">
        <v>41030.48862048611</v>
      </c>
      <c r="C23496" s="3" t="s">
        <v>5</v>
      </c>
    </row>
    <row r="23497" spans="2:3" ht="15">
      <c r="B23497" s="2">
        <v>41029.777227118051</v>
      </c>
      <c r="C23497" s="3" t="s">
        <v>5</v>
      </c>
    </row>
    <row r="23498" spans="2:3" ht="15">
      <c r="B23498" s="2">
        <v>41029.77728530093</v>
      </c>
      <c r="C23498" s="3" t="s">
        <v>5</v>
      </c>
    </row>
    <row r="23499" spans="2:3" ht="15">
      <c r="B23499" s="2">
        <v>41029.781382673609</v>
      </c>
      <c r="C23499" s="3" t="s">
        <v>5</v>
      </c>
    </row>
    <row r="23500" spans="2:3" ht="15">
      <c r="B23500" s="2">
        <v>41030.841425115745</v>
      </c>
      <c r="C23500" s="3" t="s">
        <v>5</v>
      </c>
    </row>
    <row r="23501" spans="2:3" ht="15">
      <c r="B23501" s="2">
        <v>41030.708202974536</v>
      </c>
      <c r="C23501" s="3" t="s">
        <v>5</v>
      </c>
    </row>
    <row r="23502" spans="2:3" ht="15">
      <c r="B23502" s="2">
        <v>41031.369848576389</v>
      </c>
      <c r="C23502" s="3" t="s">
        <v>5</v>
      </c>
    </row>
    <row r="23503" spans="2:3" ht="15">
      <c r="B23503" s="2">
        <v>41031.360905127316</v>
      </c>
      <c r="C23503" s="3" t="s">
        <v>5</v>
      </c>
    </row>
    <row r="23504" spans="2:3" ht="15">
      <c r="B23504" s="2">
        <v>41031.379079745369</v>
      </c>
      <c r="C23504" s="3" t="s">
        <v>5</v>
      </c>
    </row>
    <row r="23505" spans="2:3" ht="15">
      <c r="B23505" s="2">
        <v>41030.943445254627</v>
      </c>
      <c r="C23505" s="3" t="s">
        <v>5</v>
      </c>
    </row>
    <row r="23506" spans="2:3" ht="15">
      <c r="B23506" s="2">
        <v>41031.400273576386</v>
      </c>
      <c r="C23506" s="3" t="s">
        <v>5</v>
      </c>
    </row>
    <row r="23507" spans="2:3" ht="15">
      <c r="B23507" s="2">
        <v>41031.394742245371</v>
      </c>
      <c r="C23507" s="3" t="s">
        <v>5</v>
      </c>
    </row>
    <row r="23508" spans="2:3" ht="15">
      <c r="B23508" s="2">
        <v>41031.395519791666</v>
      </c>
      <c r="C23508" s="3" t="s">
        <v>5</v>
      </c>
    </row>
    <row r="23509" spans="2:3" ht="15">
      <c r="B23509" s="2">
        <v>41031.39824988426</v>
      </c>
      <c r="C23509" s="3" t="s">
        <v>5</v>
      </c>
    </row>
    <row r="23510" spans="2:3" ht="15">
      <c r="B23510" s="2">
        <v>41031.40211195602</v>
      </c>
      <c r="C23510" s="3" t="s">
        <v>5</v>
      </c>
    </row>
    <row r="23511" spans="2:3" ht="15">
      <c r="B23511" s="2">
        <v>41031.401122800926</v>
      </c>
      <c r="C23511" s="3" t="s">
        <v>5</v>
      </c>
    </row>
    <row r="23512" spans="2:3" ht="15">
      <c r="B23512" s="2">
        <v>41031.406803159727</v>
      </c>
      <c r="C23512" s="3" t="s">
        <v>5</v>
      </c>
    </row>
    <row r="23513" spans="2:3" ht="15">
      <c r="B23513" s="2">
        <v>41031.406735034725</v>
      </c>
      <c r="C23513" s="3" t="s">
        <v>5</v>
      </c>
    </row>
    <row r="23514" spans="2:3" ht="15">
      <c r="B23514" s="2">
        <v>41031.406874456014</v>
      </c>
      <c r="C23514" s="3" t="s">
        <v>5</v>
      </c>
    </row>
    <row r="23515" spans="2:3" ht="15">
      <c r="B23515" s="2">
        <v>41031.442348576391</v>
      </c>
      <c r="C23515" s="3" t="s">
        <v>5</v>
      </c>
    </row>
    <row r="23516" spans="2:3" ht="15">
      <c r="B23516" s="2">
        <v>41031.416715312502</v>
      </c>
      <c r="C23516" s="3" t="s">
        <v>5</v>
      </c>
    </row>
    <row r="23517" spans="2:3" ht="15">
      <c r="B23517" s="2">
        <v>41031.422252858792</v>
      </c>
      <c r="C23517" s="3" t="s">
        <v>5</v>
      </c>
    </row>
    <row r="23518" spans="2:3" ht="15">
      <c r="B23518" s="2">
        <v>41031.433100462964</v>
      </c>
      <c r="C23518" s="3" t="s">
        <v>5</v>
      </c>
    </row>
    <row r="23519" spans="2:3" ht="15">
      <c r="B23519" s="2">
        <v>41031.47579927084</v>
      </c>
      <c r="C23519" s="3" t="s">
        <v>5</v>
      </c>
    </row>
    <row r="23520" spans="2:3" ht="15">
      <c r="B23520" s="2">
        <v>41031.476780127312</v>
      </c>
      <c r="C23520" s="3" t="s">
        <v>5</v>
      </c>
    </row>
    <row r="23521" spans="2:3" ht="15">
      <c r="B23521" s="2">
        <v>41031.495307557874</v>
      </c>
      <c r="C23521" s="3" t="s">
        <v>5</v>
      </c>
    </row>
    <row r="23522" spans="2:3" ht="15">
      <c r="B23522" s="2">
        <v>41031.510732604162</v>
      </c>
      <c r="C23522" s="3" t="s">
        <v>5</v>
      </c>
    </row>
    <row r="23523" spans="2:3" ht="15">
      <c r="B23523" s="2">
        <v>41031.527059641201</v>
      </c>
      <c r="C23523" s="3" t="s">
        <v>5</v>
      </c>
    </row>
    <row r="23524" spans="2:3" ht="15">
      <c r="B23524" s="2">
        <v>41031.530793831022</v>
      </c>
      <c r="C23524" s="3" t="s">
        <v>5</v>
      </c>
    </row>
    <row r="23525" spans="2:3" ht="15">
      <c r="B23525" s="2">
        <v>41031.530898611112</v>
      </c>
      <c r="C23525" s="3" t="s">
        <v>5</v>
      </c>
    </row>
    <row r="23526" spans="2:3" ht="15">
      <c r="B23526" s="2">
        <v>41031.643198958329</v>
      </c>
      <c r="C23526" s="3" t="s">
        <v>5</v>
      </c>
    </row>
    <row r="23527" spans="2:3" ht="15">
      <c r="B23527" s="2">
        <v>41031.581445023148</v>
      </c>
      <c r="C23527" s="3" t="s">
        <v>5</v>
      </c>
    </row>
    <row r="23528" spans="2:3" ht="15">
      <c r="B23528" s="2">
        <v>41031.589651388887</v>
      </c>
      <c r="C23528" s="3" t="s">
        <v>5</v>
      </c>
    </row>
    <row r="23529" spans="2:3" ht="15">
      <c r="B23529" s="2">
        <v>41031.590870289358</v>
      </c>
      <c r="C23529" s="3" t="s">
        <v>5</v>
      </c>
    </row>
    <row r="23530" spans="2:3" ht="15">
      <c r="B23530" s="2">
        <v>41031.592627928243</v>
      </c>
      <c r="C23530" s="3" t="s">
        <v>5</v>
      </c>
    </row>
    <row r="23531" spans="2:3" ht="15">
      <c r="B23531" s="2">
        <v>41031.633164270832</v>
      </c>
      <c r="C23531" s="3" t="s">
        <v>5</v>
      </c>
    </row>
    <row r="23532" spans="2:3" ht="15">
      <c r="B23532" s="2">
        <v>41031.63708792824</v>
      </c>
      <c r="C23532" s="3" t="s">
        <v>5</v>
      </c>
    </row>
    <row r="23533" spans="2:3" ht="15">
      <c r="B23533" s="2">
        <v>41031.642552974532</v>
      </c>
      <c r="C23533" s="3" t="s">
        <v>5</v>
      </c>
    </row>
    <row r="23534" spans="2:3" ht="15">
      <c r="B23534" s="2">
        <v>41031.712509143523</v>
      </c>
      <c r="C23534" s="3" t="s">
        <v>5</v>
      </c>
    </row>
    <row r="23535" spans="2:3" ht="15">
      <c r="B23535" s="2">
        <v>41031.653161226852</v>
      </c>
      <c r="C23535" s="3" t="s">
        <v>5</v>
      </c>
    </row>
    <row r="23536" spans="2:3" ht="15">
      <c r="B23536" s="2">
        <v>41031.658175312499</v>
      </c>
      <c r="C23536" s="3" t="s">
        <v>5</v>
      </c>
    </row>
    <row r="23537" spans="2:3" ht="15">
      <c r="B23537" s="2">
        <v>41031.658299270835</v>
      </c>
      <c r="C23537" s="3" t="s">
        <v>5</v>
      </c>
    </row>
    <row r="23538" spans="2:3" ht="15">
      <c r="B23538" s="2">
        <v>41031.680681944439</v>
      </c>
      <c r="C23538" s="3" t="s">
        <v>5</v>
      </c>
    </row>
    <row r="23539" spans="2:3" ht="15">
      <c r="B23539" s="2">
        <v>41031.666521608793</v>
      </c>
      <c r="C23539" s="3" t="s">
        <v>5</v>
      </c>
    </row>
    <row r="23540" spans="2:3" ht="15">
      <c r="B23540" s="2">
        <v>41031.710221909721</v>
      </c>
      <c r="C23540" s="3" t="s">
        <v>5</v>
      </c>
    </row>
    <row r="23541" spans="2:3" ht="15">
      <c r="B23541" s="2">
        <v>41031.761858715276</v>
      </c>
      <c r="C23541" s="3" t="s">
        <v>5</v>
      </c>
    </row>
    <row r="23542" spans="2:3" ht="15">
      <c r="B23542" s="2">
        <v>41031.774436307867</v>
      </c>
      <c r="C23542" s="3" t="s">
        <v>5</v>
      </c>
    </row>
    <row r="23543" spans="2:3" ht="15">
      <c r="B23543" s="2">
        <v>41031.77455185185</v>
      </c>
      <c r="C23543" s="3" t="s">
        <v>5</v>
      </c>
    </row>
    <row r="23544" spans="2:3" ht="15">
      <c r="B23544" s="2">
        <v>41031.77888518518</v>
      </c>
      <c r="C23544" s="3" t="s">
        <v>5</v>
      </c>
    </row>
    <row r="23545" spans="2:3" ht="15">
      <c r="B23545" s="2">
        <v>41031.823955636573</v>
      </c>
      <c r="C23545" s="3" t="s">
        <v>5</v>
      </c>
    </row>
    <row r="23546" spans="2:3" ht="15">
      <c r="B23546" s="2">
        <v>41031.824576701387</v>
      </c>
      <c r="C23546" s="3" t="s">
        <v>5</v>
      </c>
    </row>
    <row r="23547" spans="2:3" ht="15">
      <c r="B23547" s="2">
        <v>41031.941348414359</v>
      </c>
      <c r="C23547" s="3" t="s">
        <v>5</v>
      </c>
    </row>
    <row r="23548" spans="2:3" ht="15">
      <c r="B23548" s="2">
        <v>41032.352014814809</v>
      </c>
      <c r="C23548" s="3" t="s">
        <v>5</v>
      </c>
    </row>
    <row r="23549" spans="2:3" ht="15">
      <c r="B23549" s="2">
        <v>41032.360110104171</v>
      </c>
      <c r="C23549" s="3" t="s">
        <v>5</v>
      </c>
    </row>
    <row r="23550" spans="2:3" ht="15">
      <c r="B23550" s="2">
        <v>41032.376359571754</v>
      </c>
      <c r="C23550" s="3" t="s">
        <v>5</v>
      </c>
    </row>
    <row r="23551" spans="2:3" ht="15">
      <c r="B23551" s="2">
        <v>41032.379613541663</v>
      </c>
      <c r="C23551" s="3" t="s">
        <v>5</v>
      </c>
    </row>
    <row r="23552" spans="2:3" ht="15">
      <c r="B23552" s="2">
        <v>41032.405079016207</v>
      </c>
      <c r="C23552" s="3" t="s">
        <v>5</v>
      </c>
    </row>
    <row r="23553" spans="2:3" ht="15">
      <c r="B23553" s="2">
        <v>41032.40635740741</v>
      </c>
      <c r="C23553" s="3" t="s">
        <v>5</v>
      </c>
    </row>
    <row r="23554" spans="2:3" ht="15">
      <c r="B23554" s="2">
        <v>41032.40668969907</v>
      </c>
      <c r="C23554" s="3" t="s">
        <v>5</v>
      </c>
    </row>
    <row r="23555" spans="2:3" ht="15">
      <c r="B23555" s="2">
        <v>41032.374810150461</v>
      </c>
      <c r="C23555" s="3" t="s">
        <v>5</v>
      </c>
    </row>
    <row r="23556" spans="2:3" ht="15">
      <c r="B23556" s="2">
        <v>41032.380726585645</v>
      </c>
      <c r="C23556" s="3" t="s">
        <v>5</v>
      </c>
    </row>
    <row r="23557" spans="2:3" ht="15">
      <c r="B23557" s="2">
        <v>41032.385543634264</v>
      </c>
      <c r="C23557" s="3" t="s">
        <v>5</v>
      </c>
    </row>
    <row r="23558" spans="2:3" ht="15">
      <c r="B23558" s="2">
        <v>41032.388678703704</v>
      </c>
      <c r="C23558" s="3" t="s">
        <v>5</v>
      </c>
    </row>
    <row r="23559" spans="2:3" ht="15">
      <c r="B23559" s="2">
        <v>41032.392107754626</v>
      </c>
      <c r="C23559" s="3" t="s">
        <v>5</v>
      </c>
    </row>
    <row r="23560" spans="2:3" ht="15">
      <c r="B23560" s="2">
        <v>41032.393422141198</v>
      </c>
      <c r="C23560" s="3" t="s">
        <v>5</v>
      </c>
    </row>
    <row r="23561" spans="2:3" ht="15">
      <c r="B23561" s="2">
        <v>41032.394823182869</v>
      </c>
      <c r="C23561" s="3" t="s">
        <v>5</v>
      </c>
    </row>
    <row r="23562" spans="2:3" ht="15">
      <c r="B23562" s="2">
        <v>41032.397649039354</v>
      </c>
      <c r="C23562" s="3" t="s">
        <v>5</v>
      </c>
    </row>
    <row r="23563" spans="2:3" ht="15">
      <c r="B23563" s="2">
        <v>41032.397727858799</v>
      </c>
      <c r="C23563" s="3" t="s">
        <v>5</v>
      </c>
    </row>
    <row r="23564" spans="2:3" ht="15">
      <c r="B23564" s="2">
        <v>41032.4053909375</v>
      </c>
      <c r="C23564" s="3" t="s">
        <v>5</v>
      </c>
    </row>
    <row r="23565" spans="2:3" ht="15">
      <c r="B23565" s="2">
        <v>41032.402755243056</v>
      </c>
      <c r="C23565" s="3" t="s">
        <v>5</v>
      </c>
    </row>
    <row r="23566" spans="2:3" ht="15">
      <c r="B23566" s="2">
        <v>41032.407247337964</v>
      </c>
      <c r="C23566" s="3" t="s">
        <v>5</v>
      </c>
    </row>
    <row r="23567" spans="2:3" ht="15">
      <c r="B23567" s="2">
        <v>41032.41217693287</v>
      </c>
      <c r="C23567" s="3" t="s">
        <v>5</v>
      </c>
    </row>
    <row r="23568" spans="2:3" ht="15">
      <c r="B23568" s="2">
        <v>41032.420539583334</v>
      </c>
      <c r="C23568" s="3" t="s">
        <v>5</v>
      </c>
    </row>
    <row r="23569" spans="2:3" ht="15">
      <c r="B23569" s="2">
        <v>41032.423526701386</v>
      </c>
      <c r="C23569" s="3" t="s">
        <v>5</v>
      </c>
    </row>
    <row r="23570" spans="2:3" ht="15">
      <c r="B23570" s="2">
        <v>41032.438251388885</v>
      </c>
      <c r="C23570" s="3" t="s">
        <v>5</v>
      </c>
    </row>
    <row r="23571" spans="2:3" ht="15">
      <c r="B23571" s="2">
        <v>41032.438134606484</v>
      </c>
      <c r="C23571" s="3" t="s">
        <v>5</v>
      </c>
    </row>
    <row r="23572" spans="2:3" ht="15">
      <c r="B23572" s="2">
        <v>41032.448434375001</v>
      </c>
      <c r="C23572" s="3" t="s">
        <v>5</v>
      </c>
    </row>
    <row r="23573" spans="2:3" ht="15">
      <c r="B23573" s="2">
        <v>41032.454762384259</v>
      </c>
      <c r="C23573" s="3" t="s">
        <v>5</v>
      </c>
    </row>
    <row r="23574" spans="2:3" ht="15">
      <c r="B23574" s="2">
        <v>41032.469963310185</v>
      </c>
      <c r="C23574" s="3" t="s">
        <v>5</v>
      </c>
    </row>
    <row r="23575" spans="2:3" ht="15">
      <c r="B23575" s="2">
        <v>41032.504774386573</v>
      </c>
      <c r="C23575" s="3" t="s">
        <v>5</v>
      </c>
    </row>
    <row r="23576" spans="2:3" ht="15">
      <c r="B23576" s="2">
        <v>41032.536692627313</v>
      </c>
      <c r="C23576" s="3" t="s">
        <v>5</v>
      </c>
    </row>
    <row r="23577" spans="2:3" ht="15">
      <c r="B23577" s="2">
        <v>41032.572214236112</v>
      </c>
      <c r="C23577" s="3" t="s">
        <v>5</v>
      </c>
    </row>
    <row r="23578" spans="2:3" ht="15">
      <c r="B23578" s="2">
        <v>41032.567037233792</v>
      </c>
      <c r="C23578" s="3" t="s">
        <v>5</v>
      </c>
    </row>
    <row r="23579" spans="2:3" ht="15">
      <c r="B23579" s="2">
        <v>41032.571270138891</v>
      </c>
      <c r="C23579" s="3" t="s">
        <v>5</v>
      </c>
    </row>
    <row r="23580" spans="2:3" ht="15">
      <c r="B23580" s="2">
        <v>41032.620449421302</v>
      </c>
      <c r="C23580" s="3" t="s">
        <v>5</v>
      </c>
    </row>
    <row r="23581" spans="2:3" ht="15">
      <c r="B23581" s="2">
        <v>41032.634061805555</v>
      </c>
      <c r="C23581" s="3" t="s">
        <v>5</v>
      </c>
    </row>
    <row r="23582" spans="2:3" ht="15">
      <c r="B23582" s="2">
        <v>41032.645108796292</v>
      </c>
      <c r="C23582" s="3" t="s">
        <v>5</v>
      </c>
    </row>
    <row r="23583" spans="2:3" ht="15">
      <c r="B23583" s="2">
        <v>41032.647520138889</v>
      </c>
      <c r="C23583" s="3" t="s">
        <v>5</v>
      </c>
    </row>
    <row r="23584" spans="2:3" ht="15">
      <c r="B23584" s="2">
        <v>41032.676182407413</v>
      </c>
      <c r="C23584" s="3" t="s">
        <v>5</v>
      </c>
    </row>
    <row r="23585" spans="2:3" ht="15">
      <c r="B23585" s="2">
        <v>41032.69542924768</v>
      </c>
      <c r="C23585" s="3" t="s">
        <v>5</v>
      </c>
    </row>
    <row r="23586" spans="2:3" ht="15">
      <c r="B23586" s="2">
        <v>41032.682742280092</v>
      </c>
      <c r="C23586" s="3" t="s">
        <v>5</v>
      </c>
    </row>
    <row r="23587" spans="2:3" ht="15">
      <c r="B23587" s="2">
        <v>41032.691672025459</v>
      </c>
      <c r="C23587" s="3" t="s">
        <v>5</v>
      </c>
    </row>
    <row r="23588" spans="2:3" ht="15">
      <c r="B23588" s="2">
        <v>41032.713301620366</v>
      </c>
      <c r="C23588" s="3" t="s">
        <v>5</v>
      </c>
    </row>
    <row r="23589" spans="2:3" ht="15">
      <c r="B23589" s="2">
        <v>41032.705355937505</v>
      </c>
      <c r="C23589" s="3" t="s">
        <v>5</v>
      </c>
    </row>
    <row r="23590" spans="2:3" ht="15">
      <c r="B23590" s="2">
        <v>41032.711298263886</v>
      </c>
      <c r="C23590" s="3" t="s">
        <v>5</v>
      </c>
    </row>
    <row r="23591" spans="2:3" ht="15">
      <c r="B23591" s="2">
        <v>41032.714401273151</v>
      </c>
      <c r="C23591" s="3" t="s">
        <v>5</v>
      </c>
    </row>
    <row r="23592" spans="2:3" ht="15">
      <c r="B23592" s="2">
        <v>41032.712080208337</v>
      </c>
      <c r="C23592" s="3" t="s">
        <v>5</v>
      </c>
    </row>
    <row r="23593" spans="2:3" ht="15">
      <c r="B23593" s="2">
        <v>41032.725612881943</v>
      </c>
      <c r="C23593" s="3" t="s">
        <v>5</v>
      </c>
    </row>
    <row r="23594" spans="2:3" ht="15">
      <c r="B23594" s="2">
        <v>41032.730767048612</v>
      </c>
      <c r="C23594" s="3" t="s">
        <v>5</v>
      </c>
    </row>
    <row r="23595" spans="2:3" ht="15">
      <c r="B23595" s="2">
        <v>41032.730799571757</v>
      </c>
      <c r="C23595" s="3" t="s">
        <v>5</v>
      </c>
    </row>
    <row r="23596" spans="2:3" ht="15">
      <c r="B23596" s="2">
        <v>41032.742588078698</v>
      </c>
      <c r="C23596" s="3" t="s">
        <v>5</v>
      </c>
    </row>
    <row r="23597" spans="2:3" ht="15">
      <c r="B23597" s="2">
        <v>41032.81311195602</v>
      </c>
      <c r="C23597" s="3" t="s">
        <v>5</v>
      </c>
    </row>
    <row r="23598" spans="2:3" ht="15">
      <c r="B23598" s="2">
        <v>41032.823215046294</v>
      </c>
      <c r="C23598" s="3" t="s">
        <v>5</v>
      </c>
    </row>
    <row r="23599" spans="2:3" ht="15">
      <c r="B23599" s="2">
        <v>41032.76940459491</v>
      </c>
      <c r="C23599" s="3" t="s">
        <v>5</v>
      </c>
    </row>
    <row r="23600" spans="2:3" ht="15">
      <c r="B23600" s="2">
        <v>41033.341226851851</v>
      </c>
      <c r="C23600" s="3" t="s">
        <v>5</v>
      </c>
    </row>
    <row r="23601" spans="2:3" ht="15">
      <c r="B23601" s="2">
        <v>41033.345985300926</v>
      </c>
      <c r="C23601" s="3" t="s">
        <v>5</v>
      </c>
    </row>
    <row r="23602" spans="2:3" ht="15">
      <c r="B23602" s="2">
        <v>41032.823161458335</v>
      </c>
      <c r="C23602" s="3" t="s">
        <v>5</v>
      </c>
    </row>
    <row r="23603" spans="2:3" ht="15">
      <c r="B23603" s="2">
        <v>41033.377439699078</v>
      </c>
      <c r="C23603" s="3" t="s">
        <v>5</v>
      </c>
    </row>
    <row r="23604" spans="2:3" ht="15">
      <c r="B23604" s="2">
        <v>41033.376567326392</v>
      </c>
      <c r="C23604" s="3" t="s">
        <v>5</v>
      </c>
    </row>
    <row r="23605" spans="2:3" ht="15">
      <c r="B23605" s="2">
        <v>41033.371551701392</v>
      </c>
      <c r="C23605" s="3" t="s">
        <v>5</v>
      </c>
    </row>
    <row r="23606" spans="2:3" ht="15">
      <c r="B23606" s="2">
        <v>41033.375329317132</v>
      </c>
      <c r="C23606" s="3" t="s">
        <v>5</v>
      </c>
    </row>
    <row r="23607" spans="2:3" ht="15">
      <c r="B23607" s="2">
        <v>41033.397155474537</v>
      </c>
      <c r="C23607" s="3" t="s">
        <v>5</v>
      </c>
    </row>
    <row r="23608" spans="2:3" ht="15">
      <c r="B23608" s="2">
        <v>41033.386259409723</v>
      </c>
      <c r="C23608" s="3" t="s">
        <v>5</v>
      </c>
    </row>
    <row r="23609" spans="2:3" ht="15">
      <c r="B23609" s="2">
        <v>41033.39495671296</v>
      </c>
      <c r="C23609" s="3" t="s">
        <v>5</v>
      </c>
    </row>
    <row r="23610" spans="2:3" ht="15">
      <c r="B23610" s="2">
        <v>41033.40547075231</v>
      </c>
      <c r="C23610" s="3" t="s">
        <v>5</v>
      </c>
    </row>
    <row r="23611" spans="2:3" ht="15">
      <c r="B23611" s="2">
        <v>41033.410636608794</v>
      </c>
      <c r="C23611" s="3" t="s">
        <v>5</v>
      </c>
    </row>
    <row r="23612" spans="2:3" ht="15">
      <c r="B23612" s="2">
        <v>41033.422791469908</v>
      </c>
      <c r="C23612" s="3" t="s">
        <v>5</v>
      </c>
    </row>
    <row r="23613" spans="2:3" ht="15">
      <c r="B23613" s="2">
        <v>41033.447885219903</v>
      </c>
      <c r="C23613" s="3" t="s">
        <v>5</v>
      </c>
    </row>
    <row r="23614" spans="2:3" ht="15">
      <c r="B23614" s="2">
        <v>41033.459550613428</v>
      </c>
      <c r="C23614" s="3" t="s">
        <v>5</v>
      </c>
    </row>
    <row r="23615" spans="2:3" ht="15">
      <c r="B23615" s="2">
        <v>41033.485693634262</v>
      </c>
      <c r="C23615" s="3" t="s">
        <v>5</v>
      </c>
    </row>
    <row r="23616" spans="2:3" ht="15">
      <c r="B23616" s="2">
        <v>41033.490843020838</v>
      </c>
      <c r="C23616" s="3" t="s">
        <v>5</v>
      </c>
    </row>
    <row r="23617" spans="2:3" ht="15">
      <c r="B23617" s="2">
        <v>41033.500540162036</v>
      </c>
      <c r="C23617" s="3" t="s">
        <v>5</v>
      </c>
    </row>
    <row r="23618" spans="2:3" ht="15">
      <c r="B23618" s="2">
        <v>41033.501599965282</v>
      </c>
      <c r="C23618" s="3" t="s">
        <v>5</v>
      </c>
    </row>
    <row r="23619" spans="2:3" ht="15">
      <c r="B23619" s="2">
        <v>41033.512660798617</v>
      </c>
      <c r="C23619" s="3" t="s">
        <v>5</v>
      </c>
    </row>
    <row r="23620" spans="2:3" ht="15">
      <c r="B23620" s="2">
        <v>41033.515128043982</v>
      </c>
      <c r="C23620" s="3" t="s">
        <v>5</v>
      </c>
    </row>
    <row r="23621" spans="2:3" ht="15">
      <c r="B23621" s="2">
        <v>41033.523986377317</v>
      </c>
      <c r="C23621" s="3" t="s">
        <v>5</v>
      </c>
    </row>
    <row r="23622" spans="2:3" ht="15">
      <c r="B23622" s="2">
        <v>41033.52298371528</v>
      </c>
      <c r="C23622" s="3" t="s">
        <v>5</v>
      </c>
    </row>
    <row r="23623" spans="2:3" ht="15">
      <c r="B23623" s="2">
        <v>41033.549587037036</v>
      </c>
      <c r="C23623" s="3" t="s">
        <v>5</v>
      </c>
    </row>
    <row r="23624" spans="2:3" ht="15">
      <c r="B23624" s="2">
        <v>41033.556370405095</v>
      </c>
      <c r="C23624" s="3" t="s">
        <v>5</v>
      </c>
    </row>
    <row r="23625" spans="2:3" ht="15">
      <c r="B23625" s="2">
        <v>41033.571261921301</v>
      </c>
      <c r="C23625" s="3" t="s">
        <v>5</v>
      </c>
    </row>
    <row r="23626" spans="2:3" ht="15">
      <c r="B23626" s="2">
        <v>41033.574698842589</v>
      </c>
      <c r="C23626" s="3" t="s">
        <v>5</v>
      </c>
    </row>
    <row r="23627" spans="2:3" ht="15">
      <c r="B23627" s="2">
        <v>41033.586897569447</v>
      </c>
      <c r="C23627" s="3" t="s">
        <v>5</v>
      </c>
    </row>
    <row r="23628" spans="2:3" ht="15">
      <c r="B23628" s="2">
        <v>41033.603554976849</v>
      </c>
      <c r="C23628" s="3" t="s">
        <v>5</v>
      </c>
    </row>
    <row r="23629" spans="2:3" ht="15">
      <c r="B23629" s="2">
        <v>41033.682006828705</v>
      </c>
      <c r="C23629" s="3" t="s">
        <v>5</v>
      </c>
    </row>
    <row r="23630" spans="2:3" ht="15">
      <c r="B23630" s="2">
        <v>41033.595770138883</v>
      </c>
      <c r="C23630" s="3" t="s">
        <v>5</v>
      </c>
    </row>
    <row r="23631" spans="2:3" ht="15">
      <c r="B23631" s="2">
        <v>41033.592668321762</v>
      </c>
      <c r="C23631" s="3" t="s">
        <v>5</v>
      </c>
    </row>
    <row r="23632" spans="2:3" ht="15">
      <c r="B23632" s="2">
        <v>41033.612302118054</v>
      </c>
      <c r="C23632" s="3" t="s">
        <v>5</v>
      </c>
    </row>
    <row r="23633" spans="2:3" ht="15">
      <c r="B23633" s="2">
        <v>41033.64543715278</v>
      </c>
      <c r="C23633" s="3" t="s">
        <v>5</v>
      </c>
    </row>
    <row r="23634" spans="2:3" ht="15">
      <c r="B23634" s="2">
        <v>41033.652011574071</v>
      </c>
      <c r="C23634" s="3" t="s">
        <v>5</v>
      </c>
    </row>
    <row r="23635" spans="2:3" ht="15">
      <c r="B23635" s="2">
        <v>41033.644616006946</v>
      </c>
      <c r="C23635" s="3" t="s">
        <v>5</v>
      </c>
    </row>
    <row r="23636" spans="2:3" ht="15">
      <c r="B23636" s="2">
        <v>41033.729996562499</v>
      </c>
      <c r="C23636" s="3" t="s">
        <v>5</v>
      </c>
    </row>
    <row r="23637" spans="2:3" ht="15">
      <c r="B23637" s="2">
        <v>41033.674124687503</v>
      </c>
      <c r="C23637" s="3" t="s">
        <v>5</v>
      </c>
    </row>
    <row r="23638" spans="2:3" ht="15">
      <c r="B23638" s="2">
        <v>41033.716225231481</v>
      </c>
      <c r="C23638" s="3" t="s">
        <v>5</v>
      </c>
    </row>
    <row r="23639" spans="2:3" ht="15">
      <c r="B23639" s="2">
        <v>41033.707626192132</v>
      </c>
      <c r="C23639" s="3" t="s">
        <v>5</v>
      </c>
    </row>
    <row r="23640" spans="2:3" ht="15">
      <c r="B23640" s="2">
        <v>41033.748921840277</v>
      </c>
      <c r="C23640" s="3" t="s">
        <v>5</v>
      </c>
    </row>
    <row r="23641" spans="2:3" ht="15">
      <c r="B23641" s="2">
        <v>41033.770199155093</v>
      </c>
      <c r="C23641" s="3" t="s">
        <v>5</v>
      </c>
    </row>
    <row r="23642" spans="2:3" ht="15">
      <c r="B23642" s="2">
        <v>41034.615426388889</v>
      </c>
      <c r="C23642" s="3" t="s">
        <v>5</v>
      </c>
    </row>
    <row r="23643" spans="2:3" ht="15">
      <c r="B23643" s="2">
        <v>41034.717712499994</v>
      </c>
      <c r="C23643" s="3" t="s">
        <v>5</v>
      </c>
    </row>
    <row r="23644" spans="2:3" ht="15">
      <c r="B23644" s="2">
        <v>41034.695541203706</v>
      </c>
      <c r="C23644" s="3" t="s">
        <v>5</v>
      </c>
    </row>
    <row r="23645" spans="2:3" ht="15">
      <c r="B23645" s="2">
        <v>41036.09675355324</v>
      </c>
      <c r="C23645" s="3" t="s">
        <v>5</v>
      </c>
    </row>
    <row r="23646" spans="2:3" ht="15">
      <c r="B23646" s="2">
        <v>41036.345247453704</v>
      </c>
      <c r="C23646" s="3" t="s">
        <v>5</v>
      </c>
    </row>
    <row r="23647" spans="2:3" ht="15">
      <c r="B23647" s="2">
        <v>41036.355369942132</v>
      </c>
      <c r="C23647" s="3" t="s">
        <v>5</v>
      </c>
    </row>
    <row r="23648" spans="2:3" ht="15">
      <c r="B23648" s="2">
        <v>41036.358339039347</v>
      </c>
      <c r="C23648" s="3" t="s">
        <v>5</v>
      </c>
    </row>
    <row r="23649" spans="2:3" ht="15">
      <c r="B23649" s="2">
        <v>41036.379284803239</v>
      </c>
      <c r="C23649" s="3" t="s">
        <v>5</v>
      </c>
    </row>
    <row r="23650" spans="2:3" ht="15">
      <c r="B23650" s="2">
        <v>41036.360231979161</v>
      </c>
      <c r="C23650" s="3" t="s">
        <v>5</v>
      </c>
    </row>
    <row r="23651" spans="2:3" ht="15">
      <c r="B23651" s="2">
        <v>41036.361563923616</v>
      </c>
      <c r="C23651" s="3" t="s">
        <v>5</v>
      </c>
    </row>
    <row r="23652" spans="2:3" ht="15">
      <c r="B23652" s="2">
        <v>41036.396841817128</v>
      </c>
      <c r="C23652" s="3" t="s">
        <v>5</v>
      </c>
    </row>
    <row r="23653" spans="2:3" ht="15">
      <c r="B23653" s="2">
        <v>41036.393947488425</v>
      </c>
      <c r="C23653" s="3" t="s">
        <v>5</v>
      </c>
    </row>
    <row r="23654" spans="2:3" ht="15">
      <c r="B23654" s="2">
        <v>41036.399668252321</v>
      </c>
      <c r="C23654" s="3" t="s">
        <v>5</v>
      </c>
    </row>
    <row r="23655" spans="2:3" ht="15">
      <c r="B23655" s="2">
        <v>41036.399742789348</v>
      </c>
      <c r="C23655" s="3" t="s">
        <v>5</v>
      </c>
    </row>
    <row r="23656" spans="2:3" ht="15">
      <c r="B23656" s="2">
        <v>41036.422073611117</v>
      </c>
      <c r="C23656" s="3" t="s">
        <v>5</v>
      </c>
    </row>
    <row r="23657" spans="2:3" ht="15">
      <c r="B23657" s="2">
        <v>41036.369970636573</v>
      </c>
      <c r="C23657" s="3" t="s">
        <v>5</v>
      </c>
    </row>
    <row r="23658" spans="2:3" ht="15">
      <c r="B23658" s="2">
        <v>41036.387387037037</v>
      </c>
      <c r="C23658" s="3" t="s">
        <v>5</v>
      </c>
    </row>
    <row r="23659" spans="2:3" ht="15">
      <c r="B23659" s="2">
        <v>41036.390045601853</v>
      </c>
      <c r="C23659" s="3" t="s">
        <v>5</v>
      </c>
    </row>
    <row r="23660" spans="2:3" ht="15">
      <c r="B23660" s="2">
        <v>41036.389605474535</v>
      </c>
      <c r="C23660" s="3" t="s">
        <v>5</v>
      </c>
    </row>
    <row r="23661" spans="2:3" ht="15">
      <c r="B23661" s="2">
        <v>41036.415854479172</v>
      </c>
      <c r="C23661" s="3" t="s">
        <v>5</v>
      </c>
    </row>
    <row r="23662" spans="2:3" ht="15">
      <c r="B23662" s="2">
        <v>41036.418020983794</v>
      </c>
      <c r="C23662" s="3" t="s">
        <v>5</v>
      </c>
    </row>
    <row r="23663" spans="2:3" ht="15">
      <c r="B23663" s="2">
        <v>41036.434775347225</v>
      </c>
      <c r="C23663" s="3" t="s">
        <v>5</v>
      </c>
    </row>
    <row r="23664" spans="2:3" ht="15">
      <c r="B23664" s="2">
        <v>41036.459847071754</v>
      </c>
      <c r="C23664" s="3" t="s">
        <v>5</v>
      </c>
    </row>
    <row r="23665" spans="2:3" ht="15">
      <c r="B23665" s="2">
        <v>41036.443560034728</v>
      </c>
      <c r="C23665" s="3" t="s">
        <v>5</v>
      </c>
    </row>
    <row r="23666" spans="2:3" ht="15">
      <c r="B23666" s="2">
        <v>41036.451024733797</v>
      </c>
      <c r="C23666" s="3" t="s">
        <v>5</v>
      </c>
    </row>
    <row r="23667" spans="2:3" ht="15">
      <c r="B23667" s="2">
        <v>41036.453368020833</v>
      </c>
      <c r="C23667" s="3" t="s">
        <v>5</v>
      </c>
    </row>
    <row r="23668" spans="2:3" ht="15">
      <c r="B23668" s="2">
        <v>41036.460873923606</v>
      </c>
      <c r="C23668" s="3" t="s">
        <v>5</v>
      </c>
    </row>
    <row r="23669" spans="2:3" ht="15">
      <c r="B23669" s="2">
        <v>41036.515529780088</v>
      </c>
      <c r="C23669" s="3" t="s">
        <v>5</v>
      </c>
    </row>
    <row r="23670" spans="2:3" ht="15">
      <c r="B23670" s="2">
        <v>41036.525811921296</v>
      </c>
      <c r="C23670" s="3" t="s">
        <v>5</v>
      </c>
    </row>
    <row r="23671" spans="2:3" ht="15">
      <c r="B23671" s="2">
        <v>41036.616458796292</v>
      </c>
      <c r="C23671" s="3" t="s">
        <v>5</v>
      </c>
    </row>
    <row r="23672" spans="2:3" ht="15">
      <c r="B23672" s="2">
        <v>41036.564801041663</v>
      </c>
      <c r="C23672" s="3" t="s">
        <v>5</v>
      </c>
    </row>
    <row r="23673" spans="2:3" ht="15">
      <c r="B23673" s="2">
        <v>41036.547527164352</v>
      </c>
      <c r="C23673" s="3" t="s">
        <v>5</v>
      </c>
    </row>
    <row r="23674" spans="2:3" ht="15">
      <c r="B23674" s="2">
        <v>41036.577899652773</v>
      </c>
      <c r="C23674" s="3" t="s">
        <v>5</v>
      </c>
    </row>
    <row r="23675" spans="2:3" ht="15">
      <c r="B23675" s="2">
        <v>41036.574579594904</v>
      </c>
      <c r="C23675" s="3" t="s">
        <v>5</v>
      </c>
    </row>
    <row r="23676" spans="2:3" ht="15">
      <c r="B23676" s="2">
        <v>41036.591690590278</v>
      </c>
      <c r="C23676" s="3" t="s">
        <v>5</v>
      </c>
    </row>
    <row r="23677" spans="2:3" ht="15">
      <c r="B23677" s="2">
        <v>41036.591286423609</v>
      </c>
      <c r="C23677" s="3" t="s">
        <v>5</v>
      </c>
    </row>
    <row r="23678" spans="2:3" ht="15">
      <c r="B23678" s="2">
        <v>41036.635142361112</v>
      </c>
      <c r="C23678" s="3" t="s">
        <v>5</v>
      </c>
    </row>
    <row r="23679" spans="2:3" ht="15">
      <c r="B23679" s="2">
        <v>41036.617751851853</v>
      </c>
      <c r="C23679" s="3" t="s">
        <v>5</v>
      </c>
    </row>
    <row r="23680" spans="2:3" ht="15">
      <c r="B23680" s="2">
        <v>41036.617972800923</v>
      </c>
      <c r="C23680" s="3" t="s">
        <v>5</v>
      </c>
    </row>
    <row r="23681" spans="2:3" ht="15">
      <c r="B23681" s="2">
        <v>41036.617853321761</v>
      </c>
      <c r="C23681" s="3" t="s">
        <v>5</v>
      </c>
    </row>
    <row r="23682" spans="2:3" ht="15">
      <c r="B23682" s="2">
        <v>41036.658534953705</v>
      </c>
      <c r="C23682" s="3" t="s">
        <v>5</v>
      </c>
    </row>
    <row r="23683" spans="2:3" ht="15">
      <c r="B23683" s="2">
        <v>41036.662932291663</v>
      </c>
      <c r="C23683" s="3" t="s">
        <v>5</v>
      </c>
    </row>
    <row r="23684" spans="2:3" ht="15">
      <c r="B23684" s="2">
        <v>41036.630478553241</v>
      </c>
      <c r="C23684" s="3" t="s">
        <v>5</v>
      </c>
    </row>
    <row r="23685" spans="2:3" ht="15">
      <c r="B23685" s="2">
        <v>41036.63794753472</v>
      </c>
      <c r="C23685" s="3" t="s">
        <v>5</v>
      </c>
    </row>
    <row r="23686" spans="2:3" ht="15">
      <c r="B23686" s="2">
        <v>41036.648072800926</v>
      </c>
      <c r="C23686" s="3" t="s">
        <v>5</v>
      </c>
    </row>
    <row r="23687" spans="2:3" ht="15">
      <c r="B23687" s="2">
        <v>41036.650552002313</v>
      </c>
      <c r="C23687" s="3" t="s">
        <v>5</v>
      </c>
    </row>
    <row r="23688" spans="2:3" ht="15">
      <c r="B23688" s="2">
        <v>41036.667100891209</v>
      </c>
      <c r="C23688" s="3" t="s">
        <v>5</v>
      </c>
    </row>
    <row r="23689" spans="2:3" ht="15">
      <c r="B23689" s="2">
        <v>41036.662833796297</v>
      </c>
      <c r="C23689" s="3" t="s">
        <v>5</v>
      </c>
    </row>
    <row r="23690" spans="2:3" ht="15">
      <c r="B23690" s="2">
        <v>41036.679319594907</v>
      </c>
      <c r="C23690" s="3" t="s">
        <v>5</v>
      </c>
    </row>
    <row r="23691" spans="2:3" ht="15">
      <c r="B23691" s="2">
        <v>41036.699721180557</v>
      </c>
      <c r="C23691" s="3" t="s">
        <v>5</v>
      </c>
    </row>
    <row r="23692" spans="2:3" ht="15">
      <c r="B23692" s="2">
        <v>41036.741717442128</v>
      </c>
      <c r="C23692" s="3" t="s">
        <v>5</v>
      </c>
    </row>
    <row r="23693" spans="2:3" ht="15">
      <c r="B23693" s="2">
        <v>41036.703255520835</v>
      </c>
      <c r="C23693" s="3" t="s">
        <v>5</v>
      </c>
    </row>
    <row r="23694" spans="2:3" ht="15">
      <c r="B23694" s="2">
        <v>41036.704487233794</v>
      </c>
      <c r="C23694" s="3" t="s">
        <v>5</v>
      </c>
    </row>
    <row r="23695" spans="2:3" ht="15">
      <c r="B23695" s="2">
        <v>41036.763266747686</v>
      </c>
      <c r="C23695" s="3" t="s">
        <v>5</v>
      </c>
    </row>
    <row r="23696" spans="2:3" ht="15">
      <c r="B23696" s="2">
        <v>41036.760093287041</v>
      </c>
      <c r="C23696" s="3" t="s">
        <v>5</v>
      </c>
    </row>
    <row r="23697" spans="2:3" ht="15">
      <c r="B23697" s="2">
        <v>41036.736941817129</v>
      </c>
      <c r="C23697" s="3" t="s">
        <v>5</v>
      </c>
    </row>
    <row r="23698" spans="2:3" ht="15">
      <c r="B23698" s="2">
        <v>41036.781220868055</v>
      </c>
      <c r="C23698" s="3" t="s">
        <v>5</v>
      </c>
    </row>
    <row r="23699" spans="2:3" ht="15">
      <c r="B23699" s="2">
        <v>41036.745703506946</v>
      </c>
      <c r="C23699" s="3" t="s">
        <v>5</v>
      </c>
    </row>
    <row r="23700" spans="2:3" ht="15">
      <c r="B23700" s="2">
        <v>41036.773672719908</v>
      </c>
      <c r="C23700" s="3" t="s">
        <v>5</v>
      </c>
    </row>
    <row r="23701" spans="2:3" ht="15">
      <c r="B23701" s="2">
        <v>41036.783369560188</v>
      </c>
      <c r="C23701" s="3" t="s">
        <v>5</v>
      </c>
    </row>
    <row r="23702" spans="2:3" ht="15">
      <c r="B23702" s="2">
        <v>41036.8708309375</v>
      </c>
      <c r="C23702" s="3" t="s">
        <v>5</v>
      </c>
    </row>
    <row r="23703" spans="2:3" ht="15">
      <c r="B23703" s="2">
        <v>41037.355624421296</v>
      </c>
      <c r="C23703" s="3" t="s">
        <v>5</v>
      </c>
    </row>
    <row r="23704" spans="2:3" ht="15">
      <c r="B23704" s="2">
        <v>41037.364693946758</v>
      </c>
      <c r="C23704" s="3" t="s">
        <v>5</v>
      </c>
    </row>
    <row r="23705" spans="2:3" ht="15">
      <c r="B23705" s="2">
        <v>41037.368552430555</v>
      </c>
      <c r="C23705" s="3" t="s">
        <v>5</v>
      </c>
    </row>
    <row r="23706" spans="2:3" ht="15">
      <c r="B23706" s="2">
        <v>41037.358960729165</v>
      </c>
      <c r="C23706" s="3" t="s">
        <v>5</v>
      </c>
    </row>
    <row r="23707" spans="2:3" ht="15">
      <c r="B23707" s="2">
        <v>41037.359023344914</v>
      </c>
      <c r="C23707" s="3" t="s">
        <v>5</v>
      </c>
    </row>
    <row r="23708" spans="2:3" ht="15">
      <c r="B23708" s="2">
        <v>41037.385560104165</v>
      </c>
      <c r="C23708" s="3" t="s">
        <v>5</v>
      </c>
    </row>
    <row r="23709" spans="2:3" ht="15">
      <c r="B23709" s="2">
        <v>41037.388514317128</v>
      </c>
      <c r="C23709" s="3" t="s">
        <v>5</v>
      </c>
    </row>
    <row r="23710" spans="2:3" ht="15">
      <c r="B23710" s="2">
        <v>41037.382065081016</v>
      </c>
      <c r="C23710" s="3" t="s">
        <v>5</v>
      </c>
    </row>
    <row r="23711" spans="2:3" ht="15">
      <c r="B23711" s="2">
        <v>41036.791517013888</v>
      </c>
      <c r="C23711" s="3" t="s">
        <v>5</v>
      </c>
    </row>
    <row r="23712" spans="2:3" ht="15">
      <c r="B23712" s="2">
        <v>41036.790468981482</v>
      </c>
      <c r="C23712" s="3" t="s">
        <v>5</v>
      </c>
    </row>
    <row r="23713" spans="2:3" ht="15">
      <c r="B23713" s="2">
        <v>41036.815496145835</v>
      </c>
      <c r="C23713" s="3" t="s">
        <v>5</v>
      </c>
    </row>
    <row r="23714" spans="2:3" ht="15">
      <c r="B23714" s="2">
        <v>41036.815611226848</v>
      </c>
      <c r="C23714" s="3" t="s">
        <v>5</v>
      </c>
    </row>
    <row r="23715" spans="2:3" ht="15">
      <c r="B23715" s="2">
        <v>41037.37348278935</v>
      </c>
      <c r="C23715" s="3" t="s">
        <v>5</v>
      </c>
    </row>
    <row r="23716" spans="2:3" ht="15">
      <c r="B23716" s="2">
        <v>41037.393491898147</v>
      </c>
      <c r="C23716" s="3" t="s">
        <v>5</v>
      </c>
    </row>
    <row r="23717" spans="2:3" ht="15">
      <c r="B23717" s="2">
        <v>41037.443131400461</v>
      </c>
      <c r="C23717" s="3" t="s">
        <v>5</v>
      </c>
    </row>
    <row r="23718" spans="2:3" ht="15">
      <c r="B23718" s="2">
        <v>41037.42546481482</v>
      </c>
      <c r="C23718" s="3" t="s">
        <v>5</v>
      </c>
    </row>
    <row r="23719" spans="2:3" ht="15">
      <c r="B23719" s="2">
        <v>41037.426345405089</v>
      </c>
      <c r="C23719" s="3" t="s">
        <v>5</v>
      </c>
    </row>
    <row r="23720" spans="2:3" ht="15">
      <c r="B23720" s="2">
        <v>41037.428643981482</v>
      </c>
      <c r="C23720" s="3" t="s">
        <v>5</v>
      </c>
    </row>
    <row r="23721" spans="2:3" ht="15">
      <c r="B23721" s="2">
        <v>41037.487432986112</v>
      </c>
      <c r="C23721" s="3" t="s">
        <v>5</v>
      </c>
    </row>
    <row r="23722" spans="2:3" ht="15">
      <c r="B23722" s="2">
        <v>41037.472320138884</v>
      </c>
      <c r="C23722" s="3" t="s">
        <v>5</v>
      </c>
    </row>
    <row r="23723" spans="2:3" ht="15">
      <c r="B23723" s="2">
        <v>41037.498278356477</v>
      </c>
      <c r="C23723" s="3" t="s">
        <v>5</v>
      </c>
    </row>
    <row r="23724" spans="2:3" ht="15">
      <c r="B23724" s="2">
        <v>41037.499531747686</v>
      </c>
      <c r="C23724" s="3" t="s">
        <v>5</v>
      </c>
    </row>
    <row r="23725" spans="2:3" ht="15">
      <c r="B23725" s="2">
        <v>41037.501084837961</v>
      </c>
      <c r="C23725" s="3" t="s">
        <v>5</v>
      </c>
    </row>
    <row r="23726" spans="2:3" ht="15">
      <c r="B23726" s="2">
        <v>41037.501201539351</v>
      </c>
      <c r="C23726" s="3" t="s">
        <v>5</v>
      </c>
    </row>
    <row r="23727" spans="2:3" ht="15">
      <c r="B23727" s="2">
        <v>41037.513107638886</v>
      </c>
      <c r="C23727" s="3" t="s">
        <v>5</v>
      </c>
    </row>
    <row r="23728" spans="2:3" ht="15">
      <c r="B23728" s="2">
        <v>41037.539096296292</v>
      </c>
      <c r="C23728" s="3" t="s">
        <v>5</v>
      </c>
    </row>
    <row r="23729" spans="2:3" ht="15">
      <c r="B23729" s="2">
        <v>41037.520832951392</v>
      </c>
      <c r="C23729" s="3" t="s">
        <v>5</v>
      </c>
    </row>
    <row r="23730" spans="2:3" ht="15">
      <c r="B23730" s="2">
        <v>41037.528416701389</v>
      </c>
      <c r="C23730" s="3" t="s">
        <v>5</v>
      </c>
    </row>
    <row r="23731" spans="2:3" ht="15">
      <c r="B23731" s="2">
        <v>41037.54994128472</v>
      </c>
      <c r="C23731" s="3" t="s">
        <v>5</v>
      </c>
    </row>
    <row r="23732" spans="2:3" ht="15">
      <c r="B23732" s="2">
        <v>41037.552161111111</v>
      </c>
      <c r="C23732" s="3" t="s">
        <v>5</v>
      </c>
    </row>
    <row r="23733" spans="2:3" ht="15">
      <c r="B23733" s="2">
        <v>41037.568862962966</v>
      </c>
      <c r="C23733" s="3" t="s">
        <v>5</v>
      </c>
    </row>
    <row r="23734" spans="2:3" ht="15">
      <c r="B23734" s="2">
        <v>41037.614966550922</v>
      </c>
      <c r="C23734" s="3" t="s">
        <v>5</v>
      </c>
    </row>
    <row r="23735" spans="2:3" ht="15">
      <c r="B23735" s="2">
        <v>41037.62769332176</v>
      </c>
      <c r="C23735" s="3" t="s">
        <v>5</v>
      </c>
    </row>
    <row r="23736" spans="2:3" ht="15">
      <c r="B23736" s="2">
        <v>41037.633576701388</v>
      </c>
      <c r="C23736" s="3" t="s">
        <v>5</v>
      </c>
    </row>
    <row r="23737" spans="2:3" ht="15">
      <c r="B23737" s="2">
        <v>41037.623100462959</v>
      </c>
      <c r="C23737" s="3" t="s">
        <v>5</v>
      </c>
    </row>
    <row r="23738" spans="2:3" ht="15">
      <c r="B23738" s="2">
        <v>41037.627736840273</v>
      </c>
      <c r="C23738" s="3" t="s">
        <v>5</v>
      </c>
    </row>
    <row r="23739" spans="2:3" ht="15">
      <c r="B23739" s="2">
        <v>41037.642054629629</v>
      </c>
      <c r="C23739" s="3" t="s">
        <v>5</v>
      </c>
    </row>
    <row r="23740" spans="2:3" ht="15">
      <c r="B23740" s="2">
        <v>41037.657089780092</v>
      </c>
      <c r="C23740" s="3" t="s">
        <v>5</v>
      </c>
    </row>
    <row r="23741" spans="2:3" ht="15">
      <c r="B23741" s="2">
        <v>41037.643078472225</v>
      </c>
      <c r="C23741" s="3" t="s">
        <v>5</v>
      </c>
    </row>
    <row r="23742" spans="2:3" ht="15">
      <c r="B23742" s="2">
        <v>41037.649481446766</v>
      </c>
      <c r="C23742" s="3" t="s">
        <v>5</v>
      </c>
    </row>
    <row r="23743" spans="2:3" ht="15">
      <c r="B23743" s="2">
        <v>41037.665012303245</v>
      </c>
      <c r="C23743" s="3" t="s">
        <v>5</v>
      </c>
    </row>
    <row r="23744" spans="2:3" ht="15">
      <c r="B23744" s="2">
        <v>41037.695127002313</v>
      </c>
      <c r="C23744" s="3" t="s">
        <v>5</v>
      </c>
    </row>
    <row r="23745" spans="2:3" ht="15">
      <c r="B23745" s="2">
        <v>41037.695173460648</v>
      </c>
      <c r="C23745" s="3" t="s">
        <v>5</v>
      </c>
    </row>
    <row r="23746" spans="2:3" ht="15">
      <c r="B23746" s="2">
        <v>41037.701776701389</v>
      </c>
      <c r="C23746" s="3" t="s">
        <v>5</v>
      </c>
    </row>
    <row r="23747" spans="2:3" ht="15">
      <c r="B23747" s="2">
        <v>41037.70524278935</v>
      </c>
      <c r="C23747" s="3" t="s">
        <v>5</v>
      </c>
    </row>
    <row r="23748" spans="2:3" ht="15">
      <c r="B23748" s="2">
        <v>41037.705674803241</v>
      </c>
      <c r="C23748" s="3" t="s">
        <v>5</v>
      </c>
    </row>
    <row r="23749" spans="2:3" ht="15">
      <c r="B23749" s="2">
        <v>41037.718077546298</v>
      </c>
      <c r="C23749" s="3" t="s">
        <v>5</v>
      </c>
    </row>
    <row r="23750" spans="2:3" ht="15">
      <c r="B23750" s="2">
        <v>41037.712743634256</v>
      </c>
      <c r="C23750" s="3" t="s">
        <v>5</v>
      </c>
    </row>
    <row r="23751" spans="2:3" ht="15">
      <c r="B23751" s="2">
        <v>41037.733553587961</v>
      </c>
      <c r="C23751" s="3" t="s">
        <v>5</v>
      </c>
    </row>
    <row r="23752" spans="2:3" ht="15">
      <c r="B23752" s="2">
        <v>41037.810948611106</v>
      </c>
      <c r="C23752" s="3" t="s">
        <v>5</v>
      </c>
    </row>
    <row r="23753" spans="2:3" ht="15">
      <c r="B23753" s="2">
        <v>41037.81551832176</v>
      </c>
      <c r="C23753" s="3" t="s">
        <v>5</v>
      </c>
    </row>
    <row r="23754" spans="2:3" ht="15">
      <c r="B23754" s="2">
        <v>41037.815576504625</v>
      </c>
      <c r="C23754" s="3" t="s">
        <v>5</v>
      </c>
    </row>
    <row r="23755" spans="2:3" ht="15">
      <c r="B23755" s="2">
        <v>41037.816230983794</v>
      </c>
      <c r="C23755" s="3" t="s">
        <v>5</v>
      </c>
    </row>
    <row r="23756" spans="2:3" ht="15">
      <c r="B23756" s="2">
        <v>41037.820114502319</v>
      </c>
      <c r="C23756" s="3" t="s">
        <v>5</v>
      </c>
    </row>
    <row r="23757" spans="2:3" ht="15">
      <c r="B23757" s="2">
        <v>41037.854977777773</v>
      </c>
      <c r="C23757" s="3" t="s">
        <v>5</v>
      </c>
    </row>
    <row r="23758" spans="2:3" ht="15">
      <c r="B23758" s="2">
        <v>41037.896373958334</v>
      </c>
      <c r="C23758" s="3" t="s">
        <v>5</v>
      </c>
    </row>
    <row r="23759" spans="2:3" ht="15">
      <c r="B23759" s="2">
        <v>41037.896493946755</v>
      </c>
      <c r="C23759" s="3" t="s">
        <v>5</v>
      </c>
    </row>
    <row r="23760" spans="2:3" ht="15">
      <c r="B23760" s="2">
        <v>41038.362931747688</v>
      </c>
      <c r="C23760" s="3" t="s">
        <v>5</v>
      </c>
    </row>
    <row r="23761" spans="2:3" ht="15">
      <c r="B23761" s="2">
        <v>41038.363006099542</v>
      </c>
      <c r="C23761" s="3" t="s">
        <v>5</v>
      </c>
    </row>
    <row r="23762" spans="2:3" ht="15">
      <c r="B23762" s="2">
        <v>41038.375674340277</v>
      </c>
      <c r="C23762" s="3" t="s">
        <v>5</v>
      </c>
    </row>
    <row r="23763" spans="2:3" ht="15">
      <c r="B23763" s="2">
        <v>41038.354552199075</v>
      </c>
      <c r="C23763" s="3" t="s">
        <v>5</v>
      </c>
    </row>
    <row r="23764" spans="2:3" ht="15">
      <c r="B23764" s="2">
        <v>41038.37120011574</v>
      </c>
      <c r="C23764" s="3" t="s">
        <v>5</v>
      </c>
    </row>
    <row r="23765" spans="2:3" ht="15">
      <c r="B23765" s="2">
        <v>41038.378474039346</v>
      </c>
      <c r="C23765" s="3" t="s">
        <v>5</v>
      </c>
    </row>
    <row r="23766" spans="2:3" ht="15">
      <c r="B23766" s="2">
        <v>41038.378660150462</v>
      </c>
      <c r="C23766" s="3" t="s">
        <v>5</v>
      </c>
    </row>
    <row r="23767" spans="2:3" ht="15">
      <c r="B23767" s="2">
        <v>41038.379406828702</v>
      </c>
      <c r="C23767" s="3" t="s">
        <v>5</v>
      </c>
    </row>
    <row r="23768" spans="2:3" ht="15">
      <c r="B23768" s="2">
        <v>41038.393269988424</v>
      </c>
      <c r="C23768" s="3" t="s">
        <v>5</v>
      </c>
    </row>
    <row r="23769" spans="2:3" ht="15">
      <c r="B23769" s="2">
        <v>41038.400826273144</v>
      </c>
      <c r="C23769" s="3" t="s">
        <v>5</v>
      </c>
    </row>
    <row r="23770" spans="2:3" ht="15">
      <c r="B23770" s="2">
        <v>41038.401399918977</v>
      </c>
      <c r="C23770" s="3" t="s">
        <v>5</v>
      </c>
    </row>
    <row r="23771" spans="2:3" ht="15">
      <c r="B23771" s="2">
        <v>41038.403401967596</v>
      </c>
      <c r="C23771" s="3" t="s">
        <v>5</v>
      </c>
    </row>
    <row r="23772" spans="2:3" ht="15">
      <c r="B23772" s="2">
        <v>41038.404288113423</v>
      </c>
      <c r="C23772" s="3" t="s">
        <v>5</v>
      </c>
    </row>
    <row r="23773" spans="2:3" ht="15">
      <c r="B23773" s="2">
        <v>41038.40384082176</v>
      </c>
      <c r="C23773" s="3" t="s">
        <v>5</v>
      </c>
    </row>
    <row r="23774" spans="2:3" ht="15">
      <c r="B23774" s="2">
        <v>41038.408587002312</v>
      </c>
      <c r="C23774" s="3" t="s">
        <v>5</v>
      </c>
    </row>
    <row r="23775" spans="2:3" ht="15">
      <c r="B23775" s="2">
        <v>41038.415161076387</v>
      </c>
      <c r="C23775" s="3" t="s">
        <v>5</v>
      </c>
    </row>
    <row r="23776" spans="2:3" ht="15">
      <c r="B23776" s="2">
        <v>41038.415103969906</v>
      </c>
      <c r="C23776" s="3" t="s">
        <v>5</v>
      </c>
    </row>
    <row r="23777" spans="2:3" ht="15">
      <c r="B23777" s="2">
        <v>41038.416325960643</v>
      </c>
      <c r="C23777" s="3" t="s">
        <v>5</v>
      </c>
    </row>
    <row r="23778" spans="2:3" ht="15">
      <c r="B23778" s="2">
        <v>41038.479599456019</v>
      </c>
      <c r="C23778" s="3" t="s">
        <v>5</v>
      </c>
    </row>
    <row r="23779" spans="2:3" ht="15">
      <c r="B23779" s="2">
        <v>41038.426025231485</v>
      </c>
      <c r="C23779" s="3" t="s">
        <v>5</v>
      </c>
    </row>
    <row r="23780" spans="2:3" ht="15">
      <c r="B23780" s="2">
        <v>41038.453192511573</v>
      </c>
      <c r="C23780" s="3" t="s">
        <v>5</v>
      </c>
    </row>
    <row r="23781" spans="2:3" ht="15">
      <c r="B23781" s="2">
        <v>41038.461626851851</v>
      </c>
      <c r="C23781" s="3" t="s">
        <v>5</v>
      </c>
    </row>
    <row r="23782" spans="2:3" ht="15">
      <c r="B23782" s="2">
        <v>41038.467668831021</v>
      </c>
      <c r="C23782" s="3" t="s">
        <v>5</v>
      </c>
    </row>
    <row r="23783" spans="2:3" ht="15">
      <c r="B23783" s="2">
        <v>41038.542342824076</v>
      </c>
      <c r="C23783" s="3" t="s">
        <v>5</v>
      </c>
    </row>
    <row r="23784" spans="2:3" ht="15">
      <c r="B23784" s="2">
        <v>41038.497178935184</v>
      </c>
      <c r="C23784" s="3" t="s">
        <v>5</v>
      </c>
    </row>
    <row r="23785" spans="2:3" ht="15">
      <c r="B23785" s="2">
        <v>41038.517674733797</v>
      </c>
      <c r="C23785" s="3" t="s">
        <v>5</v>
      </c>
    </row>
    <row r="23786" spans="2:3" ht="15">
      <c r="B23786" s="2">
        <v>41038.5385684375</v>
      </c>
      <c r="C23786" s="3" t="s">
        <v>5</v>
      </c>
    </row>
    <row r="23787" spans="2:3" ht="15">
      <c r="B23787" s="2">
        <v>41038.543548842594</v>
      </c>
      <c r="C23787" s="3" t="s">
        <v>5</v>
      </c>
    </row>
    <row r="23788" spans="2:3" ht="15">
      <c r="B23788" s="2">
        <v>41038.505347453705</v>
      </c>
      <c r="C23788" s="3" t="s">
        <v>5</v>
      </c>
    </row>
    <row r="23789" spans="2:3" ht="15">
      <c r="B23789" s="2">
        <v>41038.512932210651</v>
      </c>
      <c r="C23789" s="3" t="s">
        <v>5</v>
      </c>
    </row>
    <row r="23790" spans="2:3" ht="15">
      <c r="B23790" s="2">
        <v>41038.524946990743</v>
      </c>
      <c r="C23790" s="3" t="s">
        <v>5</v>
      </c>
    </row>
    <row r="23791" spans="2:3" ht="15">
      <c r="B23791" s="2">
        <v>41038.537641435185</v>
      </c>
      <c r="C23791" s="3" t="s">
        <v>5</v>
      </c>
    </row>
    <row r="23792" spans="2:3" ht="15">
      <c r="B23792" s="2">
        <v>41038.537704861112</v>
      </c>
      <c r="C23792" s="3" t="s">
        <v>5</v>
      </c>
    </row>
    <row r="23793" spans="2:3" ht="15">
      <c r="B23793" s="2">
        <v>41038.547212500001</v>
      </c>
      <c r="C23793" s="3" t="s">
        <v>5</v>
      </c>
    </row>
    <row r="23794" spans="2:3" ht="15">
      <c r="B23794" s="2">
        <v>41038.548896527776</v>
      </c>
      <c r="C23794" s="3" t="s">
        <v>5</v>
      </c>
    </row>
    <row r="23795" spans="2:3" ht="15">
      <c r="B23795" s="2">
        <v>41038.619435567132</v>
      </c>
      <c r="C23795" s="3" t="s">
        <v>5</v>
      </c>
    </row>
    <row r="23796" spans="2:3" ht="15">
      <c r="B23796" s="2">
        <v>41038.562611423615</v>
      </c>
      <c r="C23796" s="3" t="s">
        <v>5</v>
      </c>
    </row>
    <row r="23797" spans="2:3" ht="15">
      <c r="B23797" s="2">
        <v>41038.560828043985</v>
      </c>
      <c r="C23797" s="3" t="s">
        <v>5</v>
      </c>
    </row>
    <row r="23798" spans="2:3" ht="15">
      <c r="B23798" s="2">
        <v>41038.560893668982</v>
      </c>
      <c r="C23798" s="3" t="s">
        <v>5</v>
      </c>
    </row>
    <row r="23799" spans="2:3" ht="15">
      <c r="B23799" s="2">
        <v>41038.578343865738</v>
      </c>
      <c r="C23799" s="3" t="s">
        <v>5</v>
      </c>
    </row>
    <row r="23800" spans="2:3" ht="15">
      <c r="B23800" s="2">
        <v>41038.623572835648</v>
      </c>
      <c r="C23800" s="3" t="s">
        <v>5</v>
      </c>
    </row>
    <row r="23801" spans="2:3" ht="15">
      <c r="B23801" s="2">
        <v>41038.638807372685</v>
      </c>
      <c r="C23801" s="3" t="s">
        <v>5</v>
      </c>
    </row>
    <row r="23802" spans="2:3" ht="15">
      <c r="B23802" s="2">
        <v>41038.65564957176</v>
      </c>
      <c r="C23802" s="3" t="s">
        <v>5</v>
      </c>
    </row>
    <row r="23803" spans="2:3" ht="15">
      <c r="B23803" s="2">
        <v>41038.672303935185</v>
      </c>
      <c r="C23803" s="3" t="s">
        <v>5</v>
      </c>
    </row>
    <row r="23804" spans="2:3" ht="15">
      <c r="B23804" s="2">
        <v>41038.682209872684</v>
      </c>
      <c r="C23804" s="3" t="s">
        <v>5</v>
      </c>
    </row>
    <row r="23805" spans="2:3" ht="15">
      <c r="B23805" s="2">
        <v>41038.682887071758</v>
      </c>
      <c r="C23805" s="3" t="s">
        <v>5</v>
      </c>
    </row>
    <row r="23806" spans="2:3" ht="15">
      <c r="B23806" s="2">
        <v>41038.795606099535</v>
      </c>
      <c r="C23806" s="3" t="s">
        <v>5</v>
      </c>
    </row>
    <row r="23807" spans="2:3" ht="15">
      <c r="B23807" s="2">
        <v>41038.767140312506</v>
      </c>
      <c r="C23807" s="3" t="s">
        <v>5</v>
      </c>
    </row>
    <row r="23808" spans="2:3" ht="15">
      <c r="B23808" s="2">
        <v>41038.687109224542</v>
      </c>
      <c r="C23808" s="3" t="s">
        <v>5</v>
      </c>
    </row>
    <row r="23809" spans="2:3" ht="15">
      <c r="B23809" s="2">
        <v>41038.842716516199</v>
      </c>
      <c r="C23809" s="3" t="s">
        <v>5</v>
      </c>
    </row>
    <row r="23810" spans="2:3" ht="15">
      <c r="B23810" s="2">
        <v>41038.759909918983</v>
      </c>
      <c r="C23810" s="3" t="s">
        <v>5</v>
      </c>
    </row>
    <row r="23811" spans="2:3" ht="15">
      <c r="B23811" s="2">
        <v>41038.724205474537</v>
      </c>
      <c r="C23811" s="3" t="s">
        <v>5</v>
      </c>
    </row>
    <row r="23812" spans="2:3" ht="15">
      <c r="B23812" s="2">
        <v>41038.780695567133</v>
      </c>
      <c r="C23812" s="3" t="s">
        <v>5</v>
      </c>
    </row>
    <row r="23813" spans="2:3" ht="15">
      <c r="B23813" s="2">
        <v>41038.791645914353</v>
      </c>
      <c r="C23813" s="3" t="s">
        <v>5</v>
      </c>
    </row>
    <row r="23814" spans="2:3" ht="15">
      <c r="B23814" s="2">
        <v>41039.348811030097</v>
      </c>
      <c r="C23814" s="3" t="s">
        <v>5</v>
      </c>
    </row>
    <row r="23815" spans="2:3" ht="15">
      <c r="B23815" s="2">
        <v>41039.414089155092</v>
      </c>
      <c r="C23815" s="3" t="s">
        <v>5</v>
      </c>
    </row>
    <row r="23816" spans="2:3" ht="15">
      <c r="B23816" s="2">
        <v>41039.365554780095</v>
      </c>
      <c r="C23816" s="3" t="s">
        <v>5</v>
      </c>
    </row>
    <row r="23817" spans="2:3" ht="15">
      <c r="B23817" s="2">
        <v>41039.377211342595</v>
      </c>
      <c r="C23817" s="3" t="s">
        <v>5</v>
      </c>
    </row>
    <row r="23818" spans="2:3" ht="15">
      <c r="B23818" s="2">
        <v>41039.377862118054</v>
      </c>
      <c r="C23818" s="3" t="s">
        <v>5</v>
      </c>
    </row>
    <row r="23819" spans="2:3" ht="15">
      <c r="B23819" s="2">
        <v>41039.385049502314</v>
      </c>
      <c r="C23819" s="3" t="s">
        <v>5</v>
      </c>
    </row>
    <row r="23820" spans="2:3" ht="15">
      <c r="B23820" s="2">
        <v>41039.392015972218</v>
      </c>
      <c r="C23820" s="3" t="s">
        <v>5</v>
      </c>
    </row>
    <row r="23821" spans="2:3" ht="15">
      <c r="B23821" s="2">
        <v>41039.396925891204</v>
      </c>
      <c r="C23821" s="3" t="s">
        <v>5</v>
      </c>
    </row>
    <row r="23822" spans="2:3" ht="15">
      <c r="B23822" s="2">
        <v>41039.397704710653</v>
      </c>
      <c r="C23822" s="3" t="s">
        <v>5</v>
      </c>
    </row>
    <row r="23823" spans="2:3" ht="15">
      <c r="B23823" s="2">
        <v>41039.41864822917</v>
      </c>
      <c r="C23823" s="3" t="s">
        <v>5</v>
      </c>
    </row>
    <row r="23824" spans="2:3" ht="15">
      <c r="B23824" s="2">
        <v>41039.396741863427</v>
      </c>
      <c r="C23824" s="3" t="s">
        <v>5</v>
      </c>
    </row>
    <row r="23825" spans="2:3" ht="15">
      <c r="B23825" s="2">
        <v>41039.396996261574</v>
      </c>
      <c r="C23825" s="3" t="s">
        <v>5</v>
      </c>
    </row>
    <row r="23826" spans="2:3" ht="15">
      <c r="B23826" s="2">
        <v>41039.403977048612</v>
      </c>
      <c r="C23826" s="3" t="s">
        <v>5</v>
      </c>
    </row>
    <row r="23827" spans="2:3" ht="15">
      <c r="B23827" s="2">
        <v>41039.401774768521</v>
      </c>
      <c r="C23827" s="3" t="s">
        <v>5</v>
      </c>
    </row>
    <row r="23828" spans="2:3" ht="15">
      <c r="B23828" s="2">
        <v>41039.405851469906</v>
      </c>
      <c r="C23828" s="3" t="s">
        <v>5</v>
      </c>
    </row>
    <row r="23829" spans="2:3" ht="15">
      <c r="B23829" s="2">
        <v>41039.408753159725</v>
      </c>
      <c r="C23829" s="3" t="s">
        <v>5</v>
      </c>
    </row>
    <row r="23830" spans="2:3" ht="15">
      <c r="B23830" s="2">
        <v>41039.414332175926</v>
      </c>
      <c r="C23830" s="3" t="s">
        <v>5</v>
      </c>
    </row>
    <row r="23831" spans="2:3" ht="15">
      <c r="B23831" s="2">
        <v>41039.418128275458</v>
      </c>
      <c r="C23831" s="3" t="s">
        <v>5</v>
      </c>
    </row>
    <row r="23832" spans="2:3" ht="15">
      <c r="B23832" s="2">
        <v>41039.431763888882</v>
      </c>
      <c r="C23832" s="3" t="s">
        <v>5</v>
      </c>
    </row>
    <row r="23833" spans="2:3" ht="15">
      <c r="B23833" s="2">
        <v>41039.429057210647</v>
      </c>
      <c r="C23833" s="3" t="s">
        <v>5</v>
      </c>
    </row>
    <row r="23834" spans="2:3" ht="15">
      <c r="B23834" s="2">
        <v>41039.439697222224</v>
      </c>
      <c r="C23834" s="3" t="s">
        <v>5</v>
      </c>
    </row>
    <row r="23835" spans="2:3" ht="15">
      <c r="B23835" s="2">
        <v>41039.460539236112</v>
      </c>
      <c r="C23835" s="3" t="s">
        <v>5</v>
      </c>
    </row>
    <row r="23836" spans="2:3" ht="15">
      <c r="B23836" s="2">
        <v>41039.493586655088</v>
      </c>
      <c r="C23836" s="3" t="s">
        <v>5</v>
      </c>
    </row>
    <row r="23837" spans="2:3" ht="15">
      <c r="B23837" s="2">
        <v>41039.48451091435</v>
      </c>
      <c r="C23837" s="3" t="s">
        <v>5</v>
      </c>
    </row>
    <row r="23838" spans="2:3" ht="15">
      <c r="B23838" s="2">
        <v>41039.504772372689</v>
      </c>
      <c r="C23838" s="3" t="s">
        <v>5</v>
      </c>
    </row>
    <row r="23839" spans="2:3" ht="15">
      <c r="B23839" s="2">
        <v>41039.520825266205</v>
      </c>
      <c r="C23839" s="3" t="s">
        <v>5</v>
      </c>
    </row>
    <row r="23840" spans="2:3" ht="15">
      <c r="B23840" s="2">
        <v>41039.521865543982</v>
      </c>
      <c r="C23840" s="3" t="s">
        <v>5</v>
      </c>
    </row>
    <row r="23841" spans="2:3" ht="15">
      <c r="B23841" s="2">
        <v>41039.53222789352</v>
      </c>
      <c r="C23841" s="3" t="s">
        <v>5</v>
      </c>
    </row>
    <row r="23842" spans="2:3" ht="15">
      <c r="B23842" s="2">
        <v>41039.540340659718</v>
      </c>
      <c r="C23842" s="3" t="s">
        <v>5</v>
      </c>
    </row>
    <row r="23843" spans="2:3" ht="15">
      <c r="B23843" s="2">
        <v>41039.542836307875</v>
      </c>
      <c r="C23843" s="3" t="s">
        <v>5</v>
      </c>
    </row>
    <row r="23844" spans="2:3" ht="15">
      <c r="B23844" s="2">
        <v>41039.623791666665</v>
      </c>
      <c r="C23844" s="3" t="s">
        <v>5</v>
      </c>
    </row>
    <row r="23845" spans="2:3" ht="15">
      <c r="B23845" s="2">
        <v>41039.551190243059</v>
      </c>
      <c r="C23845" s="3" t="s">
        <v>5</v>
      </c>
    </row>
    <row r="23846" spans="2:3" ht="15">
      <c r="B23846" s="2">
        <v>41039.551495173611</v>
      </c>
      <c r="C23846" s="3" t="s">
        <v>5</v>
      </c>
    </row>
    <row r="23847" spans="2:3" ht="15">
      <c r="B23847" s="2">
        <v>41039.588750462965</v>
      </c>
      <c r="C23847" s="3" t="s">
        <v>5</v>
      </c>
    </row>
    <row r="23848" spans="2:3" ht="15">
      <c r="B23848" s="2">
        <v>41039.574909027775</v>
      </c>
      <c r="C23848" s="3" t="s">
        <v>5</v>
      </c>
    </row>
    <row r="23849" spans="2:3" ht="15">
      <c r="B23849" s="2">
        <v>41039.579738576387</v>
      </c>
      <c r="C23849" s="3" t="s">
        <v>5</v>
      </c>
    </row>
    <row r="23850" spans="2:3" ht="15">
      <c r="B23850" s="2">
        <v>41039.635968599541</v>
      </c>
      <c r="C23850" s="3" t="s">
        <v>5</v>
      </c>
    </row>
    <row r="23851" spans="2:3" ht="15">
      <c r="B23851" s="2">
        <v>41039.667479363423</v>
      </c>
      <c r="C23851" s="3" t="s">
        <v>5</v>
      </c>
    </row>
    <row r="23852" spans="2:3" ht="15">
      <c r="B23852" s="2">
        <v>41039.678213854168</v>
      </c>
      <c r="C23852" s="3" t="s">
        <v>5</v>
      </c>
    </row>
    <row r="23853" spans="2:3" ht="15">
      <c r="B23853" s="2">
        <v>41039.767676192125</v>
      </c>
      <c r="C23853" s="3" t="s">
        <v>5</v>
      </c>
    </row>
    <row r="23854" spans="2:3" ht="15">
      <c r="B23854" s="2">
        <v>41040.347800694442</v>
      </c>
      <c r="C23854" s="3" t="s">
        <v>5</v>
      </c>
    </row>
    <row r="23855" spans="2:3" ht="15">
      <c r="B23855" s="2">
        <v>41040.373584525463</v>
      </c>
      <c r="C23855" s="3" t="s">
        <v>5</v>
      </c>
    </row>
    <row r="23856" spans="2:3" ht="15">
      <c r="B23856" s="2">
        <v>41040.374668946759</v>
      </c>
      <c r="C23856" s="3" t="s">
        <v>5</v>
      </c>
    </row>
    <row r="23857" spans="2:3" ht="15">
      <c r="B23857" s="2">
        <v>41040.38239471065</v>
      </c>
      <c r="C23857" s="3" t="s">
        <v>5</v>
      </c>
    </row>
    <row r="23858" spans="2:3" ht="15">
      <c r="B23858" s="2">
        <v>41040.386750497688</v>
      </c>
      <c r="C23858" s="3" t="s">
        <v>5</v>
      </c>
    </row>
    <row r="23859" spans="2:3" ht="15">
      <c r="B23859" s="2">
        <v>41040.375165659723</v>
      </c>
      <c r="C23859" s="3" t="s">
        <v>5</v>
      </c>
    </row>
    <row r="23860" spans="2:3" ht="15">
      <c r="B23860" s="2">
        <v>41040.384116284717</v>
      </c>
      <c r="C23860" s="3" t="s">
        <v>5</v>
      </c>
    </row>
    <row r="23861" spans="2:3" ht="15">
      <c r="B23861" s="2">
        <v>41040.42292931713</v>
      </c>
      <c r="C23861" s="3" t="s">
        <v>5</v>
      </c>
    </row>
    <row r="23862" spans="2:3" ht="15">
      <c r="B23862" s="2">
        <v>41040.398312581019</v>
      </c>
      <c r="C23862" s="3" t="s">
        <v>5</v>
      </c>
    </row>
    <row r="23863" spans="2:3" ht="15">
      <c r="B23863" s="2">
        <v>41040.397998958331</v>
      </c>
      <c r="C23863" s="3" t="s">
        <v>5</v>
      </c>
    </row>
    <row r="23864" spans="2:3" ht="15">
      <c r="B23864" s="2">
        <v>41040.398757488423</v>
      </c>
      <c r="C23864" s="3" t="s">
        <v>5</v>
      </c>
    </row>
    <row r="23865" spans="2:3" ht="15">
      <c r="B23865" s="2">
        <v>41040.403929201391</v>
      </c>
      <c r="C23865" s="3" t="s">
        <v>5</v>
      </c>
    </row>
    <row r="23866" spans="2:3" ht="15">
      <c r="B23866" s="2">
        <v>41040.416239583334</v>
      </c>
      <c r="C23866" s="3" t="s">
        <v>5</v>
      </c>
    </row>
    <row r="23867" spans="2:3" ht="15">
      <c r="B23867" s="2">
        <v>41040.419291666665</v>
      </c>
      <c r="C23867" s="3" t="s">
        <v>5</v>
      </c>
    </row>
    <row r="23868" spans="2:3" ht="15">
      <c r="B23868" s="2">
        <v>41040.418379861112</v>
      </c>
      <c r="C23868" s="3" t="s">
        <v>5</v>
      </c>
    </row>
    <row r="23869" spans="2:3" ht="15">
      <c r="B23869" s="2">
        <v>41040.424691168984</v>
      </c>
      <c r="C23869" s="3" t="s">
        <v>5</v>
      </c>
    </row>
    <row r="23870" spans="2:3" ht="15">
      <c r="B23870" s="2">
        <v>41040.423019328708</v>
      </c>
      <c r="C23870" s="3" t="s">
        <v>5</v>
      </c>
    </row>
    <row r="23871" spans="2:3" ht="15">
      <c r="B23871" s="2">
        <v>41040.428372256938</v>
      </c>
      <c r="C23871" s="3" t="s">
        <v>5</v>
      </c>
    </row>
    <row r="23872" spans="2:3" ht="15">
      <c r="B23872" s="2">
        <v>41040.42848052083</v>
      </c>
      <c r="C23872" s="3" t="s">
        <v>5</v>
      </c>
    </row>
    <row r="23873" spans="2:3" ht="15">
      <c r="B23873" s="2">
        <v>41040.42856122685</v>
      </c>
      <c r="C23873" s="3" t="s">
        <v>5</v>
      </c>
    </row>
    <row r="23874" spans="2:3" ht="15">
      <c r="B23874" s="2">
        <v>41040.446212696756</v>
      </c>
      <c r="C23874" s="3" t="s">
        <v>5</v>
      </c>
    </row>
    <row r="23875" spans="2:3" ht="15">
      <c r="B23875" s="2">
        <v>41040.446299537034</v>
      </c>
      <c r="C23875" s="3" t="s">
        <v>5</v>
      </c>
    </row>
    <row r="23876" spans="2:3" ht="15">
      <c r="B23876" s="2">
        <v>41040.489870370373</v>
      </c>
      <c r="C23876" s="3" t="s">
        <v>5</v>
      </c>
    </row>
    <row r="23877" spans="2:3" ht="15">
      <c r="B23877" s="2">
        <v>41040.48660069445</v>
      </c>
      <c r="C23877" s="3" t="s">
        <v>5</v>
      </c>
    </row>
    <row r="23878" spans="2:3" ht="15">
      <c r="B23878" s="2">
        <v>41040.486681678238</v>
      </c>
      <c r="C23878" s="3" t="s">
        <v>5</v>
      </c>
    </row>
    <row r="23879" spans="2:3" ht="15">
      <c r="B23879" s="2">
        <v>41040.465856747687</v>
      </c>
      <c r="C23879" s="3" t="s">
        <v>5</v>
      </c>
    </row>
    <row r="23880" spans="2:3" ht="15">
      <c r="B23880" s="2">
        <v>41040.491206400467</v>
      </c>
      <c r="C23880" s="3" t="s">
        <v>5</v>
      </c>
    </row>
    <row r="23881" spans="2:3" ht="15">
      <c r="B23881" s="2">
        <v>41040.537073576386</v>
      </c>
      <c r="C23881" s="3" t="s">
        <v>5</v>
      </c>
    </row>
    <row r="23882" spans="2:3" ht="15">
      <c r="B23882" s="2">
        <v>41040.632423761577</v>
      </c>
      <c r="C23882" s="3" t="s">
        <v>5</v>
      </c>
    </row>
    <row r="23883" spans="2:3" ht="15">
      <c r="B23883" s="2">
        <v>41040.639446377318</v>
      </c>
      <c r="C23883" s="3" t="s">
        <v>5</v>
      </c>
    </row>
    <row r="23884" spans="2:3" ht="15">
      <c r="B23884" s="2">
        <v>41040.648737928241</v>
      </c>
      <c r="C23884" s="3" t="s">
        <v>5</v>
      </c>
    </row>
    <row r="23885" spans="2:3" ht="15">
      <c r="B23885" s="2">
        <v>41040.650469641201</v>
      </c>
      <c r="C23885" s="3" t="s">
        <v>5</v>
      </c>
    </row>
    <row r="23886" spans="2:3" ht="15">
      <c r="B23886" s="2">
        <v>41040.551183333337</v>
      </c>
      <c r="C23886" s="3" t="s">
        <v>5</v>
      </c>
    </row>
    <row r="23887" spans="2:3" ht="15">
      <c r="B23887" s="2">
        <v>41040.600584259264</v>
      </c>
      <c r="C23887" s="3" t="s">
        <v>5</v>
      </c>
    </row>
    <row r="23888" spans="2:3" ht="15">
      <c r="B23888" s="2">
        <v>41040.562109027778</v>
      </c>
      <c r="C23888" s="3" t="s">
        <v>5</v>
      </c>
    </row>
    <row r="23889" spans="2:3" ht="15">
      <c r="B23889" s="2">
        <v>41040.647734872684</v>
      </c>
      <c r="C23889" s="3" t="s">
        <v>5</v>
      </c>
    </row>
    <row r="23890" spans="2:3" ht="15">
      <c r="B23890" s="2">
        <v>41040.656160497689</v>
      </c>
      <c r="C23890" s="3" t="s">
        <v>5</v>
      </c>
    </row>
    <row r="23891" spans="2:3" ht="15">
      <c r="B23891" s="2">
        <v>41040.661174537039</v>
      </c>
      <c r="C23891" s="3" t="s">
        <v>5</v>
      </c>
    </row>
    <row r="23892" spans="2:3" ht="15">
      <c r="B23892" s="2">
        <v>41040.71379050926</v>
      </c>
      <c r="C23892" s="3" t="s">
        <v>5</v>
      </c>
    </row>
    <row r="23893" spans="2:3" ht="15">
      <c r="B23893" s="2">
        <v>41042.459350462959</v>
      </c>
      <c r="C23893" s="3" t="s">
        <v>5</v>
      </c>
    </row>
    <row r="23894" spans="2:3" ht="15">
      <c r="B23894" s="2">
        <v>41042.539161423614</v>
      </c>
      <c r="C23894" s="3" t="s">
        <v>5</v>
      </c>
    </row>
    <row r="23895" spans="2:3" ht="15">
      <c r="B23895" s="2">
        <v>41042.530074571761</v>
      </c>
      <c r="C23895" s="3" t="s">
        <v>5</v>
      </c>
    </row>
    <row r="23896" spans="2:3" ht="15">
      <c r="B23896" s="2">
        <v>41043.364558414352</v>
      </c>
      <c r="C23896" s="3" t="s">
        <v>5</v>
      </c>
    </row>
    <row r="23897" spans="2:3" ht="15">
      <c r="B23897" s="2">
        <v>41043.374805787033</v>
      </c>
      <c r="C23897" s="3" t="s">
        <v>5</v>
      </c>
    </row>
    <row r="23898" spans="2:3" ht="15">
      <c r="B23898" s="2">
        <v>41043.377331018513</v>
      </c>
      <c r="C23898" s="3" t="s">
        <v>5</v>
      </c>
    </row>
    <row r="23899" spans="2:3" ht="15">
      <c r="B23899" s="2">
        <v>41043.384574386568</v>
      </c>
      <c r="C23899" s="3" t="s">
        <v>5</v>
      </c>
    </row>
    <row r="23900" spans="2:3" ht="15">
      <c r="B23900" s="2">
        <v>41043.403612766204</v>
      </c>
      <c r="C23900" s="3" t="s">
        <v>5</v>
      </c>
    </row>
    <row r="23901" spans="2:3" ht="15">
      <c r="B23901" s="2">
        <v>41043.404391516204</v>
      </c>
      <c r="C23901" s="3" t="s">
        <v>5</v>
      </c>
    </row>
    <row r="23902" spans="2:3" ht="15">
      <c r="B23902" s="2">
        <v>41043.405124803241</v>
      </c>
      <c r="C23902" s="3" t="s">
        <v>5</v>
      </c>
    </row>
    <row r="23903" spans="2:3" ht="15">
      <c r="B23903" s="2">
        <v>41043.348242164357</v>
      </c>
      <c r="C23903" s="3" t="s">
        <v>5</v>
      </c>
    </row>
    <row r="23904" spans="2:3" ht="15">
      <c r="B23904" s="2">
        <v>41043.362700034719</v>
      </c>
      <c r="C23904" s="3" t="s">
        <v>5</v>
      </c>
    </row>
    <row r="23905" spans="2:3" ht="15">
      <c r="B23905" s="2">
        <v>41043.375970752313</v>
      </c>
      <c r="C23905" s="3" t="s">
        <v>5</v>
      </c>
    </row>
    <row r="23906" spans="2:3" ht="15">
      <c r="B23906" s="2">
        <v>41043.377423182865</v>
      </c>
      <c r="C23906" s="3" t="s">
        <v>5</v>
      </c>
    </row>
    <row r="23907" spans="2:3" ht="15">
      <c r="B23907" s="2">
        <v>41043.417331018514</v>
      </c>
      <c r="C23907" s="3" t="s">
        <v>5</v>
      </c>
    </row>
    <row r="23908" spans="2:3" ht="15">
      <c r="B23908" s="2">
        <v>41043.392541319445</v>
      </c>
      <c r="C23908" s="3" t="s">
        <v>5</v>
      </c>
    </row>
    <row r="23909" spans="2:3" ht="15">
      <c r="B23909" s="2">
        <v>41043.392625497683</v>
      </c>
      <c r="C23909" s="3" t="s">
        <v>5</v>
      </c>
    </row>
    <row r="23910" spans="2:3" ht="15">
      <c r="B23910" s="2">
        <v>41043.401604976847</v>
      </c>
      <c r="C23910" s="3" t="s">
        <v>5</v>
      </c>
    </row>
    <row r="23911" spans="2:3" ht="15">
      <c r="B23911" s="2">
        <v>41043.419716087963</v>
      </c>
      <c r="C23911" s="3" t="s">
        <v>5</v>
      </c>
    </row>
    <row r="23912" spans="2:3" ht="15">
      <c r="B23912" s="2">
        <v>41043.419875231477</v>
      </c>
      <c r="C23912" s="3" t="s">
        <v>5</v>
      </c>
    </row>
    <row r="23913" spans="2:3" ht="15">
      <c r="B23913" s="2">
        <v>41043.419510069441</v>
      </c>
      <c r="C23913" s="3" t="s">
        <v>5</v>
      </c>
    </row>
    <row r="23914" spans="2:3" ht="15">
      <c r="B23914" s="2">
        <v>41043.42511142361</v>
      </c>
      <c r="C23914" s="3" t="s">
        <v>5</v>
      </c>
    </row>
    <row r="23915" spans="2:3" ht="15">
      <c r="B23915" s="2">
        <v>41043.428078321762</v>
      </c>
      <c r="C23915" s="3" t="s">
        <v>5</v>
      </c>
    </row>
    <row r="23916" spans="2:3" ht="15">
      <c r="B23916" s="2">
        <v>41043.437922916666</v>
      </c>
      <c r="C23916" s="3" t="s">
        <v>5</v>
      </c>
    </row>
    <row r="23917" spans="2:3" ht="15">
      <c r="B23917" s="2">
        <v>41043.44601496528</v>
      </c>
      <c r="C23917" s="3" t="s">
        <v>5</v>
      </c>
    </row>
    <row r="23918" spans="2:3" ht="15">
      <c r="B23918" s="2">
        <v>41043.448518518519</v>
      </c>
      <c r="C23918" s="3" t="s">
        <v>5</v>
      </c>
    </row>
    <row r="23919" spans="2:3" ht="15">
      <c r="B23919" s="2">
        <v>41043.484874502312</v>
      </c>
      <c r="C23919" s="3" t="s">
        <v>5</v>
      </c>
    </row>
    <row r="23920" spans="2:3" ht="15">
      <c r="B23920" s="2">
        <v>41043.476098807871</v>
      </c>
      <c r="C23920" s="3" t="s">
        <v>5</v>
      </c>
    </row>
    <row r="23921" spans="2:3" ht="15">
      <c r="B23921" s="2">
        <v>41043.50311701389</v>
      </c>
      <c r="C23921" s="3" t="s">
        <v>5</v>
      </c>
    </row>
    <row r="23922" spans="2:3" ht="15">
      <c r="B23922" s="2">
        <v>41043.530603275467</v>
      </c>
      <c r="C23922" s="3" t="s">
        <v>5</v>
      </c>
    </row>
    <row r="23923" spans="2:3" ht="15">
      <c r="B23923" s="2">
        <v>41043.533242858794</v>
      </c>
      <c r="C23923" s="3" t="s">
        <v>5</v>
      </c>
    </row>
    <row r="23924" spans="2:3" ht="15">
      <c r="B23924" s="2">
        <v>41043.533300578703</v>
      </c>
      <c r="C23924" s="3" t="s">
        <v>5</v>
      </c>
    </row>
    <row r="23925" spans="2:3" ht="15">
      <c r="B23925" s="2">
        <v>41043.552317858797</v>
      </c>
      <c r="C23925" s="3" t="s">
        <v>5</v>
      </c>
    </row>
    <row r="23926" spans="2:3" ht="15">
      <c r="B23926" s="2">
        <v>41043.559737418982</v>
      </c>
      <c r="C23926" s="3" t="s">
        <v>5</v>
      </c>
    </row>
    <row r="23927" spans="2:3" ht="15">
      <c r="B23927" s="2">
        <v>41043.566097453702</v>
      </c>
      <c r="C23927" s="3" t="s">
        <v>5</v>
      </c>
    </row>
    <row r="23928" spans="2:3" ht="15">
      <c r="B23928" s="2">
        <v>41043.607247685184</v>
      </c>
      <c r="C23928" s="3" t="s">
        <v>5</v>
      </c>
    </row>
    <row r="23929" spans="2:3" ht="15">
      <c r="B23929" s="2">
        <v>41043.62204563657</v>
      </c>
      <c r="C23929" s="3" t="s">
        <v>5</v>
      </c>
    </row>
    <row r="23930" spans="2:3" ht="15">
      <c r="B23930" s="2">
        <v>41043.673034027779</v>
      </c>
      <c r="C23930" s="3" t="s">
        <v>5</v>
      </c>
    </row>
    <row r="23931" spans="2:3" ht="15">
      <c r="B23931" s="2">
        <v>41043.675332488427</v>
      </c>
      <c r="C23931" s="3" t="s">
        <v>5</v>
      </c>
    </row>
    <row r="23932" spans="2:3" ht="15">
      <c r="B23932" s="2">
        <v>41043.641630324077</v>
      </c>
      <c r="C23932" s="3" t="s">
        <v>5</v>
      </c>
    </row>
    <row r="23933" spans="2:3" ht="15">
      <c r="B23933" s="2">
        <v>41043.648109837966</v>
      </c>
      <c r="C23933" s="3" t="s">
        <v>5</v>
      </c>
    </row>
    <row r="23934" spans="2:3" ht="15">
      <c r="B23934" s="2">
        <v>41043.648234375003</v>
      </c>
      <c r="C23934" s="3" t="s">
        <v>5</v>
      </c>
    </row>
    <row r="23935" spans="2:3" ht="15">
      <c r="B23935" s="2">
        <v>41043.657113460642</v>
      </c>
      <c r="C23935" s="3" t="s">
        <v>5</v>
      </c>
    </row>
    <row r="23936" spans="2:3" ht="15">
      <c r="B23936" s="2">
        <v>41043.654633252314</v>
      </c>
      <c r="C23936" s="3" t="s">
        <v>5</v>
      </c>
    </row>
    <row r="23937" spans="2:3" ht="15">
      <c r="B23937" s="2">
        <v>41043.658498032411</v>
      </c>
      <c r="C23937" s="3" t="s">
        <v>5</v>
      </c>
    </row>
    <row r="23938" spans="2:3" ht="15">
      <c r="B23938" s="2">
        <v>41043.793587615743</v>
      </c>
      <c r="C23938" s="3" t="s">
        <v>5</v>
      </c>
    </row>
    <row r="23939" spans="2:3" ht="15">
      <c r="B23939" s="2">
        <v>41043.667173692127</v>
      </c>
      <c r="C23939" s="3" t="s">
        <v>5</v>
      </c>
    </row>
    <row r="23940" spans="2:3" ht="15">
      <c r="B23940" s="2">
        <v>41043.668283564817</v>
      </c>
      <c r="C23940" s="3" t="s">
        <v>5</v>
      </c>
    </row>
    <row r="23941" spans="2:3" ht="15">
      <c r="B23941" s="2">
        <v>41043.671386770831</v>
      </c>
      <c r="C23941" s="3" t="s">
        <v>5</v>
      </c>
    </row>
    <row r="23942" spans="2:3" ht="15">
      <c r="B23942" s="2">
        <v>41043.703921527776</v>
      </c>
      <c r="C23942" s="3" t="s">
        <v>5</v>
      </c>
    </row>
    <row r="23943" spans="2:3" ht="15">
      <c r="B23943" s="2">
        <v>41043.733682326383</v>
      </c>
      <c r="C23943" s="3" t="s">
        <v>5</v>
      </c>
    </row>
    <row r="23944" spans="2:3" ht="15">
      <c r="B23944" s="2">
        <v>41043.746043437495</v>
      </c>
      <c r="C23944" s="3" t="s">
        <v>5</v>
      </c>
    </row>
    <row r="23945" spans="2:3" ht="15">
      <c r="B23945" s="2">
        <v>41043.922130671301</v>
      </c>
      <c r="C23945" s="3" t="s">
        <v>5</v>
      </c>
    </row>
    <row r="23946" spans="2:3" ht="15">
      <c r="B23946" s="2">
        <v>41044.364858877314</v>
      </c>
      <c r="C23946" s="3" t="s">
        <v>5</v>
      </c>
    </row>
    <row r="23947" spans="2:3" ht="15">
      <c r="B23947" s="2">
        <v>41044.351187002314</v>
      </c>
      <c r="C23947" s="3" t="s">
        <v>5</v>
      </c>
    </row>
    <row r="23948" spans="2:3" ht="15">
      <c r="B23948" s="2">
        <v>41044.365526539354</v>
      </c>
      <c r="C23948" s="3" t="s">
        <v>5</v>
      </c>
    </row>
    <row r="23949" spans="2:3" ht="15">
      <c r="B23949" s="2">
        <v>41044.385647800926</v>
      </c>
      <c r="C23949" s="3" t="s">
        <v>5</v>
      </c>
    </row>
    <row r="23950" spans="2:3" ht="15">
      <c r="B23950" s="2">
        <v>41044.38863908565</v>
      </c>
      <c r="C23950" s="3" t="s">
        <v>5</v>
      </c>
    </row>
    <row r="23951" spans="2:3" ht="15">
      <c r="B23951" s="2">
        <v>41044.388876817131</v>
      </c>
      <c r="C23951" s="3" t="s">
        <v>5</v>
      </c>
    </row>
    <row r="23952" spans="2:3" ht="15">
      <c r="B23952" s="2">
        <v>41044.38890208333</v>
      </c>
      <c r="C23952" s="3" t="s">
        <v>5</v>
      </c>
    </row>
    <row r="23953" spans="2:3" ht="15">
      <c r="B23953" s="2">
        <v>41044.390633483796</v>
      </c>
      <c r="C23953" s="3" t="s">
        <v>5</v>
      </c>
    </row>
    <row r="23954" spans="2:3" ht="15">
      <c r="B23954" s="2">
        <v>41044.393679976849</v>
      </c>
      <c r="C23954" s="3" t="s">
        <v>5</v>
      </c>
    </row>
    <row r="23955" spans="2:3" ht="15">
      <c r="B23955" s="2">
        <v>41044.394585185189</v>
      </c>
      <c r="C23955" s="3" t="s">
        <v>5</v>
      </c>
    </row>
    <row r="23956" spans="2:3" ht="15">
      <c r="B23956" s="2">
        <v>41044.420880474536</v>
      </c>
      <c r="C23956" s="3" t="s">
        <v>5</v>
      </c>
    </row>
    <row r="23957" spans="2:3" ht="15">
      <c r="B23957" s="2">
        <v>41044.405345173611</v>
      </c>
      <c r="C23957" s="3" t="s">
        <v>5</v>
      </c>
    </row>
    <row r="23958" spans="2:3" ht="15">
      <c r="B23958" s="2">
        <v>41044.404137418984</v>
      </c>
      <c r="C23958" s="3" t="s">
        <v>5</v>
      </c>
    </row>
    <row r="23959" spans="2:3" ht="15">
      <c r="B23959" s="2">
        <v>41044.414459178239</v>
      </c>
      <c r="C23959" s="3" t="s">
        <v>5</v>
      </c>
    </row>
    <row r="23960" spans="2:3" ht="15">
      <c r="B23960" s="2">
        <v>41044.417671909723</v>
      </c>
      <c r="C23960" s="3" t="s">
        <v>5</v>
      </c>
    </row>
    <row r="23961" spans="2:3" ht="15">
      <c r="B23961" s="2">
        <v>41044.415461458331</v>
      </c>
      <c r="C23961" s="3" t="s">
        <v>5</v>
      </c>
    </row>
    <row r="23962" spans="2:3" ht="15">
      <c r="B23962" s="2">
        <v>41044.436308101853</v>
      </c>
      <c r="C23962" s="3" t="s">
        <v>5</v>
      </c>
    </row>
    <row r="23963" spans="2:3" ht="15">
      <c r="B23963" s="2">
        <v>41044.436451307869</v>
      </c>
      <c r="C23963" s="3" t="s">
        <v>5</v>
      </c>
    </row>
    <row r="23964" spans="2:3" ht="15">
      <c r="B23964" s="2">
        <v>41044.436562812502</v>
      </c>
      <c r="C23964" s="3" t="s">
        <v>5</v>
      </c>
    </row>
    <row r="23965" spans="2:3" ht="15">
      <c r="B23965" s="2">
        <v>41044.447939930556</v>
      </c>
      <c r="C23965" s="3" t="s">
        <v>5</v>
      </c>
    </row>
    <row r="23966" spans="2:3" ht="15">
      <c r="B23966" s="2">
        <v>41044.448547488428</v>
      </c>
      <c r="C23966" s="3" t="s">
        <v>5</v>
      </c>
    </row>
    <row r="23967" spans="2:3" ht="15">
      <c r="B23967" s="2">
        <v>41044.452831250004</v>
      </c>
      <c r="C23967" s="3" t="s">
        <v>5</v>
      </c>
    </row>
    <row r="23968" spans="2:3" ht="15">
      <c r="B23968" s="2">
        <v>41044.457574305554</v>
      </c>
      <c r="C23968" s="3" t="s">
        <v>5</v>
      </c>
    </row>
    <row r="23969" spans="2:3" ht="15">
      <c r="B23969" s="2">
        <v>41044.473846678236</v>
      </c>
      <c r="C23969" s="3" t="s">
        <v>5</v>
      </c>
    </row>
    <row r="23970" spans="2:3" ht="15">
      <c r="B23970" s="2">
        <v>41044.476261608797</v>
      </c>
      <c r="C23970" s="3" t="s">
        <v>5</v>
      </c>
    </row>
    <row r="23971" spans="2:3" ht="15">
      <c r="B23971" s="2">
        <v>41044.503752395838</v>
      </c>
      <c r="C23971" s="3" t="s">
        <v>5</v>
      </c>
    </row>
    <row r="23972" spans="2:3" ht="15">
      <c r="B23972" s="2">
        <v>41054.681062303243</v>
      </c>
      <c r="C23972" s="3" t="s">
        <v>5</v>
      </c>
    </row>
    <row r="23973" spans="2:3" ht="15">
      <c r="B23973" s="2">
        <v>41064.418196562496</v>
      </c>
      <c r="C23973" s="3" t="s">
        <v>5</v>
      </c>
    </row>
    <row r="23974" spans="2:3" ht="15">
      <c r="B23974" s="2">
        <v>41044.528371678243</v>
      </c>
      <c r="C23974" s="3" t="s">
        <v>5</v>
      </c>
    </row>
    <row r="23975" spans="2:3" ht="15">
      <c r="B23975" s="2">
        <v>41044.6340599537</v>
      </c>
      <c r="C23975" s="3" t="s">
        <v>5</v>
      </c>
    </row>
    <row r="23976" spans="2:3" ht="15">
      <c r="B23976" s="2">
        <v>41044.619302858795</v>
      </c>
      <c r="C23976" s="3" t="s">
        <v>5</v>
      </c>
    </row>
    <row r="23977" spans="2:3" ht="15">
      <c r="B23977" s="2">
        <v>41044.554954201383</v>
      </c>
      <c r="C23977" s="3" t="s">
        <v>5</v>
      </c>
    </row>
    <row r="23978" spans="2:3" ht="15">
      <c r="B23978" s="2">
        <v>41044.572593055556</v>
      </c>
      <c r="C23978" s="3" t="s">
        <v>5</v>
      </c>
    </row>
    <row r="23979" spans="2:3" ht="15">
      <c r="B23979" s="2">
        <v>41044.627751122687</v>
      </c>
      <c r="C23979" s="3" t="s">
        <v>5</v>
      </c>
    </row>
    <row r="23980" spans="2:3" ht="15">
      <c r="B23980" s="2">
        <v>41044.635146956018</v>
      </c>
      <c r="C23980" s="3" t="s">
        <v>5</v>
      </c>
    </row>
    <row r="23981" spans="2:3" ht="15">
      <c r="B23981" s="2">
        <v>41044.643444097223</v>
      </c>
      <c r="C23981" s="3" t="s">
        <v>5</v>
      </c>
    </row>
    <row r="23982" spans="2:3" ht="15">
      <c r="B23982" s="2">
        <v>41044.644722835648</v>
      </c>
      <c r="C23982" s="3" t="s">
        <v>5</v>
      </c>
    </row>
    <row r="23983" spans="2:3" ht="15">
      <c r="B23983" s="2">
        <v>41044.649640821764</v>
      </c>
      <c r="C23983" s="3" t="s">
        <v>5</v>
      </c>
    </row>
    <row r="23984" spans="2:3" ht="15">
      <c r="B23984" s="2">
        <v>41044.655829317133</v>
      </c>
      <c r="C23984" s="3" t="s">
        <v>5</v>
      </c>
    </row>
    <row r="23985" spans="2:3" ht="15">
      <c r="B23985" s="2">
        <v>41044.677863229168</v>
      </c>
      <c r="C23985" s="3" t="s">
        <v>5</v>
      </c>
    </row>
    <row r="23986" spans="2:3" ht="15">
      <c r="B23986" s="2">
        <v>41044.686110567127</v>
      </c>
      <c r="C23986" s="3" t="s">
        <v>5</v>
      </c>
    </row>
    <row r="23987" spans="2:3" ht="15">
      <c r="B23987" s="2">
        <v>41044.699448344909</v>
      </c>
      <c r="C23987" s="3" t="s">
        <v>5</v>
      </c>
    </row>
    <row r="23988" spans="2:3" ht="15">
      <c r="B23988" s="2">
        <v>41044.810558761572</v>
      </c>
      <c r="C23988" s="3" t="s">
        <v>5</v>
      </c>
    </row>
    <row r="23989" spans="2:3" ht="15">
      <c r="B23989" s="2">
        <v>41044.720570798614</v>
      </c>
      <c r="C23989" s="3" t="s">
        <v>5</v>
      </c>
    </row>
    <row r="23990" spans="2:3" ht="15">
      <c r="B23990" s="2">
        <v>41044.719086458332</v>
      </c>
      <c r="C23990" s="3" t="s">
        <v>5</v>
      </c>
    </row>
    <row r="23991" spans="2:3" ht="15">
      <c r="B23991" s="2">
        <v>41044.796752314811</v>
      </c>
      <c r="C23991" s="3" t="s">
        <v>5</v>
      </c>
    </row>
    <row r="23992" spans="2:3" ht="15">
      <c r="B23992" s="2">
        <v>41045.358281863424</v>
      </c>
      <c r="C23992" s="3" t="s">
        <v>5</v>
      </c>
    </row>
    <row r="23993" spans="2:3" ht="15">
      <c r="B23993" s="2">
        <v>41045.319959490742</v>
      </c>
      <c r="C23993" s="3" t="s">
        <v>5</v>
      </c>
    </row>
    <row r="23994" spans="2:3" ht="15">
      <c r="B23994" s="2">
        <v>41045.369782719907</v>
      </c>
      <c r="C23994" s="3" t="s">
        <v>5</v>
      </c>
    </row>
    <row r="23995" spans="2:3" ht="15">
      <c r="B23995" s="2">
        <v>41045.365781446759</v>
      </c>
      <c r="C23995" s="3" t="s">
        <v>5</v>
      </c>
    </row>
    <row r="23996" spans="2:3" ht="15">
      <c r="B23996" s="2">
        <v>41045.347367476854</v>
      </c>
      <c r="C23996" s="3" t="s">
        <v>5</v>
      </c>
    </row>
    <row r="23997" spans="2:3" ht="15">
      <c r="B23997" s="2">
        <v>41045.385987071757</v>
      </c>
      <c r="C23997" s="3" t="s">
        <v>5</v>
      </c>
    </row>
    <row r="23998" spans="2:3" ht="15">
      <c r="B23998" s="2">
        <v>41045.389039583337</v>
      </c>
      <c r="C23998" s="3" t="s">
        <v>5</v>
      </c>
    </row>
    <row r="23999" spans="2:3" ht="15">
      <c r="B23999" s="2">
        <v>41045.389087268515</v>
      </c>
      <c r="C23999" s="3" t="s">
        <v>5</v>
      </c>
    </row>
    <row r="24000" spans="2:3" ht="15">
      <c r="B24000" s="2">
        <v>41045.395121030095</v>
      </c>
      <c r="C24000" s="3" t="s">
        <v>5</v>
      </c>
    </row>
    <row r="24001" spans="2:3" ht="15">
      <c r="B24001" s="2">
        <v>41045.395178668979</v>
      </c>
      <c r="C24001" s="3" t="s">
        <v>5</v>
      </c>
    </row>
    <row r="24002" spans="2:3" ht="15">
      <c r="B24002" s="2">
        <v>41045.397107638892</v>
      </c>
      <c r="C24002" s="3" t="s">
        <v>5</v>
      </c>
    </row>
    <row r="24003" spans="2:3" ht="15">
      <c r="B24003" s="2">
        <v>41045.402158483797</v>
      </c>
      <c r="C24003" s="3" t="s">
        <v>5</v>
      </c>
    </row>
    <row r="24004" spans="2:3" ht="15">
      <c r="B24004" s="2">
        <v>41045.402295914348</v>
      </c>
      <c r="C24004" s="3" t="s">
        <v>5</v>
      </c>
    </row>
    <row r="24005" spans="2:3" ht="15">
      <c r="B24005" s="2">
        <v>41045.412830173613</v>
      </c>
      <c r="C24005" s="3" t="s">
        <v>5</v>
      </c>
    </row>
    <row r="24006" spans="2:3" ht="15">
      <c r="B24006" s="2">
        <v>41045.405298530095</v>
      </c>
      <c r="C24006" s="3" t="s">
        <v>5</v>
      </c>
    </row>
    <row r="24007" spans="2:3" ht="15">
      <c r="B24007" s="2">
        <v>41045.405355208335</v>
      </c>
      <c r="C24007" s="3" t="s">
        <v>5</v>
      </c>
    </row>
    <row r="24008" spans="2:3" ht="15">
      <c r="B24008" s="2">
        <v>41045.41970633102</v>
      </c>
      <c r="C24008" s="3" t="s">
        <v>5</v>
      </c>
    </row>
    <row r="24009" spans="2:3" ht="15">
      <c r="B24009" s="2">
        <v>41045.432303206013</v>
      </c>
      <c r="C24009" s="3" t="s">
        <v>5</v>
      </c>
    </row>
    <row r="24010" spans="2:3" ht="15">
      <c r="B24010" s="2">
        <v>41045.430620104162</v>
      </c>
      <c r="C24010" s="3" t="s">
        <v>5</v>
      </c>
    </row>
    <row r="24011" spans="2:3" ht="15">
      <c r="B24011" s="2">
        <v>41045.434343553243</v>
      </c>
      <c r="C24011" s="3" t="s">
        <v>5</v>
      </c>
    </row>
    <row r="24012" spans="2:3" ht="15">
      <c r="B24012" s="2">
        <v>41045.437514548612</v>
      </c>
      <c r="C24012" s="3" t="s">
        <v>5</v>
      </c>
    </row>
    <row r="24013" spans="2:3" ht="15">
      <c r="B24013" s="2">
        <v>41045.449443090278</v>
      </c>
      <c r="C24013" s="3" t="s">
        <v>5</v>
      </c>
    </row>
    <row r="24014" spans="2:3" ht="15">
      <c r="B24014" s="2">
        <v>41045.452899618052</v>
      </c>
      <c r="C24014" s="3" t="s">
        <v>5</v>
      </c>
    </row>
    <row r="24015" spans="2:3" ht="15">
      <c r="B24015" s="2">
        <v>41045.455306863427</v>
      </c>
      <c r="C24015" s="3" t="s">
        <v>5</v>
      </c>
    </row>
    <row r="24016" spans="2:3" ht="15">
      <c r="B24016" s="2">
        <v>41045.463616284724</v>
      </c>
      <c r="C24016" s="3" t="s">
        <v>5</v>
      </c>
    </row>
    <row r="24017" spans="2:3" ht="15">
      <c r="B24017" s="2">
        <v>41045.463202314808</v>
      </c>
      <c r="C24017" s="3" t="s">
        <v>5</v>
      </c>
    </row>
    <row r="24018" spans="2:3" ht="15">
      <c r="B24018" s="2">
        <v>41045.476885567128</v>
      </c>
      <c r="C24018" s="3" t="s">
        <v>5</v>
      </c>
    </row>
    <row r="24019" spans="2:3" ht="15">
      <c r="B24019" s="2">
        <v>41045.493038425928</v>
      </c>
      <c r="C24019" s="3" t="s">
        <v>5</v>
      </c>
    </row>
    <row r="24020" spans="2:3" ht="15">
      <c r="B24020" s="2">
        <v>41045.496933298615</v>
      </c>
      <c r="C24020" s="3" t="s">
        <v>5</v>
      </c>
    </row>
    <row r="24021" spans="2:3" ht="15">
      <c r="B24021" s="2">
        <v>41045.508522303237</v>
      </c>
      <c r="C24021" s="3" t="s">
        <v>5</v>
      </c>
    </row>
    <row r="24022" spans="2:3" ht="15">
      <c r="B24022" s="2">
        <v>41045.533245057872</v>
      </c>
      <c r="C24022" s="3" t="s">
        <v>5</v>
      </c>
    </row>
    <row r="24023" spans="2:3" ht="15">
      <c r="B24023" s="2">
        <v>41045.536065196757</v>
      </c>
      <c r="C24023" s="3" t="s">
        <v>5</v>
      </c>
    </row>
    <row r="24024" spans="2:3" ht="15">
      <c r="B24024" s="2">
        <v>41045.561388275462</v>
      </c>
      <c r="C24024" s="3" t="s">
        <v>5</v>
      </c>
    </row>
    <row r="24025" spans="2:3" ht="15">
      <c r="B24025" s="2">
        <v>41045.539789467592</v>
      </c>
      <c r="C24025" s="3" t="s">
        <v>5</v>
      </c>
    </row>
    <row r="24026" spans="2:3" ht="15">
      <c r="B24026" s="2">
        <v>41045.597895868057</v>
      </c>
      <c r="C24026" s="3" t="s">
        <v>5</v>
      </c>
    </row>
    <row r="24027" spans="2:3" ht="15">
      <c r="B24027" s="2">
        <v>41045.61543229167</v>
      </c>
      <c r="C24027" s="3" t="s">
        <v>5</v>
      </c>
    </row>
    <row r="24028" spans="2:3" ht="15">
      <c r="B24028" s="2">
        <v>41045.543530902774</v>
      </c>
      <c r="C24028" s="3" t="s">
        <v>5</v>
      </c>
    </row>
    <row r="24029" spans="2:3" ht="15">
      <c r="B24029" s="2">
        <v>41045.543639502313</v>
      </c>
      <c r="C24029" s="3" t="s">
        <v>5</v>
      </c>
    </row>
    <row r="24030" spans="2:3" ht="15">
      <c r="B24030" s="2">
        <v>41045.543471793986</v>
      </c>
      <c r="C24030" s="3" t="s">
        <v>5</v>
      </c>
    </row>
    <row r="24031" spans="2:3" ht="15">
      <c r="B24031" s="2">
        <v>41045.54481501157</v>
      </c>
      <c r="C24031" s="3" t="s">
        <v>5</v>
      </c>
    </row>
    <row r="24032" spans="2:3" ht="15">
      <c r="B24032" s="2">
        <v>41045.626086493052</v>
      </c>
      <c r="C24032" s="3" t="s">
        <v>5</v>
      </c>
    </row>
    <row r="24033" spans="2:3" ht="15">
      <c r="B24033" s="2">
        <v>41045.632317627314</v>
      </c>
      <c r="C24033" s="3" t="s">
        <v>5</v>
      </c>
    </row>
    <row r="24034" spans="2:3" ht="15">
      <c r="B24034" s="2">
        <v>41045.632358449075</v>
      </c>
      <c r="C24034" s="3" t="s">
        <v>5</v>
      </c>
    </row>
    <row r="24035" spans="2:3" ht="15">
      <c r="B24035" s="2">
        <v>41045.637103622685</v>
      </c>
      <c r="C24035" s="3" t="s">
        <v>5</v>
      </c>
    </row>
    <row r="24036" spans="2:3" ht="15">
      <c r="B24036" s="2">
        <v>41045.637169293979</v>
      </c>
      <c r="C24036" s="3" t="s">
        <v>5</v>
      </c>
    </row>
    <row r="24037" spans="2:3" ht="15">
      <c r="B24037" s="2">
        <v>41045.638787881944</v>
      </c>
      <c r="C24037" s="3" t="s">
        <v>5</v>
      </c>
    </row>
    <row r="24038" spans="2:3" ht="15">
      <c r="B24038" s="2">
        <v>41045.640594826385</v>
      </c>
      <c r="C24038" s="3" t="s">
        <v>5</v>
      </c>
    </row>
    <row r="24039" spans="2:3" ht="15">
      <c r="B24039" s="2">
        <v>41045.654188622691</v>
      </c>
      <c r="C24039" s="3" t="s">
        <v>5</v>
      </c>
    </row>
    <row r="24040" spans="2:3" ht="15">
      <c r="B24040" s="2">
        <v>41045.663540856483</v>
      </c>
      <c r="C24040" s="3" t="s">
        <v>5</v>
      </c>
    </row>
    <row r="24041" spans="2:3" ht="15">
      <c r="B24041" s="2">
        <v>41045.663600578708</v>
      </c>
      <c r="C24041" s="3" t="s">
        <v>5</v>
      </c>
    </row>
    <row r="24042" spans="2:3" ht="15">
      <c r="B24042" s="2">
        <v>41045.663482870368</v>
      </c>
      <c r="C24042" s="3" t="s">
        <v>5</v>
      </c>
    </row>
    <row r="24043" spans="2:3" ht="15">
      <c r="B24043" s="2">
        <v>41045.66562994213</v>
      </c>
      <c r="C24043" s="3" t="s">
        <v>5</v>
      </c>
    </row>
    <row r="24044" spans="2:3" ht="15">
      <c r="B24044" s="2">
        <v>41045.68379560185</v>
      </c>
      <c r="C24044" s="3" t="s">
        <v>5</v>
      </c>
    </row>
    <row r="24045" spans="2:3" ht="15">
      <c r="B24045" s="2">
        <v>41045.683494247685</v>
      </c>
      <c r="C24045" s="3" t="s">
        <v>5</v>
      </c>
    </row>
    <row r="24046" spans="2:3" ht="15">
      <c r="B24046" s="2">
        <v>41046.364725231477</v>
      </c>
      <c r="C24046" s="3" t="s">
        <v>5</v>
      </c>
    </row>
    <row r="24047" spans="2:3" ht="15">
      <c r="B24047" s="2">
        <v>41046.379930590279</v>
      </c>
      <c r="C24047" s="3" t="s">
        <v>5</v>
      </c>
    </row>
    <row r="24048" spans="2:3" ht="15">
      <c r="B24048" s="2">
        <v>41046.374705011578</v>
      </c>
      <c r="C24048" s="3" t="s">
        <v>5</v>
      </c>
    </row>
    <row r="24049" spans="2:3" ht="15">
      <c r="B24049" s="2">
        <v>41046.385126539353</v>
      </c>
      <c r="C24049" s="3" t="s">
        <v>5</v>
      </c>
    </row>
    <row r="24050" spans="2:3" ht="15">
      <c r="B24050" s="2">
        <v>41046.376358796289</v>
      </c>
      <c r="C24050" s="3" t="s">
        <v>5</v>
      </c>
    </row>
    <row r="24051" spans="2:3" ht="15">
      <c r="B24051" s="2">
        <v>41045.702610914355</v>
      </c>
      <c r="C24051" s="3" t="s">
        <v>5</v>
      </c>
    </row>
    <row r="24052" spans="2:3" ht="15">
      <c r="B24052" s="2">
        <v>41045.711028124999</v>
      </c>
      <c r="C24052" s="3" t="s">
        <v>5</v>
      </c>
    </row>
    <row r="24053" spans="2:3" ht="15">
      <c r="B24053" s="2">
        <v>41045.720538078705</v>
      </c>
      <c r="C24053" s="3" t="s">
        <v>5</v>
      </c>
    </row>
    <row r="24054" spans="2:3" ht="15">
      <c r="B24054" s="2">
        <v>41045.740593784722</v>
      </c>
      <c r="C24054" s="3" t="s">
        <v>5</v>
      </c>
    </row>
    <row r="24055" spans="2:3" ht="15">
      <c r="B24055" s="2">
        <v>41045.725996261572</v>
      </c>
      <c r="C24055" s="3" t="s">
        <v>5</v>
      </c>
    </row>
    <row r="24056" spans="2:3" ht="15">
      <c r="B24056" s="2">
        <v>41045.740650115738</v>
      </c>
      <c r="C24056" s="3" t="s">
        <v>5</v>
      </c>
    </row>
    <row r="24057" spans="2:3" ht="15">
      <c r="B24057" s="2">
        <v>41046.392525844909</v>
      </c>
      <c r="C24057" s="3" t="s">
        <v>5</v>
      </c>
    </row>
    <row r="24058" spans="2:3" ht="15">
      <c r="B24058" s="2">
        <v>41046.396327662034</v>
      </c>
      <c r="C24058" s="3" t="s">
        <v>5</v>
      </c>
    </row>
    <row r="24059" spans="2:3" ht="15">
      <c r="B24059" s="2">
        <v>41046.397616122682</v>
      </c>
      <c r="C24059" s="3" t="s">
        <v>5</v>
      </c>
    </row>
    <row r="24060" spans="2:3" ht="15">
      <c r="B24060" s="2">
        <v>41046.404754317125</v>
      </c>
      <c r="C24060" s="3" t="s">
        <v>5</v>
      </c>
    </row>
    <row r="24061" spans="2:3" ht="15">
      <c r="B24061" s="2">
        <v>41046.411406747691</v>
      </c>
      <c r="C24061" s="3" t="s">
        <v>5</v>
      </c>
    </row>
    <row r="24062" spans="2:3" ht="15">
      <c r="B24062" s="2">
        <v>41046.416730983794</v>
      </c>
      <c r="C24062" s="3" t="s">
        <v>5</v>
      </c>
    </row>
    <row r="24063" spans="2:3" ht="15">
      <c r="B24063" s="2">
        <v>41046.419530173611</v>
      </c>
      <c r="C24063" s="3" t="s">
        <v>5</v>
      </c>
    </row>
    <row r="24064" spans="2:3" ht="15">
      <c r="B24064" s="2">
        <v>41046.429919097223</v>
      </c>
      <c r="C24064" s="3" t="s">
        <v>5</v>
      </c>
    </row>
    <row r="24065" spans="2:3" ht="15">
      <c r="B24065" s="2">
        <v>41046.431001157405</v>
      </c>
      <c r="C24065" s="3" t="s">
        <v>5</v>
      </c>
    </row>
    <row r="24066" spans="2:3" ht="15">
      <c r="B24066" s="2">
        <v>41046.436495752314</v>
      </c>
      <c r="C24066" s="3" t="s">
        <v>5</v>
      </c>
    </row>
    <row r="24067" spans="2:3" ht="15">
      <c r="B24067" s="2">
        <v>41046.457356712963</v>
      </c>
      <c r="C24067" s="3" t="s">
        <v>5</v>
      </c>
    </row>
    <row r="24068" spans="2:3" ht="15">
      <c r="B24068" s="2">
        <v>41046.457463969906</v>
      </c>
      <c r="C24068" s="3" t="s">
        <v>5</v>
      </c>
    </row>
    <row r="24069" spans="2:3" ht="15">
      <c r="B24069" s="2">
        <v>41046.437419212969</v>
      </c>
      <c r="C24069" s="3" t="s">
        <v>5</v>
      </c>
    </row>
    <row r="24070" spans="2:3" ht="15">
      <c r="B24070" s="2">
        <v>41046.463091701393</v>
      </c>
      <c r="C24070" s="3" t="s">
        <v>5</v>
      </c>
    </row>
    <row r="24071" spans="2:3" ht="15">
      <c r="B24071" s="2">
        <v>41046.499924571763</v>
      </c>
      <c r="C24071" s="3" t="s">
        <v>5</v>
      </c>
    </row>
    <row r="24072" spans="2:3" ht="15">
      <c r="B24072" s="2">
        <v>41046.525292789353</v>
      </c>
      <c r="C24072" s="3" t="s">
        <v>5</v>
      </c>
    </row>
    <row r="24073" spans="2:3" ht="15">
      <c r="B24073" s="2">
        <v>41046.559723923609</v>
      </c>
      <c r="C24073" s="3" t="s">
        <v>5</v>
      </c>
    </row>
    <row r="24074" spans="2:3" ht="15">
      <c r="B24074" s="2">
        <v>41046.648550578706</v>
      </c>
      <c r="C24074" s="3" t="s">
        <v>5</v>
      </c>
    </row>
    <row r="24075" spans="2:3" ht="15">
      <c r="B24075" s="2">
        <v>41046.674482291666</v>
      </c>
      <c r="C24075" s="3" t="s">
        <v>5</v>
      </c>
    </row>
    <row r="24076" spans="2:3" ht="15">
      <c r="B24076" s="2">
        <v>41046.630394826389</v>
      </c>
      <c r="C24076" s="3" t="s">
        <v>5</v>
      </c>
    </row>
    <row r="24077" spans="2:3" ht="15">
      <c r="B24077" s="2">
        <v>41046.586757210651</v>
      </c>
      <c r="C24077" s="3" t="s">
        <v>5</v>
      </c>
    </row>
    <row r="24078" spans="2:3" ht="15">
      <c r="B24078" s="2">
        <v>41046.622434490746</v>
      </c>
      <c r="C24078" s="3" t="s">
        <v>5</v>
      </c>
    </row>
    <row r="24079" spans="2:3" ht="15">
      <c r="B24079" s="2">
        <v>41046.632143252318</v>
      </c>
      <c r="C24079" s="3" t="s">
        <v>5</v>
      </c>
    </row>
    <row r="24080" spans="2:3" ht="15">
      <c r="B24080" s="2">
        <v>41046.676312962969</v>
      </c>
      <c r="C24080" s="3" t="s">
        <v>5</v>
      </c>
    </row>
    <row r="24081" spans="2:3" ht="15">
      <c r="B24081" s="2">
        <v>41046.681862233796</v>
      </c>
      <c r="C24081" s="3" t="s">
        <v>5</v>
      </c>
    </row>
    <row r="24082" spans="2:3" ht="15">
      <c r="B24082" s="2">
        <v>41046.693611886578</v>
      </c>
      <c r="C24082" s="3" t="s">
        <v>5</v>
      </c>
    </row>
    <row r="24083" spans="2:3" ht="15">
      <c r="B24083" s="2">
        <v>41046.798581134259</v>
      </c>
      <c r="C24083" s="3" t="s">
        <v>5</v>
      </c>
    </row>
    <row r="24084" spans="2:3" ht="15">
      <c r="B24084" s="2">
        <v>41047.347197303243</v>
      </c>
      <c r="C24084" s="3" t="s">
        <v>5</v>
      </c>
    </row>
    <row r="24085" spans="2:3" ht="15">
      <c r="B24085" s="2">
        <v>41047.353655405095</v>
      </c>
      <c r="C24085" s="3" t="s">
        <v>5</v>
      </c>
    </row>
    <row r="24086" spans="2:3" ht="15">
      <c r="B24086" s="2">
        <v>41047.369687650462</v>
      </c>
      <c r="C24086" s="3" t="s">
        <v>5</v>
      </c>
    </row>
    <row r="24087" spans="2:3" ht="15">
      <c r="B24087" s="2">
        <v>41047.373817905092</v>
      </c>
      <c r="C24087" s="3" t="s">
        <v>5</v>
      </c>
    </row>
    <row r="24088" spans="2:3" ht="15">
      <c r="B24088" s="2">
        <v>41047.379677280092</v>
      </c>
      <c r="C24088" s="3" t="s">
        <v>5</v>
      </c>
    </row>
    <row r="24089" spans="2:3" ht="15">
      <c r="B24089" s="2">
        <v>41047.379742627316</v>
      </c>
      <c r="C24089" s="3" t="s">
        <v>5</v>
      </c>
    </row>
    <row r="24090" spans="2:3" ht="15">
      <c r="B24090" s="2">
        <v>41047.393448645838</v>
      </c>
      <c r="C24090" s="3" t="s">
        <v>5</v>
      </c>
    </row>
    <row r="24091" spans="2:3" ht="15">
      <c r="B24091" s="2">
        <v>41047.397169594908</v>
      </c>
      <c r="C24091" s="3" t="s">
        <v>5</v>
      </c>
    </row>
    <row r="24092" spans="2:3" ht="15">
      <c r="B24092" s="2">
        <v>41047.412050381943</v>
      </c>
      <c r="C24092" s="3" t="s">
        <v>5</v>
      </c>
    </row>
    <row r="24093" spans="2:3" ht="15">
      <c r="B24093" s="2">
        <v>41047.412089930556</v>
      </c>
      <c r="C24093" s="3" t="s">
        <v>5</v>
      </c>
    </row>
    <row r="24094" spans="2:3" ht="15">
      <c r="B24094" s="2">
        <v>41047.405660567129</v>
      </c>
      <c r="C24094" s="3" t="s">
        <v>5</v>
      </c>
    </row>
    <row r="24095" spans="2:3" ht="15">
      <c r="B24095" s="2">
        <v>41047.423610914353</v>
      </c>
      <c r="C24095" s="3" t="s">
        <v>5</v>
      </c>
    </row>
    <row r="24096" spans="2:3" ht="15">
      <c r="B24096" s="2">
        <v>41047.424970173612</v>
      </c>
      <c r="C24096" s="3" t="s">
        <v>5</v>
      </c>
    </row>
    <row r="24097" spans="2:3" ht="15">
      <c r="B24097" s="2">
        <v>41047.435404201395</v>
      </c>
      <c r="C24097" s="3" t="s">
        <v>5</v>
      </c>
    </row>
    <row r="24098" spans="2:3" ht="15">
      <c r="B24098" s="2">
        <v>41047.437667858801</v>
      </c>
      <c r="C24098" s="3" t="s">
        <v>5</v>
      </c>
    </row>
    <row r="24099" spans="2:3" ht="15">
      <c r="B24099" s="2">
        <v>41047.436918518521</v>
      </c>
      <c r="C24099" s="3" t="s">
        <v>5</v>
      </c>
    </row>
    <row r="24100" spans="2:3" ht="15">
      <c r="B24100" s="2">
        <v>41047.441959687501</v>
      </c>
      <c r="C24100" s="3" t="s">
        <v>5</v>
      </c>
    </row>
    <row r="24101" spans="2:3" ht="15">
      <c r="B24101" s="2">
        <v>41047.503845173611</v>
      </c>
      <c r="C24101" s="3" t="s">
        <v>5</v>
      </c>
    </row>
    <row r="24102" spans="2:3" ht="15">
      <c r="B24102" s="2">
        <v>41047.45448260416</v>
      </c>
      <c r="C24102" s="3" t="s">
        <v>5</v>
      </c>
    </row>
    <row r="24103" spans="2:3" ht="15">
      <c r="B24103" s="2">
        <v>41047.502234837964</v>
      </c>
      <c r="C24103" s="3" t="s">
        <v>5</v>
      </c>
    </row>
    <row r="24104" spans="2:3" ht="15">
      <c r="B24104" s="2">
        <v>41047.50158506944</v>
      </c>
      <c r="C24104" s="3" t="s">
        <v>5</v>
      </c>
    </row>
    <row r="24105" spans="2:3" ht="15">
      <c r="B24105" s="2">
        <v>41047.464365821761</v>
      </c>
      <c r="C24105" s="3" t="s">
        <v>5</v>
      </c>
    </row>
    <row r="24106" spans="2:3" ht="15">
      <c r="B24106" s="2">
        <v>41047.49571894676</v>
      </c>
      <c r="C24106" s="3" t="s">
        <v>5</v>
      </c>
    </row>
    <row r="24107" spans="2:3" ht="15">
      <c r="B24107" s="2">
        <v>41047.532874074073</v>
      </c>
      <c r="C24107" s="3" t="s">
        <v>5</v>
      </c>
    </row>
    <row r="24108" spans="2:3" ht="15">
      <c r="B24108" s="2">
        <v>41047.533627048615</v>
      </c>
      <c r="C24108" s="3" t="s">
        <v>5</v>
      </c>
    </row>
    <row r="24109" spans="2:3" ht="15">
      <c r="B24109" s="2">
        <v>41047.53649776621</v>
      </c>
      <c r="C24109" s="3" t="s">
        <v>5</v>
      </c>
    </row>
    <row r="24110" spans="2:3" ht="15">
      <c r="B24110" s="2">
        <v>41047.543190243057</v>
      </c>
      <c r="C24110" s="3" t="s">
        <v>5</v>
      </c>
    </row>
    <row r="24111" spans="2:3" ht="15">
      <c r="B24111" s="2">
        <v>41047.562670983796</v>
      </c>
      <c r="C24111" s="3" t="s">
        <v>5</v>
      </c>
    </row>
    <row r="24112" spans="2:3" ht="15">
      <c r="B24112" s="2">
        <v>41047.636636539348</v>
      </c>
      <c r="C24112" s="3" t="s">
        <v>5</v>
      </c>
    </row>
    <row r="24113" spans="2:3" ht="15">
      <c r="B24113" s="2">
        <v>41047.637661423614</v>
      </c>
      <c r="C24113" s="3" t="s">
        <v>5</v>
      </c>
    </row>
    <row r="24114" spans="2:3" ht="15">
      <c r="B24114" s="2">
        <v>41047.637761956015</v>
      </c>
      <c r="C24114" s="3" t="s">
        <v>5</v>
      </c>
    </row>
    <row r="24115" spans="2:3" ht="15">
      <c r="B24115" s="2">
        <v>41047.657751122686</v>
      </c>
      <c r="C24115" s="3" t="s">
        <v>5</v>
      </c>
    </row>
    <row r="24116" spans="2:3" ht="15">
      <c r="B24116" s="2">
        <v>41047.674024768516</v>
      </c>
      <c r="C24116" s="3" t="s">
        <v>5</v>
      </c>
    </row>
    <row r="24117" spans="2:3" ht="15">
      <c r="B24117" s="2">
        <v>41047.722035185187</v>
      </c>
      <c r="C24117" s="3" t="s">
        <v>5</v>
      </c>
    </row>
    <row r="24118" spans="2:3" ht="15">
      <c r="B24118" s="2">
        <v>41047.722051307872</v>
      </c>
      <c r="C24118" s="3" t="s">
        <v>5</v>
      </c>
    </row>
    <row r="24119" spans="2:3" ht="15">
      <c r="B24119" s="2">
        <v>41047.692145914356</v>
      </c>
      <c r="C24119" s="3" t="s">
        <v>5</v>
      </c>
    </row>
    <row r="24120" spans="2:3" ht="15">
      <c r="B24120" s="2">
        <v>41047.69710297454</v>
      </c>
      <c r="C24120" s="3" t="s">
        <v>5</v>
      </c>
    </row>
    <row r="24121" spans="2:3" ht="15">
      <c r="B24121" s="2">
        <v>41047.706755092593</v>
      </c>
      <c r="C24121" s="3" t="s">
        <v>5</v>
      </c>
    </row>
    <row r="24122" spans="2:3" ht="15">
      <c r="B24122" s="2">
        <v>41047.712571956021</v>
      </c>
      <c r="C24122" s="3" t="s">
        <v>5</v>
      </c>
    </row>
    <row r="24123" spans="2:3" ht="15">
      <c r="B24123" s="2">
        <v>41047.920462997681</v>
      </c>
      <c r="C24123" s="3" t="s">
        <v>5</v>
      </c>
    </row>
    <row r="24124" spans="2:3" ht="15">
      <c r="B24124" s="2">
        <v>41048.54418553241</v>
      </c>
      <c r="C24124" s="3" t="s">
        <v>5</v>
      </c>
    </row>
    <row r="24125" spans="2:3" ht="15">
      <c r="B24125" s="2">
        <v>41049.896605092588</v>
      </c>
      <c r="C24125" s="3" t="s">
        <v>5</v>
      </c>
    </row>
    <row r="24126" spans="2:3" ht="15">
      <c r="B24126" s="2">
        <v>41049.884143437506</v>
      </c>
      <c r="C24126" s="3" t="s">
        <v>5</v>
      </c>
    </row>
    <row r="24127" spans="2:3" ht="15">
      <c r="B24127" s="2">
        <v>41050.354167048608</v>
      </c>
      <c r="C24127" s="3" t="s">
        <v>5</v>
      </c>
    </row>
    <row r="24128" spans="2:3" ht="15">
      <c r="B24128" s="2">
        <v>41050.372276585651</v>
      </c>
      <c r="C24128" s="3" t="s">
        <v>5</v>
      </c>
    </row>
    <row r="24129" spans="2:3" ht="15">
      <c r="B24129" s="2">
        <v>41050.374141932873</v>
      </c>
      <c r="C24129" s="3" t="s">
        <v>5</v>
      </c>
    </row>
    <row r="24130" spans="2:3" ht="15">
      <c r="B24130" s="2">
        <v>41050.378975960644</v>
      </c>
      <c r="C24130" s="3" t="s">
        <v>5</v>
      </c>
    </row>
    <row r="24131" spans="2:3" ht="15">
      <c r="B24131" s="2">
        <v>41050.379051388889</v>
      </c>
      <c r="C24131" s="3" t="s">
        <v>5</v>
      </c>
    </row>
    <row r="24132" spans="2:3" ht="15">
      <c r="B24132" s="2">
        <v>41050.348636076385</v>
      </c>
      <c r="C24132" s="3" t="s">
        <v>5</v>
      </c>
    </row>
    <row r="24133" spans="2:3" ht="15">
      <c r="B24133" s="2">
        <v>41050.376847881947</v>
      </c>
      <c r="C24133" s="3" t="s">
        <v>5</v>
      </c>
    </row>
    <row r="24134" spans="2:3" ht="15">
      <c r="B24134" s="2">
        <v>41050.383854826396</v>
      </c>
      <c r="C24134" s="3" t="s">
        <v>5</v>
      </c>
    </row>
    <row r="24135" spans="2:3" ht="15">
      <c r="B24135" s="2">
        <v>41050.387135914352</v>
      </c>
      <c r="C24135" s="3" t="s">
        <v>5</v>
      </c>
    </row>
    <row r="24136" spans="2:3" ht="15">
      <c r="B24136" s="2">
        <v>41050.408420370368</v>
      </c>
      <c r="C24136" s="3" t="s">
        <v>5</v>
      </c>
    </row>
    <row r="24137" spans="2:3" ht="15">
      <c r="B24137" s="2">
        <v>41050.409925462962</v>
      </c>
      <c r="C24137" s="3" t="s">
        <v>5</v>
      </c>
    </row>
    <row r="24138" spans="2:3" ht="15">
      <c r="B24138" s="2">
        <v>41050.397949537037</v>
      </c>
      <c r="C24138" s="3" t="s">
        <v>5</v>
      </c>
    </row>
    <row r="24139" spans="2:3" ht="15">
      <c r="B24139" s="2">
        <v>41050.395423807873</v>
      </c>
      <c r="C24139" s="3" t="s">
        <v>5</v>
      </c>
    </row>
    <row r="24140" spans="2:3" ht="15">
      <c r="B24140" s="2">
        <v>41050.398982557876</v>
      </c>
      <c r="C24140" s="3" t="s">
        <v>5</v>
      </c>
    </row>
    <row r="24141" spans="2:3" ht="15">
      <c r="B24141" s="2">
        <v>41050.407460069444</v>
      </c>
      <c r="C24141" s="3" t="s">
        <v>5</v>
      </c>
    </row>
    <row r="24142" spans="2:3" ht="15">
      <c r="B24142" s="2">
        <v>41050.415614965277</v>
      </c>
      <c r="C24142" s="3" t="s">
        <v>5</v>
      </c>
    </row>
    <row r="24143" spans="2:3" ht="15">
      <c r="B24143" s="2">
        <v>41050.453557754627</v>
      </c>
      <c r="C24143" s="3" t="s">
        <v>5</v>
      </c>
    </row>
    <row r="24144" spans="2:3" ht="15">
      <c r="B24144" s="2">
        <v>41050.453667743059</v>
      </c>
      <c r="C24144" s="3" t="s">
        <v>5</v>
      </c>
    </row>
    <row r="24145" spans="2:3" ht="15">
      <c r="B24145" s="2">
        <v>41050.427944131945</v>
      </c>
      <c r="C24145" s="3" t="s">
        <v>5</v>
      </c>
    </row>
    <row r="24146" spans="2:3" ht="15">
      <c r="B24146" s="2">
        <v>41050.438476701391</v>
      </c>
      <c r="C24146" s="3" t="s">
        <v>5</v>
      </c>
    </row>
    <row r="24147" spans="2:3" ht="15">
      <c r="B24147" s="2">
        <v>41050.441211805555</v>
      </c>
      <c r="C24147" s="3" t="s">
        <v>5</v>
      </c>
    </row>
    <row r="24148" spans="2:3" ht="15">
      <c r="B24148" s="2">
        <v>41050.480901620373</v>
      </c>
      <c r="C24148" s="3" t="s">
        <v>5</v>
      </c>
    </row>
    <row r="24149" spans="2:3" ht="15">
      <c r="B24149" s="2">
        <v>41050.494660798613</v>
      </c>
      <c r="C24149" s="3" t="s">
        <v>5</v>
      </c>
    </row>
    <row r="24150" spans="2:3" ht="15">
      <c r="B24150" s="2">
        <v>41050.490836805562</v>
      </c>
      <c r="C24150" s="3" t="s">
        <v>5</v>
      </c>
    </row>
    <row r="24151" spans="2:3" ht="15">
      <c r="B24151" s="2">
        <v>41050.465231944443</v>
      </c>
      <c r="C24151" s="3" t="s">
        <v>5</v>
      </c>
    </row>
    <row r="24152" spans="2:3" ht="15">
      <c r="B24152" s="2">
        <v>41050.468612615739</v>
      </c>
      <c r="C24152" s="3" t="s">
        <v>5</v>
      </c>
    </row>
    <row r="24153" spans="2:3" ht="15">
      <c r="B24153" s="2">
        <v>41050.499654363426</v>
      </c>
      <c r="C24153" s="3" t="s">
        <v>5</v>
      </c>
    </row>
    <row r="24154" spans="2:3" ht="15">
      <c r="B24154" s="2">
        <v>41050.503661956012</v>
      </c>
      <c r="C24154" s="3" t="s">
        <v>5</v>
      </c>
    </row>
    <row r="24155" spans="2:3" ht="15">
      <c r="B24155" s="2">
        <v>41050.503770914351</v>
      </c>
      <c r="C24155" s="3" t="s">
        <v>5</v>
      </c>
    </row>
    <row r="24156" spans="2:3" ht="15">
      <c r="B24156" s="2">
        <v>41050.5041065162</v>
      </c>
      <c r="C24156" s="3" t="s">
        <v>5</v>
      </c>
    </row>
    <row r="24157" spans="2:3" ht="15">
      <c r="B24157" s="2">
        <v>41050.526309062501</v>
      </c>
      <c r="C24157" s="3" t="s">
        <v>5</v>
      </c>
    </row>
    <row r="24158" spans="2:3" ht="15">
      <c r="B24158" s="2">
        <v>41050.542533877313</v>
      </c>
      <c r="C24158" s="3" t="s">
        <v>5</v>
      </c>
    </row>
    <row r="24159" spans="2:3" ht="15">
      <c r="B24159" s="2">
        <v>41050.56432430556</v>
      </c>
      <c r="C24159" s="3" t="s">
        <v>5</v>
      </c>
    </row>
    <row r="24160" spans="2:3" ht="15">
      <c r="B24160" s="2">
        <v>41050.571597800925</v>
      </c>
      <c r="C24160" s="3" t="s">
        <v>5</v>
      </c>
    </row>
    <row r="24161" spans="2:3" ht="15">
      <c r="B24161" s="2">
        <v>41050.571637615743</v>
      </c>
      <c r="C24161" s="3" t="s">
        <v>5</v>
      </c>
    </row>
    <row r="24162" spans="2:3" ht="15">
      <c r="B24162" s="2">
        <v>41050.640968437496</v>
      </c>
      <c r="C24162" s="3" t="s">
        <v>5</v>
      </c>
    </row>
    <row r="24163" spans="2:3" ht="15">
      <c r="B24163" s="2">
        <v>41050.640973032409</v>
      </c>
      <c r="C24163" s="3" t="s">
        <v>5</v>
      </c>
    </row>
    <row r="24164" spans="2:3" ht="15">
      <c r="B24164" s="2">
        <v>41050.641031631945</v>
      </c>
      <c r="C24164" s="3" t="s">
        <v>5</v>
      </c>
    </row>
    <row r="24165" spans="2:3" ht="15">
      <c r="B24165" s="2">
        <v>41050.643947187498</v>
      </c>
      <c r="C24165" s="3" t="s">
        <v>5</v>
      </c>
    </row>
    <row r="24166" spans="2:3" ht="15">
      <c r="B24166" s="2">
        <v>41050.652199652774</v>
      </c>
      <c r="C24166" s="3" t="s">
        <v>5</v>
      </c>
    </row>
    <row r="24167" spans="2:3" ht="15">
      <c r="B24167" s="2">
        <v>41050.65230991898</v>
      </c>
      <c r="C24167" s="3" t="s">
        <v>5</v>
      </c>
    </row>
    <row r="24168" spans="2:3" ht="15">
      <c r="B24168" s="2">
        <v>41050.652489386572</v>
      </c>
      <c r="C24168" s="3" t="s">
        <v>5</v>
      </c>
    </row>
    <row r="24169" spans="2:3" ht="15">
      <c r="B24169" s="2">
        <v>41050.658776388889</v>
      </c>
      <c r="C24169" s="3" t="s">
        <v>5</v>
      </c>
    </row>
    <row r="24170" spans="2:3" ht="15">
      <c r="B24170" s="2">
        <v>41050.686116666671</v>
      </c>
      <c r="C24170" s="3" t="s">
        <v>5</v>
      </c>
    </row>
    <row r="24171" spans="2:3" ht="15">
      <c r="B24171" s="2">
        <v>41050.722015856481</v>
      </c>
      <c r="C24171" s="3" t="s">
        <v>5</v>
      </c>
    </row>
    <row r="24172" spans="2:3" ht="15">
      <c r="B24172" s="2">
        <v>41050.724580405091</v>
      </c>
      <c r="C24172" s="3" t="s">
        <v>5</v>
      </c>
    </row>
    <row r="24173" spans="2:3" ht="15">
      <c r="B24173" s="2">
        <v>41050.681088043981</v>
      </c>
      <c r="C24173" s="3" t="s">
        <v>5</v>
      </c>
    </row>
    <row r="24174" spans="2:3" ht="15">
      <c r="B24174" s="2">
        <v>41050.682998958335</v>
      </c>
      <c r="C24174" s="3" t="s">
        <v>5</v>
      </c>
    </row>
    <row r="24175" spans="2:3" ht="15">
      <c r="B24175" s="2">
        <v>41051.387399803243</v>
      </c>
      <c r="C24175" s="3" t="s">
        <v>5</v>
      </c>
    </row>
    <row r="24176" spans="2:3" ht="15">
      <c r="B24176" s="2">
        <v>41051.387867361111</v>
      </c>
      <c r="C24176" s="3" t="s">
        <v>5</v>
      </c>
    </row>
    <row r="24177" spans="2:3" ht="15">
      <c r="B24177" s="2">
        <v>41051.387917245367</v>
      </c>
      <c r="C24177" s="3" t="s">
        <v>5</v>
      </c>
    </row>
    <row r="24178" spans="2:3" ht="15">
      <c r="B24178" s="2">
        <v>41050.808374884262</v>
      </c>
      <c r="C24178" s="3" t="s">
        <v>5</v>
      </c>
    </row>
    <row r="24179" spans="2:3" ht="15">
      <c r="B24179" s="2">
        <v>41050.816822569439</v>
      </c>
      <c r="C24179" s="3" t="s">
        <v>5</v>
      </c>
    </row>
    <row r="24180" spans="2:3" ht="15">
      <c r="B24180" s="2">
        <v>41050.731067013883</v>
      </c>
      <c r="C24180" s="3" t="s">
        <v>5</v>
      </c>
    </row>
    <row r="24181" spans="2:3" ht="15">
      <c r="B24181" s="2">
        <v>41050.736602662037</v>
      </c>
      <c r="C24181" s="3" t="s">
        <v>5</v>
      </c>
    </row>
    <row r="24182" spans="2:3" ht="15">
      <c r="B24182" s="2">
        <v>41051.396593136567</v>
      </c>
      <c r="C24182" s="3" t="s">
        <v>5</v>
      </c>
    </row>
    <row r="24183" spans="2:3" ht="15">
      <c r="B24183" s="2">
        <v>41051.35175350694</v>
      </c>
      <c r="C24183" s="3" t="s">
        <v>5</v>
      </c>
    </row>
    <row r="24184" spans="2:3" ht="15">
      <c r="B24184" s="2">
        <v>41051.374060497685</v>
      </c>
      <c r="C24184" s="3" t="s">
        <v>5</v>
      </c>
    </row>
    <row r="24185" spans="2:3" ht="15">
      <c r="B24185" s="2">
        <v>41051.349494594913</v>
      </c>
      <c r="C24185" s="3" t="s">
        <v>5</v>
      </c>
    </row>
    <row r="24186" spans="2:3" ht="15">
      <c r="B24186" s="2">
        <v>41051.390572337965</v>
      </c>
      <c r="C24186" s="3" t="s">
        <v>5</v>
      </c>
    </row>
    <row r="24187" spans="2:3" ht="15">
      <c r="B24187" s="2">
        <v>41051.39329328703</v>
      </c>
      <c r="C24187" s="3" t="s">
        <v>5</v>
      </c>
    </row>
    <row r="24188" spans="2:3" ht="15">
      <c r="B24188" s="2">
        <v>41051.394842858797</v>
      </c>
      <c r="C24188" s="3" t="s">
        <v>5</v>
      </c>
    </row>
    <row r="24189" spans="2:3" ht="15">
      <c r="B24189" s="2">
        <v>41051.394767129626</v>
      </c>
      <c r="C24189" s="3" t="s">
        <v>5</v>
      </c>
    </row>
    <row r="24190" spans="2:3" ht="15">
      <c r="B24190" s="2">
        <v>41051.397783298613</v>
      </c>
      <c r="C24190" s="3" t="s">
        <v>5</v>
      </c>
    </row>
    <row r="24191" spans="2:3" ht="15">
      <c r="B24191" s="2">
        <v>41051.397844328698</v>
      </c>
      <c r="C24191" s="3" t="s">
        <v>5</v>
      </c>
    </row>
    <row r="24192" spans="2:3" ht="15">
      <c r="B24192" s="2">
        <v>41051.450741550929</v>
      </c>
      <c r="C24192" s="3" t="s">
        <v>5</v>
      </c>
    </row>
    <row r="24193" spans="2:3" ht="15">
      <c r="B24193" s="2">
        <v>41051.452170567129</v>
      </c>
      <c r="C24193" s="3" t="s">
        <v>5</v>
      </c>
    </row>
    <row r="24194" spans="2:3" ht="15">
      <c r="B24194" s="2">
        <v>41051.580286770833</v>
      </c>
      <c r="C24194" s="3" t="s">
        <v>5</v>
      </c>
    </row>
    <row r="24195" spans="2:3" ht="15">
      <c r="B24195" s="2">
        <v>41051.401566238426</v>
      </c>
      <c r="C24195" s="3" t="s">
        <v>5</v>
      </c>
    </row>
    <row r="24196" spans="2:3" ht="15">
      <c r="B24196" s="2">
        <v>41051.405350891204</v>
      </c>
      <c r="C24196" s="3" t="s">
        <v>5</v>
      </c>
    </row>
    <row r="24197" spans="2:3" ht="15">
      <c r="B24197" s="2">
        <v>41051.409889317125</v>
      </c>
      <c r="C24197" s="3" t="s">
        <v>5</v>
      </c>
    </row>
    <row r="24198" spans="2:3" ht="15">
      <c r="B24198" s="2">
        <v>41051.415137349541</v>
      </c>
      <c r="C24198" s="3" t="s">
        <v>5</v>
      </c>
    </row>
    <row r="24199" spans="2:3" ht="15">
      <c r="B24199" s="2">
        <v>41051.419024039351</v>
      </c>
      <c r="C24199" s="3" t="s">
        <v>5</v>
      </c>
    </row>
    <row r="24200" spans="2:3" ht="15">
      <c r="B24200" s="2">
        <v>41051.433019641205</v>
      </c>
      <c r="C24200" s="3" t="s">
        <v>5</v>
      </c>
    </row>
    <row r="24201" spans="2:3" ht="15">
      <c r="B24201" s="2">
        <v>41051.427522025464</v>
      </c>
      <c r="C24201" s="3" t="s">
        <v>5</v>
      </c>
    </row>
    <row r="24202" spans="2:3" ht="15">
      <c r="B24202" s="2">
        <v>41051.464703819445</v>
      </c>
      <c r="C24202" s="3" t="s">
        <v>5</v>
      </c>
    </row>
    <row r="24203" spans="2:3" ht="15">
      <c r="B24203" s="2">
        <v>41051.455553206019</v>
      </c>
      <c r="C24203" s="3" t="s">
        <v>5</v>
      </c>
    </row>
    <row r="24204" spans="2:3" ht="15">
      <c r="B24204" s="2">
        <v>41051.467548379631</v>
      </c>
      <c r="C24204" s="3" t="s">
        <v>5</v>
      </c>
    </row>
    <row r="24205" spans="2:3" ht="15">
      <c r="B24205" s="2">
        <v>41051.472765127313</v>
      </c>
      <c r="C24205" s="3" t="s">
        <v>5</v>
      </c>
    </row>
    <row r="24206" spans="2:3" ht="15">
      <c r="B24206" s="2">
        <v>41051.487028668984</v>
      </c>
      <c r="C24206" s="3" t="s">
        <v>5</v>
      </c>
    </row>
    <row r="24207" spans="2:3" ht="15">
      <c r="B24207" s="2">
        <v>41051.487139201388</v>
      </c>
      <c r="C24207" s="3" t="s">
        <v>5</v>
      </c>
    </row>
    <row r="24208" spans="2:3" ht="15">
      <c r="B24208" s="2">
        <v>41051.52030246528</v>
      </c>
      <c r="C24208" s="3" t="s">
        <v>5</v>
      </c>
    </row>
    <row r="24209" spans="2:3" ht="15">
      <c r="B24209" s="2">
        <v>41051.515509375</v>
      </c>
      <c r="C24209" s="3" t="s">
        <v>5</v>
      </c>
    </row>
    <row r="24210" spans="2:3" ht="15">
      <c r="B24210" s="2">
        <v>41051.633773958332</v>
      </c>
      <c r="C24210" s="3" t="s">
        <v>5</v>
      </c>
    </row>
    <row r="24211" spans="2:3" ht="15">
      <c r="B24211" s="2">
        <v>41051.630032870373</v>
      </c>
      <c r="C24211" s="3" t="s">
        <v>5</v>
      </c>
    </row>
    <row r="24212" spans="2:3" ht="15">
      <c r="B24212" s="2">
        <v>41051.63416076389</v>
      </c>
      <c r="C24212" s="3" t="s">
        <v>5</v>
      </c>
    </row>
    <row r="24213" spans="2:3" ht="15">
      <c r="B24213" s="2">
        <v>41051.648165127313</v>
      </c>
      <c r="C24213" s="3" t="s">
        <v>5</v>
      </c>
    </row>
    <row r="24214" spans="2:3" ht="15">
      <c r="B24214" s="2">
        <v>41051.601050960649</v>
      </c>
      <c r="C24214" s="3" t="s">
        <v>5</v>
      </c>
    </row>
    <row r="24215" spans="2:3" ht="15">
      <c r="B24215" s="2">
        <v>41051.612066863425</v>
      </c>
      <c r="C24215" s="3" t="s">
        <v>5</v>
      </c>
    </row>
    <row r="24216" spans="2:3" ht="15">
      <c r="B24216" s="2">
        <v>41051.626633368061</v>
      </c>
      <c r="C24216" s="3" t="s">
        <v>5</v>
      </c>
    </row>
    <row r="24217" spans="2:3" ht="15">
      <c r="B24217" s="2">
        <v>41051.610621296291</v>
      </c>
      <c r="C24217" s="3" t="s">
        <v>5</v>
      </c>
    </row>
    <row r="24218" spans="2:3" ht="15">
      <c r="B24218" s="2">
        <v>41051.640473645835</v>
      </c>
      <c r="C24218" s="3" t="s">
        <v>5</v>
      </c>
    </row>
    <row r="24219" spans="2:3" ht="15">
      <c r="B24219" s="2">
        <v>41051.64255315972</v>
      </c>
      <c r="C24219" s="3" t="s">
        <v>5</v>
      </c>
    </row>
    <row r="24220" spans="2:3" ht="15">
      <c r="B24220" s="2">
        <v>41051.651611030095</v>
      </c>
      <c r="C24220" s="3" t="s">
        <v>5</v>
      </c>
    </row>
    <row r="24221" spans="2:3" ht="15">
      <c r="B24221" s="2">
        <v>41051.687538854167</v>
      </c>
      <c r="C24221" s="3" t="s">
        <v>5</v>
      </c>
    </row>
    <row r="24222" spans="2:3" ht="15">
      <c r="B24222" s="2">
        <v>41052.355166550922</v>
      </c>
      <c r="C24222" s="3" t="s">
        <v>5</v>
      </c>
    </row>
    <row r="24223" spans="2:3" ht="15">
      <c r="B24223" s="2">
        <v>41051.709902314811</v>
      </c>
      <c r="C24223" s="3" t="s">
        <v>5</v>
      </c>
    </row>
    <row r="24224" spans="2:3" ht="15">
      <c r="B24224" s="2">
        <v>41051.713592511573</v>
      </c>
      <c r="C24224" s="3" t="s">
        <v>5</v>
      </c>
    </row>
    <row r="24225" spans="2:3" ht="15">
      <c r="B24225" s="2">
        <v>41051.736823182873</v>
      </c>
      <c r="C24225" s="3" t="s">
        <v>5</v>
      </c>
    </row>
    <row r="24226" spans="2:3" ht="15">
      <c r="B24226" s="2">
        <v>41051.735646990739</v>
      </c>
      <c r="C24226" s="3" t="s">
        <v>5</v>
      </c>
    </row>
    <row r="24227" spans="2:3" ht="15">
      <c r="B24227" s="2">
        <v>41051.746119826392</v>
      </c>
      <c r="C24227" s="3" t="s">
        <v>5</v>
      </c>
    </row>
    <row r="24228" spans="2:3" ht="15">
      <c r="B24228" s="2">
        <v>41051.791091666666</v>
      </c>
      <c r="C24228" s="3" t="s">
        <v>5</v>
      </c>
    </row>
    <row r="24229" spans="2:3" ht="15">
      <c r="B24229" s="2">
        <v>41051.804421099536</v>
      </c>
      <c r="C24229" s="3" t="s">
        <v>5</v>
      </c>
    </row>
    <row r="24230" spans="2:3" ht="15">
      <c r="B24230" s="2">
        <v>41051.804495983793</v>
      </c>
      <c r="C24230" s="3" t="s">
        <v>5</v>
      </c>
    </row>
    <row r="24231" spans="2:3" ht="15">
      <c r="B24231" s="2">
        <v>41051.791157488427</v>
      </c>
      <c r="C24231" s="3" t="s">
        <v>5</v>
      </c>
    </row>
    <row r="24232" spans="2:3" ht="15">
      <c r="B24232" s="2">
        <v>41051.805357638892</v>
      </c>
      <c r="C24232" s="3" t="s">
        <v>5</v>
      </c>
    </row>
    <row r="24233" spans="2:3" ht="15">
      <c r="B24233" s="2">
        <v>41051.805423530095</v>
      </c>
      <c r="C24233" s="3" t="s">
        <v>5</v>
      </c>
    </row>
    <row r="24234" spans="2:3" ht="15">
      <c r="B24234" s="2">
        <v>41052.381025844908</v>
      </c>
      <c r="C24234" s="3" t="s">
        <v>5</v>
      </c>
    </row>
    <row r="24235" spans="2:3" ht="15">
      <c r="B24235" s="2">
        <v>41052.381133946757</v>
      </c>
      <c r="C24235" s="3" t="s">
        <v>5</v>
      </c>
    </row>
    <row r="24236" spans="2:3" ht="15">
      <c r="B24236" s="2">
        <v>41052.372639201392</v>
      </c>
      <c r="C24236" s="3" t="s">
        <v>5</v>
      </c>
    </row>
    <row r="24237" spans="2:3" ht="15">
      <c r="B24237" s="2">
        <v>41052.37395335648</v>
      </c>
      <c r="C24237" s="3" t="s">
        <v>5</v>
      </c>
    </row>
    <row r="24238" spans="2:3" ht="15">
      <c r="B24238" s="2">
        <v>41052.391381168985</v>
      </c>
      <c r="C24238" s="3" t="s">
        <v>5</v>
      </c>
    </row>
    <row r="24239" spans="2:3" ht="15">
      <c r="B24239" s="2">
        <v>41052.395003043981</v>
      </c>
      <c r="C24239" s="3" t="s">
        <v>5</v>
      </c>
    </row>
    <row r="24240" spans="2:3" ht="15">
      <c r="B24240" s="2">
        <v>41052.380972997686</v>
      </c>
      <c r="C24240" s="3" t="s">
        <v>5</v>
      </c>
    </row>
    <row r="24241" spans="2:3" ht="15">
      <c r="B24241" s="2">
        <v>41052.420274108801</v>
      </c>
      <c r="C24241" s="3" t="s">
        <v>5</v>
      </c>
    </row>
    <row r="24242" spans="2:3" ht="15">
      <c r="B24242" s="2">
        <v>41052.420599999998</v>
      </c>
      <c r="C24242" s="3" t="s">
        <v>5</v>
      </c>
    </row>
    <row r="24243" spans="2:3" ht="15">
      <c r="B24243" s="2">
        <v>41052.38872959491</v>
      </c>
      <c r="C24243" s="3" t="s">
        <v>5</v>
      </c>
    </row>
    <row r="24244" spans="2:3" ht="15">
      <c r="B24244" s="2">
        <v>41052.393202893516</v>
      </c>
      <c r="C24244" s="3" t="s">
        <v>5</v>
      </c>
    </row>
    <row r="24245" spans="2:3" ht="15">
      <c r="B24245" s="2">
        <v>41052.396315081016</v>
      </c>
      <c r="C24245" s="3" t="s">
        <v>5</v>
      </c>
    </row>
    <row r="24246" spans="2:3" ht="15">
      <c r="B24246" s="2">
        <v>41052.420208136573</v>
      </c>
      <c r="C24246" s="3" t="s">
        <v>5</v>
      </c>
    </row>
    <row r="24247" spans="2:3" ht="15">
      <c r="B24247" s="2">
        <v>41052.404128437498</v>
      </c>
      <c r="C24247" s="3" t="s">
        <v>5</v>
      </c>
    </row>
    <row r="24248" spans="2:3" ht="15">
      <c r="B24248" s="2">
        <v>41052.404414201388</v>
      </c>
      <c r="C24248" s="3" t="s">
        <v>5</v>
      </c>
    </row>
    <row r="24249" spans="2:3" ht="15">
      <c r="B24249" s="2">
        <v>41052.406843715275</v>
      </c>
      <c r="C24249" s="3" t="s">
        <v>5</v>
      </c>
    </row>
    <row r="24250" spans="2:3" ht="15">
      <c r="B24250" s="2">
        <v>41052.409539502311</v>
      </c>
      <c r="C24250" s="3" t="s">
        <v>5</v>
      </c>
    </row>
    <row r="24251" spans="2:3" ht="15">
      <c r="B24251" s="2">
        <v>41052.412607060185</v>
      </c>
      <c r="C24251" s="3" t="s">
        <v>5</v>
      </c>
    </row>
    <row r="24252" spans="2:3" ht="15">
      <c r="B24252" s="2">
        <v>41052.413716122683</v>
      </c>
      <c r="C24252" s="3" t="s">
        <v>5</v>
      </c>
    </row>
    <row r="24253" spans="2:3" ht="15">
      <c r="B24253" s="2">
        <v>41052.416560798614</v>
      </c>
      <c r="C24253" s="3" t="s">
        <v>5</v>
      </c>
    </row>
    <row r="24254" spans="2:3" ht="15">
      <c r="B24254" s="2">
        <v>41052.446226967593</v>
      </c>
      <c r="C24254" s="3" t="s">
        <v>5</v>
      </c>
    </row>
    <row r="24255" spans="2:3" ht="15">
      <c r="B24255" s="2">
        <v>41052.424314467593</v>
      </c>
      <c r="C24255" s="3" t="s">
        <v>5</v>
      </c>
    </row>
    <row r="24256" spans="2:3" ht="15">
      <c r="B24256" s="2">
        <v>41052.419746956017</v>
      </c>
      <c r="C24256" s="3" t="s">
        <v>5</v>
      </c>
    </row>
    <row r="24257" spans="2:3" ht="15">
      <c r="B24257" s="2">
        <v>41052.436345717593</v>
      </c>
      <c r="C24257" s="3" t="s">
        <v>5</v>
      </c>
    </row>
    <row r="24258" spans="2:3" ht="15">
      <c r="B24258" s="2">
        <v>41052.439878043981</v>
      </c>
      <c r="C24258" s="3" t="s">
        <v>5</v>
      </c>
    </row>
    <row r="24259" spans="2:3" ht="15">
      <c r="B24259" s="2">
        <v>41052.450766435184</v>
      </c>
      <c r="C24259" s="3" t="s">
        <v>5</v>
      </c>
    </row>
    <row r="24260" spans="2:3" ht="15">
      <c r="B24260" s="2">
        <v>41052.457025891206</v>
      </c>
      <c r="C24260" s="3" t="s">
        <v>5</v>
      </c>
    </row>
    <row r="24261" spans="2:3" ht="15">
      <c r="B24261" s="2">
        <v>41052.462681793979</v>
      </c>
      <c r="C24261" s="3" t="s">
        <v>5</v>
      </c>
    </row>
    <row r="24262" spans="2:3" ht="15">
      <c r="B24262" s="2">
        <v>41052.483134988426</v>
      </c>
      <c r="C24262" s="3" t="s">
        <v>5</v>
      </c>
    </row>
    <row r="24263" spans="2:3" ht="15">
      <c r="B24263" s="2">
        <v>41052.48212237269</v>
      </c>
      <c r="C24263" s="3" t="s">
        <v>5</v>
      </c>
    </row>
    <row r="24264" spans="2:3" ht="15">
      <c r="B24264" s="2">
        <v>41052.462754282409</v>
      </c>
      <c r="C24264" s="3" t="s">
        <v>5</v>
      </c>
    </row>
    <row r="24265" spans="2:3" ht="15">
      <c r="B24265" s="2">
        <v>41052.467731828707</v>
      </c>
      <c r="C24265" s="3" t="s">
        <v>5</v>
      </c>
    </row>
    <row r="24266" spans="2:3" ht="15">
      <c r="B24266" s="2">
        <v>41052.478959490742</v>
      </c>
      <c r="C24266" s="3" t="s">
        <v>5</v>
      </c>
    </row>
    <row r="24267" spans="2:3" ht="15">
      <c r="B24267" s="2">
        <v>41052.489227928236</v>
      </c>
      <c r="C24267" s="3" t="s">
        <v>5</v>
      </c>
    </row>
    <row r="24268" spans="2:3" ht="15">
      <c r="B24268" s="2">
        <v>41052.488407604171</v>
      </c>
      <c r="C24268" s="3" t="s">
        <v>5</v>
      </c>
    </row>
    <row r="24269" spans="2:3" ht="15">
      <c r="B24269" s="2">
        <v>41052.53315625</v>
      </c>
      <c r="C24269" s="3" t="s">
        <v>5</v>
      </c>
    </row>
    <row r="24270" spans="2:3" ht="15">
      <c r="B24270" s="2">
        <v>41052.492797569445</v>
      </c>
      <c r="C24270" s="3" t="s">
        <v>5</v>
      </c>
    </row>
    <row r="24271" spans="2:3" ht="15">
      <c r="B24271" s="2">
        <v>41052.503066319448</v>
      </c>
      <c r="C24271" s="3" t="s">
        <v>5</v>
      </c>
    </row>
    <row r="24272" spans="2:3" ht="15">
      <c r="B24272" s="2">
        <v>41052.507428009259</v>
      </c>
      <c r="C24272" s="3" t="s">
        <v>5</v>
      </c>
    </row>
    <row r="24273" spans="2:3" ht="15">
      <c r="B24273" s="2">
        <v>41052.514569328705</v>
      </c>
      <c r="C24273" s="3" t="s">
        <v>5</v>
      </c>
    </row>
    <row r="24274" spans="2:3" ht="15">
      <c r="B24274" s="2">
        <v>41052.516121678236</v>
      </c>
      <c r="C24274" s="3" t="s">
        <v>5</v>
      </c>
    </row>
    <row r="24275" spans="2:3" ht="15">
      <c r="B24275" s="2">
        <v>41052.53398295139</v>
      </c>
      <c r="C24275" s="3" t="s">
        <v>5</v>
      </c>
    </row>
    <row r="24276" spans="2:3" ht="15">
      <c r="B24276" s="2">
        <v>41052.557207638885</v>
      </c>
      <c r="C24276" s="3" t="s">
        <v>5</v>
      </c>
    </row>
    <row r="24277" spans="2:3" ht="15">
      <c r="B24277" s="2">
        <v>41052.569968865741</v>
      </c>
      <c r="C24277" s="3" t="s">
        <v>5</v>
      </c>
    </row>
    <row r="24278" spans="2:3" ht="15">
      <c r="B24278" s="2">
        <v>41052.668681099538</v>
      </c>
      <c r="C24278" s="3" t="s">
        <v>5</v>
      </c>
    </row>
    <row r="24279" spans="2:3" ht="15">
      <c r="B24279" s="2">
        <v>41052.629385497683</v>
      </c>
      <c r="C24279" s="3" t="s">
        <v>5</v>
      </c>
    </row>
    <row r="24280" spans="2:3" ht="15">
      <c r="B24280" s="2">
        <v>41052.638231909725</v>
      </c>
      <c r="C24280" s="3" t="s">
        <v>5</v>
      </c>
    </row>
    <row r="24281" spans="2:3" ht="15">
      <c r="B24281" s="2">
        <v>41052.636803738424</v>
      </c>
      <c r="C24281" s="3" t="s">
        <v>5</v>
      </c>
    </row>
    <row r="24282" spans="2:3" ht="15">
      <c r="B24282" s="2">
        <v>41052.641476041666</v>
      </c>
      <c r="C24282" s="3" t="s">
        <v>5</v>
      </c>
    </row>
    <row r="24283" spans="2:3" ht="15">
      <c r="B24283" s="2">
        <v>41052.644343321765</v>
      </c>
      <c r="C24283" s="3" t="s">
        <v>5</v>
      </c>
    </row>
    <row r="24284" spans="2:3" ht="15">
      <c r="B24284" s="2">
        <v>41052.64440582176</v>
      </c>
      <c r="C24284" s="3" t="s">
        <v>5</v>
      </c>
    </row>
    <row r="24285" spans="2:3" ht="15">
      <c r="B24285" s="2">
        <v>41052.65923020833</v>
      </c>
      <c r="C24285" s="3" t="s">
        <v>5</v>
      </c>
    </row>
    <row r="24286" spans="2:3" ht="15">
      <c r="B24286" s="2">
        <v>41052.672768252312</v>
      </c>
      <c r="C24286" s="3" t="s">
        <v>5</v>
      </c>
    </row>
    <row r="24287" spans="2:3" ht="15">
      <c r="B24287" s="2">
        <v>41052.675265509257</v>
      </c>
      <c r="C24287" s="3" t="s">
        <v>5</v>
      </c>
    </row>
    <row r="24288" spans="2:3" ht="15">
      <c r="B24288" s="2">
        <v>41052.699027199073</v>
      </c>
      <c r="C24288" s="3" t="s">
        <v>5</v>
      </c>
    </row>
    <row r="24289" spans="2:3" ht="15">
      <c r="B24289" s="2">
        <v>41052.707542476848</v>
      </c>
      <c r="C24289" s="3" t="s">
        <v>5</v>
      </c>
    </row>
    <row r="24290" spans="2:3" ht="15">
      <c r="B24290" s="2">
        <v>41052.709327511577</v>
      </c>
      <c r="C24290" s="3" t="s">
        <v>5</v>
      </c>
    </row>
    <row r="24291" spans="2:3" ht="15">
      <c r="B24291" s="2">
        <v>41052.713227233799</v>
      </c>
      <c r="C24291" s="3" t="s">
        <v>5</v>
      </c>
    </row>
    <row r="24292" spans="2:3" ht="15">
      <c r="B24292" s="2">
        <v>41053.366062152774</v>
      </c>
      <c r="C24292" s="3" t="s">
        <v>5</v>
      </c>
    </row>
    <row r="24293" spans="2:3" ht="15">
      <c r="B24293" s="2">
        <v>41053.37070501157</v>
      </c>
      <c r="C24293" s="3" t="s">
        <v>5</v>
      </c>
    </row>
    <row r="24294" spans="2:3" ht="15">
      <c r="B24294" s="2">
        <v>41053.376078275462</v>
      </c>
      <c r="C24294" s="3" t="s">
        <v>5</v>
      </c>
    </row>
    <row r="24295" spans="2:3" ht="15">
      <c r="B24295" s="2">
        <v>41053.376134259262</v>
      </c>
      <c r="C24295" s="3" t="s">
        <v>5</v>
      </c>
    </row>
    <row r="24296" spans="2:3" ht="15">
      <c r="B24296" s="2">
        <v>41053.365039930555</v>
      </c>
      <c r="C24296" s="3" t="s">
        <v>5</v>
      </c>
    </row>
    <row r="24297" spans="2:3" ht="15">
      <c r="B24297" s="2">
        <v>41053.381352395831</v>
      </c>
      <c r="C24297" s="3" t="s">
        <v>5</v>
      </c>
    </row>
    <row r="24298" spans="2:3" ht="15">
      <c r="B24298" s="2">
        <v>41053.384831400457</v>
      </c>
      <c r="C24298" s="3" t="s">
        <v>5</v>
      </c>
    </row>
    <row r="24299" spans="2:3" ht="15">
      <c r="B24299" s="2">
        <v>41053.390477349538</v>
      </c>
      <c r="C24299" s="3" t="s">
        <v>5</v>
      </c>
    </row>
    <row r="24300" spans="2:3" ht="15">
      <c r="B24300" s="2">
        <v>41053.394698611104</v>
      </c>
      <c r="C24300" s="3" t="s">
        <v>5</v>
      </c>
    </row>
    <row r="24301" spans="2:3" ht="15">
      <c r="B24301" s="2">
        <v>41053.365185335642</v>
      </c>
      <c r="C24301" s="3" t="s">
        <v>5</v>
      </c>
    </row>
    <row r="24302" spans="2:3" ht="15">
      <c r="B24302" s="2">
        <v>41053.365459062501</v>
      </c>
      <c r="C24302" s="3" t="s">
        <v>5</v>
      </c>
    </row>
    <row r="24303" spans="2:3" ht="15">
      <c r="B24303" s="2">
        <v>41053.399518402774</v>
      </c>
      <c r="C24303" s="3" t="s">
        <v>5</v>
      </c>
    </row>
    <row r="24304" spans="2:3" ht="15">
      <c r="B24304" s="2">
        <v>41053.397003391205</v>
      </c>
      <c r="C24304" s="3" t="s">
        <v>5</v>
      </c>
    </row>
    <row r="24305" spans="2:3" ht="15">
      <c r="B24305" s="2">
        <v>41053.39846099537</v>
      </c>
      <c r="C24305" s="3" t="s">
        <v>5</v>
      </c>
    </row>
    <row r="24306" spans="2:3" ht="15">
      <c r="B24306" s="2">
        <v>41053.437809143514</v>
      </c>
      <c r="C24306" s="3" t="s">
        <v>5</v>
      </c>
    </row>
    <row r="24307" spans="2:3" ht="15">
      <c r="B24307" s="2">
        <v>41053.420641122684</v>
      </c>
      <c r="C24307" s="3" t="s">
        <v>5</v>
      </c>
    </row>
    <row r="24308" spans="2:3" ht="15">
      <c r="B24308" s="2">
        <v>41053.420717789348</v>
      </c>
      <c r="C24308" s="3" t="s">
        <v>5</v>
      </c>
    </row>
    <row r="24309" spans="2:3" ht="15">
      <c r="B24309" s="2">
        <v>41053.421468668981</v>
      </c>
      <c r="C24309" s="3" t="s">
        <v>5</v>
      </c>
    </row>
    <row r="24310" spans="2:3" ht="15">
      <c r="B24310" s="2">
        <v>41053.407260219908</v>
      </c>
      <c r="C24310" s="3" t="s">
        <v>5</v>
      </c>
    </row>
    <row r="24311" spans="2:3" ht="15">
      <c r="B24311" s="2">
        <v>41053.418547881942</v>
      </c>
      <c r="C24311" s="3" t="s">
        <v>5</v>
      </c>
    </row>
    <row r="24312" spans="2:3" ht="15">
      <c r="B24312" s="2">
        <v>41053.416903854166</v>
      </c>
      <c r="C24312" s="3" t="s">
        <v>5</v>
      </c>
    </row>
    <row r="24313" spans="2:3" ht="15">
      <c r="B24313" s="2">
        <v>41053.41823009259</v>
      </c>
      <c r="C24313" s="3" t="s">
        <v>5</v>
      </c>
    </row>
    <row r="24314" spans="2:3" ht="15">
      <c r="B24314" s="2">
        <v>41053.418953703702</v>
      </c>
      <c r="C24314" s="3" t="s">
        <v>5</v>
      </c>
    </row>
    <row r="24315" spans="2:3" ht="15">
      <c r="B24315" s="2">
        <v>41053.42057800926</v>
      </c>
      <c r="C24315" s="3" t="s">
        <v>5</v>
      </c>
    </row>
    <row r="24316" spans="2:3" ht="15">
      <c r="B24316" s="2">
        <v>41053.422336076386</v>
      </c>
      <c r="C24316" s="3" t="s">
        <v>5</v>
      </c>
    </row>
    <row r="24317" spans="2:3" ht="15">
      <c r="B24317" s="2">
        <v>41053.475572488423</v>
      </c>
      <c r="C24317" s="3" t="s">
        <v>5</v>
      </c>
    </row>
    <row r="24318" spans="2:3" ht="15">
      <c r="B24318" s="2">
        <v>41053.495187962966</v>
      </c>
      <c r="C24318" s="3" t="s">
        <v>5</v>
      </c>
    </row>
    <row r="24319" spans="2:3" ht="15">
      <c r="B24319" s="2">
        <v>41053.517325347224</v>
      </c>
      <c r="C24319" s="3" t="s">
        <v>5</v>
      </c>
    </row>
    <row r="24320" spans="2:3" ht="15">
      <c r="B24320" s="2">
        <v>41053.500882523149</v>
      </c>
      <c r="C24320" s="3" t="s">
        <v>5</v>
      </c>
    </row>
    <row r="24321" spans="2:3" ht="15">
      <c r="B24321" s="2">
        <v>41053.507653090273</v>
      </c>
      <c r="C24321" s="3" t="s">
        <v>5</v>
      </c>
    </row>
    <row r="24322" spans="2:3" ht="15">
      <c r="B24322" s="2">
        <v>41053.509946446764</v>
      </c>
      <c r="C24322" s="3" t="s">
        <v>5</v>
      </c>
    </row>
    <row r="24323" spans="2:3" ht="15">
      <c r="B24323" s="2">
        <v>41053.516563541671</v>
      </c>
      <c r="C24323" s="3" t="s">
        <v>5</v>
      </c>
    </row>
    <row r="24324" spans="2:3" ht="15">
      <c r="B24324" s="2">
        <v>41053.517221064816</v>
      </c>
      <c r="C24324" s="3" t="s">
        <v>5</v>
      </c>
    </row>
    <row r="24325" spans="2:3" ht="15">
      <c r="B24325" s="2">
        <v>41053.537027777777</v>
      </c>
      <c r="C24325" s="3" t="s">
        <v>5</v>
      </c>
    </row>
    <row r="24326" spans="2:3" ht="15">
      <c r="B24326" s="2">
        <v>41053.634651736109</v>
      </c>
      <c r="C24326" s="3" t="s">
        <v>5</v>
      </c>
    </row>
    <row r="24327" spans="2:3" ht="15">
      <c r="B24327" s="2">
        <v>41053.617945057871</v>
      </c>
      <c r="C24327" s="3" t="s">
        <v>5</v>
      </c>
    </row>
    <row r="24328" spans="2:3" ht="15">
      <c r="B24328" s="2">
        <v>41053.633219328702</v>
      </c>
      <c r="C24328" s="3" t="s">
        <v>5</v>
      </c>
    </row>
    <row r="24329" spans="2:3" ht="15">
      <c r="B24329" s="2">
        <v>41053.641786539352</v>
      </c>
      <c r="C24329" s="3" t="s">
        <v>5</v>
      </c>
    </row>
    <row r="24330" spans="2:3" ht="15">
      <c r="B24330" s="2">
        <v>41053.641828622691</v>
      </c>
      <c r="C24330" s="3" t="s">
        <v>5</v>
      </c>
    </row>
    <row r="24331" spans="2:3" ht="15">
      <c r="B24331" s="2">
        <v>41053.702101423609</v>
      </c>
      <c r="C24331" s="3" t="s">
        <v>5</v>
      </c>
    </row>
    <row r="24332" spans="2:3" ht="15">
      <c r="B24332" s="2">
        <v>41053.755265509259</v>
      </c>
      <c r="C24332" s="3" t="s">
        <v>5</v>
      </c>
    </row>
    <row r="24333" spans="2:3" ht="15">
      <c r="B24333" s="2">
        <v>41053.75537288194</v>
      </c>
      <c r="C24333" s="3" t="s">
        <v>5</v>
      </c>
    </row>
    <row r="24334" spans="2:3" ht="15">
      <c r="B24334" s="2">
        <v>41053.795941979166</v>
      </c>
      <c r="C24334" s="3" t="s">
        <v>5</v>
      </c>
    </row>
    <row r="24335" spans="2:3" ht="15">
      <c r="B24335" s="2">
        <v>41053.724524884259</v>
      </c>
      <c r="C24335" s="3" t="s">
        <v>5</v>
      </c>
    </row>
    <row r="24336" spans="2:3" ht="15">
      <c r="B24336" s="2">
        <v>41053.835389351851</v>
      </c>
      <c r="C24336" s="3" t="s">
        <v>5</v>
      </c>
    </row>
    <row r="24337" spans="2:3" ht="15">
      <c r="B24337" s="2">
        <v>41053.779412187498</v>
      </c>
      <c r="C24337" s="3" t="s">
        <v>5</v>
      </c>
    </row>
    <row r="24338" spans="2:3" ht="15">
      <c r="B24338" s="2">
        <v>41053.848396909721</v>
      </c>
      <c r="C24338" s="3" t="s">
        <v>5</v>
      </c>
    </row>
    <row r="24339" spans="2:3" ht="15">
      <c r="B24339" s="2">
        <v>41054.361503356478</v>
      </c>
      <c r="C24339" s="3" t="s">
        <v>5</v>
      </c>
    </row>
    <row r="24340" spans="2:3" ht="15">
      <c r="B24340" s="2">
        <v>41054.368236423616</v>
      </c>
      <c r="C24340" s="3" t="s">
        <v>5</v>
      </c>
    </row>
    <row r="24341" spans="2:3" ht="15">
      <c r="B24341" s="2">
        <v>41054.37504895834</v>
      </c>
      <c r="C24341" s="3" t="s">
        <v>5</v>
      </c>
    </row>
    <row r="24342" spans="2:3" ht="15">
      <c r="B24342" s="2">
        <v>41054.384420451388</v>
      </c>
      <c r="C24342" s="3" t="s">
        <v>5</v>
      </c>
    </row>
    <row r="24343" spans="2:3" ht="15">
      <c r="B24343" s="2">
        <v>41054.363593946764</v>
      </c>
      <c r="C24343" s="3" t="s">
        <v>5</v>
      </c>
    </row>
    <row r="24344" spans="2:3" ht="15">
      <c r="B24344" s="2">
        <v>41054.393247071763</v>
      </c>
      <c r="C24344" s="3" t="s">
        <v>5</v>
      </c>
    </row>
    <row r="24345" spans="2:3" ht="15">
      <c r="B24345" s="2">
        <v>41054.393299999996</v>
      </c>
      <c r="C24345" s="3" t="s">
        <v>5</v>
      </c>
    </row>
    <row r="24346" spans="2:3" ht="15">
      <c r="B24346" s="2">
        <v>41054.394674340278</v>
      </c>
      <c r="C24346" s="3" t="s">
        <v>5</v>
      </c>
    </row>
    <row r="24347" spans="2:3" ht="15">
      <c r="B24347" s="2">
        <v>41054.399840891201</v>
      </c>
      <c r="C24347" s="3" t="s">
        <v>5</v>
      </c>
    </row>
    <row r="24348" spans="2:3" ht="15">
      <c r="B24348" s="2">
        <v>41054.414328043982</v>
      </c>
      <c r="C24348" s="3" t="s">
        <v>5</v>
      </c>
    </row>
    <row r="24349" spans="2:3" ht="15">
      <c r="B24349" s="2">
        <v>41054.410382291666</v>
      </c>
      <c r="C24349" s="3" t="s">
        <v>5</v>
      </c>
    </row>
    <row r="24350" spans="2:3" ht="15">
      <c r="B24350" s="2">
        <v>41054.417521296295</v>
      </c>
      <c r="C24350" s="3" t="s">
        <v>5</v>
      </c>
    </row>
    <row r="24351" spans="2:3" ht="15">
      <c r="B24351" s="2">
        <v>41054.417612418983</v>
      </c>
      <c r="C24351" s="3" t="s">
        <v>5</v>
      </c>
    </row>
    <row r="24352" spans="2:3" ht="15">
      <c r="B24352" s="2">
        <v>41054.424628206019</v>
      </c>
      <c r="C24352" s="3" t="s">
        <v>5</v>
      </c>
    </row>
    <row r="24353" spans="2:3" ht="15">
      <c r="B24353" s="2">
        <v>41054.425867708334</v>
      </c>
      <c r="C24353" s="3" t="s">
        <v>5</v>
      </c>
    </row>
    <row r="24354" spans="2:3" ht="15">
      <c r="B24354" s="2">
        <v>41054.642903437496</v>
      </c>
      <c r="C24354" s="3" t="s">
        <v>5</v>
      </c>
    </row>
    <row r="24355" spans="2:3" ht="15">
      <c r="B24355" s="2">
        <v>41054.466769363426</v>
      </c>
      <c r="C24355" s="3" t="s">
        <v>5</v>
      </c>
    </row>
    <row r="24356" spans="2:3" ht="15">
      <c r="B24356" s="2">
        <v>41054.466853240738</v>
      </c>
      <c r="C24356" s="3" t="s">
        <v>5</v>
      </c>
    </row>
    <row r="24357" spans="2:3" ht="15">
      <c r="B24357" s="2">
        <v>41054.481317743062</v>
      </c>
      <c r="C24357" s="3" t="s">
        <v>5</v>
      </c>
    </row>
    <row r="24358" spans="2:3" ht="15">
      <c r="B24358" s="2">
        <v>41054.562415590277</v>
      </c>
      <c r="C24358" s="3" t="s">
        <v>5</v>
      </c>
    </row>
    <row r="24359" spans="2:3" ht="15">
      <c r="B24359" s="2">
        <v>41054.491368831019</v>
      </c>
      <c r="C24359" s="3" t="s">
        <v>5</v>
      </c>
    </row>
    <row r="24360" spans="2:3" ht="15">
      <c r="B24360" s="2">
        <v>41054.518304745368</v>
      </c>
      <c r="C24360" s="3" t="s">
        <v>5</v>
      </c>
    </row>
    <row r="24361" spans="2:3" ht="15">
      <c r="B24361" s="2">
        <v>41054.56178611111</v>
      </c>
      <c r="C24361" s="3" t="s">
        <v>5</v>
      </c>
    </row>
    <row r="24362" spans="2:3" ht="15">
      <c r="B24362" s="2">
        <v>41054.562833136581</v>
      </c>
      <c r="C24362" s="3" t="s">
        <v>5</v>
      </c>
    </row>
    <row r="24363" spans="2:3" ht="15">
      <c r="B24363" s="2">
        <v>41054.561394560187</v>
      </c>
      <c r="C24363" s="3" t="s">
        <v>5</v>
      </c>
    </row>
    <row r="24364" spans="2:3" ht="15">
      <c r="B24364" s="2">
        <v>41054.569801423611</v>
      </c>
      <c r="C24364" s="3" t="s">
        <v>5</v>
      </c>
    </row>
    <row r="24365" spans="2:3" ht="15">
      <c r="B24365" s="2">
        <v>41054.578781979166</v>
      </c>
      <c r="C24365" s="3" t="s">
        <v>5</v>
      </c>
    </row>
    <row r="24366" spans="2:3" ht="15">
      <c r="B24366" s="2">
        <v>41054.623785416668</v>
      </c>
      <c r="C24366" s="3" t="s">
        <v>5</v>
      </c>
    </row>
    <row r="24367" spans="2:3" ht="15">
      <c r="B24367" s="2">
        <v>41054.650437071759</v>
      </c>
      <c r="C24367" s="3" t="s">
        <v>5</v>
      </c>
    </row>
    <row r="24368" spans="2:3" ht="15">
      <c r="B24368" s="2">
        <v>41054.662199074075</v>
      </c>
      <c r="C24368" s="3" t="s">
        <v>5</v>
      </c>
    </row>
    <row r="24369" spans="2:3" ht="15">
      <c r="B24369" s="2">
        <v>41054.68914440972</v>
      </c>
      <c r="C24369" s="3" t="s">
        <v>5</v>
      </c>
    </row>
    <row r="24370" spans="2:3" ht="15">
      <c r="B24370" s="2">
        <v>41054.714279201391</v>
      </c>
      <c r="C24370" s="3" t="s">
        <v>5</v>
      </c>
    </row>
    <row r="24371" spans="2:3" ht="15">
      <c r="B24371" s="2">
        <v>41054.713202858795</v>
      </c>
      <c r="C24371" s="3" t="s">
        <v>5</v>
      </c>
    </row>
    <row r="24372" spans="2:3" ht="15">
      <c r="B24372" s="2">
        <v>41054.723429745369</v>
      </c>
      <c r="C24372" s="3" t="s">
        <v>5</v>
      </c>
    </row>
    <row r="24373" spans="2:3" ht="15">
      <c r="B24373" s="2">
        <v>41055.540512997686</v>
      </c>
      <c r="C24373" s="3" t="s">
        <v>5</v>
      </c>
    </row>
    <row r="24374" spans="2:3" ht="15">
      <c r="B24374" s="2">
        <v>41055.485190937499</v>
      </c>
      <c r="C24374" s="3" t="s">
        <v>5</v>
      </c>
    </row>
    <row r="24375" spans="2:3" ht="15">
      <c r="B24375" s="2">
        <v>41054.805424849539</v>
      </c>
      <c r="C24375" s="3" t="s">
        <v>5</v>
      </c>
    </row>
    <row r="24376" spans="2:3" ht="15">
      <c r="B24376" s="2">
        <v>41055.883990891198</v>
      </c>
      <c r="C24376" s="3" t="s">
        <v>5</v>
      </c>
    </row>
    <row r="24377" spans="2:3" ht="15">
      <c r="B24377" s="2">
        <v>41055.884064548613</v>
      </c>
      <c r="C24377" s="3" t="s">
        <v>5</v>
      </c>
    </row>
    <row r="24378" spans="2:3" ht="15">
      <c r="B24378" s="2">
        <v>41064.473696215275</v>
      </c>
      <c r="C24378" s="3" t="s">
        <v>5</v>
      </c>
    </row>
    <row r="24379" spans="2:3" ht="15">
      <c r="B24379" s="2">
        <v>41057.44246755787</v>
      </c>
      <c r="C24379" s="3" t="s">
        <v>5</v>
      </c>
    </row>
    <row r="24380" spans="2:3" ht="15">
      <c r="B24380" s="2">
        <v>41057.859607986116</v>
      </c>
      <c r="C24380" s="3" t="s">
        <v>5</v>
      </c>
    </row>
    <row r="24381" spans="2:3" ht="15">
      <c r="B24381" s="2">
        <v>41057.554178854167</v>
      </c>
      <c r="C24381" s="3" t="s">
        <v>5</v>
      </c>
    </row>
    <row r="24382" spans="2:3" ht="15">
      <c r="B24382" s="2">
        <v>41058.365851770832</v>
      </c>
      <c r="C24382" s="3" t="s">
        <v>5</v>
      </c>
    </row>
    <row r="24383" spans="2:3" ht="15">
      <c r="B24383" s="2">
        <v>41058.372643483795</v>
      </c>
      <c r="C24383" s="3" t="s">
        <v>5</v>
      </c>
    </row>
    <row r="24384" spans="2:3" ht="15">
      <c r="B24384" s="2">
        <v>41058.37823278935</v>
      </c>
      <c r="C24384" s="3" t="s">
        <v>5</v>
      </c>
    </row>
    <row r="24385" spans="2:3" ht="15">
      <c r="B24385" s="2">
        <v>41058.383988194444</v>
      </c>
      <c r="C24385" s="3" t="s">
        <v>5</v>
      </c>
    </row>
    <row r="24386" spans="2:3" ht="15">
      <c r="B24386" s="2">
        <v>41058.390217476852</v>
      </c>
      <c r="C24386" s="3" t="s">
        <v>5</v>
      </c>
    </row>
    <row r="24387" spans="2:3" ht="15">
      <c r="B24387" s="2">
        <v>41058.389940740737</v>
      </c>
      <c r="C24387" s="3" t="s">
        <v>5</v>
      </c>
    </row>
    <row r="24388" spans="2:3" ht="15">
      <c r="B24388" s="2">
        <v>41058.392381516205</v>
      </c>
      <c r="C24388" s="3" t="s">
        <v>5</v>
      </c>
    </row>
    <row r="24389" spans="2:3" ht="15">
      <c r="B24389" s="2">
        <v>41058.396924652778</v>
      </c>
      <c r="C24389" s="3" t="s">
        <v>5</v>
      </c>
    </row>
    <row r="24390" spans="2:3" ht="15">
      <c r="B24390" s="2">
        <v>41058.39818001158</v>
      </c>
      <c r="C24390" s="3" t="s">
        <v>5</v>
      </c>
    </row>
    <row r="24391" spans="2:3" ht="15">
      <c r="B24391" s="2">
        <v>41058.398832754625</v>
      </c>
      <c r="C24391" s="3" t="s">
        <v>5</v>
      </c>
    </row>
    <row r="24392" spans="2:3" ht="15">
      <c r="B24392" s="2">
        <v>41058.399023263883</v>
      </c>
      <c r="C24392" s="3" t="s">
        <v>5</v>
      </c>
    </row>
    <row r="24393" spans="2:3" ht="15">
      <c r="B24393" s="2">
        <v>41058.412932638887</v>
      </c>
      <c r="C24393" s="3" t="s">
        <v>5</v>
      </c>
    </row>
    <row r="24394" spans="2:3" ht="15">
      <c r="B24394" s="2">
        <v>41058.417119131947</v>
      </c>
      <c r="C24394" s="3" t="s">
        <v>5</v>
      </c>
    </row>
    <row r="24395" spans="2:3" ht="15">
      <c r="B24395" s="2">
        <v>41058.43193885417</v>
      </c>
      <c r="C24395" s="3" t="s">
        <v>5</v>
      </c>
    </row>
    <row r="24396" spans="2:3" ht="15">
      <c r="B24396" s="2">
        <v>41058.431992013888</v>
      </c>
      <c r="C24396" s="3" t="s">
        <v>5</v>
      </c>
    </row>
    <row r="24397" spans="2:3" ht="15">
      <c r="B24397" s="2">
        <v>41058.450616782407</v>
      </c>
      <c r="C24397" s="3" t="s">
        <v>5</v>
      </c>
    </row>
    <row r="24398" spans="2:3" ht="15">
      <c r="B24398" s="2">
        <v>41058.472992326388</v>
      </c>
      <c r="C24398" s="3" t="s">
        <v>5</v>
      </c>
    </row>
    <row r="24399" spans="2:3" ht="15">
      <c r="B24399" s="2">
        <v>41058.532887118061</v>
      </c>
      <c r="C24399" s="3" t="s">
        <v>5</v>
      </c>
    </row>
    <row r="24400" spans="2:3" ht="15">
      <c r="B24400" s="2">
        <v>41058.498688692125</v>
      </c>
      <c r="C24400" s="3" t="s">
        <v>5</v>
      </c>
    </row>
    <row r="24401" spans="2:3" ht="15">
      <c r="B24401" s="2">
        <v>41058.504588692129</v>
      </c>
      <c r="C24401" s="3" t="s">
        <v>5</v>
      </c>
    </row>
    <row r="24402" spans="2:3" ht="15">
      <c r="B24402" s="2">
        <v>41058.501092905091</v>
      </c>
      <c r="C24402" s="3" t="s">
        <v>5</v>
      </c>
    </row>
    <row r="24403" spans="2:3" ht="15">
      <c r="B24403" s="2">
        <v>41058.509908645836</v>
      </c>
      <c r="C24403" s="3" t="s">
        <v>5</v>
      </c>
    </row>
    <row r="24404" spans="2:3" ht="15">
      <c r="B24404" s="2">
        <v>41058.518863923608</v>
      </c>
      <c r="C24404" s="3" t="s">
        <v>5</v>
      </c>
    </row>
    <row r="24405" spans="2:3" ht="15">
      <c r="B24405" s="2">
        <v>41058.537725925926</v>
      </c>
      <c r="C24405" s="3" t="s">
        <v>5</v>
      </c>
    </row>
    <row r="24406" spans="2:3" ht="15">
      <c r="B24406" s="2">
        <v>41058.552097604166</v>
      </c>
      <c r="C24406" s="3" t="s">
        <v>5</v>
      </c>
    </row>
    <row r="24407" spans="2:3" ht="15">
      <c r="B24407" s="2">
        <v>41058.613145636577</v>
      </c>
      <c r="C24407" s="3" t="s">
        <v>5</v>
      </c>
    </row>
    <row r="24408" spans="2:3" ht="15">
      <c r="B24408" s="2">
        <v>41058.64068556713</v>
      </c>
      <c r="C24408" s="3" t="s">
        <v>5</v>
      </c>
    </row>
    <row r="24409" spans="2:3" ht="15">
      <c r="B24409" s="2">
        <v>41058.630160266206</v>
      </c>
      <c r="C24409" s="3" t="s">
        <v>5</v>
      </c>
    </row>
    <row r="24410" spans="2:3" ht="15">
      <c r="B24410" s="2">
        <v>41058.640505057869</v>
      </c>
      <c r="C24410" s="3" t="s">
        <v>5</v>
      </c>
    </row>
    <row r="24411" spans="2:3" ht="15">
      <c r="B24411" s="2">
        <v>41058.667821296302</v>
      </c>
      <c r="C24411" s="3" t="s">
        <v>5</v>
      </c>
    </row>
    <row r="24412" spans="2:3" ht="15">
      <c r="B24412" s="2">
        <v>41058.733698611111</v>
      </c>
      <c r="C24412" s="3" t="s">
        <v>5</v>
      </c>
    </row>
    <row r="24413" spans="2:3" ht="15">
      <c r="B24413" s="2">
        <v>41058.684851041668</v>
      </c>
      <c r="C24413" s="3" t="s">
        <v>5</v>
      </c>
    </row>
    <row r="24414" spans="2:3" ht="15">
      <c r="B24414" s="2">
        <v>41058.702036226852</v>
      </c>
      <c r="C24414" s="3" t="s">
        <v>5</v>
      </c>
    </row>
    <row r="24415" spans="2:3" ht="15">
      <c r="B24415" s="2">
        <v>41058.690308796293</v>
      </c>
      <c r="C24415" s="3" t="s">
        <v>5</v>
      </c>
    </row>
    <row r="24416" spans="2:3" ht="15">
      <c r="B24416" s="2">
        <v>41058.702038078707</v>
      </c>
      <c r="C24416" s="3" t="s">
        <v>5</v>
      </c>
    </row>
    <row r="24417" spans="2:3" ht="15">
      <c r="B24417" s="2">
        <v>41058.714595567129</v>
      </c>
      <c r="C24417" s="3" t="s">
        <v>5</v>
      </c>
    </row>
    <row r="24418" spans="2:3" ht="15">
      <c r="B24418" s="2">
        <v>41059.384352696761</v>
      </c>
      <c r="C24418" s="3" t="s">
        <v>5</v>
      </c>
    </row>
    <row r="24419" spans="2:3" ht="15">
      <c r="B24419" s="2">
        <v>41059.394589502313</v>
      </c>
      <c r="C24419" s="3" t="s">
        <v>5</v>
      </c>
    </row>
    <row r="24420" spans="2:3" ht="15">
      <c r="B24420" s="2">
        <v>41059.389259374999</v>
      </c>
      <c r="C24420" s="3" t="s">
        <v>5</v>
      </c>
    </row>
    <row r="24421" spans="2:3" ht="15">
      <c r="B24421" s="2">
        <v>41059.391542476857</v>
      </c>
      <c r="C24421" s="3" t="s">
        <v>5</v>
      </c>
    </row>
    <row r="24422" spans="2:3" ht="15">
      <c r="B24422" s="2">
        <v>41059.393064085649</v>
      </c>
      <c r="C24422" s="3" t="s">
        <v>5</v>
      </c>
    </row>
    <row r="24423" spans="2:3" ht="15">
      <c r="B24423" s="2">
        <v>41059.393818518518</v>
      </c>
      <c r="C24423" s="3" t="s">
        <v>5</v>
      </c>
    </row>
    <row r="24424" spans="2:3" ht="15">
      <c r="B24424" s="2">
        <v>41059.356884456014</v>
      </c>
      <c r="C24424" s="3" t="s">
        <v>5</v>
      </c>
    </row>
    <row r="24425" spans="2:3" ht="15">
      <c r="B24425" s="2">
        <v>41059.372895138891</v>
      </c>
      <c r="C24425" s="3" t="s">
        <v>5</v>
      </c>
    </row>
    <row r="24426" spans="2:3" ht="15">
      <c r="B24426" s="2">
        <v>41059.390601122686</v>
      </c>
      <c r="C24426" s="3" t="s">
        <v>5</v>
      </c>
    </row>
    <row r="24427" spans="2:3" ht="15">
      <c r="B24427" s="2">
        <v>41059.393316782407</v>
      </c>
      <c r="C24427" s="3" t="s">
        <v>5</v>
      </c>
    </row>
    <row r="24428" spans="2:3" ht="15">
      <c r="B24428" s="2">
        <v>41059.399155324078</v>
      </c>
      <c r="C24428" s="3" t="s">
        <v>5</v>
      </c>
    </row>
    <row r="24429" spans="2:3" ht="15">
      <c r="B24429" s="2">
        <v>41059.399274108793</v>
      </c>
      <c r="C24429" s="3" t="s">
        <v>5</v>
      </c>
    </row>
    <row r="24430" spans="2:3" ht="15">
      <c r="B24430" s="2">
        <v>41059.403303703708</v>
      </c>
      <c r="C24430" s="3" t="s">
        <v>5</v>
      </c>
    </row>
    <row r="24431" spans="2:3" ht="15">
      <c r="B24431" s="2">
        <v>41059.403645335646</v>
      </c>
      <c r="C24431" s="3" t="s">
        <v>5</v>
      </c>
    </row>
    <row r="24432" spans="2:3" ht="15">
      <c r="B24432" s="2">
        <v>41059.404671643519</v>
      </c>
      <c r="C24432" s="3" t="s">
        <v>5</v>
      </c>
    </row>
    <row r="24433" spans="2:3" ht="15">
      <c r="B24433" s="2">
        <v>41059.408495023148</v>
      </c>
      <c r="C24433" s="3" t="s">
        <v>5</v>
      </c>
    </row>
    <row r="24434" spans="2:3" ht="15">
      <c r="B24434" s="2">
        <v>41059.411983483798</v>
      </c>
      <c r="C24434" s="3" t="s">
        <v>5</v>
      </c>
    </row>
    <row r="24435" spans="2:3" ht="15">
      <c r="B24435" s="2">
        <v>41059.412524768515</v>
      </c>
      <c r="C24435" s="3" t="s">
        <v>5</v>
      </c>
    </row>
    <row r="24436" spans="2:3" ht="15">
      <c r="B24436" s="2">
        <v>41059.442896990746</v>
      </c>
      <c r="C24436" s="3" t="s">
        <v>5</v>
      </c>
    </row>
    <row r="24437" spans="2:3" ht="15">
      <c r="B24437" s="2">
        <v>41059.430117245371</v>
      </c>
      <c r="C24437" s="3" t="s">
        <v>5</v>
      </c>
    </row>
    <row r="24438" spans="2:3" ht="15">
      <c r="B24438" s="2">
        <v>41059.430802893519</v>
      </c>
      <c r="C24438" s="3" t="s">
        <v>5</v>
      </c>
    </row>
    <row r="24439" spans="2:3" ht="15">
      <c r="B24439" s="2">
        <v>41059.478513043985</v>
      </c>
      <c r="C24439" s="3" t="s">
        <v>5</v>
      </c>
    </row>
    <row r="24440" spans="2:3" ht="15">
      <c r="B24440" s="2">
        <v>41059.478647025462</v>
      </c>
      <c r="C24440" s="3" t="s">
        <v>5</v>
      </c>
    </row>
    <row r="24441" spans="2:3" ht="15">
      <c r="B24441" s="2">
        <v>41059.468014386577</v>
      </c>
      <c r="C24441" s="3" t="s">
        <v>5</v>
      </c>
    </row>
    <row r="24442" spans="2:3" ht="15">
      <c r="B24442" s="2">
        <v>41059.483308877316</v>
      </c>
      <c r="C24442" s="3" t="s">
        <v>5</v>
      </c>
    </row>
    <row r="24443" spans="2:3" ht="15">
      <c r="B24443" s="2">
        <v>41059.499373263883</v>
      </c>
      <c r="C24443" s="3" t="s">
        <v>5</v>
      </c>
    </row>
    <row r="24444" spans="2:3" ht="15">
      <c r="B24444" s="2">
        <v>41059.515730439816</v>
      </c>
      <c r="C24444" s="3" t="s">
        <v>5</v>
      </c>
    </row>
    <row r="24445" spans="2:3" ht="15">
      <c r="B24445" s="2">
        <v>41059.515802233793</v>
      </c>
      <c r="C24445" s="3" t="s">
        <v>5</v>
      </c>
    </row>
    <row r="24446" spans="2:3" ht="15">
      <c r="B24446" s="2">
        <v>41059.54948055555</v>
      </c>
      <c r="C24446" s="3" t="s">
        <v>5</v>
      </c>
    </row>
    <row r="24447" spans="2:3" ht="15">
      <c r="B24447" s="2">
        <v>41059.550557141207</v>
      </c>
      <c r="C24447" s="3" t="s">
        <v>5</v>
      </c>
    </row>
    <row r="24448" spans="2:3" ht="15">
      <c r="B24448" s="2">
        <v>41059.564800497683</v>
      </c>
      <c r="C24448" s="3" t="s">
        <v>5</v>
      </c>
    </row>
    <row r="24449" spans="2:3" ht="15">
      <c r="B24449" s="2">
        <v>41059.564057835647</v>
      </c>
      <c r="C24449" s="3" t="s">
        <v>5</v>
      </c>
    </row>
    <row r="24450" spans="2:3" ht="15">
      <c r="B24450" s="2">
        <v>41059.569385763891</v>
      </c>
      <c r="C24450" s="3" t="s">
        <v>5</v>
      </c>
    </row>
    <row r="24451" spans="2:3" ht="15">
      <c r="B24451" s="2">
        <v>41059.648309918979</v>
      </c>
      <c r="C24451" s="3" t="s">
        <v>5</v>
      </c>
    </row>
    <row r="24452" spans="2:3" ht="15">
      <c r="B24452" s="2">
        <v>41059.667738391203</v>
      </c>
      <c r="C24452" s="3" t="s">
        <v>5</v>
      </c>
    </row>
    <row r="24453" spans="2:3" ht="15">
      <c r="B24453" s="2">
        <v>41059.691047106477</v>
      </c>
      <c r="C24453" s="3" t="s">
        <v>5</v>
      </c>
    </row>
    <row r="24454" spans="2:3" ht="15">
      <c r="B24454" s="2">
        <v>41059.694081678244</v>
      </c>
      <c r="C24454" s="3" t="s">
        <v>5</v>
      </c>
    </row>
    <row r="24455" spans="2:3" ht="15">
      <c r="B24455" s="2">
        <v>41059.688705868051</v>
      </c>
      <c r="C24455" s="3" t="s">
        <v>5</v>
      </c>
    </row>
    <row r="24456" spans="2:3" ht="15">
      <c r="B24456" s="2">
        <v>41059.718719293982</v>
      </c>
      <c r="C24456" s="3" t="s">
        <v>5</v>
      </c>
    </row>
    <row r="24457" spans="2:3" ht="15">
      <c r="B24457" s="2">
        <v>41059.699427928244</v>
      </c>
      <c r="C24457" s="3" t="s">
        <v>5</v>
      </c>
    </row>
    <row r="24458" spans="2:3" ht="15">
      <c r="B24458" s="2">
        <v>41059.709427974536</v>
      </c>
      <c r="C24458" s="3" t="s">
        <v>5</v>
      </c>
    </row>
    <row r="24459" spans="2:3" ht="15">
      <c r="B24459" s="2">
        <v>41059.722592627317</v>
      </c>
      <c r="C24459" s="3" t="s">
        <v>5</v>
      </c>
    </row>
    <row r="24460" spans="2:3" ht="15">
      <c r="B24460" s="2">
        <v>41060.366604594907</v>
      </c>
      <c r="C24460" s="3" t="s">
        <v>5</v>
      </c>
    </row>
    <row r="24461" spans="2:3" ht="15">
      <c r="B24461" s="2">
        <v>41060.385166238426</v>
      </c>
      <c r="C24461" s="3" t="s">
        <v>5</v>
      </c>
    </row>
    <row r="24462" spans="2:3" ht="15">
      <c r="B24462" s="2">
        <v>41060.340151041666</v>
      </c>
      <c r="C24462" s="3" t="s">
        <v>5</v>
      </c>
    </row>
    <row r="24463" spans="2:3" ht="15">
      <c r="B24463" s="2">
        <v>41060.373755011569</v>
      </c>
      <c r="C24463" s="3" t="s">
        <v>5</v>
      </c>
    </row>
    <row r="24464" spans="2:3" ht="15">
      <c r="B24464" s="2">
        <v>41060.381348182869</v>
      </c>
      <c r="C24464" s="3" t="s">
        <v>5</v>
      </c>
    </row>
    <row r="24465" spans="2:3" ht="15">
      <c r="B24465" s="2">
        <v>41060.382643020836</v>
      </c>
      <c r="C24465" s="3" t="s">
        <v>5</v>
      </c>
    </row>
    <row r="24466" spans="2:3" ht="15">
      <c r="B24466" s="2">
        <v>41060.388867476853</v>
      </c>
      <c r="C24466" s="3" t="s">
        <v>5</v>
      </c>
    </row>
    <row r="24467" spans="2:3" ht="15">
      <c r="B24467" s="2">
        <v>41060.390332986113</v>
      </c>
      <c r="C24467" s="3" t="s">
        <v>5</v>
      </c>
    </row>
    <row r="24468" spans="2:3" ht="15">
      <c r="B24468" s="2">
        <v>41060.394892013886</v>
      </c>
      <c r="C24468" s="3" t="s">
        <v>5</v>
      </c>
    </row>
    <row r="24469" spans="2:3" ht="15">
      <c r="B24469" s="2">
        <v>41060.401247800924</v>
      </c>
      <c r="C24469" s="3" t="s">
        <v>5</v>
      </c>
    </row>
    <row r="24470" spans="2:3" ht="15">
      <c r="B24470" s="2">
        <v>41060.404138113423</v>
      </c>
      <c r="C24470" s="3" t="s">
        <v>5</v>
      </c>
    </row>
    <row r="24471" spans="2:3" ht="15">
      <c r="B24471" s="2">
        <v>41060.45328159722</v>
      </c>
      <c r="C24471" s="3" t="s">
        <v>5</v>
      </c>
    </row>
    <row r="24472" spans="2:3" ht="15">
      <c r="B24472" s="2">
        <v>41060.414190821757</v>
      </c>
      <c r="C24472" s="3" t="s">
        <v>5</v>
      </c>
    </row>
    <row r="24473" spans="2:3" ht="15">
      <c r="B24473" s="2">
        <v>41060.40232361111</v>
      </c>
      <c r="C24473" s="3" t="s">
        <v>5</v>
      </c>
    </row>
    <row r="24474" spans="2:3" ht="15">
      <c r="B24474" s="2">
        <v>41060.403277233796</v>
      </c>
      <c r="C24474" s="3" t="s">
        <v>5</v>
      </c>
    </row>
    <row r="24475" spans="2:3" ht="15">
      <c r="B24475" s="2">
        <v>41060.408423842586</v>
      </c>
      <c r="C24475" s="3" t="s">
        <v>5</v>
      </c>
    </row>
    <row r="24476" spans="2:3" ht="15">
      <c r="B24476" s="2">
        <v>41060.410813576382</v>
      </c>
      <c r="C24476" s="3" t="s">
        <v>5</v>
      </c>
    </row>
    <row r="24477" spans="2:3" ht="15">
      <c r="B24477" s="2">
        <v>41060.414720104163</v>
      </c>
      <c r="C24477" s="3" t="s">
        <v>5</v>
      </c>
    </row>
    <row r="24478" spans="2:3" ht="15">
      <c r="B24478" s="2">
        <v>41060.416705405092</v>
      </c>
      <c r="C24478" s="3" t="s">
        <v>5</v>
      </c>
    </row>
    <row r="24479" spans="2:3" ht="15">
      <c r="B24479" s="2">
        <v>41060.482069907404</v>
      </c>
      <c r="C24479" s="3" t="s">
        <v>5</v>
      </c>
    </row>
    <row r="24480" spans="2:3" ht="15">
      <c r="B24480" s="2">
        <v>41060.48200945602</v>
      </c>
      <c r="C24480" s="3" t="s">
        <v>5</v>
      </c>
    </row>
    <row r="24481" spans="2:3" ht="15">
      <c r="B24481" s="2">
        <v>41060.487433101851</v>
      </c>
      <c r="C24481" s="3" t="s">
        <v>5</v>
      </c>
    </row>
    <row r="24482" spans="2:3" ht="15">
      <c r="B24482" s="2">
        <v>41060.524235682875</v>
      </c>
      <c r="C24482" s="3" t="s">
        <v>5</v>
      </c>
    </row>
    <row r="24483" spans="2:3" ht="15">
      <c r="B24483" s="2">
        <v>41060.499648067133</v>
      </c>
      <c r="C24483" s="3" t="s">
        <v>5</v>
      </c>
    </row>
    <row r="24484" spans="2:3" ht="15">
      <c r="B24484" s="2">
        <v>41060.511386805549</v>
      </c>
      <c r="C24484" s="3" t="s">
        <v>5</v>
      </c>
    </row>
    <row r="24485" spans="2:3" ht="15">
      <c r="B24485" s="2">
        <v>41060.511751585655</v>
      </c>
      <c r="C24485" s="3" t="s">
        <v>5</v>
      </c>
    </row>
    <row r="24486" spans="2:3" ht="15">
      <c r="B24486" s="2">
        <v>41060.521661076389</v>
      </c>
      <c r="C24486" s="3" t="s">
        <v>5</v>
      </c>
    </row>
    <row r="24487" spans="2:3" ht="15">
      <c r="B24487" s="2">
        <v>41060.521797453708</v>
      </c>
      <c r="C24487" s="3" t="s">
        <v>5</v>
      </c>
    </row>
    <row r="24488" spans="2:3" ht="15">
      <c r="B24488" s="2">
        <v>41060.536264930553</v>
      </c>
      <c r="C24488" s="3" t="s">
        <v>5</v>
      </c>
    </row>
    <row r="24489" spans="2:3" ht="15">
      <c r="B24489" s="2">
        <v>41060.549489155092</v>
      </c>
      <c r="C24489" s="3" t="s">
        <v>5</v>
      </c>
    </row>
    <row r="24490" spans="2:3" ht="15">
      <c r="B24490" s="2">
        <v>41060.62260628472</v>
      </c>
      <c r="C24490" s="3" t="s">
        <v>5</v>
      </c>
    </row>
    <row r="24491" spans="2:3" ht="15">
      <c r="B24491" s="2">
        <v>41060.606426122686</v>
      </c>
      <c r="C24491" s="3" t="s">
        <v>5</v>
      </c>
    </row>
    <row r="24492" spans="2:3" ht="15">
      <c r="B24492" s="2">
        <v>41060.633354664351</v>
      </c>
      <c r="C24492" s="3" t="s">
        <v>5</v>
      </c>
    </row>
    <row r="24493" spans="2:3" ht="15">
      <c r="B24493" s="2">
        <v>41060.648760104166</v>
      </c>
      <c r="C24493" s="3" t="s">
        <v>5</v>
      </c>
    </row>
    <row r="24494" spans="2:3" ht="15">
      <c r="B24494" s="2">
        <v>41060.648840891205</v>
      </c>
      <c r="C24494" s="3" t="s">
        <v>5</v>
      </c>
    </row>
    <row r="24495" spans="2:3" ht="15">
      <c r="B24495" s="2">
        <v>41060.685416284723</v>
      </c>
      <c r="C24495" s="3" t="s">
        <v>5</v>
      </c>
    </row>
    <row r="24496" spans="2:3" ht="15">
      <c r="B24496" s="2">
        <v>41060.726686423608</v>
      </c>
      <c r="C24496" s="3" t="s">
        <v>5</v>
      </c>
    </row>
    <row r="24497" spans="2:3" ht="15">
      <c r="B24497" s="2">
        <v>41060.701732986112</v>
      </c>
      <c r="C24497" s="3" t="s">
        <v>5</v>
      </c>
    </row>
    <row r="24498" spans="2:3" ht="15">
      <c r="B24498" s="2">
        <v>41060.698448807874</v>
      </c>
      <c r="C24498" s="3" t="s">
        <v>5</v>
      </c>
    </row>
    <row r="24499" spans="2:3" ht="15">
      <c r="B24499" s="2">
        <v>41060.727933483795</v>
      </c>
      <c r="C24499" s="3" t="s">
        <v>5</v>
      </c>
    </row>
    <row r="24500" spans="2:3" ht="15">
      <c r="B24500" s="2">
        <v>41060.808654131943</v>
      </c>
      <c r="C24500" s="3" t="s">
        <v>5</v>
      </c>
    </row>
    <row r="24501" spans="2:3" ht="15">
      <c r="B24501" s="2">
        <v>41060.807488692131</v>
      </c>
      <c r="C24501" s="3" t="s">
        <v>5</v>
      </c>
    </row>
    <row r="24502" spans="2:3" ht="15">
      <c r="B24502" s="2">
        <v>41061.331369016203</v>
      </c>
      <c r="C24502" s="3" t="s">
        <v>5</v>
      </c>
    </row>
    <row r="24503" spans="2:3" ht="15">
      <c r="B24503" s="2">
        <v>41061.379110648151</v>
      </c>
      <c r="C24503" s="3" t="s">
        <v>5</v>
      </c>
    </row>
    <row r="24504" spans="2:3" ht="15">
      <c r="B24504" s="2">
        <v>41061.379933912038</v>
      </c>
      <c r="C24504" s="3" t="s">
        <v>5</v>
      </c>
    </row>
    <row r="24505" spans="2:3" ht="15">
      <c r="B24505" s="2">
        <v>41061.381184953701</v>
      </c>
      <c r="C24505" s="3" t="s">
        <v>5</v>
      </c>
    </row>
    <row r="24506" spans="2:3" ht="15">
      <c r="B24506" s="2">
        <v>41061.385715891207</v>
      </c>
      <c r="C24506" s="3" t="s">
        <v>5</v>
      </c>
    </row>
    <row r="24507" spans="2:3" ht="15">
      <c r="B24507" s="2">
        <v>41061.394081516206</v>
      </c>
      <c r="C24507" s="3" t="s">
        <v>5</v>
      </c>
    </row>
    <row r="24508" spans="2:3" ht="15">
      <c r="B24508" s="2">
        <v>41061.387844293982</v>
      </c>
      <c r="C24508" s="3" t="s">
        <v>5</v>
      </c>
    </row>
    <row r="24509" spans="2:3" ht="15">
      <c r="B24509" s="2">
        <v>41061.427710960648</v>
      </c>
      <c r="C24509" s="3" t="s">
        <v>5</v>
      </c>
    </row>
    <row r="24510" spans="2:3" ht="15">
      <c r="B24510" s="2">
        <v>41061.444261956021</v>
      </c>
      <c r="C24510" s="3" t="s">
        <v>5</v>
      </c>
    </row>
    <row r="24511" spans="2:3" ht="15">
      <c r="B24511" s="2">
        <v>41061.447811805556</v>
      </c>
      <c r="C24511" s="3" t="s">
        <v>5</v>
      </c>
    </row>
    <row r="24512" spans="2:3" ht="15">
      <c r="B24512" s="2">
        <v>41061.403074768517</v>
      </c>
      <c r="C24512" s="3" t="s">
        <v>5</v>
      </c>
    </row>
    <row r="24513" spans="2:3" ht="15">
      <c r="B24513" s="2">
        <v>41061.403151157407</v>
      </c>
      <c r="C24513" s="3" t="s">
        <v>5</v>
      </c>
    </row>
    <row r="24514" spans="2:3" ht="15">
      <c r="B24514" s="2">
        <v>41061.405427743055</v>
      </c>
      <c r="C24514" s="3" t="s">
        <v>5</v>
      </c>
    </row>
    <row r="24515" spans="2:3" ht="15">
      <c r="B24515" s="2">
        <v>41061.41142434028</v>
      </c>
      <c r="C24515" s="3" t="s">
        <v>5</v>
      </c>
    </row>
    <row r="24516" spans="2:3" ht="15">
      <c r="B24516" s="2">
        <v>41061.453027812495</v>
      </c>
      <c r="C24516" s="3" t="s">
        <v>5</v>
      </c>
    </row>
    <row r="24517" spans="2:3" ht="15">
      <c r="B24517" s="2">
        <v>41061.458711423613</v>
      </c>
      <c r="C24517" s="3" t="s">
        <v>5</v>
      </c>
    </row>
    <row r="24518" spans="2:3" ht="15">
      <c r="B24518" s="2">
        <v>41061.51677037037</v>
      </c>
      <c r="C24518" s="3" t="s">
        <v>5</v>
      </c>
    </row>
    <row r="24519" spans="2:3" ht="15">
      <c r="B24519" s="2">
        <v>41061.516942974537</v>
      </c>
      <c r="C24519" s="3" t="s">
        <v>5</v>
      </c>
    </row>
    <row r="24520" spans="2:3" ht="15">
      <c r="B24520" s="2">
        <v>41061.50319059028</v>
      </c>
      <c r="C24520" s="3" t="s">
        <v>5</v>
      </c>
    </row>
    <row r="24521" spans="2:3" ht="15">
      <c r="B24521" s="2">
        <v>41061.473215972226</v>
      </c>
      <c r="C24521" s="3" t="s">
        <v>5</v>
      </c>
    </row>
    <row r="24522" spans="2:3" ht="15">
      <c r="B24522" s="2">
        <v>41061.493330324076</v>
      </c>
      <c r="C24522" s="3" t="s">
        <v>5</v>
      </c>
    </row>
    <row r="24523" spans="2:3" ht="15">
      <c r="B24523" s="2">
        <v>41061.529866585654</v>
      </c>
      <c r="C24523" s="3" t="s">
        <v>5</v>
      </c>
    </row>
    <row r="24524" spans="2:3" ht="15">
      <c r="B24524" s="2">
        <v>41061.53944158565</v>
      </c>
      <c r="C24524" s="3" t="s">
        <v>5</v>
      </c>
    </row>
    <row r="24525" spans="2:3" ht="15">
      <c r="B24525" s="2">
        <v>41061.532752280094</v>
      </c>
      <c r="C24525" s="3" t="s">
        <v>5</v>
      </c>
    </row>
    <row r="24526" spans="2:3" ht="15">
      <c r="B24526" s="2">
        <v>41061.570052002317</v>
      </c>
      <c r="C24526" s="3" t="s">
        <v>5</v>
      </c>
    </row>
    <row r="24527" spans="2:3" ht="15">
      <c r="B24527" s="2">
        <v>41061.58513472222</v>
      </c>
      <c r="C24527" s="3" t="s">
        <v>5</v>
      </c>
    </row>
    <row r="24528" spans="2:3" ht="15">
      <c r="B24528" s="2">
        <v>41061.586096030092</v>
      </c>
      <c r="C24528" s="3" t="s">
        <v>5</v>
      </c>
    </row>
    <row r="24529" spans="2:3" ht="15">
      <c r="B24529" s="2">
        <v>41061.590224618056</v>
      </c>
      <c r="C24529" s="3" t="s">
        <v>5</v>
      </c>
    </row>
    <row r="24530" spans="2:3" ht="15">
      <c r="B24530" s="2">
        <v>41061.640377048607</v>
      </c>
      <c r="C24530" s="3" t="s">
        <v>5</v>
      </c>
    </row>
    <row r="24531" spans="2:3" ht="15">
      <c r="B24531" s="2">
        <v>41061.650821956013</v>
      </c>
      <c r="C24531" s="3" t="s">
        <v>5</v>
      </c>
    </row>
    <row r="24532" spans="2:3" ht="15">
      <c r="B24532" s="2">
        <v>41061.666134525462</v>
      </c>
      <c r="C24532" s="3" t="s">
        <v>5</v>
      </c>
    </row>
    <row r="24533" spans="2:3" ht="15">
      <c r="B24533" s="2">
        <v>41061.698781944448</v>
      </c>
      <c r="C24533" s="3" t="s">
        <v>5</v>
      </c>
    </row>
    <row r="24534" spans="2:3" ht="15">
      <c r="B24534" s="2">
        <v>41061.770732291669</v>
      </c>
      <c r="C24534" s="3" t="s">
        <v>5</v>
      </c>
    </row>
    <row r="24535" spans="2:3" ht="15">
      <c r="B24535" s="2">
        <v>41061.79218394676</v>
      </c>
      <c r="C24535" s="3" t="s">
        <v>5</v>
      </c>
    </row>
    <row r="24536" spans="2:3" ht="15">
      <c r="B24536" s="2">
        <v>41063.556545567131</v>
      </c>
      <c r="C24536" s="3" t="s">
        <v>5</v>
      </c>
    </row>
    <row r="24537" spans="2:3" ht="15">
      <c r="B24537" s="2">
        <v>41063.926494178246</v>
      </c>
      <c r="C24537" s="3" t="s">
        <v>5</v>
      </c>
    </row>
    <row r="24538" spans="2:3" ht="15">
      <c r="B24538" s="2">
        <v>41064.344166435185</v>
      </c>
      <c r="C24538" s="3" t="s">
        <v>5</v>
      </c>
    </row>
    <row r="24539" spans="2:3" ht="15">
      <c r="B24539" s="2">
        <v>41064.360454166665</v>
      </c>
      <c r="C24539" s="3" t="s">
        <v>5</v>
      </c>
    </row>
    <row r="24540" spans="2:3" ht="15">
      <c r="B24540" s="2">
        <v>41064.366602627313</v>
      </c>
      <c r="C24540" s="3" t="s">
        <v>5</v>
      </c>
    </row>
    <row r="24541" spans="2:3" ht="15">
      <c r="B24541" s="2">
        <v>41064.365138854162</v>
      </c>
      <c r="C24541" s="3" t="s">
        <v>5</v>
      </c>
    </row>
    <row r="24542" spans="2:3" ht="15">
      <c r="B24542" s="2">
        <v>41064.42537326389</v>
      </c>
      <c r="C24542" s="3" t="s">
        <v>5</v>
      </c>
    </row>
    <row r="24543" spans="2:3" ht="15">
      <c r="B24543" s="2">
        <v>41064.412096261571</v>
      </c>
      <c r="C24543" s="3" t="s">
        <v>5</v>
      </c>
    </row>
    <row r="24544" spans="2:3" ht="15">
      <c r="B24544" s="2">
        <v>41064.421379432868</v>
      </c>
      <c r="C24544" s="3" t="s">
        <v>5</v>
      </c>
    </row>
    <row r="24545" spans="2:3" ht="15">
      <c r="B24545" s="2">
        <v>41064.424981828699</v>
      </c>
      <c r="C24545" s="3" t="s">
        <v>5</v>
      </c>
    </row>
    <row r="24546" spans="2:3" ht="15">
      <c r="B24546" s="2">
        <v>41064.399033993053</v>
      </c>
      <c r="C24546" s="3" t="s">
        <v>5</v>
      </c>
    </row>
    <row r="24547" spans="2:3" ht="15">
      <c r="B24547" s="2">
        <v>41064.39872704861</v>
      </c>
      <c r="C24547" s="3" t="s">
        <v>5</v>
      </c>
    </row>
    <row r="24548" spans="2:3" ht="15">
      <c r="B24548" s="2">
        <v>41064.378816666671</v>
      </c>
      <c r="C24548" s="3" t="s">
        <v>5</v>
      </c>
    </row>
    <row r="24549" spans="2:3" ht="15">
      <c r="B24549" s="2">
        <v>41064.385257604168</v>
      </c>
      <c r="C24549" s="3" t="s">
        <v>5</v>
      </c>
    </row>
    <row r="24550" spans="2:3" ht="15">
      <c r="B24550" s="2">
        <v>41064.386959027775</v>
      </c>
      <c r="C24550" s="3" t="s">
        <v>5</v>
      </c>
    </row>
    <row r="24551" spans="2:3" ht="15">
      <c r="B24551" s="2">
        <v>41064.391583182871</v>
      </c>
      <c r="C24551" s="3" t="s">
        <v>5</v>
      </c>
    </row>
    <row r="24552" spans="2:3" ht="15">
      <c r="B24552" s="2">
        <v>41064.392526886571</v>
      </c>
      <c r="C24552" s="3" t="s">
        <v>5</v>
      </c>
    </row>
    <row r="24553" spans="2:3" ht="15">
      <c r="B24553" s="2">
        <v>41064.394783599542</v>
      </c>
      <c r="C24553" s="3" t="s">
        <v>5</v>
      </c>
    </row>
    <row r="24554" spans="2:3" ht="15">
      <c r="B24554" s="2">
        <v>41064.393167395836</v>
      </c>
      <c r="C24554" s="3" t="s">
        <v>5</v>
      </c>
    </row>
    <row r="24555" spans="2:3" ht="15">
      <c r="B24555" s="2">
        <v>41064.395200844905</v>
      </c>
      <c r="C24555" s="3" t="s">
        <v>5</v>
      </c>
    </row>
    <row r="24556" spans="2:3" ht="15">
      <c r="B24556" s="2">
        <v>41064.403258333332</v>
      </c>
      <c r="C24556" s="3" t="s">
        <v>5</v>
      </c>
    </row>
    <row r="24557" spans="2:3" ht="15">
      <c r="B24557" s="2">
        <v>41064.439335648145</v>
      </c>
      <c r="C24557" s="3" t="s">
        <v>5</v>
      </c>
    </row>
    <row r="24558" spans="2:3" ht="15">
      <c r="B24558" s="2">
        <v>41064.439231250006</v>
      </c>
      <c r="C24558" s="3" t="s">
        <v>5</v>
      </c>
    </row>
    <row r="24559" spans="2:3" ht="15">
      <c r="B24559" s="2">
        <v>41064.449617048609</v>
      </c>
      <c r="C24559" s="3" t="s">
        <v>5</v>
      </c>
    </row>
    <row r="24560" spans="2:3" ht="15">
      <c r="B24560" s="2">
        <v>41064.458198182867</v>
      </c>
      <c r="C24560" s="3" t="s">
        <v>5</v>
      </c>
    </row>
    <row r="24561" spans="2:3" ht="15">
      <c r="B24561" s="2">
        <v>41064.460127430553</v>
      </c>
      <c r="C24561" s="3" t="s">
        <v>5</v>
      </c>
    </row>
    <row r="24562" spans="2:3" ht="15">
      <c r="B24562" s="2">
        <v>41064.51217642361</v>
      </c>
      <c r="C24562" s="3" t="s">
        <v>5</v>
      </c>
    </row>
    <row r="24563" spans="2:3" ht="15">
      <c r="B24563" s="2">
        <v>41064.628902627315</v>
      </c>
      <c r="C24563" s="3" t="s">
        <v>5</v>
      </c>
    </row>
    <row r="24564" spans="2:3" ht="15">
      <c r="B24564" s="2">
        <v>41064.639164814813</v>
      </c>
      <c r="C24564" s="3" t="s">
        <v>5</v>
      </c>
    </row>
    <row r="24565" spans="2:3" ht="15">
      <c r="B24565" s="2">
        <v>41064.63847878472</v>
      </c>
      <c r="C24565" s="3" t="s">
        <v>5</v>
      </c>
    </row>
    <row r="24566" spans="2:3" ht="15">
      <c r="B24566" s="2">
        <v>41064.640747835649</v>
      </c>
      <c r="C24566" s="3" t="s">
        <v>5</v>
      </c>
    </row>
    <row r="24567" spans="2:3" ht="15">
      <c r="B24567" s="2">
        <v>41064.601280821757</v>
      </c>
      <c r="C24567" s="3" t="s">
        <v>5</v>
      </c>
    </row>
    <row r="24568" spans="2:3" ht="15">
      <c r="B24568" s="2">
        <v>41064.615639583331</v>
      </c>
      <c r="C24568" s="3" t="s">
        <v>5</v>
      </c>
    </row>
    <row r="24569" spans="2:3" ht="15">
      <c r="B24569" s="2">
        <v>41064.646637384256</v>
      </c>
      <c r="C24569" s="3" t="s">
        <v>5</v>
      </c>
    </row>
    <row r="24570" spans="2:3" ht="15">
      <c r="B24570" s="2">
        <v>41064.654682604167</v>
      </c>
      <c r="C24570" s="3" t="s">
        <v>5</v>
      </c>
    </row>
    <row r="24571" spans="2:3" ht="15">
      <c r="B24571" s="2">
        <v>41064.787967557866</v>
      </c>
      <c r="C24571" s="3" t="s">
        <v>5</v>
      </c>
    </row>
    <row r="24572" spans="2:3" ht="15">
      <c r="B24572" s="2">
        <v>41064.788251736107</v>
      </c>
      <c r="C24572" s="3" t="s">
        <v>5</v>
      </c>
    </row>
    <row r="24573" spans="2:3" ht="15">
      <c r="B24573" s="2">
        <v>41064.791343136574</v>
      </c>
      <c r="C24573" s="3" t="s">
        <v>5</v>
      </c>
    </row>
    <row r="24574" spans="2:3" ht="15">
      <c r="B24574" s="2">
        <v>41064.712571678247</v>
      </c>
      <c r="C24574" s="3" t="s">
        <v>5</v>
      </c>
    </row>
    <row r="24575" spans="2:3" ht="15">
      <c r="B24575" s="2">
        <v>41064.715100729169</v>
      </c>
      <c r="C24575" s="3" t="s">
        <v>5</v>
      </c>
    </row>
    <row r="24576" spans="2:3" ht="15">
      <c r="B24576" s="2">
        <v>41064.728900231479</v>
      </c>
      <c r="C24576" s="3" t="s">
        <v>5</v>
      </c>
    </row>
    <row r="24577" spans="2:3" ht="15">
      <c r="B24577" s="2">
        <v>41064.753105821757</v>
      </c>
      <c r="C24577" s="3" t="s">
        <v>5</v>
      </c>
    </row>
    <row r="24578" spans="2:3" ht="15">
      <c r="B24578" s="2">
        <v>41064.755043865742</v>
      </c>
      <c r="C24578" s="3" t="s">
        <v>5</v>
      </c>
    </row>
    <row r="24579" spans="2:3" ht="15">
      <c r="B24579" s="2">
        <v>41065.352040243059</v>
      </c>
      <c r="C24579" s="3" t="s">
        <v>5</v>
      </c>
    </row>
    <row r="24580" spans="2:3" ht="15">
      <c r="B24580" s="2">
        <v>41065.37693460648</v>
      </c>
      <c r="C24580" s="3" t="s">
        <v>5</v>
      </c>
    </row>
    <row r="24581" spans="2:3" ht="15">
      <c r="B24581" s="2">
        <v>41065.372946180556</v>
      </c>
      <c r="C24581" s="3" t="s">
        <v>5</v>
      </c>
    </row>
    <row r="24582" spans="2:3" ht="15">
      <c r="B24582" s="2">
        <v>41065.390486307864</v>
      </c>
      <c r="C24582" s="3" t="s">
        <v>5</v>
      </c>
    </row>
    <row r="24583" spans="2:3" ht="15">
      <c r="B24583" s="2">
        <v>41065.386969363426</v>
      </c>
      <c r="C24583" s="3" t="s">
        <v>5</v>
      </c>
    </row>
    <row r="24584" spans="2:3" ht="15">
      <c r="B24584" s="2">
        <v>41065.387188460641</v>
      </c>
      <c r="C24584" s="3" t="s">
        <v>5</v>
      </c>
    </row>
    <row r="24585" spans="2:3" ht="15">
      <c r="B24585" s="2">
        <v>41065.392909525464</v>
      </c>
      <c r="C24585" s="3" t="s">
        <v>5</v>
      </c>
    </row>
    <row r="24586" spans="2:3" ht="15">
      <c r="B24586" s="2">
        <v>41065.39610327546</v>
      </c>
      <c r="C24586" s="3" t="s">
        <v>5</v>
      </c>
    </row>
    <row r="24587" spans="2:3" ht="15">
      <c r="B24587" s="2">
        <v>41065.397621562501</v>
      </c>
      <c r="C24587" s="3" t="s">
        <v>5</v>
      </c>
    </row>
    <row r="24588" spans="2:3" ht="15">
      <c r="B24588" s="2">
        <v>41065.424834571757</v>
      </c>
      <c r="C24588" s="3" t="s">
        <v>5</v>
      </c>
    </row>
    <row r="24589" spans="2:3" ht="15">
      <c r="B24589" s="2">
        <v>41065.432940856488</v>
      </c>
      <c r="C24589" s="3" t="s">
        <v>5</v>
      </c>
    </row>
    <row r="24590" spans="2:3" ht="15">
      <c r="B24590" s="2">
        <v>41065.405213275459</v>
      </c>
      <c r="C24590" s="3" t="s">
        <v>5</v>
      </c>
    </row>
    <row r="24591" spans="2:3" ht="15">
      <c r="B24591" s="2">
        <v>41065.405308946756</v>
      </c>
      <c r="C24591" s="3" t="s">
        <v>5</v>
      </c>
    </row>
    <row r="24592" spans="2:3" ht="15">
      <c r="B24592" s="2">
        <v>41065.405398379633</v>
      </c>
      <c r="C24592" s="3" t="s">
        <v>5</v>
      </c>
    </row>
    <row r="24593" spans="2:3" ht="15">
      <c r="B24593" s="2">
        <v>41065.414869444445</v>
      </c>
      <c r="C24593" s="3" t="s">
        <v>5</v>
      </c>
    </row>
    <row r="24594" spans="2:3" ht="15">
      <c r="B24594" s="2">
        <v>41065.416121956019</v>
      </c>
      <c r="C24594" s="3" t="s">
        <v>5</v>
      </c>
    </row>
    <row r="24595" spans="2:3" ht="15">
      <c r="B24595" s="2">
        <v>41065.416593090282</v>
      </c>
      <c r="C24595" s="3" t="s">
        <v>5</v>
      </c>
    </row>
    <row r="24596" spans="2:3" ht="15">
      <c r="B24596" s="2">
        <v>41065.447805983793</v>
      </c>
      <c r="C24596" s="3" t="s">
        <v>5</v>
      </c>
    </row>
    <row r="24597" spans="2:3" ht="15">
      <c r="B24597" s="2">
        <v>41065.458574849537</v>
      </c>
      <c r="C24597" s="3" t="s">
        <v>5</v>
      </c>
    </row>
    <row r="24598" spans="2:3" ht="15">
      <c r="B24598" s="2">
        <v>41065.45918445602</v>
      </c>
      <c r="C24598" s="3" t="s">
        <v>5</v>
      </c>
    </row>
    <row r="24599" spans="2:3" ht="15">
      <c r="B24599" s="2">
        <v>41065.45996010417</v>
      </c>
      <c r="C24599" s="3" t="s">
        <v>5</v>
      </c>
    </row>
    <row r="24600" spans="2:3" ht="15">
      <c r="B24600" s="2">
        <v>41065.474452048613</v>
      </c>
      <c r="C24600" s="3" t="s">
        <v>5</v>
      </c>
    </row>
    <row r="24601" spans="2:3" ht="15">
      <c r="B24601" s="2">
        <v>41065.474837499998</v>
      </c>
      <c r="C24601" s="3" t="s">
        <v>5</v>
      </c>
    </row>
    <row r="24602" spans="2:3" ht="15">
      <c r="B24602" s="2">
        <v>41065.47503908565</v>
      </c>
      <c r="C24602" s="3" t="s">
        <v>5</v>
      </c>
    </row>
    <row r="24603" spans="2:3" ht="15">
      <c r="B24603" s="2">
        <v>41065.492497222222</v>
      </c>
      <c r="C24603" s="3" t="s">
        <v>5</v>
      </c>
    </row>
    <row r="24604" spans="2:3" ht="15">
      <c r="B24604" s="2">
        <v>41065.485172766203</v>
      </c>
      <c r="C24604" s="3" t="s">
        <v>5</v>
      </c>
    </row>
    <row r="24605" spans="2:3" ht="15">
      <c r="B24605" s="2">
        <v>41065.487598993059</v>
      </c>
      <c r="C24605" s="3" t="s">
        <v>5</v>
      </c>
    </row>
    <row r="24606" spans="2:3" ht="15">
      <c r="B24606" s="2">
        <v>41065.528595520838</v>
      </c>
      <c r="C24606" s="3" t="s">
        <v>5</v>
      </c>
    </row>
    <row r="24607" spans="2:3" ht="15">
      <c r="B24607" s="2">
        <v>41065.559858564811</v>
      </c>
      <c r="C24607" s="3" t="s">
        <v>5</v>
      </c>
    </row>
    <row r="24608" spans="2:3" ht="15">
      <c r="B24608" s="2">
        <v>41065.570774305554</v>
      </c>
      <c r="C24608" s="3" t="s">
        <v>5</v>
      </c>
    </row>
    <row r="24609" spans="2:3" ht="15">
      <c r="B24609" s="2">
        <v>41065.567356863423</v>
      </c>
      <c r="C24609" s="3" t="s">
        <v>5</v>
      </c>
    </row>
    <row r="24610" spans="2:3" ht="15">
      <c r="B24610" s="2">
        <v>41065.492401273143</v>
      </c>
      <c r="C24610" s="3" t="s">
        <v>5</v>
      </c>
    </row>
    <row r="24611" spans="2:3" ht="15">
      <c r="B24611" s="2">
        <v>41065.493850115745</v>
      </c>
      <c r="C24611" s="3" t="s">
        <v>5</v>
      </c>
    </row>
    <row r="24612" spans="2:3" ht="15">
      <c r="B24612" s="2">
        <v>41065.494605821761</v>
      </c>
      <c r="C24612" s="3" t="s">
        <v>5</v>
      </c>
    </row>
    <row r="24613" spans="2:3" ht="15">
      <c r="B24613" s="2">
        <v>41065.494672337962</v>
      </c>
      <c r="C24613" s="3" t="s">
        <v>5</v>
      </c>
    </row>
    <row r="24614" spans="2:3" ht="15">
      <c r="B24614" s="2">
        <v>41065.50010474537</v>
      </c>
      <c r="C24614" s="3" t="s">
        <v>5</v>
      </c>
    </row>
    <row r="24615" spans="2:3" ht="15">
      <c r="B24615" s="2">
        <v>41065.501205474531</v>
      </c>
      <c r="C24615" s="3" t="s">
        <v>5</v>
      </c>
    </row>
    <row r="24616" spans="2:3" ht="15">
      <c r="B24616" s="2">
        <v>41065.501333912034</v>
      </c>
      <c r="C24616" s="3" t="s">
        <v>5</v>
      </c>
    </row>
    <row r="24617" spans="2:3" ht="15">
      <c r="B24617" s="2">
        <v>41065.500188854166</v>
      </c>
      <c r="C24617" s="3" t="s">
        <v>5</v>
      </c>
    </row>
    <row r="24618" spans="2:3" ht="15">
      <c r="B24618" s="2">
        <v>41065.500398460645</v>
      </c>
      <c r="C24618" s="3" t="s">
        <v>5</v>
      </c>
    </row>
    <row r="24619" spans="2:3" ht="15">
      <c r="B24619" s="2">
        <v>41065.500787766206</v>
      </c>
      <c r="C24619" s="3" t="s">
        <v>5</v>
      </c>
    </row>
    <row r="24620" spans="2:3" ht="15">
      <c r="B24620" s="2">
        <v>41065.507584027771</v>
      </c>
      <c r="C24620" s="3" t="s">
        <v>5</v>
      </c>
    </row>
    <row r="24621" spans="2:3" ht="15">
      <c r="B24621" s="2">
        <v>41065.507724386574</v>
      </c>
      <c r="C24621" s="3" t="s">
        <v>5</v>
      </c>
    </row>
    <row r="24622" spans="2:3" ht="15">
      <c r="B24622" s="2">
        <v>41065.509138460649</v>
      </c>
      <c r="C24622" s="3" t="s">
        <v>5</v>
      </c>
    </row>
    <row r="24623" spans="2:3" ht="15">
      <c r="B24623" s="2">
        <v>41065.509379826392</v>
      </c>
      <c r="C24623" s="3" t="s">
        <v>5</v>
      </c>
    </row>
    <row r="24624" spans="2:3" ht="15">
      <c r="B24624" s="2">
        <v>41065.509685416662</v>
      </c>
      <c r="C24624" s="3" t="s">
        <v>5</v>
      </c>
    </row>
    <row r="24625" spans="2:3" ht="15">
      <c r="B24625" s="2">
        <v>41065.510121562504</v>
      </c>
      <c r="C24625" s="3" t="s">
        <v>5</v>
      </c>
    </row>
    <row r="24626" spans="2:3" ht="15">
      <c r="B24626" s="2">
        <v>41065.51033075231</v>
      </c>
      <c r="C24626" s="3" t="s">
        <v>5</v>
      </c>
    </row>
    <row r="24627" spans="2:3" ht="15">
      <c r="B24627" s="2">
        <v>41065.510398148144</v>
      </c>
      <c r="C24627" s="3" t="s">
        <v>5</v>
      </c>
    </row>
    <row r="24628" spans="2:3" ht="15">
      <c r="B24628" s="2">
        <v>41065.510532442131</v>
      </c>
      <c r="C24628" s="3" t="s">
        <v>5</v>
      </c>
    </row>
    <row r="24629" spans="2:3" ht="15">
      <c r="B24629" s="2">
        <v>41065.510602199072</v>
      </c>
      <c r="C24629" s="3" t="s">
        <v>5</v>
      </c>
    </row>
    <row r="24630" spans="2:3" ht="15">
      <c r="B24630" s="2">
        <v>41065.510602812494</v>
      </c>
      <c r="C24630" s="3" t="s">
        <v>5</v>
      </c>
    </row>
    <row r="24631" spans="2:3" ht="15">
      <c r="B24631" s="2">
        <v>41065.510749884263</v>
      </c>
      <c r="C24631" s="3" t="s">
        <v>5</v>
      </c>
    </row>
    <row r="24632" spans="2:3" ht="15">
      <c r="B24632" s="2">
        <v>41065.510882835646</v>
      </c>
      <c r="C24632" s="3" t="s">
        <v>5</v>
      </c>
    </row>
    <row r="24633" spans="2:3" ht="15">
      <c r="B24633" s="2">
        <v>41065.510945057875</v>
      </c>
      <c r="C24633" s="3" t="s">
        <v>5</v>
      </c>
    </row>
    <row r="24634" spans="2:3" ht="15">
      <c r="B24634" s="2">
        <v>41065.501445023147</v>
      </c>
      <c r="C24634" s="3" t="s">
        <v>5</v>
      </c>
    </row>
    <row r="24635" spans="2:3" ht="15">
      <c r="B24635" s="2">
        <v>41065.506654317134</v>
      </c>
      <c r="C24635" s="3" t="s">
        <v>5</v>
      </c>
    </row>
    <row r="24636" spans="2:3" ht="15">
      <c r="B24636" s="2">
        <v>41065.507485416667</v>
      </c>
      <c r="C24636" s="3" t="s">
        <v>5</v>
      </c>
    </row>
    <row r="24637" spans="2:3" ht="15">
      <c r="B24637" s="2">
        <v>41065.511021377315</v>
      </c>
      <c r="C24637" s="3" t="s">
        <v>5</v>
      </c>
    </row>
    <row r="24638" spans="2:3" ht="15">
      <c r="B24638" s="2">
        <v>41065.509935798611</v>
      </c>
      <c r="C24638" s="3" t="s">
        <v>5</v>
      </c>
    </row>
    <row r="24639" spans="2:3" ht="15">
      <c r="B24639" s="2">
        <v>41065.511494710649</v>
      </c>
      <c r="C24639" s="3" t="s">
        <v>5</v>
      </c>
    </row>
    <row r="24640" spans="2:3" ht="15">
      <c r="B24640" s="2">
        <v>41065.57507893518</v>
      </c>
      <c r="C24640" s="3" t="s">
        <v>5</v>
      </c>
    </row>
    <row r="24641" spans="2:3" ht="15">
      <c r="B24641" s="2">
        <v>41065.552959953704</v>
      </c>
      <c r="C24641" s="3" t="s">
        <v>5</v>
      </c>
    </row>
    <row r="24642" spans="2:3" ht="15">
      <c r="B24642" s="2">
        <v>41065.607472835647</v>
      </c>
      <c r="C24642" s="3" t="s">
        <v>5</v>
      </c>
    </row>
    <row r="24643" spans="2:3" ht="15">
      <c r="B24643" s="2">
        <v>41065.611119247682</v>
      </c>
      <c r="C24643" s="3" t="s">
        <v>5</v>
      </c>
    </row>
    <row r="24644" spans="2:3" ht="15">
      <c r="B24644" s="2">
        <v>41065.5839647338</v>
      </c>
      <c r="C24644" s="3" t="s">
        <v>5</v>
      </c>
    </row>
    <row r="24645" spans="2:3" ht="15">
      <c r="B24645" s="2">
        <v>41065.586709340278</v>
      </c>
      <c r="C24645" s="3" t="s">
        <v>5</v>
      </c>
    </row>
    <row r="24646" spans="2:3" ht="15">
      <c r="B24646" s="2">
        <v>41065.636552812502</v>
      </c>
      <c r="C24646" s="3" t="s">
        <v>5</v>
      </c>
    </row>
    <row r="24647" spans="2:3" ht="15">
      <c r="B24647" s="2">
        <v>41065.62189918982</v>
      </c>
      <c r="C24647" s="3" t="s">
        <v>5</v>
      </c>
    </row>
    <row r="24648" spans="2:3" ht="15">
      <c r="B24648" s="2">
        <v>41065.639442245367</v>
      </c>
      <c r="C24648" s="3" t="s">
        <v>5</v>
      </c>
    </row>
    <row r="24649" spans="2:3" ht="15">
      <c r="B24649" s="2">
        <v>41065.656536226852</v>
      </c>
      <c r="C24649" s="3" t="s">
        <v>5</v>
      </c>
    </row>
    <row r="24650" spans="2:3" ht="15">
      <c r="B24650" s="2">
        <v>41065.660921180555</v>
      </c>
      <c r="C24650" s="3" t="s">
        <v>5</v>
      </c>
    </row>
    <row r="24651" spans="2:3" ht="15">
      <c r="B24651" s="2">
        <v>41065.673587268517</v>
      </c>
      <c r="C24651" s="3" t="s">
        <v>5</v>
      </c>
    </row>
    <row r="24652" spans="2:3" ht="15">
      <c r="B24652" s="2">
        <v>41065.663395833333</v>
      </c>
      <c r="C24652" s="3" t="s">
        <v>5</v>
      </c>
    </row>
    <row r="24653" spans="2:3" ht="15">
      <c r="B24653" s="2">
        <v>41065.701857986111</v>
      </c>
      <c r="C24653" s="3" t="s">
        <v>5</v>
      </c>
    </row>
    <row r="24654" spans="2:3" ht="15">
      <c r="B24654" s="2">
        <v>41066.363576273143</v>
      </c>
      <c r="C24654" s="3" t="s">
        <v>5</v>
      </c>
    </row>
    <row r="24655" spans="2:3" ht="15">
      <c r="B24655" s="2">
        <v>41066.363670254628</v>
      </c>
      <c r="C24655" s="3" t="s">
        <v>5</v>
      </c>
    </row>
    <row r="24656" spans="2:3" ht="15">
      <c r="B24656" s="2">
        <v>41065.707512384259</v>
      </c>
      <c r="C24656" s="3" t="s">
        <v>5</v>
      </c>
    </row>
    <row r="24657" spans="2:3" ht="15">
      <c r="B24657" s="2">
        <v>41065.709422071763</v>
      </c>
      <c r="C24657" s="3" t="s">
        <v>5</v>
      </c>
    </row>
    <row r="24658" spans="2:3" ht="15">
      <c r="B24658" s="2">
        <v>41065.736966238423</v>
      </c>
      <c r="C24658" s="3" t="s">
        <v>5</v>
      </c>
    </row>
    <row r="24659" spans="2:3" ht="15">
      <c r="B24659" s="2">
        <v>41066.375204629629</v>
      </c>
      <c r="C24659" s="3" t="s">
        <v>5</v>
      </c>
    </row>
    <row r="24660" spans="2:3" ht="15">
      <c r="B24660" s="2">
        <v>41066.377165509257</v>
      </c>
      <c r="C24660" s="3" t="s">
        <v>5</v>
      </c>
    </row>
    <row r="24661" spans="2:3" ht="15">
      <c r="B24661" s="2">
        <v>41066.363817939819</v>
      </c>
      <c r="C24661" s="3" t="s">
        <v>5</v>
      </c>
    </row>
    <row r="24662" spans="2:3" ht="15">
      <c r="B24662" s="2">
        <v>41066.37385960648</v>
      </c>
      <c r="C24662" s="3" t="s">
        <v>5</v>
      </c>
    </row>
    <row r="24663" spans="2:3" ht="15">
      <c r="B24663" s="2">
        <v>41066.377453321766</v>
      </c>
      <c r="C24663" s="3" t="s">
        <v>5</v>
      </c>
    </row>
    <row r="24664" spans="2:3" ht="15">
      <c r="B24664" s="2">
        <v>41066.37905019676</v>
      </c>
      <c r="C24664" s="3" t="s">
        <v>5</v>
      </c>
    </row>
    <row r="24665" spans="2:3" ht="15">
      <c r="B24665" s="2">
        <v>41066.381221874995</v>
      </c>
      <c r="C24665" s="3" t="s">
        <v>5</v>
      </c>
    </row>
    <row r="24666" spans="2:3" ht="15">
      <c r="B24666" s="2">
        <v>41066.394491284722</v>
      </c>
      <c r="C24666" s="3" t="s">
        <v>5</v>
      </c>
    </row>
    <row r="24667" spans="2:3" ht="15">
      <c r="B24667" s="2">
        <v>41066.394552280093</v>
      </c>
      <c r="C24667" s="3" t="s">
        <v>5</v>
      </c>
    </row>
    <row r="24668" spans="2:3" ht="15">
      <c r="B24668" s="2">
        <v>41066.396800891205</v>
      </c>
      <c r="C24668" s="3" t="s">
        <v>5</v>
      </c>
    </row>
    <row r="24669" spans="2:3" ht="15">
      <c r="B24669" s="2">
        <v>41066.403322951388</v>
      </c>
      <c r="C24669" s="3" t="s">
        <v>5</v>
      </c>
    </row>
    <row r="24670" spans="2:3" ht="15">
      <c r="B24670" s="2">
        <v>41066.403396215275</v>
      </c>
      <c r="C24670" s="3" t="s">
        <v>5</v>
      </c>
    </row>
    <row r="24671" spans="2:3" ht="15">
      <c r="B24671" s="2">
        <v>41066.406059837958</v>
      </c>
      <c r="C24671" s="3" t="s">
        <v>5</v>
      </c>
    </row>
    <row r="24672" spans="2:3" ht="15">
      <c r="B24672" s="2">
        <v>41066.407337499993</v>
      </c>
      <c r="C24672" s="3" t="s">
        <v>5</v>
      </c>
    </row>
    <row r="24673" spans="2:3" ht="15">
      <c r="B24673" s="2">
        <v>41066.410674571758</v>
      </c>
      <c r="C24673" s="3" t="s">
        <v>5</v>
      </c>
    </row>
    <row r="24674" spans="2:3" ht="15">
      <c r="B24674" s="2">
        <v>41066.415489502309</v>
      </c>
      <c r="C24674" s="3" t="s">
        <v>5</v>
      </c>
    </row>
    <row r="24675" spans="2:3" ht="15">
      <c r="B24675" s="2">
        <v>41066.432393634255</v>
      </c>
      <c r="C24675" s="3" t="s">
        <v>5</v>
      </c>
    </row>
    <row r="24676" spans="2:3" ht="15">
      <c r="B24676" s="2">
        <v>41066.436959143517</v>
      </c>
      <c r="C24676" s="3" t="s">
        <v>5</v>
      </c>
    </row>
    <row r="24677" spans="2:3" ht="15">
      <c r="B24677" s="2">
        <v>41066.47777769676</v>
      </c>
      <c r="C24677" s="3" t="s">
        <v>5</v>
      </c>
    </row>
    <row r="24678" spans="2:3" ht="15">
      <c r="B24678" s="2">
        <v>41066.489696527773</v>
      </c>
      <c r="C24678" s="3" t="s">
        <v>5</v>
      </c>
    </row>
    <row r="24679" spans="2:3" ht="15">
      <c r="B24679" s="2">
        <v>41066.50213912037</v>
      </c>
      <c r="C24679" s="3" t="s">
        <v>5</v>
      </c>
    </row>
    <row r="24680" spans="2:3" ht="15">
      <c r="B24680" s="2">
        <v>41066.505978587964</v>
      </c>
      <c r="C24680" s="3" t="s">
        <v>5</v>
      </c>
    </row>
    <row r="24681" spans="2:3" ht="15">
      <c r="B24681" s="2">
        <v>41066.518169131945</v>
      </c>
      <c r="C24681" s="3" t="s">
        <v>5</v>
      </c>
    </row>
    <row r="24682" spans="2:3" ht="15">
      <c r="B24682" s="2">
        <v>41066.519759722221</v>
      </c>
      <c r="C24682" s="3" t="s">
        <v>5</v>
      </c>
    </row>
    <row r="24683" spans="2:3" ht="15">
      <c r="B24683" s="2">
        <v>41066.52392349537</v>
      </c>
      <c r="C24683" s="3" t="s">
        <v>5</v>
      </c>
    </row>
    <row r="24684" spans="2:3" ht="15">
      <c r="B24684" s="2">
        <v>41066.527739236109</v>
      </c>
      <c r="C24684" s="3" t="s">
        <v>5</v>
      </c>
    </row>
    <row r="24685" spans="2:3" ht="15">
      <c r="B24685" s="2">
        <v>41066.531765196763</v>
      </c>
      <c r="C24685" s="3" t="s">
        <v>5</v>
      </c>
    </row>
    <row r="24686" spans="2:3" ht="15">
      <c r="B24686" s="2">
        <v>41066.564793368052</v>
      </c>
      <c r="C24686" s="3" t="s">
        <v>5</v>
      </c>
    </row>
    <row r="24687" spans="2:3" ht="15">
      <c r="B24687" s="2">
        <v>41066.658053819439</v>
      </c>
      <c r="C24687" s="3" t="s">
        <v>5</v>
      </c>
    </row>
    <row r="24688" spans="2:3" ht="15">
      <c r="B24688" s="2">
        <v>41066.642321296298</v>
      </c>
      <c r="C24688" s="3" t="s">
        <v>5</v>
      </c>
    </row>
    <row r="24689" spans="2:3" ht="15">
      <c r="B24689" s="2">
        <v>41066.642440856478</v>
      </c>
      <c r="C24689" s="3" t="s">
        <v>5</v>
      </c>
    </row>
    <row r="24690" spans="2:3" ht="15">
      <c r="B24690" s="2">
        <v>41066.654875347223</v>
      </c>
      <c r="C24690" s="3" t="s">
        <v>5</v>
      </c>
    </row>
    <row r="24691" spans="2:3" ht="15">
      <c r="B24691" s="2">
        <v>41066.565813078705</v>
      </c>
      <c r="C24691" s="3" t="s">
        <v>5</v>
      </c>
    </row>
    <row r="24692" spans="2:3" ht="15">
      <c r="B24692" s="2">
        <v>41066.590895254631</v>
      </c>
      <c r="C24692" s="3" t="s">
        <v>5</v>
      </c>
    </row>
    <row r="24693" spans="2:3" ht="15">
      <c r="B24693" s="2">
        <v>41066.600371331013</v>
      </c>
      <c r="C24693" s="3" t="s">
        <v>5</v>
      </c>
    </row>
    <row r="24694" spans="2:3" ht="15">
      <c r="B24694" s="2">
        <v>41066.602774386571</v>
      </c>
      <c r="C24694" s="3" t="s">
        <v>5</v>
      </c>
    </row>
    <row r="24695" spans="2:3" ht="15">
      <c r="B24695" s="2">
        <v>41066.633220370371</v>
      </c>
      <c r="C24695" s="3" t="s">
        <v>5</v>
      </c>
    </row>
    <row r="24696" spans="2:3" ht="15">
      <c r="B24696" s="2">
        <v>41066.634018634257</v>
      </c>
      <c r="C24696" s="3" t="s">
        <v>5</v>
      </c>
    </row>
    <row r="24697" spans="2:3" ht="15">
      <c r="B24697" s="2">
        <v>41066.688264351847</v>
      </c>
      <c r="C24697" s="3" t="s">
        <v>5</v>
      </c>
    </row>
    <row r="24698" spans="2:3" ht="15">
      <c r="B24698" s="2">
        <v>41066.832616585649</v>
      </c>
      <c r="C24698" s="3" t="s">
        <v>5</v>
      </c>
    </row>
    <row r="24699" spans="2:3" ht="15">
      <c r="B24699" s="2">
        <v>41067.021807094905</v>
      </c>
      <c r="C24699" s="3" t="s">
        <v>5</v>
      </c>
    </row>
    <row r="24700" spans="2:3" ht="15">
      <c r="B24700" s="2">
        <v>41067.439078009258</v>
      </c>
      <c r="C24700" s="3" t="s">
        <v>5</v>
      </c>
    </row>
    <row r="24701" spans="2:3" ht="15">
      <c r="B24701" s="2">
        <v>41067.389870752319</v>
      </c>
      <c r="C24701" s="3" t="s">
        <v>5</v>
      </c>
    </row>
    <row r="24702" spans="2:3" ht="15">
      <c r="B24702" s="2">
        <v>41067.38213834491</v>
      </c>
      <c r="C24702" s="3" t="s">
        <v>5</v>
      </c>
    </row>
    <row r="24703" spans="2:3" ht="15">
      <c r="B24703" s="2">
        <v>41067.382719560184</v>
      </c>
      <c r="C24703" s="3" t="s">
        <v>5</v>
      </c>
    </row>
    <row r="24704" spans="2:3" ht="15">
      <c r="B24704" s="2">
        <v>41067.39719236111</v>
      </c>
      <c r="C24704" s="3" t="s">
        <v>5</v>
      </c>
    </row>
    <row r="24705" spans="2:3" ht="15">
      <c r="B24705" s="2">
        <v>41067.399063657409</v>
      </c>
      <c r="C24705" s="3" t="s">
        <v>5</v>
      </c>
    </row>
    <row r="24706" spans="2:3" ht="15">
      <c r="B24706" s="2">
        <v>41067.407040821759</v>
      </c>
      <c r="C24706" s="3" t="s">
        <v>5</v>
      </c>
    </row>
    <row r="24707" spans="2:3" ht="15">
      <c r="B24707" s="2">
        <v>41067.455944942136</v>
      </c>
      <c r="C24707" s="3" t="s">
        <v>5</v>
      </c>
    </row>
    <row r="24708" spans="2:3" ht="15">
      <c r="B24708" s="2">
        <v>41067.463716550927</v>
      </c>
      <c r="C24708" s="3" t="s">
        <v>5</v>
      </c>
    </row>
    <row r="24709" spans="2:3" ht="15">
      <c r="B24709" s="2">
        <v>41067.470071759264</v>
      </c>
      <c r="C24709" s="3" t="s">
        <v>5</v>
      </c>
    </row>
    <row r="24710" spans="2:3" ht="15">
      <c r="B24710" s="2">
        <v>41067.470135266209</v>
      </c>
      <c r="C24710" s="3" t="s">
        <v>5</v>
      </c>
    </row>
    <row r="24711" spans="2:3" ht="15">
      <c r="B24711" s="2">
        <v>41067.470329629628</v>
      </c>
      <c r="C24711" s="3" t="s">
        <v>5</v>
      </c>
    </row>
    <row r="24712" spans="2:3" ht="15">
      <c r="B24712" s="2">
        <v>41067.475994097222</v>
      </c>
      <c r="C24712" s="3" t="s">
        <v>5</v>
      </c>
    </row>
    <row r="24713" spans="2:3" ht="15">
      <c r="B24713" s="2">
        <v>41067.488746180556</v>
      </c>
      <c r="C24713" s="3" t="s">
        <v>5</v>
      </c>
    </row>
    <row r="24714" spans="2:3" ht="15">
      <c r="B24714" s="2">
        <v>41067.535901122683</v>
      </c>
      <c r="C24714" s="3" t="s">
        <v>5</v>
      </c>
    </row>
    <row r="24715" spans="2:3" ht="15">
      <c r="B24715" s="2">
        <v>41067.496210648147</v>
      </c>
      <c r="C24715" s="3" t="s">
        <v>5</v>
      </c>
    </row>
    <row r="24716" spans="2:3" ht="15">
      <c r="B24716" s="2">
        <v>41067.497174155091</v>
      </c>
      <c r="C24716" s="3" t="s">
        <v>5</v>
      </c>
    </row>
    <row r="24717" spans="2:3" ht="15">
      <c r="B24717" s="2">
        <v>41067.497941354166</v>
      </c>
      <c r="C24717" s="3" t="s">
        <v>5</v>
      </c>
    </row>
    <row r="24718" spans="2:3" ht="15">
      <c r="B24718" s="2">
        <v>41067.507341516204</v>
      </c>
      <c r="C24718" s="3" t="s">
        <v>5</v>
      </c>
    </row>
    <row r="24719" spans="2:3" ht="15">
      <c r="B24719" s="2">
        <v>41067.504171990739</v>
      </c>
      <c r="C24719" s="3" t="s">
        <v>5</v>
      </c>
    </row>
    <row r="24720" spans="2:3" ht="15">
      <c r="B24720" s="2">
        <v>41067.513969942127</v>
      </c>
      <c r="C24720" s="3" t="s">
        <v>5</v>
      </c>
    </row>
    <row r="24721" spans="2:3" ht="15">
      <c r="B24721" s="2">
        <v>41067.522892939814</v>
      </c>
      <c r="C24721" s="3" t="s">
        <v>5</v>
      </c>
    </row>
    <row r="24722" spans="2:3" ht="15">
      <c r="B24722" s="2">
        <v>41067.537179479172</v>
      </c>
      <c r="C24722" s="3" t="s">
        <v>5</v>
      </c>
    </row>
    <row r="24723" spans="2:3" ht="15">
      <c r="B24723" s="2">
        <v>41067.541298645832</v>
      </c>
      <c r="C24723" s="3" t="s">
        <v>5</v>
      </c>
    </row>
    <row r="24724" spans="2:3" ht="15">
      <c r="B24724" s="2">
        <v>41067.620528437503</v>
      </c>
      <c r="C24724" s="3" t="s">
        <v>5</v>
      </c>
    </row>
    <row r="24725" spans="2:3" ht="15">
      <c r="B24725" s="2">
        <v>41067.862877430554</v>
      </c>
      <c r="C24725" s="3" t="s">
        <v>5</v>
      </c>
    </row>
    <row r="24726" spans="2:3" ht="15">
      <c r="B24726" s="2">
        <v>41067.622810729168</v>
      </c>
      <c r="C24726" s="3" t="s">
        <v>5</v>
      </c>
    </row>
    <row r="24727" spans="2:3" ht="15">
      <c r="B24727" s="2">
        <v>41067.627335300924</v>
      </c>
      <c r="C24727" s="3" t="s">
        <v>5</v>
      </c>
    </row>
    <row r="24728" spans="2:3" ht="15">
      <c r="B24728" s="2">
        <v>41067.6443462963</v>
      </c>
      <c r="C24728" s="3" t="s">
        <v>5</v>
      </c>
    </row>
    <row r="24729" spans="2:3" ht="15">
      <c r="B24729" s="2">
        <v>41067.67361716435</v>
      </c>
      <c r="C24729" s="3" t="s">
        <v>5</v>
      </c>
    </row>
    <row r="24730" spans="2:3" ht="15">
      <c r="B24730" s="2">
        <v>41067.695407638887</v>
      </c>
      <c r="C24730" s="3" t="s">
        <v>5</v>
      </c>
    </row>
    <row r="24731" spans="2:3" ht="15">
      <c r="B24731" s="2">
        <v>41067.741964039349</v>
      </c>
      <c r="C24731" s="3" t="s">
        <v>5</v>
      </c>
    </row>
    <row r="24732" spans="2:3" ht="15">
      <c r="B24732" s="2">
        <v>41067.953575115738</v>
      </c>
      <c r="C24732" s="3" t="s">
        <v>5</v>
      </c>
    </row>
    <row r="24733" spans="2:3" ht="15">
      <c r="B24733" s="2">
        <v>41068.367772569443</v>
      </c>
      <c r="C24733" s="3" t="s">
        <v>5</v>
      </c>
    </row>
    <row r="24734" spans="2:3" ht="15">
      <c r="B24734" s="2">
        <v>41068.367812534721</v>
      </c>
      <c r="C24734" s="3" t="s">
        <v>5</v>
      </c>
    </row>
    <row r="24735" spans="2:3" ht="15">
      <c r="B24735" s="2">
        <v>41068.374205474538</v>
      </c>
      <c r="C24735" s="3" t="s">
        <v>5</v>
      </c>
    </row>
    <row r="24736" spans="2:3" ht="15">
      <c r="B24736" s="2">
        <v>41068.383815046298</v>
      </c>
      <c r="C24736" s="3" t="s">
        <v>5</v>
      </c>
    </row>
    <row r="24737" spans="2:3" ht="15">
      <c r="B24737" s="2">
        <v>41068.384518136569</v>
      </c>
      <c r="C24737" s="3" t="s">
        <v>5</v>
      </c>
    </row>
    <row r="24738" spans="2:3" ht="15">
      <c r="B24738" s="2">
        <v>41068.390377314812</v>
      </c>
      <c r="C24738" s="3" t="s">
        <v>5</v>
      </c>
    </row>
    <row r="24739" spans="2:3" ht="15">
      <c r="B24739" s="2">
        <v>41068.403369409723</v>
      </c>
      <c r="C24739" s="3" t="s">
        <v>5</v>
      </c>
    </row>
    <row r="24740" spans="2:3" ht="15">
      <c r="B24740" s="2">
        <v>41068.404532442124</v>
      </c>
      <c r="C24740" s="3" t="s">
        <v>5</v>
      </c>
    </row>
    <row r="24741" spans="2:3" ht="15">
      <c r="B24741" s="2">
        <v>41068.407646145832</v>
      </c>
      <c r="C24741" s="3" t="s">
        <v>5</v>
      </c>
    </row>
    <row r="24742" spans="2:3" ht="15">
      <c r="B24742" s="2">
        <v>41068.4136153125</v>
      </c>
      <c r="C24742" s="3" t="s">
        <v>5</v>
      </c>
    </row>
    <row r="24743" spans="2:3" ht="15">
      <c r="B24743" s="2">
        <v>41068.410019097224</v>
      </c>
      <c r="C24743" s="3" t="s">
        <v>5</v>
      </c>
    </row>
    <row r="24744" spans="2:3" ht="15">
      <c r="B24744" s="2">
        <v>41068.437977743059</v>
      </c>
      <c r="C24744" s="3" t="s">
        <v>5</v>
      </c>
    </row>
    <row r="24745" spans="2:3" ht="15">
      <c r="B24745" s="2">
        <v>41068.439205902774</v>
      </c>
      <c r="C24745" s="3" t="s">
        <v>5</v>
      </c>
    </row>
    <row r="24746" spans="2:3" ht="15">
      <c r="B24746" s="2">
        <v>41068.453985844906</v>
      </c>
      <c r="C24746" s="3" t="s">
        <v>5</v>
      </c>
    </row>
    <row r="24747" spans="2:3" ht="15">
      <c r="B24747" s="2">
        <v>41068.548825381949</v>
      </c>
      <c r="C24747" s="3" t="s">
        <v>5</v>
      </c>
    </row>
    <row r="24748" spans="2:3" ht="15">
      <c r="B24748" s="2">
        <v>41068.472653668985</v>
      </c>
      <c r="C24748" s="3" t="s">
        <v>5</v>
      </c>
    </row>
    <row r="24749" spans="2:3" ht="15">
      <c r="B24749" s="2">
        <v>41068.486021793979</v>
      </c>
      <c r="C24749" s="3" t="s">
        <v>5</v>
      </c>
    </row>
    <row r="24750" spans="2:3" ht="15">
      <c r="B24750" s="2">
        <v>41068.499718784718</v>
      </c>
      <c r="C24750" s="3" t="s">
        <v>5</v>
      </c>
    </row>
    <row r="24751" spans="2:3" ht="15">
      <c r="B24751" s="2">
        <v>41068.505331365741</v>
      </c>
      <c r="C24751" s="3" t="s">
        <v>5</v>
      </c>
    </row>
    <row r="24752" spans="2:3" ht="15">
      <c r="B24752" s="2">
        <v>41068.537585613427</v>
      </c>
      <c r="C24752" s="3" t="s">
        <v>5</v>
      </c>
    </row>
    <row r="24753" spans="2:3" ht="15">
      <c r="B24753" s="2">
        <v>41068.586646493051</v>
      </c>
      <c r="C24753" s="3" t="s">
        <v>5</v>
      </c>
    </row>
    <row r="24754" spans="2:3" ht="15">
      <c r="B24754" s="2">
        <v>41068.586435104167</v>
      </c>
      <c r="C24754" s="3" t="s">
        <v>5</v>
      </c>
    </row>
    <row r="24755" spans="2:3" ht="15">
      <c r="B24755" s="2">
        <v>41068.594842905091</v>
      </c>
      <c r="C24755" s="3" t="s">
        <v>5</v>
      </c>
    </row>
    <row r="24756" spans="2:3" ht="15">
      <c r="B24756" s="2">
        <v>41068.706380011579</v>
      </c>
      <c r="C24756" s="3" t="s">
        <v>5</v>
      </c>
    </row>
    <row r="24757" spans="2:3" ht="15">
      <c r="B24757" s="2">
        <v>41068.642455324072</v>
      </c>
      <c r="C24757" s="3" t="s">
        <v>5</v>
      </c>
    </row>
    <row r="24758" spans="2:3" ht="15">
      <c r="B24758" s="2">
        <v>41068.642555590275</v>
      </c>
      <c r="C24758" s="3" t="s">
        <v>5</v>
      </c>
    </row>
    <row r="24759" spans="2:3" ht="15">
      <c r="B24759" s="2">
        <v>41068.659487650461</v>
      </c>
      <c r="C24759" s="3" t="s">
        <v>5</v>
      </c>
    </row>
    <row r="24760" spans="2:3" ht="15">
      <c r="B24760" s="2">
        <v>41068.648120289348</v>
      </c>
      <c r="C24760" s="3" t="s">
        <v>5</v>
      </c>
    </row>
    <row r="24761" spans="2:3" ht="15">
      <c r="B24761" s="2">
        <v>41068.747165590277</v>
      </c>
      <c r="C24761" s="3" t="s">
        <v>5</v>
      </c>
    </row>
    <row r="24762" spans="2:3" ht="15">
      <c r="B24762" s="2">
        <v>41068.769875115744</v>
      </c>
      <c r="C24762" s="3" t="s">
        <v>5</v>
      </c>
    </row>
    <row r="24763" spans="2:3" ht="15">
      <c r="B24763" s="2">
        <v>41068.769916400459</v>
      </c>
      <c r="C24763" s="3" t="s">
        <v>5</v>
      </c>
    </row>
    <row r="24764" spans="2:3" ht="15">
      <c r="B24764" s="2">
        <v>41068.793547453701</v>
      </c>
      <c r="C24764" s="3" t="s">
        <v>5</v>
      </c>
    </row>
    <row r="24765" spans="2:3" ht="15">
      <c r="B24765" s="2">
        <v>41068.81943831018</v>
      </c>
      <c r="C24765" s="3" t="s">
        <v>5</v>
      </c>
    </row>
    <row r="24766" spans="2:3" ht="15">
      <c r="B24766" s="2">
        <v>41068.916862997685</v>
      </c>
      <c r="C24766" s="3" t="s">
        <v>5</v>
      </c>
    </row>
    <row r="24767" spans="2:3" ht="15">
      <c r="B24767" s="2">
        <v>41069.020222453699</v>
      </c>
      <c r="C24767" s="3" t="s">
        <v>5</v>
      </c>
    </row>
    <row r="24768" spans="2:3" ht="15">
      <c r="B24768" s="2">
        <v>41070.530335648145</v>
      </c>
      <c r="C24768" s="3" t="s">
        <v>5</v>
      </c>
    </row>
    <row r="24769" spans="2:3" ht="15">
      <c r="B24769" s="2">
        <v>41070.616120335653</v>
      </c>
      <c r="C24769" s="3" t="s">
        <v>5</v>
      </c>
    </row>
    <row r="24770" spans="2:3" ht="15">
      <c r="B24770" s="2">
        <v>41071.370285844911</v>
      </c>
      <c r="C24770" s="3" t="s">
        <v>5</v>
      </c>
    </row>
    <row r="24771" spans="2:3" ht="15">
      <c r="B24771" s="2">
        <v>41071.37099398148</v>
      </c>
      <c r="C24771" s="3" t="s">
        <v>5</v>
      </c>
    </row>
    <row r="24772" spans="2:3" ht="15">
      <c r="B24772" s="2">
        <v>41071.376456099541</v>
      </c>
      <c r="C24772" s="3" t="s">
        <v>5</v>
      </c>
    </row>
    <row r="24773" spans="2:3" ht="15">
      <c r="B24773" s="2">
        <v>41071.381539004629</v>
      </c>
      <c r="C24773" s="3" t="s">
        <v>5</v>
      </c>
    </row>
    <row r="24774" spans="2:3" ht="15">
      <c r="B24774" s="2">
        <v>41071.377347106485</v>
      </c>
      <c r="C24774" s="3" t="s">
        <v>5</v>
      </c>
    </row>
    <row r="24775" spans="2:3" ht="15">
      <c r="B24775" s="2">
        <v>41071.38105891204</v>
      </c>
      <c r="C24775" s="3" t="s">
        <v>5</v>
      </c>
    </row>
    <row r="24776" spans="2:3" ht="15">
      <c r="B24776" s="2">
        <v>41071.391845983795</v>
      </c>
      <c r="C24776" s="3" t="s">
        <v>5</v>
      </c>
    </row>
    <row r="24777" spans="2:3" ht="15">
      <c r="B24777" s="2">
        <v>41071.411967673608</v>
      </c>
      <c r="C24777" s="3" t="s">
        <v>5</v>
      </c>
    </row>
    <row r="24778" spans="2:3" ht="15">
      <c r="B24778" s="2">
        <v>41071.392648842593</v>
      </c>
      <c r="C24778" s="3" t="s">
        <v>5</v>
      </c>
    </row>
    <row r="24779" spans="2:3" ht="15">
      <c r="B24779" s="2">
        <v>41071.389478969904</v>
      </c>
      <c r="C24779" s="3" t="s">
        <v>5</v>
      </c>
    </row>
    <row r="24780" spans="2:3" ht="15">
      <c r="B24780" s="2">
        <v>41071.389546493054</v>
      </c>
      <c r="C24780" s="3" t="s">
        <v>5</v>
      </c>
    </row>
    <row r="24781" spans="2:3" ht="15">
      <c r="B24781" s="2">
        <v>41071.394106400461</v>
      </c>
      <c r="C24781" s="3" t="s">
        <v>5</v>
      </c>
    </row>
    <row r="24782" spans="2:3" ht="15">
      <c r="B24782" s="2">
        <v>41071.393276238428</v>
      </c>
      <c r="C24782" s="3" t="s">
        <v>5</v>
      </c>
    </row>
    <row r="24783" spans="2:3" ht="15">
      <c r="B24783" s="2">
        <v>41071.396261574075</v>
      </c>
      <c r="C24783" s="3" t="s">
        <v>5</v>
      </c>
    </row>
    <row r="24784" spans="2:3" ht="15">
      <c r="B24784" s="2">
        <v>41071.400332870369</v>
      </c>
      <c r="C24784" s="3" t="s">
        <v>5</v>
      </c>
    </row>
    <row r="24785" spans="2:3" ht="15">
      <c r="B24785" s="2">
        <v>41071.404917789354</v>
      </c>
      <c r="C24785" s="3" t="s">
        <v>5</v>
      </c>
    </row>
    <row r="24786" spans="2:3" ht="15">
      <c r="B24786" s="2">
        <v>41071.406079479173</v>
      </c>
      <c r="C24786" s="3" t="s">
        <v>5</v>
      </c>
    </row>
    <row r="24787" spans="2:3" ht="15">
      <c r="B24787" s="2">
        <v>41071.413700428238</v>
      </c>
      <c r="C24787" s="3" t="s">
        <v>5</v>
      </c>
    </row>
    <row r="24788" spans="2:3" ht="15">
      <c r="B24788" s="2">
        <v>41071.424965428239</v>
      </c>
      <c r="C24788" s="3" t="s">
        <v>5</v>
      </c>
    </row>
    <row r="24789" spans="2:3" ht="15">
      <c r="B24789" s="2">
        <v>41071.432950347225</v>
      </c>
      <c r="C24789" s="3" t="s">
        <v>5</v>
      </c>
    </row>
    <row r="24790" spans="2:3" ht="15">
      <c r="B24790" s="2">
        <v>41071.430415277777</v>
      </c>
      <c r="C24790" s="3" t="s">
        <v>5</v>
      </c>
    </row>
    <row r="24791" spans="2:3" ht="15">
      <c r="B24791" s="2">
        <v>41071.43122982639</v>
      </c>
      <c r="C24791" s="3" t="s">
        <v>5</v>
      </c>
    </row>
    <row r="24792" spans="2:3" ht="15">
      <c r="B24792" s="2">
        <v>41071.459779247685</v>
      </c>
      <c r="C24792" s="3" t="s">
        <v>5</v>
      </c>
    </row>
    <row r="24793" spans="2:3" ht="15">
      <c r="B24793" s="2">
        <v>41071.464806446762</v>
      </c>
      <c r="C24793" s="3" t="s">
        <v>5</v>
      </c>
    </row>
    <row r="24794" spans="2:3" ht="15">
      <c r="B24794" s="2">
        <v>41071.463719988431</v>
      </c>
      <c r="C24794" s="3" t="s">
        <v>5</v>
      </c>
    </row>
    <row r="24795" spans="2:3" ht="15">
      <c r="B24795" s="2">
        <v>41071.477360300931</v>
      </c>
      <c r="C24795" s="3" t="s">
        <v>5</v>
      </c>
    </row>
    <row r="24796" spans="2:3" ht="15">
      <c r="B24796" s="2">
        <v>41071.477262037042</v>
      </c>
      <c r="C24796" s="3" t="s">
        <v>5</v>
      </c>
    </row>
    <row r="24797" spans="2:3" ht="15">
      <c r="B24797" s="2">
        <v>41071.477300081024</v>
      </c>
      <c r="C24797" s="3" t="s">
        <v>5</v>
      </c>
    </row>
    <row r="24798" spans="2:3" ht="15">
      <c r="B24798" s="2">
        <v>41071.499088425924</v>
      </c>
      <c r="C24798" s="3" t="s">
        <v>5</v>
      </c>
    </row>
    <row r="24799" spans="2:3" ht="15">
      <c r="B24799" s="2">
        <v>41071.549803090275</v>
      </c>
      <c r="C24799" s="3" t="s">
        <v>5</v>
      </c>
    </row>
    <row r="24800" spans="2:3" ht="15">
      <c r="B24800" s="2">
        <v>41071.536237650464</v>
      </c>
      <c r="C24800" s="3" t="s">
        <v>5</v>
      </c>
    </row>
    <row r="24801" spans="2:3" ht="15">
      <c r="B24801" s="2">
        <v>41071.540320949076</v>
      </c>
      <c r="C24801" s="3" t="s">
        <v>5</v>
      </c>
    </row>
    <row r="24802" spans="2:3" ht="15">
      <c r="B24802" s="2">
        <v>41071.551733252316</v>
      </c>
      <c r="C24802" s="3" t="s">
        <v>5</v>
      </c>
    </row>
    <row r="24803" spans="2:3" ht="15">
      <c r="B24803" s="2">
        <v>41071.559581099536</v>
      </c>
      <c r="C24803" s="3" t="s">
        <v>5</v>
      </c>
    </row>
    <row r="24804" spans="2:3" ht="15">
      <c r="B24804" s="2">
        <v>41071.600508946758</v>
      </c>
      <c r="C24804" s="3" t="s">
        <v>5</v>
      </c>
    </row>
    <row r="24805" spans="2:3" ht="15">
      <c r="B24805" s="2">
        <v>41071.589900543986</v>
      </c>
      <c r="C24805" s="3" t="s">
        <v>5</v>
      </c>
    </row>
    <row r="24806" spans="2:3" ht="15">
      <c r="B24806" s="2">
        <v>41071.665234293978</v>
      </c>
      <c r="C24806" s="3" t="s">
        <v>5</v>
      </c>
    </row>
    <row r="24807" spans="2:3" ht="15">
      <c r="B24807" s="2">
        <v>41071.616980324077</v>
      </c>
      <c r="C24807" s="3" t="s">
        <v>5</v>
      </c>
    </row>
    <row r="24808" spans="2:3" ht="15">
      <c r="B24808" s="2">
        <v>41071.616715891199</v>
      </c>
      <c r="C24808" s="3" t="s">
        <v>5</v>
      </c>
    </row>
    <row r="24809" spans="2:3" ht="15">
      <c r="B24809" s="2">
        <v>41071.625237731481</v>
      </c>
      <c r="C24809" s="3" t="s">
        <v>5</v>
      </c>
    </row>
    <row r="24810" spans="2:3" ht="15">
      <c r="B24810" s="2">
        <v>41071.633808877312</v>
      </c>
      <c r="C24810" s="3" t="s">
        <v>5</v>
      </c>
    </row>
    <row r="24811" spans="2:3" ht="15">
      <c r="B24811" s="2">
        <v>41071.636280324077</v>
      </c>
      <c r="C24811" s="3" t="s">
        <v>5</v>
      </c>
    </row>
    <row r="24812" spans="2:3" ht="15">
      <c r="B24812" s="2">
        <v>41071.646600034721</v>
      </c>
      <c r="C24812" s="3" t="s">
        <v>5</v>
      </c>
    </row>
    <row r="24813" spans="2:3" ht="15">
      <c r="B24813" s="2">
        <v>41071.64415605324</v>
      </c>
      <c r="C24813" s="3" t="s">
        <v>5</v>
      </c>
    </row>
    <row r="24814" spans="2:3" ht="15">
      <c r="B24814" s="2">
        <v>41071.779933831014</v>
      </c>
      <c r="C24814" s="3" t="s">
        <v>5</v>
      </c>
    </row>
    <row r="24815" spans="2:3" ht="15">
      <c r="B24815" s="2">
        <v>41071.927880937496</v>
      </c>
      <c r="C24815" s="3" t="s">
        <v>5</v>
      </c>
    </row>
    <row r="24816" spans="2:3" ht="15">
      <c r="B24816" s="2">
        <v>41072.000291701392</v>
      </c>
      <c r="C24816" s="3" t="s">
        <v>5</v>
      </c>
    </row>
    <row r="24817" spans="2:3" ht="15">
      <c r="B24817" s="2">
        <v>41071.67573440972</v>
      </c>
      <c r="C24817" s="3" t="s">
        <v>5</v>
      </c>
    </row>
    <row r="24818" spans="2:3" ht="15">
      <c r="B24818" s="2">
        <v>41071.686697534722</v>
      </c>
      <c r="C24818" s="3" t="s">
        <v>5</v>
      </c>
    </row>
    <row r="24819" spans="2:3" ht="15">
      <c r="B24819" s="2">
        <v>41071.684778125004</v>
      </c>
      <c r="C24819" s="3" t="s">
        <v>5</v>
      </c>
    </row>
    <row r="24820" spans="2:3" ht="15">
      <c r="B24820" s="2">
        <v>41071.695447766208</v>
      </c>
      <c r="C24820" s="3" t="s">
        <v>5</v>
      </c>
    </row>
    <row r="24821" spans="2:3" ht="15">
      <c r="B24821" s="2">
        <v>41071.710432754626</v>
      </c>
      <c r="C24821" s="3" t="s">
        <v>5</v>
      </c>
    </row>
    <row r="24822" spans="2:3" ht="15">
      <c r="B24822" s="2">
        <v>41072.299331481481</v>
      </c>
      <c r="C24822" s="3" t="s">
        <v>5</v>
      </c>
    </row>
    <row r="24823" spans="2:3" ht="15">
      <c r="B24823" s="2">
        <v>41072.402503969905</v>
      </c>
      <c r="C24823" s="3" t="s">
        <v>5</v>
      </c>
    </row>
    <row r="24824" spans="2:3" ht="15">
      <c r="B24824" s="2">
        <v>41072.402945520829</v>
      </c>
      <c r="C24824" s="3" t="s">
        <v>5</v>
      </c>
    </row>
    <row r="24825" spans="2:3" ht="15">
      <c r="B24825" s="2">
        <v>41072.404773182876</v>
      </c>
      <c r="C24825" s="3" t="s">
        <v>5</v>
      </c>
    </row>
    <row r="24826" spans="2:3" ht="15">
      <c r="B24826" s="2">
        <v>41072.42818657407</v>
      </c>
      <c r="C24826" s="3" t="s">
        <v>5</v>
      </c>
    </row>
    <row r="24827" spans="2:3" ht="15">
      <c r="B24827" s="2">
        <v>41072.339010034717</v>
      </c>
      <c r="C24827" s="3" t="s">
        <v>5</v>
      </c>
    </row>
    <row r="24828" spans="2:3" ht="15">
      <c r="B24828" s="2">
        <v>41072.36494918981</v>
      </c>
      <c r="C24828" s="3" t="s">
        <v>5</v>
      </c>
    </row>
    <row r="24829" spans="2:3" ht="15">
      <c r="B24829" s="2">
        <v>41072.368092094905</v>
      </c>
      <c r="C24829" s="3" t="s">
        <v>5</v>
      </c>
    </row>
    <row r="24830" spans="2:3" ht="15">
      <c r="B24830" s="2">
        <v>41072.371586921297</v>
      </c>
      <c r="C24830" s="3" t="s">
        <v>5</v>
      </c>
    </row>
    <row r="24831" spans="2:3" ht="15">
      <c r="B24831" s="2">
        <v>41072.367442974537</v>
      </c>
      <c r="C24831" s="3" t="s">
        <v>5</v>
      </c>
    </row>
    <row r="24832" spans="2:3" ht="15">
      <c r="B24832" s="2">
        <v>41072.370349305551</v>
      </c>
      <c r="C24832" s="3" t="s">
        <v>5</v>
      </c>
    </row>
    <row r="24833" spans="2:3" ht="15">
      <c r="B24833" s="2">
        <v>41072.37318599537</v>
      </c>
      <c r="C24833" s="3" t="s">
        <v>5</v>
      </c>
    </row>
    <row r="24834" spans="2:3" ht="15">
      <c r="B24834" s="2">
        <v>41072.373242280097</v>
      </c>
      <c r="C24834" s="3" t="s">
        <v>5</v>
      </c>
    </row>
    <row r="24835" spans="2:3" ht="15">
      <c r="B24835" s="2">
        <v>41072.376226967594</v>
      </c>
      <c r="C24835" s="3" t="s">
        <v>5</v>
      </c>
    </row>
    <row r="24836" spans="2:3" ht="15">
      <c r="B24836" s="2">
        <v>41072.379041666667</v>
      </c>
      <c r="C24836" s="3" t="s">
        <v>5</v>
      </c>
    </row>
    <row r="24837" spans="2:3" ht="15">
      <c r="B24837" s="2">
        <v>41072.385721377315</v>
      </c>
      <c r="C24837" s="3" t="s">
        <v>5</v>
      </c>
    </row>
    <row r="24838" spans="2:3" ht="15">
      <c r="B24838" s="2">
        <v>41072.392537847227</v>
      </c>
      <c r="C24838" s="3" t="s">
        <v>5</v>
      </c>
    </row>
    <row r="24839" spans="2:3" ht="15">
      <c r="B24839" s="2">
        <v>41072.394257141204</v>
      </c>
      <c r="C24839" s="3" t="s">
        <v>5</v>
      </c>
    </row>
    <row r="24840" spans="2:3" ht="15">
      <c r="B24840" s="2">
        <v>41072.394258530097</v>
      </c>
      <c r="C24840" s="3" t="s">
        <v>5</v>
      </c>
    </row>
    <row r="24841" spans="2:3" ht="15">
      <c r="B24841" s="2">
        <v>41072.389407210649</v>
      </c>
      <c r="C24841" s="3" t="s">
        <v>5</v>
      </c>
    </row>
    <row r="24842" spans="2:3" ht="15">
      <c r="B24842" s="2">
        <v>41072.39432832176</v>
      </c>
      <c r="C24842" s="3" t="s">
        <v>5</v>
      </c>
    </row>
    <row r="24843" spans="2:3" ht="15">
      <c r="B24843" s="2">
        <v>41072.394445833328</v>
      </c>
      <c r="C24843" s="3" t="s">
        <v>5</v>
      </c>
    </row>
    <row r="24844" spans="2:3" ht="15">
      <c r="B24844" s="2">
        <v>41072.394638391204</v>
      </c>
      <c r="C24844" s="3" t="s">
        <v>5</v>
      </c>
    </row>
    <row r="24845" spans="2:3" ht="15">
      <c r="B24845" s="2">
        <v>41072.396688043984</v>
      </c>
      <c r="C24845" s="3" t="s">
        <v>5</v>
      </c>
    </row>
    <row r="24846" spans="2:3" ht="15">
      <c r="B24846" s="2">
        <v>41072.40523167824</v>
      </c>
      <c r="C24846" s="3" t="s">
        <v>5</v>
      </c>
    </row>
    <row r="24847" spans="2:3" ht="15">
      <c r="B24847" s="2">
        <v>41072.439786770832</v>
      </c>
      <c r="C24847" s="3" t="s">
        <v>5</v>
      </c>
    </row>
    <row r="24848" spans="2:3" ht="15">
      <c r="B24848" s="2">
        <v>41072.440307986108</v>
      </c>
      <c r="C24848" s="3" t="s">
        <v>5</v>
      </c>
    </row>
    <row r="24849" spans="2:3" ht="15">
      <c r="B24849" s="2">
        <v>41072.440179745368</v>
      </c>
      <c r="C24849" s="3" t="s">
        <v>5</v>
      </c>
    </row>
    <row r="24850" spans="2:3" ht="15">
      <c r="B24850" s="2">
        <v>41072.425587812497</v>
      </c>
      <c r="C24850" s="3" t="s">
        <v>5</v>
      </c>
    </row>
    <row r="24851" spans="2:3" ht="15">
      <c r="B24851" s="2">
        <v>41072.441216168983</v>
      </c>
      <c r="C24851" s="3" t="s">
        <v>5</v>
      </c>
    </row>
    <row r="24852" spans="2:3" ht="15">
      <c r="B24852" s="2">
        <v>41072.449449849533</v>
      </c>
      <c r="C24852" s="3" t="s">
        <v>5</v>
      </c>
    </row>
    <row r="24853" spans="2:3" ht="15">
      <c r="B24853" s="2">
        <v>41072.489181446763</v>
      </c>
      <c r="C24853" s="3" t="s">
        <v>5</v>
      </c>
    </row>
    <row r="24854" spans="2:3" ht="15">
      <c r="B24854" s="2">
        <v>41072.464560567132</v>
      </c>
      <c r="C24854" s="3" t="s">
        <v>5</v>
      </c>
    </row>
    <row r="24855" spans="2:3" ht="15">
      <c r="B24855" s="2">
        <v>41072.495397719904</v>
      </c>
      <c r="C24855" s="3" t="s">
        <v>5</v>
      </c>
    </row>
    <row r="24856" spans="2:3" ht="15">
      <c r="B24856" s="2">
        <v>41072.469980127316</v>
      </c>
      <c r="C24856" s="3" t="s">
        <v>5</v>
      </c>
    </row>
    <row r="24857" spans="2:3" ht="15">
      <c r="B24857" s="2">
        <v>41072.476691284726</v>
      </c>
      <c r="C24857" s="3" t="s">
        <v>5</v>
      </c>
    </row>
    <row r="24858" spans="2:3" ht="15">
      <c r="B24858" s="2">
        <v>41072.476451504634</v>
      </c>
      <c r="C24858" s="3" t="s">
        <v>5</v>
      </c>
    </row>
    <row r="24859" spans="2:3" ht="15">
      <c r="B24859" s="2">
        <v>41072.477722766205</v>
      </c>
      <c r="C24859" s="3" t="s">
        <v>5</v>
      </c>
    </row>
    <row r="24860" spans="2:3" ht="15">
      <c r="B24860" s="2">
        <v>41072.49033359954</v>
      </c>
      <c r="C24860" s="3" t="s">
        <v>5</v>
      </c>
    </row>
    <row r="24861" spans="2:3" ht="15">
      <c r="B24861" s="2">
        <v>41072.50335092593</v>
      </c>
      <c r="C24861" s="3" t="s">
        <v>5</v>
      </c>
    </row>
    <row r="24862" spans="2:3" ht="15">
      <c r="B24862" s="2">
        <v>41072.50976184028</v>
      </c>
      <c r="C24862" s="3" t="s">
        <v>5</v>
      </c>
    </row>
    <row r="24863" spans="2:3" ht="15">
      <c r="B24863" s="2">
        <v>41072.528934490743</v>
      </c>
      <c r="C24863" s="3" t="s">
        <v>5</v>
      </c>
    </row>
    <row r="24864" spans="2:3" ht="15">
      <c r="B24864" s="2">
        <v>41072.659663738428</v>
      </c>
      <c r="C24864" s="3" t="s">
        <v>5</v>
      </c>
    </row>
    <row r="24865" spans="2:3" ht="15">
      <c r="B24865" s="2">
        <v>41072.556989733792</v>
      </c>
      <c r="C24865" s="3" t="s">
        <v>5</v>
      </c>
    </row>
    <row r="24866" spans="2:3" ht="15">
      <c r="B24866" s="2">
        <v>41072.558871099536</v>
      </c>
      <c r="C24866" s="3" t="s">
        <v>5</v>
      </c>
    </row>
    <row r="24867" spans="2:3" ht="15">
      <c r="B24867" s="2">
        <v>41072.625746215279</v>
      </c>
      <c r="C24867" s="3" t="s">
        <v>5</v>
      </c>
    </row>
    <row r="24868" spans="2:3" ht="15">
      <c r="B24868" s="2">
        <v>41072.652102858796</v>
      </c>
      <c r="C24868" s="3" t="s">
        <v>5</v>
      </c>
    </row>
    <row r="24869" spans="2:3" ht="15">
      <c r="B24869" s="2">
        <v>41072.657680358796</v>
      </c>
      <c r="C24869" s="3" t="s">
        <v>5</v>
      </c>
    </row>
    <row r="24870" spans="2:3" ht="15">
      <c r="B24870" s="2">
        <v>41072.661863969908</v>
      </c>
      <c r="C24870" s="3" t="s">
        <v>5</v>
      </c>
    </row>
    <row r="24871" spans="2:3" ht="15">
      <c r="B24871" s="2">
        <v>41072.668085532408</v>
      </c>
      <c r="C24871" s="3" t="s">
        <v>5</v>
      </c>
    </row>
    <row r="24872" spans="2:3" ht="15">
      <c r="B24872" s="2">
        <v>41073.364650462965</v>
      </c>
      <c r="C24872" s="3" t="s">
        <v>5</v>
      </c>
    </row>
    <row r="24873" spans="2:3" ht="15">
      <c r="B24873" s="2">
        <v>41073.374398842592</v>
      </c>
      <c r="C24873" s="3" t="s">
        <v>5</v>
      </c>
    </row>
    <row r="24874" spans="2:3" ht="15">
      <c r="B24874" s="2">
        <v>41072.682992511574</v>
      </c>
      <c r="C24874" s="3" t="s">
        <v>5</v>
      </c>
    </row>
    <row r="24875" spans="2:3" ht="15">
      <c r="B24875" s="2">
        <v>41072.695903009262</v>
      </c>
      <c r="C24875" s="3" t="s">
        <v>5</v>
      </c>
    </row>
    <row r="24876" spans="2:3" ht="15">
      <c r="B24876" s="2">
        <v>41072.70455790509</v>
      </c>
      <c r="C24876" s="3" t="s">
        <v>5</v>
      </c>
    </row>
    <row r="24877" spans="2:3" ht="15">
      <c r="B24877" s="2">
        <v>41072.706038657408</v>
      </c>
      <c r="C24877" s="3" t="s">
        <v>5</v>
      </c>
    </row>
    <row r="24878" spans="2:3" ht="15">
      <c r="B24878" s="2">
        <v>41072.707643321759</v>
      </c>
      <c r="C24878" s="3" t="s">
        <v>5</v>
      </c>
    </row>
    <row r="24879" spans="2:3" ht="15">
      <c r="B24879" s="2">
        <v>41072.72598487269</v>
      </c>
      <c r="C24879" s="3" t="s">
        <v>5</v>
      </c>
    </row>
    <row r="24880" spans="2:3" ht="15">
      <c r="B24880" s="2">
        <v>41072.727708912033</v>
      </c>
      <c r="C24880" s="3" t="s">
        <v>5</v>
      </c>
    </row>
    <row r="24881" spans="2:3" ht="15">
      <c r="B24881" s="2">
        <v>41073.358951192131</v>
      </c>
      <c r="C24881" s="3" t="s">
        <v>5</v>
      </c>
    </row>
    <row r="24882" spans="2:3" ht="15">
      <c r="B24882" s="2">
        <v>41073.363947534723</v>
      </c>
      <c r="C24882" s="3" t="s">
        <v>5</v>
      </c>
    </row>
    <row r="24883" spans="2:3" ht="15">
      <c r="B24883" s="2">
        <v>41073.394685995372</v>
      </c>
      <c r="C24883" s="3" t="s">
        <v>5</v>
      </c>
    </row>
    <row r="24884" spans="2:3" ht="15">
      <c r="B24884" s="2">
        <v>41073.396175231479</v>
      </c>
      <c r="C24884" s="3" t="s">
        <v>5</v>
      </c>
    </row>
    <row r="24885" spans="2:3" ht="15">
      <c r="B24885" s="2">
        <v>41073.396299305554</v>
      </c>
      <c r="C24885" s="3" t="s">
        <v>5</v>
      </c>
    </row>
    <row r="24886" spans="2:3" ht="15">
      <c r="B24886" s="2">
        <v>41073.396344560184</v>
      </c>
      <c r="C24886" s="3" t="s">
        <v>5</v>
      </c>
    </row>
    <row r="24887" spans="2:3" ht="15">
      <c r="B24887" s="2">
        <v>41073.393153206016</v>
      </c>
      <c r="C24887" s="3" t="s">
        <v>5</v>
      </c>
    </row>
    <row r="24888" spans="2:3" ht="15">
      <c r="B24888" s="2">
        <v>41073.393273379625</v>
      </c>
      <c r="C24888" s="3" t="s">
        <v>5</v>
      </c>
    </row>
    <row r="24889" spans="2:3" ht="15">
      <c r="B24889" s="2">
        <v>41072.84040494213</v>
      </c>
      <c r="C24889" s="3" t="s">
        <v>5</v>
      </c>
    </row>
    <row r="24890" spans="2:3" ht="15">
      <c r="B24890" s="2">
        <v>41072.842894328707</v>
      </c>
      <c r="C24890" s="3" t="s">
        <v>5</v>
      </c>
    </row>
    <row r="24891" spans="2:3" ht="15">
      <c r="B24891" s="2">
        <v>41072.925223414357</v>
      </c>
      <c r="C24891" s="3" t="s">
        <v>5</v>
      </c>
    </row>
    <row r="24892" spans="2:3" ht="15">
      <c r="B24892" s="2">
        <v>41073.404439351849</v>
      </c>
      <c r="C24892" s="3" t="s">
        <v>5</v>
      </c>
    </row>
    <row r="24893" spans="2:3" ht="15">
      <c r="B24893" s="2">
        <v>41073.404927511576</v>
      </c>
      <c r="C24893" s="3" t="s">
        <v>5</v>
      </c>
    </row>
    <row r="24894" spans="2:3" ht="15">
      <c r="B24894" s="2">
        <v>41073.413451122688</v>
      </c>
      <c r="C24894" s="3" t="s">
        <v>5</v>
      </c>
    </row>
    <row r="24895" spans="2:3" ht="15">
      <c r="B24895" s="2">
        <v>41073.41515173611</v>
      </c>
      <c r="C24895" s="3" t="s">
        <v>5</v>
      </c>
    </row>
    <row r="24896" spans="2:3" ht="15">
      <c r="B24896" s="2">
        <v>41073.409362997685</v>
      </c>
      <c r="C24896" s="3" t="s">
        <v>5</v>
      </c>
    </row>
    <row r="24897" spans="2:3" ht="15">
      <c r="B24897" s="2">
        <v>41073.408009722218</v>
      </c>
      <c r="C24897" s="3" t="s">
        <v>5</v>
      </c>
    </row>
    <row r="24898" spans="2:3" ht="15">
      <c r="B24898" s="2">
        <v>41073.408596956018</v>
      </c>
      <c r="C24898" s="3" t="s">
        <v>5</v>
      </c>
    </row>
    <row r="24899" spans="2:3" ht="15">
      <c r="B24899" s="2">
        <v>41073.411372569448</v>
      </c>
      <c r="C24899" s="3" t="s">
        <v>5</v>
      </c>
    </row>
    <row r="24900" spans="2:3" ht="15">
      <c r="B24900" s="2">
        <v>41073.411878391198</v>
      </c>
      <c r="C24900" s="3" t="s">
        <v>5</v>
      </c>
    </row>
    <row r="24901" spans="2:3" ht="15">
      <c r="B24901" s="2">
        <v>41073.41410436343</v>
      </c>
      <c r="C24901" s="3" t="s">
        <v>5</v>
      </c>
    </row>
    <row r="24902" spans="2:3" ht="15">
      <c r="B24902" s="2">
        <v>41073.416623923615</v>
      </c>
      <c r="C24902" s="3" t="s">
        <v>5</v>
      </c>
    </row>
    <row r="24903" spans="2:3" ht="15">
      <c r="B24903" s="2">
        <v>41073.444385995368</v>
      </c>
      <c r="C24903" s="3" t="s">
        <v>5</v>
      </c>
    </row>
    <row r="24904" spans="2:3" ht="15">
      <c r="B24904" s="2">
        <v>41073.430077314813</v>
      </c>
      <c r="C24904" s="3" t="s">
        <v>5</v>
      </c>
    </row>
    <row r="24905" spans="2:3" ht="15">
      <c r="B24905" s="2">
        <v>41073.447083182866</v>
      </c>
      <c r="C24905" s="3" t="s">
        <v>5</v>
      </c>
    </row>
    <row r="24906" spans="2:3" ht="15">
      <c r="B24906" s="2">
        <v>41073.447229826394</v>
      </c>
      <c r="C24906" s="3" t="s">
        <v>5</v>
      </c>
    </row>
    <row r="24907" spans="2:3" ht="15">
      <c r="B24907" s="2">
        <v>41073.438263692129</v>
      </c>
      <c r="C24907" s="3" t="s">
        <v>5</v>
      </c>
    </row>
    <row r="24908" spans="2:3" ht="15">
      <c r="B24908" s="2">
        <v>41073.437786076385</v>
      </c>
      <c r="C24908" s="3" t="s">
        <v>5</v>
      </c>
    </row>
    <row r="24909" spans="2:3" ht="15">
      <c r="B24909" s="2">
        <v>41073.438513807872</v>
      </c>
      <c r="C24909" s="3" t="s">
        <v>5</v>
      </c>
    </row>
    <row r="24910" spans="2:3" ht="15">
      <c r="B24910" s="2">
        <v>41073.439777743057</v>
      </c>
      <c r="C24910" s="3" t="s">
        <v>5</v>
      </c>
    </row>
    <row r="24911" spans="2:3" ht="15">
      <c r="B24911" s="2">
        <v>41073.44057554398</v>
      </c>
      <c r="C24911" s="3" t="s">
        <v>5</v>
      </c>
    </row>
    <row r="24912" spans="2:3" ht="15">
      <c r="B24912" s="2">
        <v>41073.450290972221</v>
      </c>
      <c r="C24912" s="3" t="s">
        <v>5</v>
      </c>
    </row>
    <row r="24913" spans="2:3" ht="15">
      <c r="B24913" s="2">
        <v>41073.451786921294</v>
      </c>
      <c r="C24913" s="3" t="s">
        <v>5</v>
      </c>
    </row>
    <row r="24914" spans="2:3" ht="15">
      <c r="B24914" s="2">
        <v>41073.456325115738</v>
      </c>
      <c r="C24914" s="3" t="s">
        <v>5</v>
      </c>
    </row>
    <row r="24915" spans="2:3" ht="15">
      <c r="B24915" s="2">
        <v>41073.458175891203</v>
      </c>
      <c r="C24915" s="3" t="s">
        <v>5</v>
      </c>
    </row>
    <row r="24916" spans="2:3" ht="15">
      <c r="B24916" s="2">
        <v>41073.458494907405</v>
      </c>
      <c r="C24916" s="3" t="s">
        <v>5</v>
      </c>
    </row>
    <row r="24917" spans="2:3" ht="15">
      <c r="B24917" s="2">
        <v>41073.458828472219</v>
      </c>
      <c r="C24917" s="3" t="s">
        <v>5</v>
      </c>
    </row>
    <row r="24918" spans="2:3" ht="15">
      <c r="B24918" s="2">
        <v>41073.458355868053</v>
      </c>
      <c r="C24918" s="3" t="s">
        <v>5</v>
      </c>
    </row>
    <row r="24919" spans="2:3" ht="15">
      <c r="B24919" s="2">
        <v>41073.462187187499</v>
      </c>
      <c r="C24919" s="3" t="s">
        <v>5</v>
      </c>
    </row>
    <row r="24920" spans="2:3" ht="15">
      <c r="B24920" s="2">
        <v>41073.469894097223</v>
      </c>
      <c r="C24920" s="3" t="s">
        <v>5</v>
      </c>
    </row>
    <row r="24921" spans="2:3" ht="15">
      <c r="B24921" s="2">
        <v>41073.472352743054</v>
      </c>
      <c r="C24921" s="3" t="s">
        <v>5</v>
      </c>
    </row>
    <row r="24922" spans="2:3" ht="15">
      <c r="B24922" s="2">
        <v>41073.484033715278</v>
      </c>
      <c r="C24922" s="3" t="s">
        <v>5</v>
      </c>
    </row>
    <row r="24923" spans="2:3" ht="15">
      <c r="B24923" s="2">
        <v>41073.473864155094</v>
      </c>
      <c r="C24923" s="3" t="s">
        <v>5</v>
      </c>
    </row>
    <row r="24924" spans="2:3" ht="15">
      <c r="B24924" s="2">
        <v>41073.489996643519</v>
      </c>
      <c r="C24924" s="3" t="s">
        <v>5</v>
      </c>
    </row>
    <row r="24925" spans="2:3" ht="15">
      <c r="B24925" s="2">
        <v>41073.509086076388</v>
      </c>
      <c r="C24925" s="3" t="s">
        <v>5</v>
      </c>
    </row>
    <row r="24926" spans="2:3" ht="15">
      <c r="B24926" s="2">
        <v>41073.510696331017</v>
      </c>
      <c r="C24926" s="3" t="s">
        <v>5</v>
      </c>
    </row>
    <row r="24927" spans="2:3" ht="15">
      <c r="B24927" s="2">
        <v>41073.511826354166</v>
      </c>
      <c r="C24927" s="3" t="s">
        <v>5</v>
      </c>
    </row>
    <row r="24928" spans="2:3" ht="15">
      <c r="B24928" s="2">
        <v>41073.52429548611</v>
      </c>
      <c r="C24928" s="3" t="s">
        <v>5</v>
      </c>
    </row>
    <row r="24929" spans="2:3" ht="15">
      <c r="B24929" s="2">
        <v>41073.52435532408</v>
      </c>
      <c r="C24929" s="3" t="s">
        <v>5</v>
      </c>
    </row>
    <row r="24930" spans="2:3" ht="15">
      <c r="B24930" s="2">
        <v>41073.520250231486</v>
      </c>
      <c r="C24930" s="3" t="s">
        <v>5</v>
      </c>
    </row>
    <row r="24931" spans="2:3" ht="15">
      <c r="B24931" s="2">
        <v>41073.525088391201</v>
      </c>
      <c r="C24931" s="3" t="s">
        <v>5</v>
      </c>
    </row>
    <row r="24932" spans="2:3" ht="15">
      <c r="B24932" s="2">
        <v>41073.656268136576</v>
      </c>
      <c r="C24932" s="3" t="s">
        <v>5</v>
      </c>
    </row>
    <row r="24933" spans="2:3" ht="15">
      <c r="B24933" s="2">
        <v>41073.6501712963</v>
      </c>
      <c r="C24933" s="3" t="s">
        <v>5</v>
      </c>
    </row>
    <row r="24934" spans="2:3" ht="15">
      <c r="B24934" s="2">
        <v>41073.650212465276</v>
      </c>
      <c r="C24934" s="3" t="s">
        <v>5</v>
      </c>
    </row>
    <row r="24935" spans="2:3" ht="15">
      <c r="B24935" s="2">
        <v>41073.650292743056</v>
      </c>
      <c r="C24935" s="3" t="s">
        <v>5</v>
      </c>
    </row>
    <row r="24936" spans="2:3" ht="15">
      <c r="B24936" s="2">
        <v>41073.650394641205</v>
      </c>
      <c r="C24936" s="3" t="s">
        <v>5</v>
      </c>
    </row>
    <row r="24937" spans="2:3" ht="15">
      <c r="B24937" s="2">
        <v>41073.65800787037</v>
      </c>
      <c r="C24937" s="3" t="s">
        <v>5</v>
      </c>
    </row>
    <row r="24938" spans="2:3" ht="15">
      <c r="B24938" s="2">
        <v>41073.524443252318</v>
      </c>
      <c r="C24938" s="3" t="s">
        <v>5</v>
      </c>
    </row>
    <row r="24939" spans="2:3" ht="15">
      <c r="B24939" s="2">
        <v>41073.534773726853</v>
      </c>
      <c r="C24939" s="3" t="s">
        <v>5</v>
      </c>
    </row>
    <row r="24940" spans="2:3" ht="15">
      <c r="B24940" s="2">
        <v>41073.551072418981</v>
      </c>
      <c r="C24940" s="3" t="s">
        <v>5</v>
      </c>
    </row>
    <row r="24941" spans="2:3" ht="15">
      <c r="B24941" s="2">
        <v>41073.556644988428</v>
      </c>
      <c r="C24941" s="3" t="s">
        <v>5</v>
      </c>
    </row>
    <row r="24942" spans="2:3" ht="15">
      <c r="B24942" s="2">
        <v>41073.561516863432</v>
      </c>
      <c r="C24942" s="3" t="s">
        <v>5</v>
      </c>
    </row>
    <row r="24943" spans="2:3" ht="15">
      <c r="B24943" s="2">
        <v>41073.566066006941</v>
      </c>
      <c r="C24943" s="3" t="s">
        <v>5</v>
      </c>
    </row>
    <row r="24944" spans="2:3" ht="15">
      <c r="B24944" s="2">
        <v>41073.570389351851</v>
      </c>
      <c r="C24944" s="3" t="s">
        <v>5</v>
      </c>
    </row>
    <row r="24945" spans="2:3" ht="15">
      <c r="B24945" s="2">
        <v>41073.648463344907</v>
      </c>
      <c r="C24945" s="3" t="s">
        <v>5</v>
      </c>
    </row>
    <row r="24946" spans="2:3" ht="15">
      <c r="B24946" s="2">
        <v>41073.68530563658</v>
      </c>
      <c r="C24946" s="3" t="s">
        <v>5</v>
      </c>
    </row>
    <row r="24947" spans="2:3" ht="15">
      <c r="B24947" s="2">
        <v>41073.659773993058</v>
      </c>
      <c r="C24947" s="3" t="s">
        <v>5</v>
      </c>
    </row>
    <row r="24948" spans="2:3" ht="15">
      <c r="B24948" s="2">
        <v>41073.659826469906</v>
      </c>
      <c r="C24948" s="3" t="s">
        <v>5</v>
      </c>
    </row>
    <row r="24949" spans="2:3" ht="15">
      <c r="B24949" s="2">
        <v>41073.727740937495</v>
      </c>
      <c r="C24949" s="3" t="s">
        <v>5</v>
      </c>
    </row>
    <row r="24950" spans="2:3" ht="15">
      <c r="B24950" s="2">
        <v>41073.660449965275</v>
      </c>
      <c r="C24950" s="3" t="s">
        <v>5</v>
      </c>
    </row>
    <row r="24951" spans="2:3" ht="15">
      <c r="B24951" s="2">
        <v>41073.791950312494</v>
      </c>
      <c r="C24951" s="3" t="s">
        <v>5</v>
      </c>
    </row>
    <row r="24952" spans="2:3" ht="15">
      <c r="B24952" s="2">
        <v>41073.691302280095</v>
      </c>
      <c r="C24952" s="3" t="s">
        <v>5</v>
      </c>
    </row>
    <row r="24953" spans="2:3" ht="15">
      <c r="B24953" s="2">
        <v>41073.731128472216</v>
      </c>
      <c r="C24953" s="3" t="s">
        <v>5</v>
      </c>
    </row>
    <row r="24954" spans="2:3" ht="15">
      <c r="B24954" s="2">
        <v>41073.762235844908</v>
      </c>
      <c r="C24954" s="3" t="s">
        <v>5</v>
      </c>
    </row>
    <row r="24955" spans="2:3" ht="15">
      <c r="B24955" s="2">
        <v>41073.777840856485</v>
      </c>
      <c r="C24955" s="3" t="s">
        <v>5</v>
      </c>
    </row>
    <row r="24956" spans="2:3" ht="15">
      <c r="B24956" s="2">
        <v>41073.736958020832</v>
      </c>
      <c r="C24956" s="3" t="s">
        <v>5</v>
      </c>
    </row>
    <row r="24957" spans="2:3" ht="15">
      <c r="B24957" s="2">
        <v>41073.792182523146</v>
      </c>
      <c r="C24957" s="3" t="s">
        <v>5</v>
      </c>
    </row>
    <row r="24958" spans="2:3" ht="15">
      <c r="B24958" s="2">
        <v>41073.816916203701</v>
      </c>
      <c r="C24958" s="3" t="s">
        <v>5</v>
      </c>
    </row>
    <row r="24959" spans="2:3" ht="15">
      <c r="B24959" s="2">
        <v>41073.817083912036</v>
      </c>
      <c r="C24959" s="3" t="s">
        <v>5</v>
      </c>
    </row>
    <row r="24960" spans="2:3" ht="15">
      <c r="B24960" s="2">
        <v>41074.372180439816</v>
      </c>
      <c r="C24960" s="3" t="s">
        <v>5</v>
      </c>
    </row>
    <row r="24961" spans="2:3" ht="15">
      <c r="B24961" s="2">
        <v>41074.393246296298</v>
      </c>
      <c r="C24961" s="3" t="s">
        <v>5</v>
      </c>
    </row>
    <row r="24962" spans="2:3" ht="15">
      <c r="B24962" s="2">
        <v>41074.397340393516</v>
      </c>
      <c r="C24962" s="3" t="s">
        <v>5</v>
      </c>
    </row>
    <row r="24963" spans="2:3" ht="15">
      <c r="B24963" s="2">
        <v>41074.400070949079</v>
      </c>
      <c r="C24963" s="3" t="s">
        <v>5</v>
      </c>
    </row>
    <row r="24964" spans="2:3" ht="15">
      <c r="B24964" s="2">
        <v>41074.400306631942</v>
      </c>
      <c r="C24964" s="3" t="s">
        <v>5</v>
      </c>
    </row>
    <row r="24965" spans="2:3" ht="15">
      <c r="B24965" s="2">
        <v>41074.368842129625</v>
      </c>
      <c r="C24965" s="3" t="s">
        <v>5</v>
      </c>
    </row>
    <row r="24966" spans="2:3" ht="15">
      <c r="B24966" s="2">
        <v>41074.379762962963</v>
      </c>
      <c r="C24966" s="3" t="s">
        <v>5</v>
      </c>
    </row>
    <row r="24967" spans="2:3" ht="15">
      <c r="B24967" s="2">
        <v>41074.38549390046</v>
      </c>
      <c r="C24967" s="3" t="s">
        <v>5</v>
      </c>
    </row>
    <row r="24968" spans="2:3" ht="15">
      <c r="B24968" s="2">
        <v>41074.389141203705</v>
      </c>
      <c r="C24968" s="3" t="s">
        <v>5</v>
      </c>
    </row>
    <row r="24969" spans="2:3" ht="15">
      <c r="B24969" s="2">
        <v>41074.390691550921</v>
      </c>
      <c r="C24969" s="3" t="s">
        <v>5</v>
      </c>
    </row>
    <row r="24970" spans="2:3" ht="15">
      <c r="B24970" s="2">
        <v>41074.403255787038</v>
      </c>
      <c r="C24970" s="3" t="s">
        <v>5</v>
      </c>
    </row>
    <row r="24971" spans="2:3" ht="15">
      <c r="B24971" s="2">
        <v>41074.403666979168</v>
      </c>
      <c r="C24971" s="3" t="s">
        <v>5</v>
      </c>
    </row>
    <row r="24972" spans="2:3" ht="15">
      <c r="B24972" s="2">
        <v>41074.403194942126</v>
      </c>
      <c r="C24972" s="3" t="s">
        <v>5</v>
      </c>
    </row>
    <row r="24973" spans="2:3" ht="15">
      <c r="B24973" s="2">
        <v>41074.442722719905</v>
      </c>
      <c r="C24973" s="3" t="s">
        <v>5</v>
      </c>
    </row>
    <row r="24974" spans="2:3" ht="15">
      <c r="B24974" s="2">
        <v>41074.404258368057</v>
      </c>
      <c r="C24974" s="3" t="s">
        <v>5</v>
      </c>
    </row>
    <row r="24975" spans="2:3" ht="15">
      <c r="B24975" s="2">
        <v>41074.40915871528</v>
      </c>
      <c r="C24975" s="3" t="s">
        <v>5</v>
      </c>
    </row>
    <row r="24976" spans="2:3" ht="15">
      <c r="B24976" s="2">
        <v>41074.409270601849</v>
      </c>
      <c r="C24976" s="3" t="s">
        <v>5</v>
      </c>
    </row>
    <row r="24977" spans="2:3" ht="15">
      <c r="B24977" s="2">
        <v>41074.405930439811</v>
      </c>
      <c r="C24977" s="3" t="s">
        <v>5</v>
      </c>
    </row>
    <row r="24978" spans="2:3" ht="15">
      <c r="B24978" s="2">
        <v>41074.411081712962</v>
      </c>
      <c r="C24978" s="3" t="s">
        <v>5</v>
      </c>
    </row>
    <row r="24979" spans="2:3" ht="15">
      <c r="B24979" s="2">
        <v>41074.411141469907</v>
      </c>
      <c r="C24979" s="3" t="s">
        <v>5</v>
      </c>
    </row>
    <row r="24980" spans="2:3" ht="15">
      <c r="B24980" s="2">
        <v>41074.415013229169</v>
      </c>
      <c r="C24980" s="3" t="s">
        <v>5</v>
      </c>
    </row>
    <row r="24981" spans="2:3" ht="15">
      <c r="B24981" s="2">
        <v>41074.443180752314</v>
      </c>
      <c r="C24981" s="3" t="s">
        <v>5</v>
      </c>
    </row>
    <row r="24982" spans="2:3" ht="15">
      <c r="B24982" s="2">
        <v>41074.425933530096</v>
      </c>
      <c r="C24982" s="3" t="s">
        <v>5</v>
      </c>
    </row>
    <row r="24983" spans="2:3" ht="15">
      <c r="B24983" s="2">
        <v>41074.432651932875</v>
      </c>
      <c r="C24983" s="3" t="s">
        <v>5</v>
      </c>
    </row>
    <row r="24984" spans="2:3" ht="15">
      <c r="B24984" s="2">
        <v>41074.43210690972</v>
      </c>
      <c r="C24984" s="3" t="s">
        <v>5</v>
      </c>
    </row>
    <row r="24985" spans="2:3" ht="15">
      <c r="B24985" s="2">
        <v>41074.446106134259</v>
      </c>
      <c r="C24985" s="3" t="s">
        <v>5</v>
      </c>
    </row>
    <row r="24986" spans="2:3" ht="15">
      <c r="B24986" s="2">
        <v>41074.460836342587</v>
      </c>
      <c r="C24986" s="3" t="s">
        <v>5</v>
      </c>
    </row>
    <row r="24987" spans="2:3" ht="15">
      <c r="B24987" s="2">
        <v>41074.478009722225</v>
      </c>
      <c r="C24987" s="3" t="s">
        <v>5</v>
      </c>
    </row>
    <row r="24988" spans="2:3" ht="15">
      <c r="B24988" s="2">
        <v>41074.5101278125</v>
      </c>
      <c r="C24988" s="3" t="s">
        <v>5</v>
      </c>
    </row>
    <row r="24989" spans="2:3" ht="15">
      <c r="B24989" s="2">
        <v>41074.555311192125</v>
      </c>
      <c r="C24989" s="3" t="s">
        <v>5</v>
      </c>
    </row>
    <row r="24990" spans="2:3" ht="15">
      <c r="B24990" s="2">
        <v>41074.600129513885</v>
      </c>
      <c r="C24990" s="3" t="s">
        <v>5</v>
      </c>
    </row>
    <row r="24991" spans="2:3" ht="15">
      <c r="B24991" s="2">
        <v>41074.637496875002</v>
      </c>
      <c r="C24991" s="3" t="s">
        <v>5</v>
      </c>
    </row>
    <row r="24992" spans="2:3" ht="15">
      <c r="B24992" s="2">
        <v>41074.637616550928</v>
      </c>
      <c r="C24992" s="3" t="s">
        <v>5</v>
      </c>
    </row>
    <row r="24993" spans="2:3" ht="15">
      <c r="B24993" s="2">
        <v>41074.601014664353</v>
      </c>
      <c r="C24993" s="3" t="s">
        <v>5</v>
      </c>
    </row>
    <row r="24994" spans="2:3" ht="15">
      <c r="B24994" s="2">
        <v>41074.707356863422</v>
      </c>
      <c r="C24994" s="3" t="s">
        <v>5</v>
      </c>
    </row>
    <row r="24995" spans="2:3" ht="15">
      <c r="B24995" s="2">
        <v>41074.634131516206</v>
      </c>
      <c r="C24995" s="3" t="s">
        <v>5</v>
      </c>
    </row>
    <row r="24996" spans="2:3" ht="15">
      <c r="B24996" s="2">
        <v>41074.755129710647</v>
      </c>
      <c r="C24996" s="3" t="s">
        <v>5</v>
      </c>
    </row>
    <row r="24997" spans="2:3" ht="15">
      <c r="B24997" s="2">
        <v>41074.648093368058</v>
      </c>
      <c r="C24997" s="3" t="s">
        <v>5</v>
      </c>
    </row>
    <row r="24998" spans="2:3" ht="15">
      <c r="B24998" s="2">
        <v>41074.648852199076</v>
      </c>
      <c r="C24998" s="3" t="s">
        <v>5</v>
      </c>
    </row>
    <row r="24999" spans="2:3" ht="15">
      <c r="B24999" s="2">
        <v>41074.684974340278</v>
      </c>
      <c r="C24999" s="3" t="s">
        <v>5</v>
      </c>
    </row>
    <row r="25000" spans="2:3" ht="15">
      <c r="B25000" s="2">
        <v>41074.735527696757</v>
      </c>
      <c r="C25000" s="3" t="s">
        <v>5</v>
      </c>
    </row>
    <row r="25001" spans="2:3" ht="15">
      <c r="B25001" s="2">
        <v>41075.395810335642</v>
      </c>
      <c r="C25001" s="3" t="s">
        <v>5</v>
      </c>
    </row>
    <row r="25002" spans="2:3" ht="15">
      <c r="B25002" s="2">
        <v>41075.396278668988</v>
      </c>
      <c r="C25002" s="3" t="s">
        <v>5</v>
      </c>
    </row>
    <row r="25003" spans="2:3" ht="15">
      <c r="B25003" s="2">
        <v>41075.394187384263</v>
      </c>
      <c r="C25003" s="3" t="s">
        <v>5</v>
      </c>
    </row>
    <row r="25004" spans="2:3" ht="15">
      <c r="B25004" s="2">
        <v>41075.397961608796</v>
      </c>
      <c r="C25004" s="3" t="s">
        <v>5</v>
      </c>
    </row>
    <row r="25005" spans="2:3" ht="15">
      <c r="B25005" s="2">
        <v>41074.79396412037</v>
      </c>
      <c r="C25005" s="3" t="s">
        <v>5</v>
      </c>
    </row>
    <row r="25006" spans="2:3" ht="15">
      <c r="B25006" s="2">
        <v>41075.404896643522</v>
      </c>
      <c r="C25006" s="3" t="s">
        <v>5</v>
      </c>
    </row>
    <row r="25007" spans="2:3" ht="15">
      <c r="B25007" s="2">
        <v>41075.405025196756</v>
      </c>
      <c r="C25007" s="3" t="s">
        <v>5</v>
      </c>
    </row>
    <row r="25008" spans="2:3" ht="15">
      <c r="B25008" s="2">
        <v>41075.427587696759</v>
      </c>
      <c r="C25008" s="3" t="s">
        <v>5</v>
      </c>
    </row>
    <row r="25009" spans="2:3" ht="15">
      <c r="B25009" s="2">
        <v>41075.399091284722</v>
      </c>
      <c r="C25009" s="3" t="s">
        <v>5</v>
      </c>
    </row>
    <row r="25010" spans="2:3" ht="15">
      <c r="B25010" s="2">
        <v>41075.368197488431</v>
      </c>
      <c r="C25010" s="3" t="s">
        <v>5</v>
      </c>
    </row>
    <row r="25011" spans="2:3" ht="15">
      <c r="B25011" s="2">
        <v>41075.367563576387</v>
      </c>
      <c r="C25011" s="3" t="s">
        <v>5</v>
      </c>
    </row>
    <row r="25012" spans="2:3" ht="15">
      <c r="B25012" s="2">
        <v>41075.386087233797</v>
      </c>
      <c r="C25012" s="3" t="s">
        <v>5</v>
      </c>
    </row>
    <row r="25013" spans="2:3" ht="15">
      <c r="B25013" s="2">
        <v>41075.392778090281</v>
      </c>
      <c r="C25013" s="3" t="s">
        <v>5</v>
      </c>
    </row>
    <row r="25014" spans="2:3" ht="15">
      <c r="B25014" s="2">
        <v>41075.405139270835</v>
      </c>
      <c r="C25014" s="3" t="s">
        <v>5</v>
      </c>
    </row>
    <row r="25015" spans="2:3" ht="15">
      <c r="B25015" s="2">
        <v>41075.404737731486</v>
      </c>
      <c r="C25015" s="3" t="s">
        <v>5</v>
      </c>
    </row>
    <row r="25016" spans="2:3" ht="15">
      <c r="B25016" s="2">
        <v>41075.404636423613</v>
      </c>
      <c r="C25016" s="3" t="s">
        <v>5</v>
      </c>
    </row>
    <row r="25017" spans="2:3" ht="15">
      <c r="B25017" s="2">
        <v>41075.404286689816</v>
      </c>
      <c r="C25017" s="3" t="s">
        <v>5</v>
      </c>
    </row>
    <row r="25018" spans="2:3" ht="15">
      <c r="B25018" s="2">
        <v>41075.404426157409</v>
      </c>
      <c r="C25018" s="3" t="s">
        <v>5</v>
      </c>
    </row>
    <row r="25019" spans="2:3" ht="15">
      <c r="B25019" s="2">
        <v>41075.405880011574</v>
      </c>
      <c r="C25019" s="3" t="s">
        <v>5</v>
      </c>
    </row>
    <row r="25020" spans="2:3" ht="15">
      <c r="B25020" s="2">
        <v>41075.405998495371</v>
      </c>
      <c r="C25020" s="3" t="s">
        <v>5</v>
      </c>
    </row>
    <row r="25021" spans="2:3" ht="15">
      <c r="B25021" s="2">
        <v>41075.406113622681</v>
      </c>
      <c r="C25021" s="3" t="s">
        <v>5</v>
      </c>
    </row>
    <row r="25022" spans="2:3" ht="15">
      <c r="B25022" s="2">
        <v>41075.407226539355</v>
      </c>
      <c r="C25022" s="3" t="s">
        <v>5</v>
      </c>
    </row>
    <row r="25023" spans="2:3" ht="15">
      <c r="B25023" s="2">
        <v>41075.407300231484</v>
      </c>
      <c r="C25023" s="3" t="s">
        <v>5</v>
      </c>
    </row>
    <row r="25024" spans="2:3" ht="15">
      <c r="B25024" s="2">
        <v>41075.407381365738</v>
      </c>
      <c r="C25024" s="3" t="s">
        <v>5</v>
      </c>
    </row>
    <row r="25025" spans="2:3" ht="15">
      <c r="B25025" s="2">
        <v>41075.410296180555</v>
      </c>
      <c r="C25025" s="3" t="s">
        <v>5</v>
      </c>
    </row>
    <row r="25026" spans="2:3" ht="15">
      <c r="B25026" s="2">
        <v>41075.408798298609</v>
      </c>
      <c r="C25026" s="3" t="s">
        <v>5</v>
      </c>
    </row>
    <row r="25027" spans="2:3" ht="15">
      <c r="B25027" s="2">
        <v>41075.410172025462</v>
      </c>
      <c r="C25027" s="3" t="s">
        <v>5</v>
      </c>
    </row>
    <row r="25028" spans="2:3" ht="15">
      <c r="B25028" s="2">
        <v>41075.411189236111</v>
      </c>
      <c r="C25028" s="3" t="s">
        <v>5</v>
      </c>
    </row>
    <row r="25029" spans="2:3" ht="15">
      <c r="B25029" s="2">
        <v>41075.412799652775</v>
      </c>
      <c r="C25029" s="3" t="s">
        <v>5</v>
      </c>
    </row>
    <row r="25030" spans="2:3" ht="15">
      <c r="B25030" s="2">
        <v>41075.409342789353</v>
      </c>
      <c r="C25030" s="3" t="s">
        <v>5</v>
      </c>
    </row>
    <row r="25031" spans="2:3" ht="15">
      <c r="B25031" s="2">
        <v>41075.409425196762</v>
      </c>
      <c r="C25031" s="3" t="s">
        <v>5</v>
      </c>
    </row>
    <row r="25032" spans="2:3" ht="15">
      <c r="B25032" s="2">
        <v>41075.409514930558</v>
      </c>
      <c r="C25032" s="3" t="s">
        <v>5</v>
      </c>
    </row>
    <row r="25033" spans="2:3" ht="15">
      <c r="B25033" s="2">
        <v>41075.412030092586</v>
      </c>
      <c r="C25033" s="3" t="s">
        <v>5</v>
      </c>
    </row>
    <row r="25034" spans="2:3" ht="15">
      <c r="B25034" s="2">
        <v>41075.41780787037</v>
      </c>
      <c r="C25034" s="3" t="s">
        <v>5</v>
      </c>
    </row>
    <row r="25035" spans="2:3" ht="15">
      <c r="B25035" s="2">
        <v>41075.439126157406</v>
      </c>
      <c r="C25035" s="3" t="s">
        <v>5</v>
      </c>
    </row>
    <row r="25036" spans="2:3" ht="15">
      <c r="B25036" s="2">
        <v>41075.462714699075</v>
      </c>
      <c r="C25036" s="3" t="s">
        <v>5</v>
      </c>
    </row>
    <row r="25037" spans="2:3" ht="15">
      <c r="B25037" s="2">
        <v>41075.474259490744</v>
      </c>
      <c r="C25037" s="3" t="s">
        <v>5</v>
      </c>
    </row>
    <row r="25038" spans="2:3" ht="15">
      <c r="B25038" s="2">
        <v>41075.470131400463</v>
      </c>
      <c r="C25038" s="3" t="s">
        <v>5</v>
      </c>
    </row>
    <row r="25039" spans="2:3" ht="15">
      <c r="B25039" s="2">
        <v>41075.476155173608</v>
      </c>
      <c r="C25039" s="3" t="s">
        <v>5</v>
      </c>
    </row>
    <row r="25040" spans="2:3" ht="15">
      <c r="B25040" s="2">
        <v>41075.505419641202</v>
      </c>
      <c r="C25040" s="3" t="s">
        <v>5</v>
      </c>
    </row>
    <row r="25041" spans="2:3" ht="15">
      <c r="B25041" s="2">
        <v>41075.539859062505</v>
      </c>
      <c r="C25041" s="3" t="s">
        <v>5</v>
      </c>
    </row>
    <row r="25042" spans="2:3" ht="15">
      <c r="B25042" s="2">
        <v>41075.539916087961</v>
      </c>
      <c r="C25042" s="3" t="s">
        <v>5</v>
      </c>
    </row>
    <row r="25043" spans="2:3" ht="15">
      <c r="B25043" s="2">
        <v>41075.659114467591</v>
      </c>
      <c r="C25043" s="3" t="s">
        <v>5</v>
      </c>
    </row>
    <row r="25044" spans="2:3" ht="15">
      <c r="B25044" s="2">
        <v>41075.651799386571</v>
      </c>
      <c r="C25044" s="3" t="s">
        <v>5</v>
      </c>
    </row>
    <row r="25045" spans="2:3" ht="15">
      <c r="B25045" s="2">
        <v>41075.665020289358</v>
      </c>
      <c r="C25045" s="3" t="s">
        <v>5</v>
      </c>
    </row>
    <row r="25046" spans="2:3" ht="15">
      <c r="B25046" s="2">
        <v>41075.665148032407</v>
      </c>
      <c r="C25046" s="3" t="s">
        <v>5</v>
      </c>
    </row>
    <row r="25047" spans="2:3" ht="15">
      <c r="B25047" s="2">
        <v>41075.673376273146</v>
      </c>
      <c r="C25047" s="3" t="s">
        <v>5</v>
      </c>
    </row>
    <row r="25048" spans="2:3" ht="15">
      <c r="B25048" s="2">
        <v>41075.694041782408</v>
      </c>
      <c r="C25048" s="3" t="s">
        <v>5</v>
      </c>
    </row>
    <row r="25049" spans="2:3" ht="15">
      <c r="B25049" s="2">
        <v>41075.688797303235</v>
      </c>
      <c r="C25049" s="3" t="s">
        <v>5</v>
      </c>
    </row>
    <row r="25050" spans="2:3" ht="15">
      <c r="B25050" s="2">
        <v>41075.699932557873</v>
      </c>
      <c r="C25050" s="3" t="s">
        <v>5</v>
      </c>
    </row>
    <row r="25051" spans="2:3" ht="15">
      <c r="B25051" s="2">
        <v>41075.711638078705</v>
      </c>
      <c r="C25051" s="3" t="s">
        <v>5</v>
      </c>
    </row>
    <row r="25052" spans="2:3" ht="15">
      <c r="B25052" s="2">
        <v>41075.851455821765</v>
      </c>
      <c r="C25052" s="3" t="s">
        <v>5</v>
      </c>
    </row>
    <row r="25053" spans="2:3" ht="15">
      <c r="B25053" s="2">
        <v>41075.732190659721</v>
      </c>
      <c r="C25053" s="3" t="s">
        <v>5</v>
      </c>
    </row>
    <row r="25054" spans="2:3" ht="15">
      <c r="B25054" s="2">
        <v>41075.930701354169</v>
      </c>
      <c r="C25054" s="3" t="s">
        <v>5</v>
      </c>
    </row>
    <row r="25055" spans="2:3" ht="15">
      <c r="B25055" s="2">
        <v>41076.487086574074</v>
      </c>
      <c r="C25055" s="3" t="s">
        <v>5</v>
      </c>
    </row>
    <row r="25056" spans="2:3" ht="15">
      <c r="B25056" s="2">
        <v>41076.536163310186</v>
      </c>
      <c r="C25056" s="3" t="s">
        <v>5</v>
      </c>
    </row>
    <row r="25057" spans="2:3" ht="15">
      <c r="B25057" s="2">
        <v>41076.633806944439</v>
      </c>
      <c r="C25057" s="3" t="s">
        <v>5</v>
      </c>
    </row>
    <row r="25058" spans="2:3" ht="15">
      <c r="B25058" s="2">
        <v>41077.618031134254</v>
      </c>
      <c r="C25058" s="3" t="s">
        <v>5</v>
      </c>
    </row>
    <row r="25059" spans="2:3" ht="15">
      <c r="B25059" s="2">
        <v>41078.36300636574</v>
      </c>
      <c r="C25059" s="3" t="s">
        <v>5</v>
      </c>
    </row>
    <row r="25060" spans="2:3" ht="15">
      <c r="B25060" s="2">
        <v>41078.402789432868</v>
      </c>
      <c r="C25060" s="3" t="s">
        <v>5</v>
      </c>
    </row>
    <row r="25061" spans="2:3" ht="15">
      <c r="B25061" s="2">
        <v>41078.38260960648</v>
      </c>
      <c r="C25061" s="3" t="s">
        <v>5</v>
      </c>
    </row>
    <row r="25062" spans="2:3" ht="15">
      <c r="B25062" s="2">
        <v>41078.364407210654</v>
      </c>
      <c r="C25062" s="3" t="s">
        <v>5</v>
      </c>
    </row>
    <row r="25063" spans="2:3" ht="15">
      <c r="B25063" s="2">
        <v>41078.390431249994</v>
      </c>
      <c r="C25063" s="3" t="s">
        <v>5</v>
      </c>
    </row>
    <row r="25064" spans="2:3" ht="15">
      <c r="B25064" s="2">
        <v>41078.383738425924</v>
      </c>
      <c r="C25064" s="3" t="s">
        <v>5</v>
      </c>
    </row>
    <row r="25065" spans="2:3" ht="15">
      <c r="B25065" s="2">
        <v>41078.392435532405</v>
      </c>
      <c r="C25065" s="3" t="s">
        <v>5</v>
      </c>
    </row>
    <row r="25066" spans="2:3" ht="15">
      <c r="B25066" s="2">
        <v>41078.384285185188</v>
      </c>
      <c r="C25066" s="3" t="s">
        <v>5</v>
      </c>
    </row>
    <row r="25067" spans="2:3" ht="15">
      <c r="B25067" s="2">
        <v>41078.396167743056</v>
      </c>
      <c r="C25067" s="3" t="s">
        <v>5</v>
      </c>
    </row>
    <row r="25068" spans="2:3" ht="15">
      <c r="B25068" s="2">
        <v>41078.397216354162</v>
      </c>
      <c r="C25068" s="3" t="s">
        <v>5</v>
      </c>
    </row>
    <row r="25069" spans="2:3" ht="15">
      <c r="B25069" s="2">
        <v>41078.398201354168</v>
      </c>
      <c r="C25069" s="3" t="s">
        <v>5</v>
      </c>
    </row>
    <row r="25070" spans="2:3" ht="15">
      <c r="B25070" s="2">
        <v>41078.400192858797</v>
      </c>
      <c r="C25070" s="3" t="s">
        <v>5</v>
      </c>
    </row>
    <row r="25071" spans="2:3" ht="15">
      <c r="B25071" s="2">
        <v>41078.407213043982</v>
      </c>
      <c r="C25071" s="3" t="s">
        <v>5</v>
      </c>
    </row>
    <row r="25072" spans="2:3" ht="15">
      <c r="B25072" s="2">
        <v>41078.405802696761</v>
      </c>
      <c r="C25072" s="3" t="s">
        <v>5</v>
      </c>
    </row>
    <row r="25073" spans="2:3" ht="15">
      <c r="B25073" s="2">
        <v>41078.41034707176</v>
      </c>
      <c r="C25073" s="3" t="s">
        <v>5</v>
      </c>
    </row>
    <row r="25074" spans="2:3" ht="15">
      <c r="B25074" s="2">
        <v>41078.411289548611</v>
      </c>
      <c r="C25074" s="3" t="s">
        <v>5</v>
      </c>
    </row>
    <row r="25075" spans="2:3" ht="15">
      <c r="B25075" s="2">
        <v>41078.412506446759</v>
      </c>
      <c r="C25075" s="3" t="s">
        <v>5</v>
      </c>
    </row>
    <row r="25076" spans="2:3" ht="15">
      <c r="B25076" s="2">
        <v>41078.41440883102</v>
      </c>
      <c r="C25076" s="3" t="s">
        <v>5</v>
      </c>
    </row>
    <row r="25077" spans="2:3" ht="15">
      <c r="B25077" s="2">
        <v>41078.425153703705</v>
      </c>
      <c r="C25077" s="3" t="s">
        <v>5</v>
      </c>
    </row>
    <row r="25078" spans="2:3" ht="15">
      <c r="B25078" s="2">
        <v>41078.42509498843</v>
      </c>
      <c r="C25078" s="3" t="s">
        <v>5</v>
      </c>
    </row>
    <row r="25079" spans="2:3" ht="15">
      <c r="B25079" s="2">
        <v>41078.434451423607</v>
      </c>
      <c r="C25079" s="3" t="s">
        <v>5</v>
      </c>
    </row>
    <row r="25080" spans="2:3" ht="15">
      <c r="B25080" s="2">
        <v>41078.45914525463</v>
      </c>
      <c r="C25080" s="3" t="s">
        <v>5</v>
      </c>
    </row>
    <row r="25081" spans="2:3" ht="15">
      <c r="B25081" s="2">
        <v>41078.440217129631</v>
      </c>
      <c r="C25081" s="3" t="s">
        <v>5</v>
      </c>
    </row>
    <row r="25082" spans="2:3" ht="15">
      <c r="B25082" s="2">
        <v>41078.47945543981</v>
      </c>
      <c r="C25082" s="3" t="s">
        <v>5</v>
      </c>
    </row>
    <row r="25083" spans="2:3" ht="15">
      <c r="B25083" s="2">
        <v>41078.467042164353</v>
      </c>
      <c r="C25083" s="3" t="s">
        <v>5</v>
      </c>
    </row>
    <row r="25084" spans="2:3" ht="15">
      <c r="B25084" s="2">
        <v>41078.492299039353</v>
      </c>
      <c r="C25084" s="3" t="s">
        <v>5</v>
      </c>
    </row>
    <row r="25085" spans="2:3" ht="15">
      <c r="B25085" s="2">
        <v>41078.482837696756</v>
      </c>
      <c r="C25085" s="3" t="s">
        <v>5</v>
      </c>
    </row>
    <row r="25086" spans="2:3" ht="15">
      <c r="B25086" s="2">
        <v>41078.501036111113</v>
      </c>
      <c r="C25086" s="3" t="s">
        <v>5</v>
      </c>
    </row>
    <row r="25087" spans="2:3" ht="15">
      <c r="B25087" s="2">
        <v>41078.501099305555</v>
      </c>
      <c r="C25087" s="3" t="s">
        <v>5</v>
      </c>
    </row>
    <row r="25088" spans="2:3" ht="15">
      <c r="B25088" s="2">
        <v>41078.526198726846</v>
      </c>
      <c r="C25088" s="3" t="s">
        <v>5</v>
      </c>
    </row>
    <row r="25089" spans="2:3" ht="15">
      <c r="B25089" s="2">
        <v>41078.545748842589</v>
      </c>
      <c r="C25089" s="3" t="s">
        <v>5</v>
      </c>
    </row>
    <row r="25090" spans="2:3" ht="15">
      <c r="B25090" s="2">
        <v>41078.533591979169</v>
      </c>
      <c r="C25090" s="3" t="s">
        <v>5</v>
      </c>
    </row>
    <row r="25091" spans="2:3" ht="15">
      <c r="B25091" s="2">
        <v>41078.552997106483</v>
      </c>
      <c r="C25091" s="3" t="s">
        <v>5</v>
      </c>
    </row>
    <row r="25092" spans="2:3" ht="15">
      <c r="B25092" s="2">
        <v>41078.559886539355</v>
      </c>
      <c r="C25092" s="3" t="s">
        <v>5</v>
      </c>
    </row>
    <row r="25093" spans="2:3" ht="15">
      <c r="B25093" s="2">
        <v>41078.590712696758</v>
      </c>
      <c r="C25093" s="3" t="s">
        <v>5</v>
      </c>
    </row>
    <row r="25094" spans="2:3" ht="15">
      <c r="B25094" s="2">
        <v>41078.598177164349</v>
      </c>
      <c r="C25094" s="3" t="s">
        <v>5</v>
      </c>
    </row>
    <row r="25095" spans="2:3" ht="15">
      <c r="B25095" s="2">
        <v>41078.60354614583</v>
      </c>
      <c r="C25095" s="3" t="s">
        <v>5</v>
      </c>
    </row>
    <row r="25096" spans="2:3" ht="15">
      <c r="B25096" s="2">
        <v>41078.606338344907</v>
      </c>
      <c r="C25096" s="3" t="s">
        <v>5</v>
      </c>
    </row>
    <row r="25097" spans="2:3" ht="15">
      <c r="B25097" s="2">
        <v>41078.618027743054</v>
      </c>
      <c r="C25097" s="3" t="s">
        <v>5</v>
      </c>
    </row>
    <row r="25098" spans="2:3" ht="15">
      <c r="B25098" s="2">
        <v>41078.625168483799</v>
      </c>
      <c r="C25098" s="3" t="s">
        <v>5</v>
      </c>
    </row>
    <row r="25099" spans="2:3" ht="15">
      <c r="B25099" s="2">
        <v>41078.638241516208</v>
      </c>
      <c r="C25099" s="3" t="s">
        <v>5</v>
      </c>
    </row>
    <row r="25100" spans="2:3" ht="15">
      <c r="B25100" s="2">
        <v>41078.631819212962</v>
      </c>
      <c r="C25100" s="3" t="s">
        <v>5</v>
      </c>
    </row>
    <row r="25101" spans="2:3" ht="15">
      <c r="B25101" s="2">
        <v>41078.633451770838</v>
      </c>
      <c r="C25101" s="3" t="s">
        <v>5</v>
      </c>
    </row>
    <row r="25102" spans="2:3" ht="15">
      <c r="B25102" s="2">
        <v>41078.638628124994</v>
      </c>
      <c r="C25102" s="3" t="s">
        <v>5</v>
      </c>
    </row>
    <row r="25103" spans="2:3" ht="15">
      <c r="B25103" s="2">
        <v>41078.638237615742</v>
      </c>
      <c r="C25103" s="3" t="s">
        <v>5</v>
      </c>
    </row>
    <row r="25104" spans="2:3" ht="15">
      <c r="B25104" s="2">
        <v>41078.641628124999</v>
      </c>
      <c r="C25104" s="3" t="s">
        <v>5</v>
      </c>
    </row>
    <row r="25105" spans="2:3" ht="15">
      <c r="B25105" s="2">
        <v>41078.649887881948</v>
      </c>
      <c r="C25105" s="3" t="s">
        <v>5</v>
      </c>
    </row>
    <row r="25106" spans="2:3" ht="15">
      <c r="B25106" s="2">
        <v>41078.652254548615</v>
      </c>
      <c r="C25106" s="3" t="s">
        <v>5</v>
      </c>
    </row>
    <row r="25107" spans="2:3" ht="15">
      <c r="B25107" s="2">
        <v>41078.772921145835</v>
      </c>
      <c r="C25107" s="3" t="s">
        <v>5</v>
      </c>
    </row>
    <row r="25108" spans="2:3" ht="15">
      <c r="B25108" s="2">
        <v>41078.662229016205</v>
      </c>
      <c r="C25108" s="3" t="s">
        <v>5</v>
      </c>
    </row>
    <row r="25109" spans="2:3" ht="15">
      <c r="B25109" s="2">
        <v>41078.662600150463</v>
      </c>
      <c r="C25109" s="3" t="s">
        <v>5</v>
      </c>
    </row>
    <row r="25110" spans="2:3" ht="15">
      <c r="B25110" s="2">
        <v>41078.670966898142</v>
      </c>
      <c r="C25110" s="3" t="s">
        <v>5</v>
      </c>
    </row>
    <row r="25111" spans="2:3" ht="15">
      <c r="B25111" s="2">
        <v>41078.67463379629</v>
      </c>
      <c r="C25111" s="3" t="s">
        <v>5</v>
      </c>
    </row>
    <row r="25112" spans="2:3" ht="15">
      <c r="B25112" s="2">
        <v>41078.674823414352</v>
      </c>
      <c r="C25112" s="3" t="s">
        <v>5</v>
      </c>
    </row>
    <row r="25113" spans="2:3" ht="15">
      <c r="B25113" s="2">
        <v>41078.704939664349</v>
      </c>
      <c r="C25113" s="3" t="s">
        <v>5</v>
      </c>
    </row>
    <row r="25114" spans="2:3" ht="15">
      <c r="B25114" s="2">
        <v>41078.764343599534</v>
      </c>
      <c r="C25114" s="3" t="s">
        <v>5</v>
      </c>
    </row>
    <row r="25115" spans="2:3" ht="15">
      <c r="B25115" s="2">
        <v>41078.774039583339</v>
      </c>
      <c r="C25115" s="3" t="s">
        <v>5</v>
      </c>
    </row>
    <row r="25116" spans="2:3" ht="15">
      <c r="B25116" s="2">
        <v>41078.728360335648</v>
      </c>
      <c r="C25116" s="3" t="s">
        <v>5</v>
      </c>
    </row>
    <row r="25117" spans="2:3" ht="15">
      <c r="B25117" s="2">
        <v>41078.730800925929</v>
      </c>
      <c r="C25117" s="3" t="s">
        <v>5</v>
      </c>
    </row>
    <row r="25118" spans="2:3" ht="15">
      <c r="B25118" s="2">
        <v>41078.73410332176</v>
      </c>
      <c r="C25118" s="3" t="s">
        <v>5</v>
      </c>
    </row>
    <row r="25119" spans="2:3" ht="15">
      <c r="B25119" s="2">
        <v>41078.814878275465</v>
      </c>
      <c r="C25119" s="3" t="s">
        <v>5</v>
      </c>
    </row>
    <row r="25120" spans="2:3" ht="15">
      <c r="B25120" s="2">
        <v>41078.821912847226</v>
      </c>
      <c r="C25120" s="3" t="s">
        <v>5</v>
      </c>
    </row>
    <row r="25121" spans="2:3" ht="15">
      <c r="B25121" s="2">
        <v>41079.38811709491</v>
      </c>
      <c r="C25121" s="3" t="s">
        <v>5</v>
      </c>
    </row>
    <row r="25122" spans="2:3" ht="15">
      <c r="B25122" s="2">
        <v>41079.397586377316</v>
      </c>
      <c r="C25122" s="3" t="s">
        <v>5</v>
      </c>
    </row>
    <row r="25123" spans="2:3" ht="15">
      <c r="B25123" s="2">
        <v>41078.82982673611</v>
      </c>
      <c r="C25123" s="3" t="s">
        <v>5</v>
      </c>
    </row>
    <row r="25124" spans="2:3" ht="15">
      <c r="B25124" s="2">
        <v>41079.358655671291</v>
      </c>
      <c r="C25124" s="3" t="s">
        <v>5</v>
      </c>
    </row>
    <row r="25125" spans="2:3" ht="15">
      <c r="B25125" s="2">
        <v>41079.358730439817</v>
      </c>
      <c r="C25125" s="3" t="s">
        <v>5</v>
      </c>
    </row>
    <row r="25126" spans="2:3" ht="15">
      <c r="B25126" s="2">
        <v>41079.363477465275</v>
      </c>
      <c r="C25126" s="3" t="s">
        <v>5</v>
      </c>
    </row>
    <row r="25127" spans="2:3" ht="15">
      <c r="B25127" s="2">
        <v>41079.350659374999</v>
      </c>
      <c r="C25127" s="3" t="s">
        <v>5</v>
      </c>
    </row>
    <row r="25128" spans="2:3" ht="15">
      <c r="B25128" s="2">
        <v>41079.377906828704</v>
      </c>
      <c r="C25128" s="3" t="s">
        <v>5</v>
      </c>
    </row>
    <row r="25129" spans="2:3" ht="15">
      <c r="B25129" s="2">
        <v>41079.386071678244</v>
      </c>
      <c r="C25129" s="3" t="s">
        <v>5</v>
      </c>
    </row>
    <row r="25130" spans="2:3" ht="15">
      <c r="B25130" s="2">
        <v>41079.383486921295</v>
      </c>
      <c r="C25130" s="3" t="s">
        <v>5</v>
      </c>
    </row>
    <row r="25131" spans="2:3" ht="15">
      <c r="B25131" s="2">
        <v>41079.390424108802</v>
      </c>
      <c r="C25131" s="3" t="s">
        <v>5</v>
      </c>
    </row>
    <row r="25132" spans="2:3" ht="15">
      <c r="B25132" s="2">
        <v>41079.40558668982</v>
      </c>
      <c r="C25132" s="3" t="s">
        <v>5</v>
      </c>
    </row>
    <row r="25133" spans="2:3" ht="15">
      <c r="B25133" s="2">
        <v>41079.438037962966</v>
      </c>
      <c r="C25133" s="3" t="s">
        <v>5</v>
      </c>
    </row>
    <row r="25134" spans="2:3" ht="15">
      <c r="B25134" s="2">
        <v>41079.438110682873</v>
      </c>
      <c r="C25134" s="3" t="s">
        <v>5</v>
      </c>
    </row>
    <row r="25135" spans="2:3" ht="15">
      <c r="B25135" s="2">
        <v>41079.407551539349</v>
      </c>
      <c r="C25135" s="3" t="s">
        <v>5</v>
      </c>
    </row>
    <row r="25136" spans="2:3" ht="15">
      <c r="B25136" s="2">
        <v>41079.41928819444</v>
      </c>
      <c r="C25136" s="3" t="s">
        <v>5</v>
      </c>
    </row>
    <row r="25137" spans="2:3" ht="15">
      <c r="B25137" s="2">
        <v>41079.429452002318</v>
      </c>
      <c r="C25137" s="3" t="s">
        <v>5</v>
      </c>
    </row>
    <row r="25138" spans="2:3" ht="15">
      <c r="B25138" s="2">
        <v>41079.493728622685</v>
      </c>
      <c r="C25138" s="3" t="s">
        <v>5</v>
      </c>
    </row>
    <row r="25139" spans="2:3" ht="15">
      <c r="B25139" s="2">
        <v>41079.507129398145</v>
      </c>
      <c r="C25139" s="3" t="s">
        <v>5</v>
      </c>
    </row>
    <row r="25140" spans="2:3" ht="15">
      <c r="B25140" s="2">
        <v>41079.506191782406</v>
      </c>
      <c r="C25140" s="3" t="s">
        <v>5</v>
      </c>
    </row>
    <row r="25141" spans="2:3" ht="15">
      <c r="B25141" s="2">
        <v>41079.516426469905</v>
      </c>
      <c r="C25141" s="3" t="s">
        <v>5</v>
      </c>
    </row>
    <row r="25142" spans="2:3" ht="15">
      <c r="B25142" s="2">
        <v>41079.635268206017</v>
      </c>
      <c r="C25142" s="3" t="s">
        <v>5</v>
      </c>
    </row>
    <row r="25143" spans="2:3" ht="15">
      <c r="B25143" s="2">
        <v>41079.635478391203</v>
      </c>
      <c r="C25143" s="3" t="s">
        <v>5</v>
      </c>
    </row>
    <row r="25144" spans="2:3" ht="15">
      <c r="B25144" s="2">
        <v>41079.53364652778</v>
      </c>
      <c r="C25144" s="3" t="s">
        <v>5</v>
      </c>
    </row>
    <row r="25145" spans="2:3" ht="15">
      <c r="B25145" s="2">
        <v>41079.537854085647</v>
      </c>
      <c r="C25145" s="3" t="s">
        <v>5</v>
      </c>
    </row>
    <row r="25146" spans="2:3" ht="15">
      <c r="B25146" s="2">
        <v>41079.53837376157</v>
      </c>
      <c r="C25146" s="3" t="s">
        <v>5</v>
      </c>
    </row>
    <row r="25147" spans="2:3" ht="15">
      <c r="B25147" s="2">
        <v>41079.5560940625</v>
      </c>
      <c r="C25147" s="3" t="s">
        <v>5</v>
      </c>
    </row>
    <row r="25148" spans="2:3" ht="15">
      <c r="B25148" s="2">
        <v>41079.557437650466</v>
      </c>
      <c r="C25148" s="3" t="s">
        <v>5</v>
      </c>
    </row>
    <row r="25149" spans="2:3" ht="15">
      <c r="B25149" s="2">
        <v>41079.567280439813</v>
      </c>
      <c r="C25149" s="3" t="s">
        <v>5</v>
      </c>
    </row>
    <row r="25150" spans="2:3" ht="15">
      <c r="B25150" s="2">
        <v>41079.620467824076</v>
      </c>
      <c r="C25150" s="3" t="s">
        <v>5</v>
      </c>
    </row>
    <row r="25151" spans="2:3" ht="15">
      <c r="B25151" s="2">
        <v>41079.671392557873</v>
      </c>
      <c r="C25151" s="3" t="s">
        <v>5</v>
      </c>
    </row>
    <row r="25152" spans="2:3" ht="15">
      <c r="B25152" s="2">
        <v>41079.672088657404</v>
      </c>
      <c r="C25152" s="3" t="s">
        <v>5</v>
      </c>
    </row>
    <row r="25153" spans="2:3" ht="15">
      <c r="B25153" s="2">
        <v>41079.673970451389</v>
      </c>
      <c r="C25153" s="3" t="s">
        <v>5</v>
      </c>
    </row>
    <row r="25154" spans="2:3" ht="15">
      <c r="B25154" s="2">
        <v>41079.624685219904</v>
      </c>
      <c r="C25154" s="3" t="s">
        <v>5</v>
      </c>
    </row>
    <row r="25155" spans="2:3" ht="15">
      <c r="B25155" s="2">
        <v>41079.642184918979</v>
      </c>
      <c r="C25155" s="3" t="s">
        <v>5</v>
      </c>
    </row>
    <row r="25156" spans="2:3" ht="15">
      <c r="B25156" s="2">
        <v>41079.65247346065</v>
      </c>
      <c r="C25156" s="3" t="s">
        <v>5</v>
      </c>
    </row>
    <row r="25157" spans="2:3" ht="15">
      <c r="B25157" s="2">
        <v>41079.652530706022</v>
      </c>
      <c r="C25157" s="3" t="s">
        <v>5</v>
      </c>
    </row>
    <row r="25158" spans="2:3" ht="15">
      <c r="B25158" s="2">
        <v>41079.651262581014</v>
      </c>
      <c r="C25158" s="3" t="s">
        <v>5</v>
      </c>
    </row>
    <row r="25159" spans="2:3" ht="15">
      <c r="B25159" s="2">
        <v>41079.727973148147</v>
      </c>
      <c r="C25159" s="3" t="s">
        <v>5</v>
      </c>
    </row>
    <row r="25160" spans="2:3" ht="15">
      <c r="B25160" s="2">
        <v>41079.716673148148</v>
      </c>
      <c r="C25160" s="3" t="s">
        <v>5</v>
      </c>
    </row>
    <row r="25161" spans="2:3" ht="15">
      <c r="B25161" s="2">
        <v>41079.734527581015</v>
      </c>
      <c r="C25161" s="3" t="s">
        <v>5</v>
      </c>
    </row>
    <row r="25162" spans="2:3" ht="15">
      <c r="B25162" s="2">
        <v>41079.717868831023</v>
      </c>
      <c r="C25162" s="3" t="s">
        <v>5</v>
      </c>
    </row>
    <row r="25163" spans="2:3" ht="15">
      <c r="B25163" s="2">
        <v>41080.376415740742</v>
      </c>
      <c r="C25163" s="3" t="s">
        <v>5</v>
      </c>
    </row>
    <row r="25164" spans="2:3" ht="15">
      <c r="B25164" s="2">
        <v>41080.373676539355</v>
      </c>
      <c r="C25164" s="3" t="s">
        <v>5</v>
      </c>
    </row>
    <row r="25165" spans="2:3" ht="15">
      <c r="B25165" s="2">
        <v>41080.397032175926</v>
      </c>
      <c r="C25165" s="3" t="s">
        <v>5</v>
      </c>
    </row>
    <row r="25166" spans="2:3" ht="15">
      <c r="B25166" s="2">
        <v>41079.765740590279</v>
      </c>
      <c r="C25166" s="3" t="s">
        <v>5</v>
      </c>
    </row>
    <row r="25167" spans="2:3" ht="15">
      <c r="B25167" s="2">
        <v>41079.767024386572</v>
      </c>
      <c r="C25167" s="3" t="s">
        <v>5</v>
      </c>
    </row>
    <row r="25168" spans="2:3" ht="15">
      <c r="B25168" s="2">
        <v>41079.766045567136</v>
      </c>
      <c r="C25168" s="3" t="s">
        <v>5</v>
      </c>
    </row>
    <row r="25169" spans="2:3" ht="15">
      <c r="B25169" s="2">
        <v>41079.817294675922</v>
      </c>
      <c r="C25169" s="3" t="s">
        <v>5</v>
      </c>
    </row>
    <row r="25170" spans="2:3" ht="15">
      <c r="B25170" s="2">
        <v>41079.821797685181</v>
      </c>
      <c r="C25170" s="3" t="s">
        <v>5</v>
      </c>
    </row>
    <row r="25171" spans="2:3" ht="15">
      <c r="B25171" s="2">
        <v>41079.821906944446</v>
      </c>
      <c r="C25171" s="3" t="s">
        <v>5</v>
      </c>
    </row>
    <row r="25172" spans="2:3" ht="15">
      <c r="B25172" s="2">
        <v>41080.362323726855</v>
      </c>
      <c r="C25172" s="3" t="s">
        <v>5</v>
      </c>
    </row>
    <row r="25173" spans="2:3" ht="15">
      <c r="B25173" s="2">
        <v>41080.380482372682</v>
      </c>
      <c r="C25173" s="3" t="s">
        <v>5</v>
      </c>
    </row>
    <row r="25174" spans="2:3" ht="15">
      <c r="B25174" s="2">
        <v>41080.401448182871</v>
      </c>
      <c r="C25174" s="3" t="s">
        <v>5</v>
      </c>
    </row>
    <row r="25175" spans="2:3" ht="15">
      <c r="B25175" s="2">
        <v>41080.402647453702</v>
      </c>
      <c r="C25175" s="3" t="s">
        <v>5</v>
      </c>
    </row>
    <row r="25176" spans="2:3" ht="15">
      <c r="B25176" s="2">
        <v>41080.406024189811</v>
      </c>
      <c r="C25176" s="3" t="s">
        <v>5</v>
      </c>
    </row>
    <row r="25177" spans="2:3" ht="15">
      <c r="B25177" s="2">
        <v>41080.411014699072</v>
      </c>
      <c r="C25177" s="3" t="s">
        <v>5</v>
      </c>
    </row>
    <row r="25178" spans="2:3" ht="15">
      <c r="B25178" s="2">
        <v>41080.404764085652</v>
      </c>
      <c r="C25178" s="3" t="s">
        <v>5</v>
      </c>
    </row>
    <row r="25179" spans="2:3" ht="15">
      <c r="B25179" s="2">
        <v>41080.41016501157</v>
      </c>
      <c r="C25179" s="3" t="s">
        <v>5</v>
      </c>
    </row>
    <row r="25180" spans="2:3" ht="15">
      <c r="B25180" s="2">
        <v>41080.435384490738</v>
      </c>
      <c r="C25180" s="3" t="s">
        <v>5</v>
      </c>
    </row>
    <row r="25181" spans="2:3" ht="15">
      <c r="B25181" s="2">
        <v>41080.42670945602</v>
      </c>
      <c r="C25181" s="3" t="s">
        <v>5</v>
      </c>
    </row>
    <row r="25182" spans="2:3" ht="15">
      <c r="B25182" s="2">
        <v>41080.431661539355</v>
      </c>
      <c r="C25182" s="3" t="s">
        <v>5</v>
      </c>
    </row>
    <row r="25183" spans="2:3" ht="15">
      <c r="B25183" s="2">
        <v>41080.447765590281</v>
      </c>
      <c r="C25183" s="3" t="s">
        <v>5</v>
      </c>
    </row>
    <row r="25184" spans="2:3" ht="15">
      <c r="B25184" s="2">
        <v>41080.452428969911</v>
      </c>
      <c r="C25184" s="3" t="s">
        <v>5</v>
      </c>
    </row>
    <row r="25185" spans="2:3" ht="15">
      <c r="B25185" s="2">
        <v>41080.457381481487</v>
      </c>
      <c r="C25185" s="3" t="s">
        <v>5</v>
      </c>
    </row>
    <row r="25186" spans="2:3" ht="15">
      <c r="B25186" s="2">
        <v>41080.462787581018</v>
      </c>
      <c r="C25186" s="3" t="s">
        <v>5</v>
      </c>
    </row>
    <row r="25187" spans="2:3" ht="15">
      <c r="B25187" s="2">
        <v>41080.481496643522</v>
      </c>
      <c r="C25187" s="3" t="s">
        <v>5</v>
      </c>
    </row>
    <row r="25188" spans="2:3" ht="15">
      <c r="B25188" s="2">
        <v>41080.468552627317</v>
      </c>
      <c r="C25188" s="3" t="s">
        <v>5</v>
      </c>
    </row>
    <row r="25189" spans="2:3" ht="15">
      <c r="B25189" s="2">
        <v>41080.470799421295</v>
      </c>
      <c r="C25189" s="3" t="s">
        <v>5</v>
      </c>
    </row>
    <row r="25190" spans="2:3" ht="15">
      <c r="B25190" s="2">
        <v>41080.473926076389</v>
      </c>
      <c r="C25190" s="3" t="s">
        <v>5</v>
      </c>
    </row>
    <row r="25191" spans="2:3" ht="15">
      <c r="B25191" s="2">
        <v>41080.477557326383</v>
      </c>
      <c r="C25191" s="3" t="s">
        <v>5</v>
      </c>
    </row>
    <row r="25192" spans="2:3" ht="15">
      <c r="B25192" s="2">
        <v>41080.493021064816</v>
      </c>
      <c r="C25192" s="3" t="s">
        <v>5</v>
      </c>
    </row>
    <row r="25193" spans="2:3" ht="15">
      <c r="B25193" s="2">
        <v>41080.492791006945</v>
      </c>
      <c r="C25193" s="3" t="s">
        <v>5</v>
      </c>
    </row>
    <row r="25194" spans="2:3" ht="15">
      <c r="B25194" s="2">
        <v>41080.49392364583</v>
      </c>
      <c r="C25194" s="3" t="s">
        <v>5</v>
      </c>
    </row>
    <row r="25195" spans="2:3" ht="15">
      <c r="B25195" s="2">
        <v>41080.507658831018</v>
      </c>
      <c r="C25195" s="3" t="s">
        <v>5</v>
      </c>
    </row>
    <row r="25196" spans="2:3" ht="15">
      <c r="B25196" s="2">
        <v>41080.518284108795</v>
      </c>
      <c r="C25196" s="3" t="s">
        <v>5</v>
      </c>
    </row>
    <row r="25197" spans="2:3" ht="15">
      <c r="B25197" s="2">
        <v>41080.546732291667</v>
      </c>
      <c r="C25197" s="3" t="s">
        <v>5</v>
      </c>
    </row>
    <row r="25198" spans="2:3" ht="15">
      <c r="B25198" s="2">
        <v>41080.548019131951</v>
      </c>
      <c r="C25198" s="3" t="s">
        <v>5</v>
      </c>
    </row>
    <row r="25199" spans="2:3" ht="15">
      <c r="B25199" s="2">
        <v>41080.526095682872</v>
      </c>
      <c r="C25199" s="3" t="s">
        <v>5</v>
      </c>
    </row>
    <row r="25200" spans="2:3" ht="15">
      <c r="B25200" s="2">
        <v>41080.528174421299</v>
      </c>
      <c r="C25200" s="3" t="s">
        <v>5</v>
      </c>
    </row>
    <row r="25201" spans="2:3" ht="15">
      <c r="B25201" s="2">
        <v>41080.57356420139</v>
      </c>
      <c r="C25201" s="3" t="s">
        <v>5</v>
      </c>
    </row>
    <row r="25202" spans="2:3" ht="15">
      <c r="B25202" s="2">
        <v>41080.534094062503</v>
      </c>
      <c r="C25202" s="3" t="s">
        <v>5</v>
      </c>
    </row>
    <row r="25203" spans="2:3" ht="15">
      <c r="B25203" s="2">
        <v>41080.535914236112</v>
      </c>
      <c r="C25203" s="3" t="s">
        <v>5</v>
      </c>
    </row>
    <row r="25204" spans="2:3" ht="15">
      <c r="B25204" s="2">
        <v>41080.570962500002</v>
      </c>
      <c r="C25204" s="3" t="s">
        <v>5</v>
      </c>
    </row>
    <row r="25205" spans="2:3" ht="15">
      <c r="B25205" s="2">
        <v>41080.554184953704</v>
      </c>
      <c r="C25205" s="3" t="s">
        <v>5</v>
      </c>
    </row>
    <row r="25206" spans="2:3" ht="15">
      <c r="B25206" s="2">
        <v>41080.634072141205</v>
      </c>
      <c r="C25206" s="3" t="s">
        <v>5</v>
      </c>
    </row>
    <row r="25207" spans="2:3" ht="15">
      <c r="B25207" s="2">
        <v>41080.670967627309</v>
      </c>
      <c r="C25207" s="3" t="s">
        <v>5</v>
      </c>
    </row>
    <row r="25208" spans="2:3" ht="15">
      <c r="B25208" s="2">
        <v>41080.676917094905</v>
      </c>
      <c r="C25208" s="3" t="s">
        <v>5</v>
      </c>
    </row>
    <row r="25209" spans="2:3" ht="15">
      <c r="B25209" s="2">
        <v>41080.714549803241</v>
      </c>
      <c r="C25209" s="3" t="s">
        <v>5</v>
      </c>
    </row>
    <row r="25210" spans="2:3" ht="15">
      <c r="B25210" s="2">
        <v>41080.722674849538</v>
      </c>
      <c r="C25210" s="3" t="s">
        <v>5</v>
      </c>
    </row>
    <row r="25211" spans="2:3" ht="15">
      <c r="B25211" s="2">
        <v>41081.388654710652</v>
      </c>
      <c r="C25211" s="3" t="s">
        <v>5</v>
      </c>
    </row>
    <row r="25212" spans="2:3" ht="15">
      <c r="B25212" s="2">
        <v>41080.583610185182</v>
      </c>
      <c r="C25212" s="3" t="s">
        <v>5</v>
      </c>
    </row>
    <row r="25213" spans="2:3" ht="15">
      <c r="B25213" s="2">
        <v>41080.593945289351</v>
      </c>
      <c r="C25213" s="3" t="s">
        <v>5</v>
      </c>
    </row>
    <row r="25214" spans="2:3" ht="15">
      <c r="B25214" s="2">
        <v>41080.597705787033</v>
      </c>
      <c r="C25214" s="3" t="s">
        <v>5</v>
      </c>
    </row>
    <row r="25215" spans="2:3" ht="15">
      <c r="B25215" s="2">
        <v>41080.631495254624</v>
      </c>
      <c r="C25215" s="3" t="s">
        <v>5</v>
      </c>
    </row>
    <row r="25216" spans="2:3" ht="15">
      <c r="B25216" s="2">
        <v>41080.636969409723</v>
      </c>
      <c r="C25216" s="3" t="s">
        <v>5</v>
      </c>
    </row>
    <row r="25217" spans="2:3" ht="15">
      <c r="B25217" s="2">
        <v>41080.645903321754</v>
      </c>
      <c r="C25217" s="3" t="s">
        <v>5</v>
      </c>
    </row>
    <row r="25218" spans="2:3" ht="15">
      <c r="B25218" s="2">
        <v>41080.700832835646</v>
      </c>
      <c r="C25218" s="3" t="s">
        <v>5</v>
      </c>
    </row>
    <row r="25219" spans="2:3" ht="15">
      <c r="B25219" s="2">
        <v>41080.717212615738</v>
      </c>
      <c r="C25219" s="3" t="s">
        <v>5</v>
      </c>
    </row>
    <row r="25220" spans="2:3" ht="15">
      <c r="B25220" s="2">
        <v>41080.726074386577</v>
      </c>
      <c r="C25220" s="3" t="s">
        <v>5</v>
      </c>
    </row>
    <row r="25221" spans="2:3" ht="15">
      <c r="B25221" s="2">
        <v>41080.689628321757</v>
      </c>
      <c r="C25221" s="3" t="s">
        <v>5</v>
      </c>
    </row>
    <row r="25222" spans="2:3" ht="15">
      <c r="B25222" s="2">
        <v>41080.691252118057</v>
      </c>
      <c r="C25222" s="3" t="s">
        <v>5</v>
      </c>
    </row>
    <row r="25223" spans="2:3" ht="15">
      <c r="B25223" s="2">
        <v>41080.691994293986</v>
      </c>
      <c r="C25223" s="3" t="s">
        <v>5</v>
      </c>
    </row>
    <row r="25224" spans="2:3" ht="15">
      <c r="B25224" s="2">
        <v>41081.403639814816</v>
      </c>
      <c r="C25224" s="3" t="s">
        <v>5</v>
      </c>
    </row>
    <row r="25225" spans="2:3" ht="15">
      <c r="B25225" s="2">
        <v>41081.40384186343</v>
      </c>
      <c r="C25225" s="3" t="s">
        <v>5</v>
      </c>
    </row>
    <row r="25226" spans="2:3" ht="15">
      <c r="B25226" s="2">
        <v>41081.386812303244</v>
      </c>
      <c r="C25226" s="3" t="s">
        <v>5</v>
      </c>
    </row>
    <row r="25227" spans="2:3" ht="15">
      <c r="B25227" s="2">
        <v>41081.386935844908</v>
      </c>
      <c r="C25227" s="3" t="s">
        <v>5</v>
      </c>
    </row>
    <row r="25228" spans="2:3" ht="15">
      <c r="B25228" s="2">
        <v>41081.401708252313</v>
      </c>
      <c r="C25228" s="3" t="s">
        <v>5</v>
      </c>
    </row>
    <row r="25229" spans="2:3" ht="15">
      <c r="B25229" s="2">
        <v>41081.395059872688</v>
      </c>
      <c r="C25229" s="3" t="s">
        <v>5</v>
      </c>
    </row>
    <row r="25230" spans="2:3" ht="15">
      <c r="B25230" s="2">
        <v>41081.397505289351</v>
      </c>
      <c r="C25230" s="3" t="s">
        <v>5</v>
      </c>
    </row>
    <row r="25231" spans="2:3" ht="15">
      <c r="B25231" s="2">
        <v>41081.408557175928</v>
      </c>
      <c r="C25231" s="3" t="s">
        <v>5</v>
      </c>
    </row>
    <row r="25232" spans="2:3" ht="15">
      <c r="B25232" s="2">
        <v>41081.406178043988</v>
      </c>
      <c r="C25232" s="3" t="s">
        <v>5</v>
      </c>
    </row>
    <row r="25233" spans="2:3" ht="15">
      <c r="B25233" s="2">
        <v>41081.40742924768</v>
      </c>
      <c r="C25233" s="3" t="s">
        <v>5</v>
      </c>
    </row>
    <row r="25234" spans="2:3" ht="15">
      <c r="B25234" s="2">
        <v>41081.409556134262</v>
      </c>
      <c r="C25234" s="3" t="s">
        <v>5</v>
      </c>
    </row>
    <row r="25235" spans="2:3" ht="15">
      <c r="B25235" s="2">
        <v>41081.424165543984</v>
      </c>
      <c r="C25235" s="3" t="s">
        <v>5</v>
      </c>
    </row>
    <row r="25236" spans="2:3" ht="15">
      <c r="B25236" s="2">
        <v>41081.440919409717</v>
      </c>
      <c r="C25236" s="3" t="s">
        <v>5</v>
      </c>
    </row>
    <row r="25237" spans="2:3" ht="15">
      <c r="B25237" s="2">
        <v>41081.44899336806</v>
      </c>
      <c r="C25237" s="3" t="s">
        <v>5</v>
      </c>
    </row>
    <row r="25238" spans="2:3" ht="15">
      <c r="B25238" s="2">
        <v>41081.461278668983</v>
      </c>
      <c r="C25238" s="3" t="s">
        <v>5</v>
      </c>
    </row>
    <row r="25239" spans="2:3" ht="15">
      <c r="B25239" s="2">
        <v>41081.481985381943</v>
      </c>
      <c r="C25239" s="3" t="s">
        <v>5</v>
      </c>
    </row>
    <row r="25240" spans="2:3" ht="15">
      <c r="B25240" s="2">
        <v>41081.490686076388</v>
      </c>
      <c r="C25240" s="3" t="s">
        <v>5</v>
      </c>
    </row>
    <row r="25241" spans="2:3" ht="15">
      <c r="B25241" s="2">
        <v>41081.495314386579</v>
      </c>
      <c r="C25241" s="3" t="s">
        <v>5</v>
      </c>
    </row>
    <row r="25242" spans="2:3" ht="15">
      <c r="B25242" s="2">
        <v>41081.486325613427</v>
      </c>
      <c r="C25242" s="3" t="s">
        <v>5</v>
      </c>
    </row>
    <row r="25243" spans="2:3" ht="15">
      <c r="B25243" s="2">
        <v>41081.539046261576</v>
      </c>
      <c r="C25243" s="3" t="s">
        <v>5</v>
      </c>
    </row>
    <row r="25244" spans="2:3" ht="15">
      <c r="B25244" s="2">
        <v>41081.6634653125</v>
      </c>
      <c r="C25244" s="3" t="s">
        <v>5</v>
      </c>
    </row>
    <row r="25245" spans="2:3" ht="15">
      <c r="B25245" s="2">
        <v>41081.664523032407</v>
      </c>
      <c r="C25245" s="3" t="s">
        <v>5</v>
      </c>
    </row>
    <row r="25246" spans="2:3" ht="15">
      <c r="B25246" s="2">
        <v>41081.56817658565</v>
      </c>
      <c r="C25246" s="3" t="s">
        <v>5</v>
      </c>
    </row>
    <row r="25247" spans="2:3" ht="15">
      <c r="B25247" s="2">
        <v>41081.619261608794</v>
      </c>
      <c r="C25247" s="3" t="s">
        <v>5</v>
      </c>
    </row>
    <row r="25248" spans="2:3" ht="15">
      <c r="B25248" s="2">
        <v>41081.647772719909</v>
      </c>
      <c r="C25248" s="3" t="s">
        <v>5</v>
      </c>
    </row>
    <row r="25249" spans="2:3" ht="15">
      <c r="B25249" s="2">
        <v>41081.625516979169</v>
      </c>
      <c r="C25249" s="3" t="s">
        <v>5</v>
      </c>
    </row>
    <row r="25250" spans="2:3" ht="15">
      <c r="B25250" s="2">
        <v>41081.654082094909</v>
      </c>
      <c r="C25250" s="3" t="s">
        <v>5</v>
      </c>
    </row>
    <row r="25251" spans="2:3" ht="15">
      <c r="B25251" s="2">
        <v>41081.636608333327</v>
      </c>
      <c r="C25251" s="3" t="s">
        <v>5</v>
      </c>
    </row>
    <row r="25252" spans="2:3" ht="15">
      <c r="B25252" s="2">
        <v>41081.670572453702</v>
      </c>
      <c r="C25252" s="3" t="s">
        <v>5</v>
      </c>
    </row>
    <row r="25253" spans="2:3" ht="15">
      <c r="B25253" s="2">
        <v>41081.67774024306</v>
      </c>
      <c r="C25253" s="3" t="s">
        <v>5</v>
      </c>
    </row>
    <row r="25254" spans="2:3" ht="15">
      <c r="B25254" s="2">
        <v>41081.696666203701</v>
      </c>
      <c r="C25254" s="3" t="s">
        <v>5</v>
      </c>
    </row>
    <row r="25255" spans="2:3" ht="15">
      <c r="B25255" s="2">
        <v>41081.691727048608</v>
      </c>
      <c r="C25255" s="3" t="s">
        <v>5</v>
      </c>
    </row>
    <row r="25256" spans="2:3" ht="15">
      <c r="B25256" s="2">
        <v>41081.726425659719</v>
      </c>
      <c r="C25256" s="3" t="s">
        <v>5</v>
      </c>
    </row>
    <row r="25257" spans="2:3" ht="15">
      <c r="B25257" s="2">
        <v>41081.746998842595</v>
      </c>
      <c r="C25257" s="3" t="s">
        <v>5</v>
      </c>
    </row>
    <row r="25258" spans="2:3" ht="15">
      <c r="B25258" s="2">
        <v>41081.747068287033</v>
      </c>
      <c r="C25258" s="3" t="s">
        <v>5</v>
      </c>
    </row>
    <row r="25259" spans="2:3" ht="15">
      <c r="B25259" s="2">
        <v>41081.764550960652</v>
      </c>
      <c r="C25259" s="3" t="s">
        <v>5</v>
      </c>
    </row>
    <row r="25260" spans="2:3" ht="15">
      <c r="B25260" s="2">
        <v>41081.77664290509</v>
      </c>
      <c r="C25260" s="3" t="s">
        <v>5</v>
      </c>
    </row>
    <row r="25261" spans="2:3" ht="15">
      <c r="B25261" s="2">
        <v>41082.363149733799</v>
      </c>
      <c r="C25261" s="3" t="s">
        <v>5</v>
      </c>
    </row>
    <row r="25262" spans="2:3" ht="15">
      <c r="B25262" s="2">
        <v>41082.374950810183</v>
      </c>
      <c r="C25262" s="3" t="s">
        <v>5</v>
      </c>
    </row>
    <row r="25263" spans="2:3" ht="15">
      <c r="B25263" s="2">
        <v>41081.824164814818</v>
      </c>
      <c r="C25263" s="3" t="s">
        <v>5</v>
      </c>
    </row>
    <row r="25264" spans="2:3" ht="15">
      <c r="B25264" s="2">
        <v>41081.826749386571</v>
      </c>
      <c r="C25264" s="3" t="s">
        <v>5</v>
      </c>
    </row>
    <row r="25265" spans="2:3" ht="15">
      <c r="B25265" s="2">
        <v>41081.827210648145</v>
      </c>
      <c r="C25265" s="3" t="s">
        <v>5</v>
      </c>
    </row>
    <row r="25266" spans="2:3" ht="15">
      <c r="B25266" s="2">
        <v>41082.350293634263</v>
      </c>
      <c r="C25266" s="3" t="s">
        <v>5</v>
      </c>
    </row>
    <row r="25267" spans="2:3" ht="15">
      <c r="B25267" s="2">
        <v>41082.36158877315</v>
      </c>
      <c r="C25267" s="3" t="s">
        <v>5</v>
      </c>
    </row>
    <row r="25268" spans="2:3" ht="15">
      <c r="B25268" s="2">
        <v>41082.377009143522</v>
      </c>
      <c r="C25268" s="3" t="s">
        <v>5</v>
      </c>
    </row>
    <row r="25269" spans="2:3" ht="15">
      <c r="B25269" s="2">
        <v>41082.380883414349</v>
      </c>
      <c r="C25269" s="3" t="s">
        <v>5</v>
      </c>
    </row>
    <row r="25270" spans="2:3" ht="15">
      <c r="B25270" s="2">
        <v>41082.394274108796</v>
      </c>
      <c r="C25270" s="3" t="s">
        <v>5</v>
      </c>
    </row>
    <row r="25271" spans="2:3" ht="15">
      <c r="B25271" s="2">
        <v>41082.387720219907</v>
      </c>
      <c r="C25271" s="3" t="s">
        <v>5</v>
      </c>
    </row>
    <row r="25272" spans="2:3" ht="15">
      <c r="B25272" s="2">
        <v>41082.393436377315</v>
      </c>
      <c r="C25272" s="3" t="s">
        <v>5</v>
      </c>
    </row>
    <row r="25273" spans="2:3" ht="15">
      <c r="B25273" s="2">
        <v>41082.395613807872</v>
      </c>
      <c r="C25273" s="3" t="s">
        <v>5</v>
      </c>
    </row>
    <row r="25274" spans="2:3" ht="15">
      <c r="B25274" s="2">
        <v>41082.395678321758</v>
      </c>
      <c r="C25274" s="3" t="s">
        <v>5</v>
      </c>
    </row>
    <row r="25275" spans="2:3" ht="15">
      <c r="B25275" s="2">
        <v>41082.396379016202</v>
      </c>
      <c r="C25275" s="3" t="s">
        <v>5</v>
      </c>
    </row>
    <row r="25276" spans="2:3" ht="15">
      <c r="B25276" s="2">
        <v>41082.439582951389</v>
      </c>
      <c r="C25276" s="3" t="s">
        <v>5</v>
      </c>
    </row>
    <row r="25277" spans="2:3" ht="15">
      <c r="B25277" s="2">
        <v>41082.408758449077</v>
      </c>
      <c r="C25277" s="3" t="s">
        <v>5</v>
      </c>
    </row>
    <row r="25278" spans="2:3" ht="15">
      <c r="B25278" s="2">
        <v>41082.416536840283</v>
      </c>
      <c r="C25278" s="3" t="s">
        <v>5</v>
      </c>
    </row>
    <row r="25279" spans="2:3" ht="15">
      <c r="B25279" s="2">
        <v>41082.421499224532</v>
      </c>
      <c r="C25279" s="3" t="s">
        <v>5</v>
      </c>
    </row>
    <row r="25280" spans="2:3" ht="15">
      <c r="B25280" s="2">
        <v>41082.460336261574</v>
      </c>
      <c r="C25280" s="3" t="s">
        <v>5</v>
      </c>
    </row>
    <row r="25281" spans="2:3" ht="15">
      <c r="B25281" s="2">
        <v>41082.532718946757</v>
      </c>
      <c r="C25281" s="3" t="s">
        <v>5</v>
      </c>
    </row>
    <row r="25282" spans="2:3" ht="15">
      <c r="B25282" s="2">
        <v>41082.464248263888</v>
      </c>
      <c r="C25282" s="3" t="s">
        <v>5</v>
      </c>
    </row>
    <row r="25283" spans="2:3" ht="15">
      <c r="B25283" s="2">
        <v>41082.495009953709</v>
      </c>
      <c r="C25283" s="3" t="s">
        <v>5</v>
      </c>
    </row>
    <row r="25284" spans="2:3" ht="15">
      <c r="B25284" s="2">
        <v>41082.530811840275</v>
      </c>
      <c r="C25284" s="3" t="s">
        <v>5</v>
      </c>
    </row>
    <row r="25285" spans="2:3" ht="15">
      <c r="B25285" s="2">
        <v>41082.519853587961</v>
      </c>
      <c r="C25285" s="3" t="s">
        <v>5</v>
      </c>
    </row>
    <row r="25286" spans="2:3" ht="15">
      <c r="B25286" s="2">
        <v>41082.525667673617</v>
      </c>
      <c r="C25286" s="3" t="s">
        <v>5</v>
      </c>
    </row>
    <row r="25287" spans="2:3" ht="15">
      <c r="B25287" s="2">
        <v>41082.529614930558</v>
      </c>
      <c r="C25287" s="3" t="s">
        <v>5</v>
      </c>
    </row>
    <row r="25288" spans="2:3" ht="15">
      <c r="B25288" s="2">
        <v>41082.529686493057</v>
      </c>
      <c r="C25288" s="3" t="s">
        <v>5</v>
      </c>
    </row>
    <row r="25289" spans="2:3" ht="15">
      <c r="B25289" s="2">
        <v>41082.584208252316</v>
      </c>
      <c r="C25289" s="3" t="s">
        <v>5</v>
      </c>
    </row>
    <row r="25290" spans="2:3" ht="15">
      <c r="B25290" s="2">
        <v>41082.589607835645</v>
      </c>
      <c r="C25290" s="3" t="s">
        <v>5</v>
      </c>
    </row>
    <row r="25291" spans="2:3" ht="15">
      <c r="B25291" s="2">
        <v>41082.644060879633</v>
      </c>
      <c r="C25291" s="3" t="s">
        <v>5</v>
      </c>
    </row>
    <row r="25292" spans="2:3" ht="15">
      <c r="B25292" s="2">
        <v>41082.645679363428</v>
      </c>
      <c r="C25292" s="3" t="s">
        <v>5</v>
      </c>
    </row>
    <row r="25293" spans="2:3" ht="15">
      <c r="B25293" s="2">
        <v>41082.632820833336</v>
      </c>
      <c r="C25293" s="3" t="s">
        <v>5</v>
      </c>
    </row>
    <row r="25294" spans="2:3" ht="15">
      <c r="B25294" s="2">
        <v>41082.819493784722</v>
      </c>
      <c r="C25294" s="3" t="s">
        <v>5</v>
      </c>
    </row>
    <row r="25295" spans="2:3" ht="15">
      <c r="B25295" s="2">
        <v>41082.659351620372</v>
      </c>
      <c r="C25295" s="3" t="s">
        <v>5</v>
      </c>
    </row>
    <row r="25296" spans="2:3" ht="15">
      <c r="B25296" s="2">
        <v>41082.665744016202</v>
      </c>
      <c r="C25296" s="3" t="s">
        <v>5</v>
      </c>
    </row>
    <row r="25297" spans="2:3" ht="15">
      <c r="B25297" s="2">
        <v>41082.710672997688</v>
      </c>
      <c r="C25297" s="3" t="s">
        <v>5</v>
      </c>
    </row>
    <row r="25298" spans="2:3" ht="15">
      <c r="B25298" s="2">
        <v>41082.723236377315</v>
      </c>
      <c r="C25298" s="3" t="s">
        <v>5</v>
      </c>
    </row>
    <row r="25299" spans="2:3" ht="15">
      <c r="B25299" s="2">
        <v>41082.809128090281</v>
      </c>
      <c r="C25299" s="3" t="s">
        <v>5</v>
      </c>
    </row>
    <row r="25300" spans="2:3" ht="15">
      <c r="B25300" s="2">
        <v>41085.35635065972</v>
      </c>
      <c r="C25300" s="3" t="s">
        <v>5</v>
      </c>
    </row>
    <row r="25301" spans="2:3" ht="15">
      <c r="B25301" s="2">
        <v>41085.367125266202</v>
      </c>
      <c r="C25301" s="3" t="s">
        <v>5</v>
      </c>
    </row>
    <row r="25302" spans="2:3" ht="15">
      <c r="B25302" s="2">
        <v>41085.374350543978</v>
      </c>
      <c r="C25302" s="3" t="s">
        <v>5</v>
      </c>
    </row>
    <row r="25303" spans="2:3" ht="15">
      <c r="B25303" s="2">
        <v>41085.36350324074</v>
      </c>
      <c r="C25303" s="3" t="s">
        <v>5</v>
      </c>
    </row>
    <row r="25304" spans="2:3" ht="15">
      <c r="B25304" s="2">
        <v>41085.379323611109</v>
      </c>
      <c r="C25304" s="3" t="s">
        <v>5</v>
      </c>
    </row>
    <row r="25305" spans="2:3" ht="15">
      <c r="B25305" s="2">
        <v>41085.400303437498</v>
      </c>
      <c r="C25305" s="3" t="s">
        <v>5</v>
      </c>
    </row>
    <row r="25306" spans="2:3" ht="15">
      <c r="B25306" s="2">
        <v>41085.380204710651</v>
      </c>
      <c r="C25306" s="3" t="s">
        <v>5</v>
      </c>
    </row>
    <row r="25307" spans="2:3" ht="15">
      <c r="B25307" s="2">
        <v>41085.381860648151</v>
      </c>
      <c r="C25307" s="3" t="s">
        <v>5</v>
      </c>
    </row>
    <row r="25308" spans="2:3" ht="15">
      <c r="B25308" s="2">
        <v>41085.384822106484</v>
      </c>
      <c r="C25308" s="3" t="s">
        <v>5</v>
      </c>
    </row>
    <row r="25309" spans="2:3" ht="15">
      <c r="B25309" s="2">
        <v>41085.382800810185</v>
      </c>
      <c r="C25309" s="3" t="s">
        <v>5</v>
      </c>
    </row>
    <row r="25310" spans="2:3" ht="15">
      <c r="B25310" s="2">
        <v>41085.413609340278</v>
      </c>
      <c r="C25310" s="3" t="s">
        <v>5</v>
      </c>
    </row>
    <row r="25311" spans="2:3" ht="15">
      <c r="B25311" s="2">
        <v>41085.400755243056</v>
      </c>
      <c r="C25311" s="3" t="s">
        <v>5</v>
      </c>
    </row>
    <row r="25312" spans="2:3" ht="15">
      <c r="B25312" s="2">
        <v>41085.398399039346</v>
      </c>
      <c r="C25312" s="3" t="s">
        <v>5</v>
      </c>
    </row>
    <row r="25313" spans="2:3" ht="15">
      <c r="B25313" s="2">
        <v>41085.399992210645</v>
      </c>
      <c r="C25313" s="3" t="s">
        <v>5</v>
      </c>
    </row>
    <row r="25314" spans="2:3" ht="15">
      <c r="B25314" s="2">
        <v>41085.411634108794</v>
      </c>
      <c r="C25314" s="3" t="s">
        <v>5</v>
      </c>
    </row>
    <row r="25315" spans="2:3" ht="15">
      <c r="B25315" s="2">
        <v>41085.463966550924</v>
      </c>
      <c r="C25315" s="3" t="s">
        <v>5</v>
      </c>
    </row>
    <row r="25316" spans="2:3" ht="15">
      <c r="B25316" s="2">
        <v>41085.43213961806</v>
      </c>
      <c r="C25316" s="3" t="s">
        <v>5</v>
      </c>
    </row>
    <row r="25317" spans="2:3" ht="15">
      <c r="B25317" s="2">
        <v>41085.432424270832</v>
      </c>
      <c r="C25317" s="3" t="s">
        <v>5</v>
      </c>
    </row>
    <row r="25318" spans="2:3" ht="15">
      <c r="B25318" s="2">
        <v>41085.442999305553</v>
      </c>
      <c r="C25318" s="3" t="s">
        <v>5</v>
      </c>
    </row>
    <row r="25319" spans="2:3" ht="15">
      <c r="B25319" s="2">
        <v>41085.484759988431</v>
      </c>
      <c r="C25319" s="3" t="s">
        <v>5</v>
      </c>
    </row>
    <row r="25320" spans="2:3" ht="15">
      <c r="B25320" s="2">
        <v>41085.496391631947</v>
      </c>
      <c r="C25320" s="3" t="s">
        <v>5</v>
      </c>
    </row>
    <row r="25321" spans="2:3" ht="15">
      <c r="B25321" s="2">
        <v>41085.490284178239</v>
      </c>
      <c r="C25321" s="3" t="s">
        <v>5</v>
      </c>
    </row>
    <row r="25322" spans="2:3" ht="15">
      <c r="B25322" s="2">
        <v>41085.471789733798</v>
      </c>
      <c r="C25322" s="3" t="s">
        <v>5</v>
      </c>
    </row>
    <row r="25323" spans="2:3" ht="15">
      <c r="B25323" s="2">
        <v>41085.472375844911</v>
      </c>
      <c r="C25323" s="3" t="s">
        <v>5</v>
      </c>
    </row>
    <row r="25324" spans="2:3" ht="15">
      <c r="B25324" s="2">
        <v>41085.523754201386</v>
      </c>
      <c r="C25324" s="3" t="s">
        <v>5</v>
      </c>
    </row>
    <row r="25325" spans="2:3" ht="15">
      <c r="B25325" s="2">
        <v>41085.513547106479</v>
      </c>
      <c r="C25325" s="3" t="s">
        <v>5</v>
      </c>
    </row>
    <row r="25326" spans="2:3" ht="15">
      <c r="B25326" s="2">
        <v>41085.528979282404</v>
      </c>
      <c r="C25326" s="3" t="s">
        <v>5</v>
      </c>
    </row>
    <row r="25327" spans="2:3" ht="15">
      <c r="B25327" s="2">
        <v>41085.541191053242</v>
      </c>
      <c r="C25327" s="3" t="s">
        <v>5</v>
      </c>
    </row>
    <row r="25328" spans="2:3" ht="15">
      <c r="B25328" s="2">
        <v>41085.563635995371</v>
      </c>
      <c r="C25328" s="3" t="s">
        <v>5</v>
      </c>
    </row>
    <row r="25329" spans="2:3" ht="15">
      <c r="B25329" s="2">
        <v>41085.552484988424</v>
      </c>
      <c r="C25329" s="3" t="s">
        <v>5</v>
      </c>
    </row>
    <row r="25330" spans="2:3" ht="15">
      <c r="B25330" s="2">
        <v>41085.553463576383</v>
      </c>
      <c r="C25330" s="3" t="s">
        <v>5</v>
      </c>
    </row>
    <row r="25331" spans="2:3" ht="15">
      <c r="B25331" s="2">
        <v>41085.555010532407</v>
      </c>
      <c r="C25331" s="3" t="s">
        <v>5</v>
      </c>
    </row>
    <row r="25332" spans="2:3" ht="15">
      <c r="B25332" s="2">
        <v>41085.581757638894</v>
      </c>
      <c r="C25332" s="3" t="s">
        <v>5</v>
      </c>
    </row>
    <row r="25333" spans="2:3" ht="15">
      <c r="B25333" s="2">
        <v>41085.571705752314</v>
      </c>
      <c r="C25333" s="3" t="s">
        <v>5</v>
      </c>
    </row>
    <row r="25334" spans="2:3" ht="15">
      <c r="B25334" s="2">
        <v>41085.579876655094</v>
      </c>
      <c r="C25334" s="3" t="s">
        <v>5</v>
      </c>
    </row>
    <row r="25335" spans="2:3" ht="15">
      <c r="B25335" s="2">
        <v>41085.603363541661</v>
      </c>
      <c r="C25335" s="3" t="s">
        <v>5</v>
      </c>
    </row>
    <row r="25336" spans="2:3" ht="15">
      <c r="B25336" s="2">
        <v>41085.630877199073</v>
      </c>
      <c r="C25336" s="3" t="s">
        <v>5</v>
      </c>
    </row>
    <row r="25337" spans="2:3" ht="15">
      <c r="B25337" s="2">
        <v>41085.644967789354</v>
      </c>
      <c r="C25337" s="3" t="s">
        <v>5</v>
      </c>
    </row>
    <row r="25338" spans="2:3" ht="15">
      <c r="B25338" s="2">
        <v>41085.646805787037</v>
      </c>
      <c r="C25338" s="3" t="s">
        <v>5</v>
      </c>
    </row>
    <row r="25339" spans="2:3" ht="15">
      <c r="B25339" s="2">
        <v>41085.646981018523</v>
      </c>
      <c r="C25339" s="3" t="s">
        <v>5</v>
      </c>
    </row>
    <row r="25340" spans="2:3" ht="15">
      <c r="B25340" s="2">
        <v>41085.651923032405</v>
      </c>
      <c r="C25340" s="3" t="s">
        <v>5</v>
      </c>
    </row>
    <row r="25341" spans="2:3" ht="15">
      <c r="B25341" s="2">
        <v>41085.717104363423</v>
      </c>
      <c r="C25341" s="3" t="s">
        <v>5</v>
      </c>
    </row>
    <row r="25342" spans="2:3" ht="15">
      <c r="B25342" s="2">
        <v>41085.70987731481</v>
      </c>
      <c r="C25342" s="3" t="s">
        <v>5</v>
      </c>
    </row>
    <row r="25343" spans="2:3" ht="15">
      <c r="B25343" s="2">
        <v>41085.723118599541</v>
      </c>
      <c r="C25343" s="3" t="s">
        <v>5</v>
      </c>
    </row>
    <row r="25344" spans="2:3" ht="15">
      <c r="B25344" s="2">
        <v>41085.664620636569</v>
      </c>
      <c r="C25344" s="3" t="s">
        <v>5</v>
      </c>
    </row>
    <row r="25345" spans="2:3" ht="15">
      <c r="B25345" s="2">
        <v>41085.664990775462</v>
      </c>
      <c r="C25345" s="3" t="s">
        <v>5</v>
      </c>
    </row>
    <row r="25346" spans="2:3" ht="15">
      <c r="B25346" s="2">
        <v>41085.666272766204</v>
      </c>
      <c r="C25346" s="3" t="s">
        <v>5</v>
      </c>
    </row>
    <row r="25347" spans="2:3" ht="15">
      <c r="B25347" s="2">
        <v>41085.668843483792</v>
      </c>
      <c r="C25347" s="3" t="s">
        <v>5</v>
      </c>
    </row>
    <row r="25348" spans="2:3" ht="15">
      <c r="B25348" s="2">
        <v>41085.708072685185</v>
      </c>
      <c r="C25348" s="3" t="s">
        <v>5</v>
      </c>
    </row>
    <row r="25349" spans="2:3" ht="15">
      <c r="B25349" s="2">
        <v>41085.70906458333</v>
      </c>
      <c r="C25349" s="3" t="s">
        <v>5</v>
      </c>
    </row>
    <row r="25350" spans="2:3" ht="15">
      <c r="B25350" s="2">
        <v>41086.380287997679</v>
      </c>
      <c r="C25350" s="3" t="s">
        <v>5</v>
      </c>
    </row>
    <row r="25351" spans="2:3" ht="15">
      <c r="B25351" s="2">
        <v>41086.375308877316</v>
      </c>
      <c r="C25351" s="3" t="s">
        <v>5</v>
      </c>
    </row>
    <row r="25352" spans="2:3" ht="15">
      <c r="B25352" s="2">
        <v>41086.372857025461</v>
      </c>
      <c r="C25352" s="3" t="s">
        <v>5</v>
      </c>
    </row>
    <row r="25353" spans="2:3" ht="15">
      <c r="B25353" s="2">
        <v>41086.376480868057</v>
      </c>
      <c r="C25353" s="3" t="s">
        <v>5</v>
      </c>
    </row>
    <row r="25354" spans="2:3" ht="15">
      <c r="B25354" s="2">
        <v>41086.359164270834</v>
      </c>
      <c r="C25354" s="3" t="s">
        <v>5</v>
      </c>
    </row>
    <row r="25355" spans="2:3" ht="15">
      <c r="B25355" s="2">
        <v>41086.382844826388</v>
      </c>
      <c r="C25355" s="3" t="s">
        <v>5</v>
      </c>
    </row>
    <row r="25356" spans="2:3" ht="15">
      <c r="B25356" s="2">
        <v>41086.383080208332</v>
      </c>
      <c r="C25356" s="3" t="s">
        <v>5</v>
      </c>
    </row>
    <row r="25357" spans="2:3" ht="15">
      <c r="B25357" s="2">
        <v>41086.387457789351</v>
      </c>
      <c r="C25357" s="3" t="s">
        <v>5</v>
      </c>
    </row>
    <row r="25358" spans="2:3" ht="15">
      <c r="B25358" s="2">
        <v>41086.392266782408</v>
      </c>
      <c r="C25358" s="3" t="s">
        <v>5</v>
      </c>
    </row>
    <row r="25359" spans="2:3" ht="15">
      <c r="B25359" s="2">
        <v>41085.775040081018</v>
      </c>
      <c r="C25359" s="3" t="s">
        <v>5</v>
      </c>
    </row>
    <row r="25360" spans="2:3" ht="15">
      <c r="B25360" s="2">
        <v>41086.365487534727</v>
      </c>
      <c r="C25360" s="3" t="s">
        <v>5</v>
      </c>
    </row>
    <row r="25361" spans="2:3" ht="15">
      <c r="B25361" s="2">
        <v>41086.373652974544</v>
      </c>
      <c r="C25361" s="3" t="s">
        <v>5</v>
      </c>
    </row>
    <row r="25362" spans="2:3" ht="15">
      <c r="B25362" s="2">
        <v>41086.375249155091</v>
      </c>
      <c r="C25362" s="3" t="s">
        <v>5</v>
      </c>
    </row>
    <row r="25363" spans="2:3" ht="15">
      <c r="B25363" s="2">
        <v>41086.384575231481</v>
      </c>
      <c r="C25363" s="3" t="s">
        <v>5</v>
      </c>
    </row>
    <row r="25364" spans="2:3" ht="15">
      <c r="B25364" s="2">
        <v>41086.401043136575</v>
      </c>
      <c r="C25364" s="3" t="s">
        <v>5</v>
      </c>
    </row>
    <row r="25365" spans="2:3" ht="15">
      <c r="B25365" s="2">
        <v>41086.405006747686</v>
      </c>
      <c r="C25365" s="3" t="s">
        <v>5</v>
      </c>
    </row>
    <row r="25366" spans="2:3" ht="15">
      <c r="B25366" s="2">
        <v>41086.448046759258</v>
      </c>
      <c r="C25366" s="3" t="s">
        <v>5</v>
      </c>
    </row>
    <row r="25367" spans="2:3" ht="15">
      <c r="B25367" s="2">
        <v>41086.434061342596</v>
      </c>
      <c r="C25367" s="3" t="s">
        <v>5</v>
      </c>
    </row>
    <row r="25368" spans="2:3" ht="15">
      <c r="B25368" s="2">
        <v>41086.416329513886</v>
      </c>
      <c r="C25368" s="3" t="s">
        <v>5</v>
      </c>
    </row>
    <row r="25369" spans="2:3" ht="15">
      <c r="B25369" s="2">
        <v>41086.4282159375</v>
      </c>
      <c r="C25369" s="3" t="s">
        <v>5</v>
      </c>
    </row>
    <row r="25370" spans="2:3" ht="15">
      <c r="B25370" s="2">
        <v>41086.428316168982</v>
      </c>
      <c r="C25370" s="3" t="s">
        <v>5</v>
      </c>
    </row>
    <row r="25371" spans="2:3" ht="15">
      <c r="B25371" s="2">
        <v>41086.4306119213</v>
      </c>
      <c r="C25371" s="3" t="s">
        <v>5</v>
      </c>
    </row>
    <row r="25372" spans="2:3" ht="15">
      <c r="B25372" s="2">
        <v>41086.446012037042</v>
      </c>
      <c r="C25372" s="3" t="s">
        <v>5</v>
      </c>
    </row>
    <row r="25373" spans="2:3" ht="15">
      <c r="B25373" s="2">
        <v>41086.455068981479</v>
      </c>
      <c r="C25373" s="3" t="s">
        <v>5</v>
      </c>
    </row>
    <row r="25374" spans="2:3" ht="15">
      <c r="B25374" s="2">
        <v>41086.455151932874</v>
      </c>
      <c r="C25374" s="3" t="s">
        <v>5</v>
      </c>
    </row>
    <row r="25375" spans="2:3" ht="15">
      <c r="B25375" s="2">
        <v>41086.460983877318</v>
      </c>
      <c r="C25375" s="3" t="s">
        <v>5</v>
      </c>
    </row>
    <row r="25376" spans="2:3" ht="15">
      <c r="B25376" s="2">
        <v>41086.46107341435</v>
      </c>
      <c r="C25376" s="3" t="s">
        <v>5</v>
      </c>
    </row>
    <row r="25377" spans="2:3" ht="15">
      <c r="B25377" s="2">
        <v>41086.473557673613</v>
      </c>
      <c r="C25377" s="3" t="s">
        <v>5</v>
      </c>
    </row>
    <row r="25378" spans="2:3" ht="15">
      <c r="B25378" s="2">
        <v>41086.483693321759</v>
      </c>
      <c r="C25378" s="3" t="s">
        <v>5</v>
      </c>
    </row>
    <row r="25379" spans="2:3" ht="15">
      <c r="B25379" s="2">
        <v>41086.489917013889</v>
      </c>
      <c r="C25379" s="3" t="s">
        <v>5</v>
      </c>
    </row>
    <row r="25380" spans="2:3" ht="15">
      <c r="B25380" s="2">
        <v>41086.521182986115</v>
      </c>
      <c r="C25380" s="3" t="s">
        <v>5</v>
      </c>
    </row>
    <row r="25381" spans="2:3" ht="15">
      <c r="B25381" s="2">
        <v>41086.54319016204</v>
      </c>
      <c r="C25381" s="3" t="s">
        <v>5</v>
      </c>
    </row>
    <row r="25382" spans="2:3" ht="15">
      <c r="B25382" s="2">
        <v>41086.627952233794</v>
      </c>
      <c r="C25382" s="3" t="s">
        <v>5</v>
      </c>
    </row>
    <row r="25383" spans="2:3" ht="15">
      <c r="B25383" s="2">
        <v>41086.623935266201</v>
      </c>
      <c r="C25383" s="3" t="s">
        <v>5</v>
      </c>
    </row>
    <row r="25384" spans="2:3" ht="15">
      <c r="B25384" s="2">
        <v>41086.548731250004</v>
      </c>
      <c r="C25384" s="3" t="s">
        <v>5</v>
      </c>
    </row>
    <row r="25385" spans="2:3" ht="15">
      <c r="B25385" s="2">
        <v>41086.610396759257</v>
      </c>
      <c r="C25385" s="3" t="s">
        <v>5</v>
      </c>
    </row>
    <row r="25386" spans="2:3" ht="15">
      <c r="B25386" s="2">
        <v>41086.656441400461</v>
      </c>
      <c r="C25386" s="3" t="s">
        <v>5</v>
      </c>
    </row>
    <row r="25387" spans="2:3" ht="15">
      <c r="B25387" s="2">
        <v>41086.636733217587</v>
      </c>
      <c r="C25387" s="3" t="s">
        <v>5</v>
      </c>
    </row>
    <row r="25388" spans="2:3" ht="15">
      <c r="B25388" s="2">
        <v>41086.656580405099</v>
      </c>
      <c r="C25388" s="3" t="s">
        <v>5</v>
      </c>
    </row>
    <row r="25389" spans="2:3" ht="15">
      <c r="B25389" s="2">
        <v>41086.674731516207</v>
      </c>
      <c r="C25389" s="3" t="s">
        <v>5</v>
      </c>
    </row>
    <row r="25390" spans="2:3" ht="15">
      <c r="B25390" s="2">
        <v>41086.698680243055</v>
      </c>
      <c r="C25390" s="3" t="s">
        <v>5</v>
      </c>
    </row>
    <row r="25391" spans="2:3" ht="15">
      <c r="B25391" s="2">
        <v>41086.722478703705</v>
      </c>
      <c r="C25391" s="3" t="s">
        <v>5</v>
      </c>
    </row>
    <row r="25392" spans="2:3" ht="15">
      <c r="B25392" s="2">
        <v>41087.367702696763</v>
      </c>
      <c r="C25392" s="3" t="s">
        <v>5</v>
      </c>
    </row>
    <row r="25393" spans="2:3" ht="15">
      <c r="B25393" s="2">
        <v>41086.733621840278</v>
      </c>
      <c r="C25393" s="3" t="s">
        <v>5</v>
      </c>
    </row>
    <row r="25394" spans="2:3" ht="15">
      <c r="B25394" s="2">
        <v>41086.734291053239</v>
      </c>
      <c r="C25394" s="3" t="s">
        <v>5</v>
      </c>
    </row>
    <row r="25395" spans="2:3" ht="15">
      <c r="B25395" s="2">
        <v>41086.834470289352</v>
      </c>
      <c r="C25395" s="3" t="s">
        <v>5</v>
      </c>
    </row>
    <row r="25396" spans="2:3" ht="15">
      <c r="B25396" s="2">
        <v>41087.379295601851</v>
      </c>
      <c r="C25396" s="3" t="s">
        <v>5</v>
      </c>
    </row>
    <row r="25397" spans="2:3" ht="15">
      <c r="B25397" s="2">
        <v>41087.374928935191</v>
      </c>
      <c r="C25397" s="3" t="s">
        <v>5</v>
      </c>
    </row>
    <row r="25398" spans="2:3" ht="15">
      <c r="B25398" s="2">
        <v>41087.381462268524</v>
      </c>
      <c r="C25398" s="3" t="s">
        <v>5</v>
      </c>
    </row>
    <row r="25399" spans="2:3" ht="15">
      <c r="B25399" s="2">
        <v>41087.381510381943</v>
      </c>
      <c r="C25399" s="3" t="s">
        <v>5</v>
      </c>
    </row>
    <row r="25400" spans="2:3" ht="15">
      <c r="B25400" s="2">
        <v>41087.394046643516</v>
      </c>
      <c r="C25400" s="3" t="s">
        <v>5</v>
      </c>
    </row>
    <row r="25401" spans="2:3" ht="15">
      <c r="B25401" s="2">
        <v>41087.397160532404</v>
      </c>
      <c r="C25401" s="3" t="s">
        <v>5</v>
      </c>
    </row>
    <row r="25402" spans="2:3" ht="15">
      <c r="B25402" s="2">
        <v>41087.394726238424</v>
      </c>
      <c r="C25402" s="3" t="s">
        <v>5</v>
      </c>
    </row>
    <row r="25403" spans="2:3" ht="15">
      <c r="B25403" s="2">
        <v>41087.399911423614</v>
      </c>
      <c r="C25403" s="3" t="s">
        <v>5</v>
      </c>
    </row>
    <row r="25404" spans="2:3" ht="15">
      <c r="B25404" s="2">
        <v>41087.401330787034</v>
      </c>
      <c r="C25404" s="3" t="s">
        <v>5</v>
      </c>
    </row>
    <row r="25405" spans="2:3" ht="15">
      <c r="B25405" s="2">
        <v>41087.424041053237</v>
      </c>
      <c r="C25405" s="3" t="s">
        <v>5</v>
      </c>
    </row>
    <row r="25406" spans="2:3" ht="15">
      <c r="B25406" s="2">
        <v>41087.425411689816</v>
      </c>
      <c r="C25406" s="3" t="s">
        <v>5</v>
      </c>
    </row>
    <row r="25407" spans="2:3" ht="15">
      <c r="B25407" s="2">
        <v>41087.42489563657</v>
      </c>
      <c r="C25407" s="3" t="s">
        <v>5</v>
      </c>
    </row>
    <row r="25408" spans="2:3" ht="15">
      <c r="B25408" s="2">
        <v>41087.405817210645</v>
      </c>
      <c r="C25408" s="3" t="s">
        <v>5</v>
      </c>
    </row>
    <row r="25409" spans="2:3" ht="15">
      <c r="B25409" s="2">
        <v>41087.407738622685</v>
      </c>
      <c r="C25409" s="3" t="s">
        <v>5</v>
      </c>
    </row>
    <row r="25410" spans="2:3" ht="15">
      <c r="B25410" s="2">
        <v>41087.413283449074</v>
      </c>
      <c r="C25410" s="3" t="s">
        <v>5</v>
      </c>
    </row>
    <row r="25411" spans="2:3" ht="15">
      <c r="B25411" s="2">
        <v>41087.419253587963</v>
      </c>
      <c r="C25411" s="3" t="s">
        <v>5</v>
      </c>
    </row>
    <row r="25412" spans="2:3" ht="15">
      <c r="B25412" s="2">
        <v>41087.421231284723</v>
      </c>
      <c r="C25412" s="3" t="s">
        <v>5</v>
      </c>
    </row>
    <row r="25413" spans="2:3" ht="15">
      <c r="B25413" s="2">
        <v>41087.421684224537</v>
      </c>
      <c r="C25413" s="3" t="s">
        <v>5</v>
      </c>
    </row>
    <row r="25414" spans="2:3" ht="15">
      <c r="B25414" s="2">
        <v>41087.440727430556</v>
      </c>
      <c r="C25414" s="3" t="s">
        <v>5</v>
      </c>
    </row>
    <row r="25415" spans="2:3" ht="15">
      <c r="B25415" s="2">
        <v>41087.446678356479</v>
      </c>
      <c r="C25415" s="3" t="s">
        <v>5</v>
      </c>
    </row>
    <row r="25416" spans="2:3" ht="15">
      <c r="B25416" s="2">
        <v>41087.453749386572</v>
      </c>
      <c r="C25416" s="3" t="s">
        <v>5</v>
      </c>
    </row>
    <row r="25417" spans="2:3" ht="15">
      <c r="B25417" s="2">
        <v>41087.501948344914</v>
      </c>
      <c r="C25417" s="3" t="s">
        <v>5</v>
      </c>
    </row>
    <row r="25418" spans="2:3" ht="15">
      <c r="B25418" s="2">
        <v>41087.477648807864</v>
      </c>
      <c r="C25418" s="3" t="s">
        <v>5</v>
      </c>
    </row>
    <row r="25419" spans="2:3" ht="15">
      <c r="B25419" s="2">
        <v>41087.463532488429</v>
      </c>
      <c r="C25419" s="3" t="s">
        <v>5</v>
      </c>
    </row>
    <row r="25420" spans="2:3" ht="15">
      <c r="B25420" s="2">
        <v>41087.511282523148</v>
      </c>
      <c r="C25420" s="3" t="s">
        <v>5</v>
      </c>
    </row>
    <row r="25421" spans="2:3" ht="15">
      <c r="B25421" s="2">
        <v>41087.524280289348</v>
      </c>
      <c r="C25421" s="3" t="s">
        <v>5</v>
      </c>
    </row>
    <row r="25422" spans="2:3" ht="15">
      <c r="B25422" s="2">
        <v>41087.527813888883</v>
      </c>
      <c r="C25422" s="3" t="s">
        <v>5</v>
      </c>
    </row>
    <row r="25423" spans="2:3" ht="15">
      <c r="B25423" s="2">
        <v>41087.532434525463</v>
      </c>
      <c r="C25423" s="3" t="s">
        <v>5</v>
      </c>
    </row>
    <row r="25424" spans="2:3" ht="15">
      <c r="B25424" s="2">
        <v>41087.534982951387</v>
      </c>
      <c r="C25424" s="3" t="s">
        <v>5</v>
      </c>
    </row>
    <row r="25425" spans="2:3" ht="15">
      <c r="B25425" s="2">
        <v>41087.548877777779</v>
      </c>
      <c r="C25425" s="3" t="s">
        <v>5</v>
      </c>
    </row>
    <row r="25426" spans="2:3" ht="15">
      <c r="B25426" s="2">
        <v>41087.583024305561</v>
      </c>
      <c r="C25426" s="3" t="s">
        <v>5</v>
      </c>
    </row>
    <row r="25427" spans="2:3" ht="15">
      <c r="B25427" s="2">
        <v>41087.595809293984</v>
      </c>
      <c r="C25427" s="3" t="s">
        <v>5</v>
      </c>
    </row>
    <row r="25428" spans="2:3" ht="15">
      <c r="B25428" s="2">
        <v>41087.597396215278</v>
      </c>
      <c r="C25428" s="3" t="s">
        <v>5</v>
      </c>
    </row>
    <row r="25429" spans="2:3" ht="15">
      <c r="B25429" s="2">
        <v>41087.599423726853</v>
      </c>
      <c r="C25429" s="3" t="s">
        <v>5</v>
      </c>
    </row>
    <row r="25430" spans="2:3" ht="15">
      <c r="B25430" s="2">
        <v>41087.639053506944</v>
      </c>
      <c r="C25430" s="3" t="s">
        <v>5</v>
      </c>
    </row>
    <row r="25431" spans="2:3" ht="15">
      <c r="B25431" s="2">
        <v>41087.64051041667</v>
      </c>
      <c r="C25431" s="3" t="s">
        <v>5</v>
      </c>
    </row>
    <row r="25432" spans="2:3" ht="15">
      <c r="B25432" s="2">
        <v>41087.646480358795</v>
      </c>
      <c r="C25432" s="3" t="s">
        <v>5</v>
      </c>
    </row>
    <row r="25433" spans="2:3" ht="15">
      <c r="B25433" s="2">
        <v>41087.65556890046</v>
      </c>
      <c r="C25433" s="3" t="s">
        <v>5</v>
      </c>
    </row>
    <row r="25434" spans="2:3" ht="15">
      <c r="B25434" s="2">
        <v>41087.656894594911</v>
      </c>
      <c r="C25434" s="3" t="s">
        <v>5</v>
      </c>
    </row>
    <row r="25435" spans="2:3" ht="15">
      <c r="B25435" s="2">
        <v>41087.786222303235</v>
      </c>
      <c r="C25435" s="3" t="s">
        <v>5</v>
      </c>
    </row>
    <row r="25436" spans="2:3" ht="15">
      <c r="B25436" s="2">
        <v>41087.855104629627</v>
      </c>
      <c r="C25436" s="3" t="s">
        <v>5</v>
      </c>
    </row>
    <row r="25437" spans="2:3" ht="15">
      <c r="B25437" s="2">
        <v>41087.658451273142</v>
      </c>
      <c r="C25437" s="3" t="s">
        <v>5</v>
      </c>
    </row>
    <row r="25438" spans="2:3" ht="15">
      <c r="B25438" s="2">
        <v>41087.66071585648</v>
      </c>
      <c r="C25438" s="3" t="s">
        <v>5</v>
      </c>
    </row>
    <row r="25439" spans="2:3" ht="15">
      <c r="B25439" s="2">
        <v>41087.663549537036</v>
      </c>
      <c r="C25439" s="3" t="s">
        <v>5</v>
      </c>
    </row>
    <row r="25440" spans="2:3" ht="15">
      <c r="B25440" s="2">
        <v>41087.674904432868</v>
      </c>
      <c r="C25440" s="3" t="s">
        <v>5</v>
      </c>
    </row>
    <row r="25441" spans="2:3" ht="15">
      <c r="B25441" s="2">
        <v>41087.687480173612</v>
      </c>
      <c r="C25441" s="3" t="s">
        <v>5</v>
      </c>
    </row>
    <row r="25442" spans="2:3" ht="15">
      <c r="B25442" s="2">
        <v>41087.692357442131</v>
      </c>
      <c r="C25442" s="3" t="s">
        <v>5</v>
      </c>
    </row>
    <row r="25443" spans="2:3" ht="15">
      <c r="B25443" s="2">
        <v>41087.698581053242</v>
      </c>
      <c r="C25443" s="3" t="s">
        <v>5</v>
      </c>
    </row>
    <row r="25444" spans="2:3" ht="15">
      <c r="B25444" s="2">
        <v>41087.718959837963</v>
      </c>
      <c r="C25444" s="3" t="s">
        <v>5</v>
      </c>
    </row>
    <row r="25445" spans="2:3" ht="15">
      <c r="B25445" s="2">
        <v>41087.725984375</v>
      </c>
      <c r="C25445" s="3" t="s">
        <v>5</v>
      </c>
    </row>
    <row r="25446" spans="2:3" ht="15">
      <c r="B25446" s="2">
        <v>41087.726048645833</v>
      </c>
      <c r="C25446" s="3" t="s">
        <v>5</v>
      </c>
    </row>
    <row r="25447" spans="2:3" ht="15">
      <c r="B25447" s="2">
        <v>41087.750407256943</v>
      </c>
      <c r="C25447" s="3" t="s">
        <v>5</v>
      </c>
    </row>
    <row r="25448" spans="2:3" ht="15">
      <c r="B25448" s="2">
        <v>41087.733076076387</v>
      </c>
      <c r="C25448" s="3" t="s">
        <v>5</v>
      </c>
    </row>
    <row r="25449" spans="2:3" ht="15">
      <c r="B25449" s="2">
        <v>41087.750617673606</v>
      </c>
      <c r="C25449" s="3" t="s">
        <v>5</v>
      </c>
    </row>
    <row r="25450" spans="2:3" ht="15">
      <c r="B25450" s="2">
        <v>41087.755007407402</v>
      </c>
      <c r="C25450" s="3" t="s">
        <v>5</v>
      </c>
    </row>
    <row r="25451" spans="2:3" ht="15">
      <c r="B25451" s="2">
        <v>41087.826843252311</v>
      </c>
      <c r="C25451" s="3" t="s">
        <v>5</v>
      </c>
    </row>
    <row r="25452" spans="2:3" ht="15">
      <c r="B25452" s="2">
        <v>41087.859853275462</v>
      </c>
      <c r="C25452" s="3" t="s">
        <v>5</v>
      </c>
    </row>
    <row r="25453" spans="2:3" ht="15">
      <c r="B25453" s="2">
        <v>41087.922689039355</v>
      </c>
      <c r="C25453" s="3" t="s">
        <v>5</v>
      </c>
    </row>
    <row r="25454" spans="2:3" ht="15">
      <c r="B25454" s="2">
        <v>41088.365474039347</v>
      </c>
      <c r="C25454" s="3" t="s">
        <v>5</v>
      </c>
    </row>
    <row r="25455" spans="2:3" ht="15">
      <c r="B25455" s="2">
        <v>41088.378815937504</v>
      </c>
      <c r="C25455" s="3" t="s">
        <v>5</v>
      </c>
    </row>
    <row r="25456" spans="2:3" ht="15">
      <c r="B25456" s="2">
        <v>41088.380020289354</v>
      </c>
      <c r="C25456" s="3" t="s">
        <v>5</v>
      </c>
    </row>
    <row r="25457" spans="2:3" ht="15">
      <c r="B25457" s="2">
        <v>41088.366218518517</v>
      </c>
      <c r="C25457" s="3" t="s">
        <v>5</v>
      </c>
    </row>
    <row r="25458" spans="2:3" ht="15">
      <c r="B25458" s="2">
        <v>41088.382176585648</v>
      </c>
      <c r="C25458" s="3" t="s">
        <v>5</v>
      </c>
    </row>
    <row r="25459" spans="2:3" ht="15">
      <c r="B25459" s="2">
        <v>41088.385449074078</v>
      </c>
      <c r="C25459" s="3" t="s">
        <v>5</v>
      </c>
    </row>
    <row r="25460" spans="2:3" ht="15">
      <c r="B25460" s="2">
        <v>41088.385505868056</v>
      </c>
      <c r="C25460" s="3" t="s">
        <v>5</v>
      </c>
    </row>
    <row r="25461" spans="2:3" ht="15">
      <c r="B25461" s="2">
        <v>41088.385704664346</v>
      </c>
      <c r="C25461" s="3" t="s">
        <v>5</v>
      </c>
    </row>
    <row r="25462" spans="2:3" ht="15">
      <c r="B25462" s="2">
        <v>41088.392408831023</v>
      </c>
      <c r="C25462" s="3" t="s">
        <v>5</v>
      </c>
    </row>
    <row r="25463" spans="2:3" ht="15">
      <c r="B25463" s="2">
        <v>41088.393430057869</v>
      </c>
      <c r="C25463" s="3" t="s">
        <v>5</v>
      </c>
    </row>
    <row r="25464" spans="2:3" ht="15">
      <c r="B25464" s="2">
        <v>41088.405512928242</v>
      </c>
      <c r="C25464" s="3" t="s">
        <v>5</v>
      </c>
    </row>
    <row r="25465" spans="2:3" ht="15">
      <c r="B25465" s="2">
        <v>41088.405782488422</v>
      </c>
      <c r="C25465" s="3" t="s">
        <v>5</v>
      </c>
    </row>
    <row r="25466" spans="2:3" ht="15">
      <c r="B25466" s="2">
        <v>41088.425675613427</v>
      </c>
      <c r="C25466" s="3" t="s">
        <v>5</v>
      </c>
    </row>
    <row r="25467" spans="2:3" ht="15">
      <c r="B25467" s="2">
        <v>41088.412372372688</v>
      </c>
      <c r="C25467" s="3" t="s">
        <v>5</v>
      </c>
    </row>
    <row r="25468" spans="2:3" ht="15">
      <c r="B25468" s="2">
        <v>41088.413234375003</v>
      </c>
      <c r="C25468" s="3" t="s">
        <v>5</v>
      </c>
    </row>
    <row r="25469" spans="2:3" ht="15">
      <c r="B25469" s="2">
        <v>41088.436981400468</v>
      </c>
      <c r="C25469" s="3" t="s">
        <v>5</v>
      </c>
    </row>
    <row r="25470" spans="2:3" ht="15">
      <c r="B25470" s="2">
        <v>41088.443533680555</v>
      </c>
      <c r="C25470" s="3" t="s">
        <v>5</v>
      </c>
    </row>
    <row r="25471" spans="2:3" ht="15">
      <c r="B25471" s="2">
        <v>41088.44361357639</v>
      </c>
      <c r="C25471" s="3" t="s">
        <v>5</v>
      </c>
    </row>
    <row r="25472" spans="2:3" ht="15">
      <c r="B25472" s="2">
        <v>41088.44371712963</v>
      </c>
      <c r="C25472" s="3" t="s">
        <v>5</v>
      </c>
    </row>
    <row r="25473" spans="2:3" ht="15">
      <c r="B25473" s="2">
        <v>41088.443215775464</v>
      </c>
      <c r="C25473" s="3" t="s">
        <v>5</v>
      </c>
    </row>
    <row r="25474" spans="2:3" ht="15">
      <c r="B25474" s="2">
        <v>41088.513617094912</v>
      </c>
      <c r="C25474" s="3" t="s">
        <v>5</v>
      </c>
    </row>
    <row r="25475" spans="2:3" ht="15">
      <c r="B25475" s="2">
        <v>41088.462459374998</v>
      </c>
      <c r="C25475" s="3" t="s">
        <v>5</v>
      </c>
    </row>
    <row r="25476" spans="2:3" ht="15">
      <c r="B25476" s="2">
        <v>41088.472771608795</v>
      </c>
      <c r="C25476" s="3" t="s">
        <v>5</v>
      </c>
    </row>
    <row r="25477" spans="2:3" ht="15">
      <c r="B25477" s="2">
        <v>41088.472928043979</v>
      </c>
      <c r="C25477" s="3" t="s">
        <v>5</v>
      </c>
    </row>
    <row r="25478" spans="2:3" ht="15">
      <c r="B25478" s="2">
        <v>41088.477916898148</v>
      </c>
      <c r="C25478" s="3" t="s">
        <v>5</v>
      </c>
    </row>
    <row r="25479" spans="2:3" ht="15">
      <c r="B25479" s="2">
        <v>41088.481707951389</v>
      </c>
      <c r="C25479" s="3" t="s">
        <v>5</v>
      </c>
    </row>
    <row r="25480" spans="2:3" ht="15">
      <c r="B25480" s="2">
        <v>41088.481759803239</v>
      </c>
      <c r="C25480" s="3" t="s">
        <v>5</v>
      </c>
    </row>
    <row r="25481" spans="2:3" ht="15">
      <c r="B25481" s="2">
        <v>41088.495536307877</v>
      </c>
      <c r="C25481" s="3" t="s">
        <v>5</v>
      </c>
    </row>
    <row r="25482" spans="2:3" ht="15">
      <c r="B25482" s="2">
        <v>41088.501901504627</v>
      </c>
      <c r="C25482" s="3" t="s">
        <v>5</v>
      </c>
    </row>
    <row r="25483" spans="2:3" ht="15">
      <c r="B25483" s="2">
        <v>41088.507635451388</v>
      </c>
      <c r="C25483" s="3" t="s">
        <v>5</v>
      </c>
    </row>
    <row r="25484" spans="2:3" ht="15">
      <c r="B25484" s="2">
        <v>41088.536537499996</v>
      </c>
      <c r="C25484" s="3" t="s">
        <v>5</v>
      </c>
    </row>
    <row r="25485" spans="2:3" ht="15">
      <c r="B25485" s="2">
        <v>41088.604100462966</v>
      </c>
      <c r="C25485" s="3" t="s">
        <v>5</v>
      </c>
    </row>
    <row r="25486" spans="2:3" ht="15">
      <c r="B25486" s="2">
        <v>41088.562648263891</v>
      </c>
      <c r="C25486" s="3" t="s">
        <v>5</v>
      </c>
    </row>
    <row r="25487" spans="2:3" ht="15">
      <c r="B25487" s="2">
        <v>41088.574547719909</v>
      </c>
      <c r="C25487" s="3" t="s">
        <v>5</v>
      </c>
    </row>
    <row r="25488" spans="2:3" ht="15">
      <c r="B25488" s="2">
        <v>41088.585403090277</v>
      </c>
      <c r="C25488" s="3" t="s">
        <v>5</v>
      </c>
    </row>
    <row r="25489" spans="2:3" ht="15">
      <c r="B25489" s="2">
        <v>41088.83999961806</v>
      </c>
      <c r="C25489" s="3" t="s">
        <v>5</v>
      </c>
    </row>
    <row r="25490" spans="2:3" ht="15">
      <c r="B25490" s="2">
        <v>41088.599611111109</v>
      </c>
      <c r="C25490" s="3" t="s">
        <v>5</v>
      </c>
    </row>
    <row r="25491" spans="2:3" ht="15">
      <c r="B25491" s="2">
        <v>41088.839932905095</v>
      </c>
      <c r="C25491" s="3" t="s">
        <v>5</v>
      </c>
    </row>
    <row r="25492" spans="2:3" ht="15">
      <c r="B25492" s="2">
        <v>41089.400744942126</v>
      </c>
      <c r="C25492" s="3" t="s">
        <v>5</v>
      </c>
    </row>
    <row r="25493" spans="2:3" ht="15">
      <c r="B25493" s="2">
        <v>41089.426646446758</v>
      </c>
      <c r="C25493" s="3" t="s">
        <v>5</v>
      </c>
    </row>
    <row r="25494" spans="2:3" ht="15">
      <c r="B25494" s="2">
        <v>41088.681331168977</v>
      </c>
      <c r="C25494" s="3" t="s">
        <v>5</v>
      </c>
    </row>
    <row r="25495" spans="2:3" ht="15">
      <c r="B25495" s="2">
        <v>41088.730599456023</v>
      </c>
      <c r="C25495" s="3" t="s">
        <v>5</v>
      </c>
    </row>
    <row r="25496" spans="2:3" ht="15">
      <c r="B25496" s="2">
        <v>41088.767334525459</v>
      </c>
      <c r="C25496" s="3" t="s">
        <v>5</v>
      </c>
    </row>
    <row r="25497" spans="2:3" ht="15">
      <c r="B25497" s="2">
        <v>41088.742983136573</v>
      </c>
      <c r="C25497" s="3" t="s">
        <v>5</v>
      </c>
    </row>
    <row r="25498" spans="2:3" ht="15">
      <c r="B25498" s="2">
        <v>41088.662796215278</v>
      </c>
      <c r="C25498" s="3" t="s">
        <v>5</v>
      </c>
    </row>
    <row r="25499" spans="2:3" ht="15">
      <c r="B25499" s="2">
        <v>41088.662848726854</v>
      </c>
      <c r="C25499" s="3" t="s">
        <v>5</v>
      </c>
    </row>
    <row r="25500" spans="2:3" ht="15">
      <c r="B25500" s="2">
        <v>41088.694063622686</v>
      </c>
      <c r="C25500" s="3" t="s">
        <v>5</v>
      </c>
    </row>
    <row r="25501" spans="2:3" ht="15">
      <c r="B25501" s="2">
        <v>41089.378102743052</v>
      </c>
      <c r="C25501" s="3" t="s">
        <v>5</v>
      </c>
    </row>
    <row r="25502" spans="2:3" ht="15">
      <c r="B25502" s="2">
        <v>41089.357662037037</v>
      </c>
      <c r="C25502" s="3" t="s">
        <v>5</v>
      </c>
    </row>
    <row r="25503" spans="2:3" ht="15">
      <c r="B25503" s="2">
        <v>41089.365555752309</v>
      </c>
      <c r="C25503" s="3" t="s">
        <v>5</v>
      </c>
    </row>
    <row r="25504" spans="2:3" ht="15">
      <c r="B25504" s="2">
        <v>41089.380551354167</v>
      </c>
      <c r="C25504" s="3" t="s">
        <v>5</v>
      </c>
    </row>
    <row r="25505" spans="2:3" ht="15">
      <c r="B25505" s="2">
        <v>41089.380757094907</v>
      </c>
      <c r="C25505" s="3" t="s">
        <v>5</v>
      </c>
    </row>
    <row r="25506" spans="2:3" ht="15">
      <c r="B25506" s="2">
        <v>41089.381553240746</v>
      </c>
      <c r="C25506" s="3" t="s">
        <v>5</v>
      </c>
    </row>
    <row r="25507" spans="2:3" ht="15">
      <c r="B25507" s="2">
        <v>41089.383083761568</v>
      </c>
      <c r="C25507" s="3" t="s">
        <v>5</v>
      </c>
    </row>
    <row r="25508" spans="2:3" ht="15">
      <c r="B25508" s="2">
        <v>41089.385747766202</v>
      </c>
      <c r="C25508" s="3" t="s">
        <v>5</v>
      </c>
    </row>
    <row r="25509" spans="2:3" ht="15">
      <c r="B25509" s="2">
        <v>41089.399331747685</v>
      </c>
      <c r="C25509" s="3" t="s">
        <v>5</v>
      </c>
    </row>
    <row r="25510" spans="2:3" ht="15">
      <c r="B25510" s="2">
        <v>41089.393071030099</v>
      </c>
      <c r="C25510" s="3" t="s">
        <v>5</v>
      </c>
    </row>
    <row r="25511" spans="2:3" ht="15">
      <c r="B25511" s="2">
        <v>41089.425925810181</v>
      </c>
      <c r="C25511" s="3" t="s">
        <v>5</v>
      </c>
    </row>
    <row r="25512" spans="2:3" ht="15">
      <c r="B25512" s="2">
        <v>41089.437174039354</v>
      </c>
      <c r="C25512" s="3" t="s">
        <v>5</v>
      </c>
    </row>
    <row r="25513" spans="2:3" ht="15">
      <c r="B25513" s="2">
        <v>41089.53145505787</v>
      </c>
      <c r="C25513" s="3" t="s">
        <v>5</v>
      </c>
    </row>
    <row r="25514" spans="2:3" ht="15">
      <c r="B25514" s="2">
        <v>41089.443216087966</v>
      </c>
      <c r="C25514" s="3" t="s">
        <v>5</v>
      </c>
    </row>
    <row r="25515" spans="2:3" ht="15">
      <c r="B25515" s="2">
        <v>41089.4451849537</v>
      </c>
      <c r="C25515" s="3" t="s">
        <v>5</v>
      </c>
    </row>
    <row r="25516" spans="2:3" ht="15">
      <c r="B25516" s="2">
        <v>41089.447003784728</v>
      </c>
      <c r="C25516" s="3" t="s">
        <v>5</v>
      </c>
    </row>
    <row r="25517" spans="2:3" ht="15">
      <c r="B25517" s="2">
        <v>41089.457740590275</v>
      </c>
      <c r="C25517" s="3" t="s">
        <v>5</v>
      </c>
    </row>
    <row r="25518" spans="2:3" ht="15">
      <c r="B25518" s="2">
        <v>41089.452356828704</v>
      </c>
      <c r="C25518" s="3" t="s">
        <v>5</v>
      </c>
    </row>
    <row r="25519" spans="2:3" ht="15">
      <c r="B25519" s="2">
        <v>41089.488203587964</v>
      </c>
      <c r="C25519" s="3" t="s">
        <v>5</v>
      </c>
    </row>
    <row r="25520" spans="2:3" ht="15">
      <c r="B25520" s="2">
        <v>41089.542649386574</v>
      </c>
      <c r="C25520" s="3" t="s">
        <v>5</v>
      </c>
    </row>
    <row r="25521" spans="2:3" ht="15">
      <c r="B25521" s="2">
        <v>41089.488284027779</v>
      </c>
      <c r="C25521" s="3" t="s">
        <v>5</v>
      </c>
    </row>
    <row r="25522" spans="2:3" ht="15">
      <c r="B25522" s="2">
        <v>41089.488474305552</v>
      </c>
      <c r="C25522" s="3" t="s">
        <v>5</v>
      </c>
    </row>
    <row r="25523" spans="2:3" ht="15">
      <c r="B25523" s="2">
        <v>41089.497708680559</v>
      </c>
      <c r="C25523" s="3" t="s">
        <v>5</v>
      </c>
    </row>
    <row r="25524" spans="2:3" ht="15">
      <c r="B25524" s="2">
        <v>41089.503465011578</v>
      </c>
      <c r="C25524" s="3" t="s">
        <v>5</v>
      </c>
    </row>
    <row r="25525" spans="2:3" ht="15">
      <c r="B25525" s="2">
        <v>41089.526047604166</v>
      </c>
      <c r="C25525" s="3" t="s">
        <v>5</v>
      </c>
    </row>
    <row r="25526" spans="2:3" ht="15">
      <c r="B25526" s="2">
        <v>41089.651415740736</v>
      </c>
      <c r="C25526" s="3" t="s">
        <v>5</v>
      </c>
    </row>
    <row r="25527" spans="2:3" ht="15">
      <c r="B25527" s="2">
        <v>41089.557210416664</v>
      </c>
      <c r="C25527" s="3" t="s">
        <v>5</v>
      </c>
    </row>
    <row r="25528" spans="2:3" ht="15">
      <c r="B25528" s="2">
        <v>41089.586764895837</v>
      </c>
      <c r="C25528" s="3" t="s">
        <v>5</v>
      </c>
    </row>
    <row r="25529" spans="2:3" ht="15">
      <c r="B25529" s="2">
        <v>41089.588577581017</v>
      </c>
      <c r="C25529" s="3" t="s">
        <v>5</v>
      </c>
    </row>
    <row r="25530" spans="2:3" ht="15">
      <c r="B25530" s="2">
        <v>41089.630659872681</v>
      </c>
      <c r="C25530" s="3" t="s">
        <v>5</v>
      </c>
    </row>
    <row r="25531" spans="2:3" ht="15">
      <c r="B25531" s="2">
        <v>41089.650784456018</v>
      </c>
      <c r="C25531" s="3" t="s">
        <v>5</v>
      </c>
    </row>
    <row r="25532" spans="2:3" ht="15">
      <c r="B25532" s="2">
        <v>41089.76004887731</v>
      </c>
      <c r="C25532" s="3" t="s">
        <v>5</v>
      </c>
    </row>
    <row r="25533" spans="2:3" ht="15">
      <c r="B25533" s="2">
        <v>41089.645271562498</v>
      </c>
      <c r="C25533" s="3" t="s">
        <v>5</v>
      </c>
    </row>
    <row r="25534" spans="2:3" ht="15">
      <c r="B25534" s="2">
        <v>41089.659085150459</v>
      </c>
      <c r="C25534" s="3" t="s">
        <v>5</v>
      </c>
    </row>
    <row r="25535" spans="2:3" ht="15">
      <c r="B25535" s="2">
        <v>41089.661472766202</v>
      </c>
      <c r="C25535" s="3" t="s">
        <v>5</v>
      </c>
    </row>
    <row r="25536" spans="2:3" ht="15">
      <c r="B25536" s="2">
        <v>41089.706558101854</v>
      </c>
      <c r="C25536" s="3" t="s">
        <v>5</v>
      </c>
    </row>
    <row r="25537" spans="2:3" ht="15">
      <c r="B25537" s="2">
        <v>41089.78030810185</v>
      </c>
      <c r="C25537" s="3" t="s">
        <v>5</v>
      </c>
    </row>
    <row r="25538" spans="2:3" ht="15">
      <c r="B25538" s="2">
        <v>41089.758995567128</v>
      </c>
      <c r="C25538" s="3" t="s">
        <v>5</v>
      </c>
    </row>
    <row r="25539" spans="2:3" ht="15">
      <c r="B25539" s="2">
        <v>41089.894175034722</v>
      </c>
      <c r="C25539" s="3" t="s">
        <v>5</v>
      </c>
    </row>
    <row r="25540" spans="2:3" ht="15">
      <c r="B25540" s="2">
        <v>41092.374196793979</v>
      </c>
      <c r="C25540" s="3" t="s">
        <v>5</v>
      </c>
    </row>
    <row r="25541" spans="2:3" ht="15">
      <c r="B25541" s="2">
        <v>41092.357850659719</v>
      </c>
      <c r="C25541" s="3" t="s">
        <v>5</v>
      </c>
    </row>
    <row r="25542" spans="2:3" ht="15">
      <c r="B25542" s="2">
        <v>41092.37909047454</v>
      </c>
      <c r="C25542" s="3" t="s">
        <v>5</v>
      </c>
    </row>
    <row r="25543" spans="2:3" ht="15">
      <c r="B25543" s="2">
        <v>41092.380146331023</v>
      </c>
      <c r="C25543" s="3" t="s">
        <v>5</v>
      </c>
    </row>
    <row r="25544" spans="2:3" ht="15">
      <c r="B25544" s="2">
        <v>41092.38415046296</v>
      </c>
      <c r="C25544" s="3" t="s">
        <v>5</v>
      </c>
    </row>
    <row r="25545" spans="2:3" ht="15">
      <c r="B25545" s="2">
        <v>41092.378583877311</v>
      </c>
      <c r="C25545" s="3" t="s">
        <v>5</v>
      </c>
    </row>
    <row r="25546" spans="2:3" ht="15">
      <c r="B25546" s="2">
        <v>41092.387174537034</v>
      </c>
      <c r="C25546" s="3" t="s">
        <v>5</v>
      </c>
    </row>
    <row r="25547" spans="2:3" ht="15">
      <c r="B25547" s="2">
        <v>41092.388118599541</v>
      </c>
      <c r="C25547" s="3" t="s">
        <v>5</v>
      </c>
    </row>
    <row r="25548" spans="2:3" ht="15">
      <c r="B25548" s="2">
        <v>41092.391082986105</v>
      </c>
      <c r="C25548" s="3" t="s">
        <v>5</v>
      </c>
    </row>
    <row r="25549" spans="2:3" ht="15">
      <c r="B25549" s="2">
        <v>41092.425879629627</v>
      </c>
      <c r="C25549" s="3" t="s">
        <v>5</v>
      </c>
    </row>
    <row r="25550" spans="2:3" ht="15">
      <c r="B25550" s="2">
        <v>41092.392790821759</v>
      </c>
      <c r="C25550" s="3" t="s">
        <v>5</v>
      </c>
    </row>
    <row r="25551" spans="2:3" ht="15">
      <c r="B25551" s="2">
        <v>41092.395554594907</v>
      </c>
      <c r="C25551" s="3" t="s">
        <v>5</v>
      </c>
    </row>
    <row r="25552" spans="2:3" ht="15">
      <c r="B25552" s="2">
        <v>41092.404597685185</v>
      </c>
      <c r="C25552" s="3" t="s">
        <v>5</v>
      </c>
    </row>
    <row r="25553" spans="2:3" ht="15">
      <c r="B25553" s="2">
        <v>41092.405954201393</v>
      </c>
      <c r="C25553" s="3" t="s">
        <v>5</v>
      </c>
    </row>
    <row r="25554" spans="2:3" ht="15">
      <c r="B25554" s="2">
        <v>41092.411097337965</v>
      </c>
      <c r="C25554" s="3" t="s">
        <v>5</v>
      </c>
    </row>
    <row r="25555" spans="2:3" ht="15">
      <c r="B25555" s="2">
        <v>41092.42242137732</v>
      </c>
      <c r="C25555" s="3" t="s">
        <v>5</v>
      </c>
    </row>
    <row r="25556" spans="2:3" ht="15">
      <c r="B25556" s="2">
        <v>41092.425426770831</v>
      </c>
      <c r="C25556" s="3" t="s">
        <v>5</v>
      </c>
    </row>
    <row r="25557" spans="2:3" ht="15">
      <c r="B25557" s="2">
        <v>41092.431839201388</v>
      </c>
      <c r="C25557" s="3" t="s">
        <v>5</v>
      </c>
    </row>
    <row r="25558" spans="2:3" ht="15">
      <c r="B25558" s="2">
        <v>41092.43384247685</v>
      </c>
      <c r="C25558" s="3" t="s">
        <v>5</v>
      </c>
    </row>
    <row r="25559" spans="2:3" ht="15">
      <c r="B25559" s="2">
        <v>41092.432803784723</v>
      </c>
      <c r="C25559" s="3" t="s">
        <v>5</v>
      </c>
    </row>
    <row r="25560" spans="2:3" ht="15">
      <c r="B25560" s="2">
        <v>41092.462504629628</v>
      </c>
      <c r="C25560" s="3" t="s">
        <v>5</v>
      </c>
    </row>
    <row r="25561" spans="2:3" ht="15">
      <c r="B25561" s="2">
        <v>41092.465613657412</v>
      </c>
      <c r="C25561" s="3" t="s">
        <v>5</v>
      </c>
    </row>
    <row r="25562" spans="2:3" ht="15">
      <c r="B25562" s="2">
        <v>41092.478348958335</v>
      </c>
      <c r="C25562" s="3" t="s">
        <v>5</v>
      </c>
    </row>
    <row r="25563" spans="2:3" ht="15">
      <c r="B25563" s="2">
        <v>41092.50236820602</v>
      </c>
      <c r="C25563" s="3" t="s">
        <v>5</v>
      </c>
    </row>
    <row r="25564" spans="2:3" ht="15">
      <c r="B25564" s="2">
        <v>41092.505597418982</v>
      </c>
      <c r="C25564" s="3" t="s">
        <v>5</v>
      </c>
    </row>
    <row r="25565" spans="2:3" ht="15">
      <c r="B25565" s="2">
        <v>41092.551137037037</v>
      </c>
      <c r="C25565" s="3" t="s">
        <v>5</v>
      </c>
    </row>
    <row r="25566" spans="2:3" ht="15">
      <c r="B25566" s="2">
        <v>41092.560959062503</v>
      </c>
      <c r="C25566" s="3" t="s">
        <v>5</v>
      </c>
    </row>
    <row r="25567" spans="2:3" ht="15">
      <c r="B25567" s="2">
        <v>41092.556110763893</v>
      </c>
      <c r="C25567" s="3" t="s">
        <v>5</v>
      </c>
    </row>
    <row r="25568" spans="2:3" ht="15">
      <c r="B25568" s="2">
        <v>41092.558470370372</v>
      </c>
      <c r="C25568" s="3" t="s">
        <v>5</v>
      </c>
    </row>
    <row r="25569" spans="2:3" ht="15">
      <c r="B25569" s="2">
        <v>41092.558819560181</v>
      </c>
      <c r="C25569" s="3" t="s">
        <v>5</v>
      </c>
    </row>
    <row r="25570" spans="2:3" ht="15">
      <c r="B25570" s="2">
        <v>41092.559702777777</v>
      </c>
      <c r="C25570" s="3" t="s">
        <v>5</v>
      </c>
    </row>
    <row r="25571" spans="2:3" ht="15">
      <c r="B25571" s="2">
        <v>41092.566328043977</v>
      </c>
      <c r="C25571" s="3" t="s">
        <v>5</v>
      </c>
    </row>
    <row r="25572" spans="2:3" ht="15">
      <c r="B25572" s="2">
        <v>41092.575344641205</v>
      </c>
      <c r="C25572" s="3" t="s">
        <v>5</v>
      </c>
    </row>
    <row r="25573" spans="2:3" ht="15">
      <c r="B25573" s="2">
        <v>41092.591528854166</v>
      </c>
      <c r="C25573" s="3" t="s">
        <v>5</v>
      </c>
    </row>
    <row r="25574" spans="2:3" ht="15">
      <c r="B25574" s="2">
        <v>41092.592910914347</v>
      </c>
      <c r="C25574" s="3" t="s">
        <v>5</v>
      </c>
    </row>
    <row r="25575" spans="2:3" ht="15">
      <c r="B25575" s="2">
        <v>41092.59716149306</v>
      </c>
      <c r="C25575" s="3" t="s">
        <v>5</v>
      </c>
    </row>
    <row r="25576" spans="2:3" ht="15">
      <c r="B25576" s="2">
        <v>41092.618200115743</v>
      </c>
      <c r="C25576" s="3" t="s">
        <v>5</v>
      </c>
    </row>
    <row r="25577" spans="2:3" ht="15">
      <c r="B25577" s="2">
        <v>41092.644868368057</v>
      </c>
      <c r="C25577" s="3" t="s">
        <v>5</v>
      </c>
    </row>
    <row r="25578" spans="2:3" ht="15">
      <c r="B25578" s="2">
        <v>41092.647822719904</v>
      </c>
      <c r="C25578" s="3" t="s">
        <v>5</v>
      </c>
    </row>
    <row r="25579" spans="2:3" ht="15">
      <c r="B25579" s="2">
        <v>41093.376613541666</v>
      </c>
      <c r="C25579" s="3" t="s">
        <v>5</v>
      </c>
    </row>
    <row r="25580" spans="2:3" ht="15">
      <c r="B25580" s="2">
        <v>41093.379585995375</v>
      </c>
      <c r="C25580" s="3" t="s">
        <v>5</v>
      </c>
    </row>
    <row r="25581" spans="2:3" ht="15">
      <c r="B25581" s="2">
        <v>41093.381931365744</v>
      </c>
      <c r="C25581" s="3" t="s">
        <v>5</v>
      </c>
    </row>
    <row r="25582" spans="2:3" ht="15">
      <c r="B25582" s="2">
        <v>41092.669000150468</v>
      </c>
      <c r="C25582" s="3" t="s">
        <v>5</v>
      </c>
    </row>
    <row r="25583" spans="2:3" ht="15">
      <c r="B25583" s="2">
        <v>41092.688090277778</v>
      </c>
      <c r="C25583" s="3" t="s">
        <v>5</v>
      </c>
    </row>
    <row r="25584" spans="2:3" ht="15">
      <c r="B25584" s="2">
        <v>41092.693936574069</v>
      </c>
      <c r="C25584" s="3" t="s">
        <v>5</v>
      </c>
    </row>
    <row r="25585" spans="2:3" ht="15">
      <c r="B25585" s="2">
        <v>41092.712778125002</v>
      </c>
      <c r="C25585" s="3" t="s">
        <v>5</v>
      </c>
    </row>
    <row r="25586" spans="2:3" ht="15">
      <c r="B25586" s="2">
        <v>41092.731200543982</v>
      </c>
      <c r="C25586" s="3" t="s">
        <v>5</v>
      </c>
    </row>
    <row r="25587" spans="2:3" ht="15">
      <c r="B25587" s="2">
        <v>41093.380823842592</v>
      </c>
      <c r="C25587" s="3" t="s">
        <v>5</v>
      </c>
    </row>
    <row r="25588" spans="2:3" ht="15">
      <c r="B25588" s="2">
        <v>41092.748280358792</v>
      </c>
      <c r="C25588" s="3" t="s">
        <v>5</v>
      </c>
    </row>
    <row r="25589" spans="2:3" ht="15">
      <c r="B25589" s="2">
        <v>41093.369713622684</v>
      </c>
      <c r="C25589" s="3" t="s">
        <v>5</v>
      </c>
    </row>
    <row r="25590" spans="2:3" ht="15">
      <c r="B25590" s="2">
        <v>41093.380814467593</v>
      </c>
      <c r="C25590" s="3" t="s">
        <v>5</v>
      </c>
    </row>
    <row r="25591" spans="2:3" ht="15">
      <c r="B25591" s="2">
        <v>41093.386650891203</v>
      </c>
      <c r="C25591" s="3" t="s">
        <v>5</v>
      </c>
    </row>
    <row r="25592" spans="2:3" ht="15">
      <c r="B25592" s="2">
        <v>41093.391200925929</v>
      </c>
      <c r="C25592" s="3" t="s">
        <v>5</v>
      </c>
    </row>
    <row r="25593" spans="2:3" ht="15">
      <c r="B25593" s="2">
        <v>41093.394614467594</v>
      </c>
      <c r="C25593" s="3" t="s">
        <v>5</v>
      </c>
    </row>
    <row r="25594" spans="2:3" ht="15">
      <c r="B25594" s="2">
        <v>41093.394651770832</v>
      </c>
      <c r="C25594" s="3" t="s">
        <v>5</v>
      </c>
    </row>
    <row r="25595" spans="2:3" ht="15">
      <c r="B25595" s="2">
        <v>41093.396518831018</v>
      </c>
      <c r="C25595" s="3" t="s">
        <v>5</v>
      </c>
    </row>
    <row r="25596" spans="2:3" ht="15">
      <c r="B25596" s="2">
        <v>41093.402186493055</v>
      </c>
      <c r="C25596" s="3" t="s">
        <v>5</v>
      </c>
    </row>
    <row r="25597" spans="2:3" ht="15">
      <c r="B25597" s="2">
        <v>41093.437765011578</v>
      </c>
      <c r="C25597" s="3" t="s">
        <v>5</v>
      </c>
    </row>
    <row r="25598" spans="2:3" ht="15">
      <c r="B25598" s="2">
        <v>41093.472554513886</v>
      </c>
      <c r="C25598" s="3" t="s">
        <v>5</v>
      </c>
    </row>
    <row r="25599" spans="2:3" ht="15">
      <c r="B25599" s="2">
        <v>41093.444742210653</v>
      </c>
      <c r="C25599" s="3" t="s">
        <v>5</v>
      </c>
    </row>
    <row r="25600" spans="2:3" ht="15">
      <c r="B25600" s="2">
        <v>41093.459986192131</v>
      </c>
      <c r="C25600" s="3" t="s">
        <v>5</v>
      </c>
    </row>
    <row r="25601" spans="2:3" ht="15">
      <c r="B25601" s="2">
        <v>41093.461374571758</v>
      </c>
      <c r="C25601" s="3" t="s">
        <v>5</v>
      </c>
    </row>
    <row r="25602" spans="2:3" ht="15">
      <c r="B25602" s="2">
        <v>41093.477010416667</v>
      </c>
      <c r="C25602" s="3" t="s">
        <v>5</v>
      </c>
    </row>
    <row r="25603" spans="2:3" ht="15">
      <c r="B25603" s="2">
        <v>41093.476057870364</v>
      </c>
      <c r="C25603" s="3" t="s">
        <v>5</v>
      </c>
    </row>
    <row r="25604" spans="2:3" ht="15">
      <c r="B25604" s="2">
        <v>41093.496543171292</v>
      </c>
      <c r="C25604" s="3" t="s">
        <v>5</v>
      </c>
    </row>
    <row r="25605" spans="2:3" ht="15">
      <c r="B25605" s="2">
        <v>41093.508096990743</v>
      </c>
      <c r="C25605" s="3" t="s">
        <v>5</v>
      </c>
    </row>
    <row r="25606" spans="2:3" ht="15">
      <c r="B25606" s="2">
        <v>41093.520275925926</v>
      </c>
      <c r="C25606" s="3" t="s">
        <v>5</v>
      </c>
    </row>
    <row r="25607" spans="2:3" ht="15">
      <c r="B25607" s="2">
        <v>41093.525639699074</v>
      </c>
      <c r="C25607" s="3" t="s">
        <v>5</v>
      </c>
    </row>
    <row r="25608" spans="2:3" ht="15">
      <c r="B25608" s="2">
        <v>41093.529435185184</v>
      </c>
      <c r="C25608" s="3" t="s">
        <v>5</v>
      </c>
    </row>
    <row r="25609" spans="2:3" ht="15">
      <c r="B25609" s="2">
        <v>41093.529998576392</v>
      </c>
      <c r="C25609" s="3" t="s">
        <v>5</v>
      </c>
    </row>
    <row r="25610" spans="2:3" ht="15">
      <c r="B25610" s="2">
        <v>41093.57650181713</v>
      </c>
      <c r="C25610" s="3" t="s">
        <v>5</v>
      </c>
    </row>
    <row r="25611" spans="2:3" ht="15">
      <c r="B25611" s="2">
        <v>41093.66845798611</v>
      </c>
      <c r="C25611" s="3" t="s">
        <v>5</v>
      </c>
    </row>
    <row r="25612" spans="2:3" ht="15">
      <c r="B25612" s="2">
        <v>41093.670912696754</v>
      </c>
      <c r="C25612" s="3" t="s">
        <v>5</v>
      </c>
    </row>
    <row r="25613" spans="2:3" ht="15">
      <c r="B25613" s="2">
        <v>41093.58770196759</v>
      </c>
      <c r="C25613" s="3" t="s">
        <v>5</v>
      </c>
    </row>
    <row r="25614" spans="2:3" ht="15">
      <c r="B25614" s="2">
        <v>41093.632176932864</v>
      </c>
      <c r="C25614" s="3" t="s">
        <v>5</v>
      </c>
    </row>
    <row r="25615" spans="2:3" ht="15">
      <c r="B25615" s="2">
        <v>41093.634932523149</v>
      </c>
      <c r="C25615" s="3" t="s">
        <v>5</v>
      </c>
    </row>
    <row r="25616" spans="2:3" ht="15">
      <c r="B25616" s="2">
        <v>41093.635088159725</v>
      </c>
      <c r="C25616" s="3" t="s">
        <v>5</v>
      </c>
    </row>
    <row r="25617" spans="2:3" ht="15">
      <c r="B25617" s="2">
        <v>41093.636219097221</v>
      </c>
      <c r="C25617" s="3" t="s">
        <v>5</v>
      </c>
    </row>
    <row r="25618" spans="2:3" ht="15">
      <c r="B25618" s="2">
        <v>41093.642983182872</v>
      </c>
      <c r="C25618" s="3" t="s">
        <v>5</v>
      </c>
    </row>
    <row r="25619" spans="2:3" ht="15">
      <c r="B25619" s="2">
        <v>41093.653871956019</v>
      </c>
      <c r="C25619" s="3" t="s">
        <v>5</v>
      </c>
    </row>
    <row r="25620" spans="2:3" ht="15">
      <c r="B25620" s="2">
        <v>41093.661619675928</v>
      </c>
      <c r="C25620" s="3" t="s">
        <v>5</v>
      </c>
    </row>
    <row r="25621" spans="2:3" ht="15">
      <c r="B25621" s="2">
        <v>41093.670843946755</v>
      </c>
      <c r="C25621" s="3" t="s">
        <v>5</v>
      </c>
    </row>
    <row r="25622" spans="2:3" ht="15">
      <c r="B25622" s="2">
        <v>41093.679660960646</v>
      </c>
      <c r="C25622" s="3" t="s">
        <v>5</v>
      </c>
    </row>
    <row r="25623" spans="2:3" ht="15">
      <c r="B25623" s="2">
        <v>41093.741683182867</v>
      </c>
      <c r="C25623" s="3" t="s">
        <v>5</v>
      </c>
    </row>
    <row r="25624" spans="2:3" ht="15">
      <c r="B25624" s="2">
        <v>41093.740696875</v>
      </c>
      <c r="C25624" s="3" t="s">
        <v>5</v>
      </c>
    </row>
    <row r="25625" spans="2:3" ht="15">
      <c r="B25625" s="2">
        <v>41093.856458831018</v>
      </c>
      <c r="C25625" s="3" t="s">
        <v>5</v>
      </c>
    </row>
    <row r="25626" spans="2:3" ht="15">
      <c r="B25626" s="2">
        <v>41094.3596908912</v>
      </c>
      <c r="C25626" s="3" t="s">
        <v>5</v>
      </c>
    </row>
    <row r="25627" spans="2:3" ht="15">
      <c r="B25627" s="2">
        <v>41094.370038773151</v>
      </c>
      <c r="C25627" s="3" t="s">
        <v>5</v>
      </c>
    </row>
    <row r="25628" spans="2:3" ht="15">
      <c r="B25628" s="2">
        <v>41094.371897685181</v>
      </c>
      <c r="C25628" s="3" t="s">
        <v>5</v>
      </c>
    </row>
    <row r="25629" spans="2:3" ht="15">
      <c r="B25629" s="2">
        <v>41094.378430208337</v>
      </c>
      <c r="C25629" s="3" t="s">
        <v>5</v>
      </c>
    </row>
    <row r="25630" spans="2:3" ht="15">
      <c r="B25630" s="2">
        <v>41094.396922071763</v>
      </c>
      <c r="C25630" s="3" t="s">
        <v>5</v>
      </c>
    </row>
    <row r="25631" spans="2:3" ht="15">
      <c r="B25631" s="2">
        <v>41094.395485300927</v>
      </c>
      <c r="C25631" s="3" t="s">
        <v>5</v>
      </c>
    </row>
    <row r="25632" spans="2:3" ht="15">
      <c r="B25632" s="2">
        <v>41094.381998807869</v>
      </c>
      <c r="C25632" s="3" t="s">
        <v>5</v>
      </c>
    </row>
    <row r="25633" spans="2:3" ht="15">
      <c r="B25633" s="2">
        <v>41094.388366898151</v>
      </c>
      <c r="C25633" s="3" t="s">
        <v>5</v>
      </c>
    </row>
    <row r="25634" spans="2:3" ht="15">
      <c r="B25634" s="2">
        <v>41094.39458028935</v>
      </c>
      <c r="C25634" s="3" t="s">
        <v>5</v>
      </c>
    </row>
    <row r="25635" spans="2:3" ht="15">
      <c r="B25635" s="2">
        <v>41094.397303391197</v>
      </c>
      <c r="C25635" s="3" t="s">
        <v>5</v>
      </c>
    </row>
    <row r="25636" spans="2:3" ht="15">
      <c r="B25636" s="2">
        <v>41094.399561689817</v>
      </c>
      <c r="C25636" s="3" t="s">
        <v>5</v>
      </c>
    </row>
    <row r="25637" spans="2:3" ht="15">
      <c r="B25637" s="2">
        <v>41094.400277893517</v>
      </c>
      <c r="C25637" s="3" t="s">
        <v>5</v>
      </c>
    </row>
    <row r="25638" spans="2:3" ht="15">
      <c r="B25638" s="2">
        <v>41094.400865509255</v>
      </c>
      <c r="C25638" s="3" t="s">
        <v>5</v>
      </c>
    </row>
    <row r="25639" spans="2:3" ht="15">
      <c r="B25639" s="2">
        <v>41094.402540277777</v>
      </c>
      <c r="C25639" s="3" t="s">
        <v>5</v>
      </c>
    </row>
    <row r="25640" spans="2:3" ht="15">
      <c r="B25640" s="2">
        <v>41094.400355555561</v>
      </c>
      <c r="C25640" s="3" t="s">
        <v>5</v>
      </c>
    </row>
    <row r="25641" spans="2:3" ht="15">
      <c r="B25641" s="2">
        <v>41094.402818171293</v>
      </c>
      <c r="C25641" s="3" t="s">
        <v>5</v>
      </c>
    </row>
    <row r="25642" spans="2:3" ht="15">
      <c r="B25642" s="2">
        <v>41094.40777677083</v>
      </c>
      <c r="C25642" s="3" t="s">
        <v>5</v>
      </c>
    </row>
    <row r="25643" spans="2:3" ht="15">
      <c r="B25643" s="2">
        <v>41094.409405555554</v>
      </c>
      <c r="C25643" s="3" t="s">
        <v>5</v>
      </c>
    </row>
    <row r="25644" spans="2:3" ht="15">
      <c r="B25644" s="2">
        <v>41094.429507719906</v>
      </c>
      <c r="C25644" s="3" t="s">
        <v>5</v>
      </c>
    </row>
    <row r="25645" spans="2:3" ht="15">
      <c r="B25645" s="2">
        <v>41094.435604895836</v>
      </c>
      <c r="C25645" s="3" t="s">
        <v>5</v>
      </c>
    </row>
    <row r="25646" spans="2:3" ht="15">
      <c r="B25646" s="2">
        <v>41094.456191435187</v>
      </c>
      <c r="C25646" s="3" t="s">
        <v>5</v>
      </c>
    </row>
    <row r="25647" spans="2:3" ht="15">
      <c r="B25647" s="2">
        <v>41094.44585625</v>
      </c>
      <c r="C25647" s="3" t="s">
        <v>5</v>
      </c>
    </row>
    <row r="25648" spans="2:3" ht="15">
      <c r="B25648" s="2">
        <v>41094.445321064813</v>
      </c>
      <c r="C25648" s="3" t="s">
        <v>5</v>
      </c>
    </row>
    <row r="25649" spans="2:3" ht="15">
      <c r="B25649" s="2">
        <v>41094.445693946756</v>
      </c>
      <c r="C25649" s="3" t="s">
        <v>5</v>
      </c>
    </row>
    <row r="25650" spans="2:3" ht="15">
      <c r="B25650" s="2">
        <v>41094.449936805555</v>
      </c>
      <c r="C25650" s="3" t="s">
        <v>5</v>
      </c>
    </row>
    <row r="25651" spans="2:3" ht="15">
      <c r="B25651" s="2">
        <v>41094.499352627317</v>
      </c>
      <c r="C25651" s="3" t="s">
        <v>5</v>
      </c>
    </row>
    <row r="25652" spans="2:3" ht="15">
      <c r="B25652" s="2">
        <v>41094.499629282407</v>
      </c>
      <c r="C25652" s="3" t="s">
        <v>5</v>
      </c>
    </row>
    <row r="25653" spans="2:3" ht="15">
      <c r="B25653" s="2">
        <v>41094.546390393523</v>
      </c>
      <c r="C25653" s="3" t="s">
        <v>5</v>
      </c>
    </row>
    <row r="25654" spans="2:3" ht="15">
      <c r="B25654" s="2">
        <v>41094.518534409726</v>
      </c>
      <c r="C25654" s="3" t="s">
        <v>5</v>
      </c>
    </row>
    <row r="25655" spans="2:3" ht="15">
      <c r="B25655" s="2">
        <v>41094.543237002312</v>
      </c>
      <c r="C25655" s="3" t="s">
        <v>5</v>
      </c>
    </row>
    <row r="25656" spans="2:3" ht="15">
      <c r="B25656" s="2">
        <v>41094.627575578699</v>
      </c>
      <c r="C25656" s="3" t="s">
        <v>5</v>
      </c>
    </row>
    <row r="25657" spans="2:3" ht="15">
      <c r="B25657" s="2">
        <v>41094.565034409723</v>
      </c>
      <c r="C25657" s="3" t="s">
        <v>5</v>
      </c>
    </row>
    <row r="25658" spans="2:3" ht="15">
      <c r="B25658" s="2">
        <v>41094.572576041661</v>
      </c>
      <c r="C25658" s="3" t="s">
        <v>5</v>
      </c>
    </row>
    <row r="25659" spans="2:3" ht="15">
      <c r="B25659" s="2">
        <v>41094.585463738425</v>
      </c>
      <c r="C25659" s="3" t="s">
        <v>5</v>
      </c>
    </row>
    <row r="25660" spans="2:3" ht="15">
      <c r="B25660" s="2">
        <v>41094.588328356476</v>
      </c>
      <c r="C25660" s="3" t="s">
        <v>5</v>
      </c>
    </row>
    <row r="25661" spans="2:3" ht="15">
      <c r="B25661" s="2">
        <v>41094.59890138889</v>
      </c>
      <c r="C25661" s="3" t="s">
        <v>5</v>
      </c>
    </row>
    <row r="25662" spans="2:3" ht="15">
      <c r="B25662" s="2">
        <v>41094.607900613431</v>
      </c>
      <c r="C25662" s="3" t="s">
        <v>5</v>
      </c>
    </row>
    <row r="25663" spans="2:3" ht="15">
      <c r="B25663" s="2">
        <v>41094.621499849542</v>
      </c>
      <c r="C25663" s="3" t="s">
        <v>5</v>
      </c>
    </row>
    <row r="25664" spans="2:3" ht="15">
      <c r="B25664" s="2">
        <v>41094.638400729171</v>
      </c>
      <c r="C25664" s="3" t="s">
        <v>5</v>
      </c>
    </row>
    <row r="25665" spans="2:3" ht="15">
      <c r="B25665" s="2">
        <v>41094.701401770828</v>
      </c>
      <c r="C25665" s="3" t="s">
        <v>5</v>
      </c>
    </row>
    <row r="25666" spans="2:3" ht="15">
      <c r="B25666" s="2">
        <v>41094.649425231481</v>
      </c>
      <c r="C25666" s="3" t="s">
        <v>5</v>
      </c>
    </row>
    <row r="25667" spans="2:3" ht="15">
      <c r="B25667" s="2">
        <v>41094.654144907407</v>
      </c>
      <c r="C25667" s="3" t="s">
        <v>5</v>
      </c>
    </row>
    <row r="25668" spans="2:3" ht="15">
      <c r="B25668" s="2">
        <v>41094.666201886575</v>
      </c>
      <c r="C25668" s="3" t="s">
        <v>5</v>
      </c>
    </row>
    <row r="25669" spans="2:3" ht="15">
      <c r="B25669" s="2">
        <v>41094.682423032405</v>
      </c>
      <c r="C25669" s="3" t="s">
        <v>5</v>
      </c>
    </row>
    <row r="25670" spans="2:3" ht="15">
      <c r="B25670" s="2">
        <v>41094.694571493055</v>
      </c>
      <c r="C25670" s="3" t="s">
        <v>5</v>
      </c>
    </row>
    <row r="25671" spans="2:3" ht="15">
      <c r="B25671" s="2">
        <v>41094.695192361112</v>
      </c>
      <c r="C25671" s="3" t="s">
        <v>5</v>
      </c>
    </row>
    <row r="25672" spans="2:3" ht="15">
      <c r="B25672" s="2">
        <v>41094.714218483801</v>
      </c>
      <c r="C25672" s="3" t="s">
        <v>5</v>
      </c>
    </row>
    <row r="25673" spans="2:3" ht="15">
      <c r="B25673" s="2">
        <v>41094.715824768515</v>
      </c>
      <c r="C25673" s="3" t="s">
        <v>5</v>
      </c>
    </row>
    <row r="25674" spans="2:3" ht="15">
      <c r="B25674" s="2">
        <v>41095.359416550928</v>
      </c>
      <c r="C25674" s="3" t="s">
        <v>5</v>
      </c>
    </row>
    <row r="25675" spans="2:3" ht="15">
      <c r="B25675" s="2">
        <v>41094.779111261574</v>
      </c>
      <c r="C25675" s="3" t="s">
        <v>5</v>
      </c>
    </row>
    <row r="25676" spans="2:3" ht="15">
      <c r="B25676" s="2">
        <v>41094.79827994213</v>
      </c>
      <c r="C25676" s="3" t="s">
        <v>5</v>
      </c>
    </row>
    <row r="25677" spans="2:3" ht="15">
      <c r="B25677" s="2">
        <v>41094.805759837967</v>
      </c>
      <c r="C25677" s="3" t="s">
        <v>5</v>
      </c>
    </row>
    <row r="25678" spans="2:3" ht="15">
      <c r="B25678" s="2">
        <v>41095.40505115741</v>
      </c>
      <c r="C25678" s="3" t="s">
        <v>5</v>
      </c>
    </row>
    <row r="25679" spans="2:3" ht="15">
      <c r="B25679" s="2">
        <v>41095.369248530093</v>
      </c>
      <c r="C25679" s="3" t="s">
        <v>5</v>
      </c>
    </row>
    <row r="25680" spans="2:3" ht="15">
      <c r="B25680" s="2">
        <v>41095.378791435185</v>
      </c>
      <c r="C25680" s="3" t="s">
        <v>5</v>
      </c>
    </row>
    <row r="25681" spans="2:3" ht="15">
      <c r="B25681" s="2">
        <v>41095.381901967587</v>
      </c>
      <c r="C25681" s="3" t="s">
        <v>5</v>
      </c>
    </row>
    <row r="25682" spans="2:3" ht="15">
      <c r="B25682" s="2">
        <v>41095.390512650461</v>
      </c>
      <c r="C25682" s="3" t="s">
        <v>5</v>
      </c>
    </row>
    <row r="25683" spans="2:3" ht="15">
      <c r="B25683" s="2">
        <v>41095.388789502314</v>
      </c>
      <c r="C25683" s="3" t="s">
        <v>5</v>
      </c>
    </row>
    <row r="25684" spans="2:3" ht="15">
      <c r="B25684" s="2">
        <v>41095.389577465277</v>
      </c>
      <c r="C25684" s="3" t="s">
        <v>5</v>
      </c>
    </row>
    <row r="25685" spans="2:3" ht="15">
      <c r="B25685" s="2">
        <v>41095.395764317131</v>
      </c>
      <c r="C25685" s="3" t="s">
        <v>5</v>
      </c>
    </row>
    <row r="25686" spans="2:3" ht="15">
      <c r="B25686" s="2">
        <v>41095.399273692128</v>
      </c>
      <c r="C25686" s="3" t="s">
        <v>5</v>
      </c>
    </row>
    <row r="25687" spans="2:3" ht="15">
      <c r="B25687" s="2">
        <v>41095.405893865747</v>
      </c>
      <c r="C25687" s="3" t="s">
        <v>5</v>
      </c>
    </row>
    <row r="25688" spans="2:3" ht="15">
      <c r="B25688" s="2">
        <v>41095.406649502314</v>
      </c>
      <c r="C25688" s="3" t="s">
        <v>5</v>
      </c>
    </row>
    <row r="25689" spans="2:3" ht="15">
      <c r="B25689" s="2">
        <v>41095.411782326395</v>
      </c>
      <c r="C25689" s="3" t="s">
        <v>5</v>
      </c>
    </row>
    <row r="25690" spans="2:3" ht="15">
      <c r="B25690" s="2">
        <v>41095.411843368056</v>
      </c>
      <c r="C25690" s="3" t="s">
        <v>5</v>
      </c>
    </row>
    <row r="25691" spans="2:3" ht="15">
      <c r="B25691" s="2">
        <v>41095.412026620368</v>
      </c>
      <c r="C25691" s="3" t="s">
        <v>5</v>
      </c>
    </row>
    <row r="25692" spans="2:3" ht="15">
      <c r="B25692" s="2">
        <v>41095.414487581023</v>
      </c>
      <c r="C25692" s="3" t="s">
        <v>5</v>
      </c>
    </row>
    <row r="25693" spans="2:3" ht="15">
      <c r="B25693" s="2">
        <v>41095.43691744213</v>
      </c>
      <c r="C25693" s="3" t="s">
        <v>5</v>
      </c>
    </row>
    <row r="25694" spans="2:3" ht="15">
      <c r="B25694" s="2">
        <v>41095.454966087964</v>
      </c>
      <c r="C25694" s="3" t="s">
        <v>5</v>
      </c>
    </row>
    <row r="25695" spans="2:3" ht="15">
      <c r="B25695" s="2">
        <v>41095.437412847219</v>
      </c>
      <c r="C25695" s="3" t="s">
        <v>5</v>
      </c>
    </row>
    <row r="25696" spans="2:3" ht="15">
      <c r="B25696" s="2">
        <v>41095.448858599535</v>
      </c>
      <c r="C25696" s="3" t="s">
        <v>5</v>
      </c>
    </row>
    <row r="25697" spans="2:3" ht="15">
      <c r="B25697" s="2">
        <v>41095.45557337963</v>
      </c>
      <c r="C25697" s="3" t="s">
        <v>5</v>
      </c>
    </row>
    <row r="25698" spans="2:3" ht="15">
      <c r="B25698" s="2">
        <v>41095.467223993051</v>
      </c>
      <c r="C25698" s="3" t="s">
        <v>5</v>
      </c>
    </row>
    <row r="25699" spans="2:3" ht="15">
      <c r="B25699" s="2">
        <v>41095.481526307871</v>
      </c>
      <c r="C25699" s="3" t="s">
        <v>5</v>
      </c>
    </row>
    <row r="25700" spans="2:3" ht="15">
      <c r="B25700" s="2">
        <v>41095.469178703701</v>
      </c>
      <c r="C25700" s="3" t="s">
        <v>5</v>
      </c>
    </row>
    <row r="25701" spans="2:3" ht="15">
      <c r="B25701" s="2">
        <v>41095.470201701391</v>
      </c>
      <c r="C25701" s="3" t="s">
        <v>5</v>
      </c>
    </row>
    <row r="25702" spans="2:3" ht="15">
      <c r="B25702" s="2">
        <v>41095.47370505787</v>
      </c>
      <c r="C25702" s="3" t="s">
        <v>5</v>
      </c>
    </row>
    <row r="25703" spans="2:3" ht="15">
      <c r="B25703" s="2">
        <v>41095.508194560185</v>
      </c>
      <c r="C25703" s="3" t="s">
        <v>5</v>
      </c>
    </row>
    <row r="25704" spans="2:3" ht="15">
      <c r="B25704" s="2">
        <v>41095.520798993057</v>
      </c>
      <c r="C25704" s="3" t="s">
        <v>5</v>
      </c>
    </row>
    <row r="25705" spans="2:3" ht="15">
      <c r="B25705" s="2">
        <v>41095.554057835645</v>
      </c>
      <c r="C25705" s="3" t="s">
        <v>5</v>
      </c>
    </row>
    <row r="25706" spans="2:3" ht="15">
      <c r="B25706" s="2">
        <v>41095.567431944444</v>
      </c>
      <c r="C25706" s="3" t="s">
        <v>5</v>
      </c>
    </row>
    <row r="25707" spans="2:3" ht="15">
      <c r="B25707" s="2">
        <v>41095.644779050926</v>
      </c>
      <c r="C25707" s="3" t="s">
        <v>5</v>
      </c>
    </row>
    <row r="25708" spans="2:3" ht="15">
      <c r="B25708" s="2">
        <v>41095.66374950231</v>
      </c>
      <c r="C25708" s="3" t="s">
        <v>5</v>
      </c>
    </row>
    <row r="25709" spans="2:3" ht="15">
      <c r="B25709" s="2">
        <v>41095.663198877315</v>
      </c>
      <c r="C25709" s="3" t="s">
        <v>5</v>
      </c>
    </row>
    <row r="25710" spans="2:3" ht="15">
      <c r="B25710" s="2">
        <v>41095.643452858792</v>
      </c>
      <c r="C25710" s="3" t="s">
        <v>5</v>
      </c>
    </row>
    <row r="25711" spans="2:3" ht="15">
      <c r="B25711" s="2">
        <v>41095.644662696759</v>
      </c>
      <c r="C25711" s="3" t="s">
        <v>5</v>
      </c>
    </row>
    <row r="25712" spans="2:3" ht="15">
      <c r="B25712" s="2">
        <v>41095.659134409718</v>
      </c>
      <c r="C25712" s="3" t="s">
        <v>5</v>
      </c>
    </row>
    <row r="25713" spans="2:3" ht="15">
      <c r="B25713" s="2">
        <v>41095.824198182869</v>
      </c>
      <c r="C25713" s="3" t="s">
        <v>5</v>
      </c>
    </row>
    <row r="25714" spans="2:3" ht="15">
      <c r="B25714" s="2">
        <v>41095.670963541663</v>
      </c>
      <c r="C25714" s="3" t="s">
        <v>5</v>
      </c>
    </row>
    <row r="25715" spans="2:3" ht="15">
      <c r="B25715" s="2">
        <v>41095.685841203704</v>
      </c>
      <c r="C25715" s="3" t="s">
        <v>5</v>
      </c>
    </row>
    <row r="25716" spans="2:3" ht="15">
      <c r="B25716" s="2">
        <v>41095.687785648144</v>
      </c>
      <c r="C25716" s="3" t="s">
        <v>5</v>
      </c>
    </row>
    <row r="25717" spans="2:3" ht="15">
      <c r="B25717" s="2">
        <v>41095.689880092592</v>
      </c>
      <c r="C25717" s="3" t="s">
        <v>5</v>
      </c>
    </row>
    <row r="25718" spans="2:3" ht="15">
      <c r="B25718" s="2">
        <v>41095.700243668987</v>
      </c>
      <c r="C25718" s="3" t="s">
        <v>5</v>
      </c>
    </row>
    <row r="25719" spans="2:3" ht="15">
      <c r="B25719" s="2">
        <v>41095.712706712962</v>
      </c>
      <c r="C25719" s="3" t="s">
        <v>5</v>
      </c>
    </row>
    <row r="25720" spans="2:3" ht="15">
      <c r="B25720" s="2">
        <v>41095.719167361116</v>
      </c>
      <c r="C25720" s="3" t="s">
        <v>5</v>
      </c>
    </row>
    <row r="25721" spans="2:3" ht="15">
      <c r="B25721" s="2">
        <v>41096.394780092596</v>
      </c>
      <c r="C25721" s="3" t="s">
        <v>5</v>
      </c>
    </row>
    <row r="25722" spans="2:3" ht="15">
      <c r="B25722" s="2">
        <v>41096.39679259259</v>
      </c>
      <c r="C25722" s="3" t="s">
        <v>5</v>
      </c>
    </row>
    <row r="25723" spans="2:3" ht="15">
      <c r="B25723" s="2">
        <v>41096.391012037042</v>
      </c>
      <c r="C25723" s="3" t="s">
        <v>5</v>
      </c>
    </row>
    <row r="25724" spans="2:3" ht="15">
      <c r="B25724" s="2">
        <v>41096.385746874999</v>
      </c>
      <c r="C25724" s="3" t="s">
        <v>5</v>
      </c>
    </row>
    <row r="25725" spans="2:3" ht="15">
      <c r="B25725" s="2">
        <v>41096.366106481481</v>
      </c>
      <c r="C25725" s="3" t="s">
        <v>5</v>
      </c>
    </row>
    <row r="25726" spans="2:3" ht="15">
      <c r="B25726" s="2">
        <v>41096.368313391205</v>
      </c>
      <c r="C25726" s="3" t="s">
        <v>5</v>
      </c>
    </row>
    <row r="25727" spans="2:3" ht="15">
      <c r="B25727" s="2">
        <v>41096.38813295139</v>
      </c>
      <c r="C25727" s="3" t="s">
        <v>5</v>
      </c>
    </row>
    <row r="25728" spans="2:3" ht="15">
      <c r="B25728" s="2">
        <v>41096.388445138888</v>
      </c>
      <c r="C25728" s="3" t="s">
        <v>5</v>
      </c>
    </row>
    <row r="25729" spans="2:3" ht="15">
      <c r="B25729" s="2">
        <v>41096.386316354168</v>
      </c>
      <c r="C25729" s="3" t="s">
        <v>5</v>
      </c>
    </row>
    <row r="25730" spans="2:3" ht="15">
      <c r="B25730" s="2">
        <v>41096.409707326391</v>
      </c>
      <c r="C25730" s="3" t="s">
        <v>5</v>
      </c>
    </row>
    <row r="25731" spans="2:3" ht="15">
      <c r="B25731" s="2">
        <v>41096.402838622686</v>
      </c>
      <c r="C25731" s="3" t="s">
        <v>5</v>
      </c>
    </row>
    <row r="25732" spans="2:3" ht="15">
      <c r="B25732" s="2">
        <v>41096.406018437505</v>
      </c>
      <c r="C25732" s="3" t="s">
        <v>5</v>
      </c>
    </row>
    <row r="25733" spans="2:3" ht="15">
      <c r="B25733" s="2">
        <v>41096.40727427083</v>
      </c>
      <c r="C25733" s="3" t="s">
        <v>5</v>
      </c>
    </row>
    <row r="25734" spans="2:3" ht="15">
      <c r="B25734" s="2">
        <v>41096.416013078706</v>
      </c>
      <c r="C25734" s="3" t="s">
        <v>5</v>
      </c>
    </row>
    <row r="25735" spans="2:3" ht="15">
      <c r="B25735" s="2">
        <v>41096.416609259257</v>
      </c>
      <c r="C25735" s="3" t="s">
        <v>5</v>
      </c>
    </row>
    <row r="25736" spans="2:3" ht="15">
      <c r="B25736" s="2">
        <v>41096.418576701391</v>
      </c>
      <c r="C25736" s="3" t="s">
        <v>5</v>
      </c>
    </row>
    <row r="25737" spans="2:3" ht="15">
      <c r="B25737" s="2">
        <v>41096.428379050922</v>
      </c>
      <c r="C25737" s="3" t="s">
        <v>5</v>
      </c>
    </row>
    <row r="25738" spans="2:3" ht="15">
      <c r="B25738" s="2">
        <v>41096.453488229163</v>
      </c>
      <c r="C25738" s="3" t="s">
        <v>5</v>
      </c>
    </row>
    <row r="25739" spans="2:3" ht="15">
      <c r="B25739" s="2">
        <v>41096.465125196759</v>
      </c>
      <c r="C25739" s="3" t="s">
        <v>5</v>
      </c>
    </row>
    <row r="25740" spans="2:3" ht="15">
      <c r="B25740" s="2">
        <v>41096.468297766201</v>
      </c>
      <c r="C25740" s="3" t="s">
        <v>5</v>
      </c>
    </row>
    <row r="25741" spans="2:3" ht="15">
      <c r="B25741" s="2">
        <v>41096.466017245366</v>
      </c>
      <c r="C25741" s="3" t="s">
        <v>5</v>
      </c>
    </row>
    <row r="25742" spans="2:3" ht="15">
      <c r="B25742" s="2">
        <v>41096.494342511578</v>
      </c>
      <c r="C25742" s="3" t="s">
        <v>5</v>
      </c>
    </row>
    <row r="25743" spans="2:3" ht="15">
      <c r="B25743" s="2">
        <v>41096.469446331022</v>
      </c>
      <c r="C25743" s="3" t="s">
        <v>5</v>
      </c>
    </row>
    <row r="25744" spans="2:3" ht="15">
      <c r="B25744" s="2">
        <v>41096.476244097219</v>
      </c>
      <c r="C25744" s="3" t="s">
        <v>5</v>
      </c>
    </row>
    <row r="25745" spans="2:3" ht="15">
      <c r="B25745" s="2">
        <v>41096.48365405092</v>
      </c>
      <c r="C25745" s="3" t="s">
        <v>5</v>
      </c>
    </row>
    <row r="25746" spans="2:3" ht="15">
      <c r="B25746" s="2">
        <v>41096.484859641205</v>
      </c>
      <c r="C25746" s="3" t="s">
        <v>5</v>
      </c>
    </row>
    <row r="25747" spans="2:3" ht="15">
      <c r="B25747" s="2">
        <v>41096.494554166668</v>
      </c>
      <c r="C25747" s="3" t="s">
        <v>5</v>
      </c>
    </row>
    <row r="25748" spans="2:3" ht="15">
      <c r="B25748" s="2">
        <v>41096.517472372689</v>
      </c>
      <c r="C25748" s="3" t="s">
        <v>5</v>
      </c>
    </row>
    <row r="25749" spans="2:3" ht="15">
      <c r="B25749" s="2">
        <v>41096.513874652781</v>
      </c>
      <c r="C25749" s="3" t="s">
        <v>5</v>
      </c>
    </row>
    <row r="25750" spans="2:3" ht="15">
      <c r="B25750" s="2">
        <v>41096.535693750004</v>
      </c>
      <c r="C25750" s="3" t="s">
        <v>5</v>
      </c>
    </row>
    <row r="25751" spans="2:3" ht="15">
      <c r="B25751" s="2">
        <v>41096.561156284726</v>
      </c>
      <c r="C25751" s="3" t="s">
        <v>5</v>
      </c>
    </row>
    <row r="25752" spans="2:3" ht="15">
      <c r="B25752" s="2">
        <v>41096.562297187505</v>
      </c>
      <c r="C25752" s="3" t="s">
        <v>5</v>
      </c>
    </row>
    <row r="25753" spans="2:3" ht="15">
      <c r="B25753" s="2">
        <v>41096.563672303237</v>
      </c>
      <c r="C25753" s="3" t="s">
        <v>5</v>
      </c>
    </row>
    <row r="25754" spans="2:3" ht="15">
      <c r="B25754" s="2">
        <v>41096.57102924768</v>
      </c>
      <c r="C25754" s="3" t="s">
        <v>5</v>
      </c>
    </row>
    <row r="25755" spans="2:3" ht="15">
      <c r="B25755" s="2">
        <v>41096.567435844911</v>
      </c>
      <c r="C25755" s="3" t="s">
        <v>5</v>
      </c>
    </row>
    <row r="25756" spans="2:3" ht="15">
      <c r="B25756" s="2">
        <v>41096.575415162035</v>
      </c>
      <c r="C25756" s="3" t="s">
        <v>5</v>
      </c>
    </row>
    <row r="25757" spans="2:3" ht="15">
      <c r="B25757" s="2">
        <v>41096.620609259255</v>
      </c>
      <c r="C25757" s="3" t="s">
        <v>5</v>
      </c>
    </row>
    <row r="25758" spans="2:3" ht="15">
      <c r="B25758" s="2">
        <v>41096.64228237269</v>
      </c>
      <c r="C25758" s="3" t="s">
        <v>5</v>
      </c>
    </row>
    <row r="25759" spans="2:3" ht="15">
      <c r="B25759" s="2">
        <v>41096.653096990747</v>
      </c>
      <c r="C25759" s="3" t="s">
        <v>5</v>
      </c>
    </row>
    <row r="25760" spans="2:3" ht="15">
      <c r="B25760" s="2">
        <v>41096.658474421296</v>
      </c>
      <c r="C25760" s="3" t="s">
        <v>5</v>
      </c>
    </row>
    <row r="25761" spans="2:3" ht="15">
      <c r="B25761" s="2">
        <v>41096.6812587963</v>
      </c>
      <c r="C25761" s="3" t="s">
        <v>5</v>
      </c>
    </row>
    <row r="25762" spans="2:3" ht="15">
      <c r="B25762" s="2">
        <v>41096.689522337962</v>
      </c>
      <c r="C25762" s="3" t="s">
        <v>5</v>
      </c>
    </row>
    <row r="25763" spans="2:3" ht="15">
      <c r="B25763" s="2">
        <v>41096.684526122692</v>
      </c>
      <c r="C25763" s="3" t="s">
        <v>5</v>
      </c>
    </row>
    <row r="25764" spans="2:3" ht="15">
      <c r="B25764" s="2">
        <v>41096.690182407408</v>
      </c>
      <c r="C25764" s="3" t="s">
        <v>5</v>
      </c>
    </row>
    <row r="25765" spans="2:3" ht="15">
      <c r="B25765" s="2">
        <v>41096.734433067126</v>
      </c>
      <c r="C25765" s="3" t="s">
        <v>5</v>
      </c>
    </row>
    <row r="25766" spans="2:3" ht="15">
      <c r="B25766" s="2">
        <v>41096.735198298615</v>
      </c>
      <c r="C25766" s="3" t="s">
        <v>5</v>
      </c>
    </row>
    <row r="25767" spans="2:3" ht="15">
      <c r="B25767" s="2">
        <v>41096.736211574069</v>
      </c>
      <c r="C25767" s="3" t="s">
        <v>5</v>
      </c>
    </row>
    <row r="25768" spans="2:3" ht="15">
      <c r="B25768" s="2">
        <v>41096.735067789348</v>
      </c>
      <c r="C25768" s="3" t="s">
        <v>5</v>
      </c>
    </row>
    <row r="25769" spans="2:3" ht="15">
      <c r="B25769" s="2">
        <v>41097.605079085646</v>
      </c>
      <c r="C25769" s="3" t="s">
        <v>5</v>
      </c>
    </row>
    <row r="25770" spans="2:3" ht="15">
      <c r="B25770" s="2">
        <v>41099.356525462965</v>
      </c>
      <c r="C25770" s="3" t="s">
        <v>5</v>
      </c>
    </row>
    <row r="25771" spans="2:3" ht="15">
      <c r="B25771" s="2">
        <v>41099.359394131949</v>
      </c>
      <c r="C25771" s="3" t="s">
        <v>5</v>
      </c>
    </row>
    <row r="25772" spans="2:3" ht="15">
      <c r="B25772" s="2">
        <v>41099.37095960648</v>
      </c>
      <c r="C25772" s="3" t="s">
        <v>5</v>
      </c>
    </row>
    <row r="25773" spans="2:3" ht="15">
      <c r="B25773" s="2">
        <v>41099.026901967591</v>
      </c>
      <c r="C25773" s="3" t="s">
        <v>5</v>
      </c>
    </row>
    <row r="25774" spans="2:3" ht="15">
      <c r="B25774" s="2">
        <v>41099.034642245373</v>
      </c>
      <c r="C25774" s="3" t="s">
        <v>5</v>
      </c>
    </row>
    <row r="25775" spans="2:3" ht="15">
      <c r="B25775" s="2">
        <v>41099.039009062501</v>
      </c>
      <c r="C25775" s="3" t="s">
        <v>5</v>
      </c>
    </row>
    <row r="25776" spans="2:3" ht="15">
      <c r="B25776" s="2">
        <v>41099.393926817131</v>
      </c>
      <c r="C25776" s="3" t="s">
        <v>5</v>
      </c>
    </row>
    <row r="25777" spans="2:3" ht="15">
      <c r="B25777" s="2">
        <v>41099.394262465277</v>
      </c>
      <c r="C25777" s="3" t="s">
        <v>5</v>
      </c>
    </row>
    <row r="25778" spans="2:3" ht="15">
      <c r="B25778" s="2">
        <v>41099.397555208336</v>
      </c>
      <c r="C25778" s="3" t="s">
        <v>5</v>
      </c>
    </row>
    <row r="25779" spans="2:3" ht="15">
      <c r="B25779" s="2">
        <v>41099.398469479165</v>
      </c>
      <c r="C25779" s="3" t="s">
        <v>5</v>
      </c>
    </row>
    <row r="25780" spans="2:3" ht="15">
      <c r="B25780" s="2">
        <v>41099.397612152781</v>
      </c>
      <c r="C25780" s="3" t="s">
        <v>5</v>
      </c>
    </row>
    <row r="25781" spans="2:3" ht="15">
      <c r="B25781" s="2">
        <v>41099.402512152774</v>
      </c>
      <c r="C25781" s="3" t="s">
        <v>5</v>
      </c>
    </row>
    <row r="25782" spans="2:3" ht="15">
      <c r="B25782" s="2">
        <v>41099.401274421296</v>
      </c>
      <c r="C25782" s="3" t="s">
        <v>5</v>
      </c>
    </row>
    <row r="25783" spans="2:3" ht="15">
      <c r="B25783" s="2">
        <v>41099.402592511578</v>
      </c>
      <c r="C25783" s="3" t="s">
        <v>5</v>
      </c>
    </row>
    <row r="25784" spans="2:3" ht="15">
      <c r="B25784" s="2">
        <v>41099.404728472218</v>
      </c>
      <c r="C25784" s="3" t="s">
        <v>5</v>
      </c>
    </row>
    <row r="25785" spans="2:3" ht="15">
      <c r="B25785" s="2">
        <v>41099.408365046293</v>
      </c>
      <c r="C25785" s="3" t="s">
        <v>5</v>
      </c>
    </row>
    <row r="25786" spans="2:3" ht="15">
      <c r="B25786" s="2">
        <v>41099.409250810189</v>
      </c>
      <c r="C25786" s="3" t="s">
        <v>5</v>
      </c>
    </row>
    <row r="25787" spans="2:3" ht="15">
      <c r="B25787" s="2">
        <v>41099.431210613424</v>
      </c>
      <c r="C25787" s="3" t="s">
        <v>5</v>
      </c>
    </row>
    <row r="25788" spans="2:3" ht="15">
      <c r="B25788" s="2">
        <v>41099.431217708334</v>
      </c>
      <c r="C25788" s="3" t="s">
        <v>5</v>
      </c>
    </row>
    <row r="25789" spans="2:3" ht="15">
      <c r="B25789" s="2">
        <v>41099.436235335648</v>
      </c>
      <c r="C25789" s="3" t="s">
        <v>5</v>
      </c>
    </row>
    <row r="25790" spans="2:3" ht="15">
      <c r="B25790" s="2">
        <v>41099.468800034723</v>
      </c>
      <c r="C25790" s="3" t="s">
        <v>5</v>
      </c>
    </row>
    <row r="25791" spans="2:3" ht="15">
      <c r="B25791" s="2">
        <v>41099.417769525462</v>
      </c>
      <c r="C25791" s="3" t="s">
        <v>5</v>
      </c>
    </row>
    <row r="25792" spans="2:3" ht="15">
      <c r="B25792" s="2">
        <v>41099.440905092597</v>
      </c>
      <c r="C25792" s="3" t="s">
        <v>5</v>
      </c>
    </row>
    <row r="25793" spans="2:3" ht="15">
      <c r="B25793" s="2">
        <v>41099.440298067129</v>
      </c>
      <c r="C25793" s="3" t="s">
        <v>5</v>
      </c>
    </row>
    <row r="25794" spans="2:3" ht="15">
      <c r="B25794" s="2">
        <v>41099.448078935187</v>
      </c>
      <c r="C25794" s="3" t="s">
        <v>5</v>
      </c>
    </row>
    <row r="25795" spans="2:3" ht="15">
      <c r="B25795" s="2">
        <v>41099.458686493061</v>
      </c>
      <c r="C25795" s="3" t="s">
        <v>5</v>
      </c>
    </row>
    <row r="25796" spans="2:3" ht="15">
      <c r="B25796" s="2">
        <v>41099.464802164352</v>
      </c>
      <c r="C25796" s="3" t="s">
        <v>5</v>
      </c>
    </row>
    <row r="25797" spans="2:3" ht="15">
      <c r="B25797" s="2">
        <v>41099.47066215278</v>
      </c>
      <c r="C25797" s="3" t="s">
        <v>5</v>
      </c>
    </row>
    <row r="25798" spans="2:3" ht="15">
      <c r="B25798" s="2">
        <v>41099.473811076394</v>
      </c>
      <c r="C25798" s="3" t="s">
        <v>5</v>
      </c>
    </row>
    <row r="25799" spans="2:3" ht="15">
      <c r="B25799" s="2">
        <v>41099.477076770832</v>
      </c>
      <c r="C25799" s="3" t="s">
        <v>5</v>
      </c>
    </row>
    <row r="25800" spans="2:3" ht="15">
      <c r="B25800" s="2">
        <v>41099.480868599538</v>
      </c>
      <c r="C25800" s="3" t="s">
        <v>5</v>
      </c>
    </row>
    <row r="25801" spans="2:3" ht="15">
      <c r="B25801" s="2">
        <v>41099.492493402773</v>
      </c>
      <c r="C25801" s="3" t="s">
        <v>5</v>
      </c>
    </row>
    <row r="25802" spans="2:3" ht="15">
      <c r="B25802" s="2">
        <v>41099.505744826391</v>
      </c>
      <c r="C25802" s="3" t="s">
        <v>5</v>
      </c>
    </row>
    <row r="25803" spans="2:3" ht="15">
      <c r="B25803" s="2">
        <v>41099.50558892361</v>
      </c>
      <c r="C25803" s="3" t="s">
        <v>5</v>
      </c>
    </row>
    <row r="25804" spans="2:3" ht="15">
      <c r="B25804" s="2">
        <v>41099.524339583331</v>
      </c>
      <c r="C25804" s="3" t="s">
        <v>5</v>
      </c>
    </row>
    <row r="25805" spans="2:3" ht="15">
      <c r="B25805" s="2">
        <v>41099.515720798612</v>
      </c>
      <c r="C25805" s="3" t="s">
        <v>5</v>
      </c>
    </row>
    <row r="25806" spans="2:3" ht="15">
      <c r="B25806" s="2">
        <v>41099.518942592593</v>
      </c>
      <c r="C25806" s="3" t="s">
        <v>5</v>
      </c>
    </row>
    <row r="25807" spans="2:3" ht="15">
      <c r="B25807" s="2">
        <v>41099.530339965277</v>
      </c>
      <c r="C25807" s="3" t="s">
        <v>5</v>
      </c>
    </row>
    <row r="25808" spans="2:3" ht="15">
      <c r="B25808" s="2">
        <v>41099.532803009257</v>
      </c>
      <c r="C25808" s="3" t="s">
        <v>5</v>
      </c>
    </row>
    <row r="25809" spans="2:3" ht="15">
      <c r="B25809" s="2">
        <v>41099.545072650464</v>
      </c>
      <c r="C25809" s="3" t="s">
        <v>5</v>
      </c>
    </row>
    <row r="25810" spans="2:3" ht="15">
      <c r="B25810" s="2">
        <v>41099.545179976856</v>
      </c>
      <c r="C25810" s="3" t="s">
        <v>5</v>
      </c>
    </row>
    <row r="25811" spans="2:3" ht="15">
      <c r="B25811" s="2">
        <v>41099.552469907401</v>
      </c>
      <c r="C25811" s="3" t="s">
        <v>5</v>
      </c>
    </row>
    <row r="25812" spans="2:3" ht="15">
      <c r="B25812" s="2">
        <v>41099.552421261578</v>
      </c>
      <c r="C25812" s="3" t="s">
        <v>5</v>
      </c>
    </row>
    <row r="25813" spans="2:3" ht="15">
      <c r="B25813" s="2">
        <v>41099.555315428239</v>
      </c>
      <c r="C25813" s="3" t="s">
        <v>5</v>
      </c>
    </row>
    <row r="25814" spans="2:3" ht="15">
      <c r="B25814" s="2">
        <v>41099.600167476849</v>
      </c>
      <c r="C25814" s="3" t="s">
        <v>5</v>
      </c>
    </row>
    <row r="25815" spans="2:3" ht="15">
      <c r="B25815" s="2">
        <v>41099.602662418984</v>
      </c>
      <c r="C25815" s="3" t="s">
        <v>5</v>
      </c>
    </row>
    <row r="25816" spans="2:3" ht="15">
      <c r="B25816" s="2">
        <v>41099.602735682864</v>
      </c>
      <c r="C25816" s="3" t="s">
        <v>5</v>
      </c>
    </row>
    <row r="25817" spans="2:3" ht="15">
      <c r="B25817" s="2">
        <v>41099.60387820602</v>
      </c>
      <c r="C25817" s="3" t="s">
        <v>5</v>
      </c>
    </row>
    <row r="25818" spans="2:3" ht="15">
      <c r="B25818" s="2">
        <v>41099.590932210653</v>
      </c>
      <c r="C25818" s="3" t="s">
        <v>5</v>
      </c>
    </row>
    <row r="25819" spans="2:3" ht="15">
      <c r="B25819" s="2">
        <v>41099.594661342591</v>
      </c>
      <c r="C25819" s="3" t="s">
        <v>5</v>
      </c>
    </row>
    <row r="25820" spans="2:3" ht="15">
      <c r="B25820" s="2">
        <v>41099.595053206016</v>
      </c>
      <c r="C25820" s="3" t="s">
        <v>5</v>
      </c>
    </row>
    <row r="25821" spans="2:3" ht="15">
      <c r="B25821" s="2">
        <v>41099.614785300924</v>
      </c>
      <c r="C25821" s="3" t="s">
        <v>5</v>
      </c>
    </row>
    <row r="25822" spans="2:3" ht="15">
      <c r="B25822" s="2">
        <v>41099.629989583336</v>
      </c>
      <c r="C25822" s="3" t="s">
        <v>5</v>
      </c>
    </row>
    <row r="25823" spans="2:3" ht="15">
      <c r="B25823" s="2">
        <v>41099.643268402775</v>
      </c>
      <c r="C25823" s="3" t="s">
        <v>5</v>
      </c>
    </row>
    <row r="25824" spans="2:3" ht="15">
      <c r="B25824" s="2">
        <v>41099.643394131941</v>
      </c>
      <c r="C25824" s="3" t="s">
        <v>5</v>
      </c>
    </row>
    <row r="25825" spans="2:3" ht="15">
      <c r="B25825" s="2">
        <v>41099.642840393521</v>
      </c>
      <c r="C25825" s="3" t="s">
        <v>5</v>
      </c>
    </row>
    <row r="25826" spans="2:3" ht="15">
      <c r="B25826" s="2">
        <v>41099.651647303239</v>
      </c>
      <c r="C25826" s="3" t="s">
        <v>5</v>
      </c>
    </row>
    <row r="25827" spans="2:3" ht="15">
      <c r="B25827" s="2">
        <v>41099.671031597223</v>
      </c>
      <c r="C25827" s="3" t="s">
        <v>5</v>
      </c>
    </row>
    <row r="25828" spans="2:3" ht="15">
      <c r="B25828" s="2">
        <v>41099.675621493057</v>
      </c>
      <c r="C25828" s="3" t="s">
        <v>5</v>
      </c>
    </row>
    <row r="25829" spans="2:3" ht="15">
      <c r="B25829" s="2">
        <v>41099.721366435188</v>
      </c>
      <c r="C25829" s="3" t="s">
        <v>5</v>
      </c>
    </row>
    <row r="25830" spans="2:3" ht="15">
      <c r="B25830" s="2">
        <v>41100.371306215275</v>
      </c>
      <c r="C25830" s="3" t="s">
        <v>5</v>
      </c>
    </row>
    <row r="25831" spans="2:3" ht="15">
      <c r="B25831" s="2">
        <v>41100.373243252317</v>
      </c>
      <c r="C25831" s="3" t="s">
        <v>5</v>
      </c>
    </row>
    <row r="25832" spans="2:3" ht="15">
      <c r="B25832" s="2">
        <v>41100.376292395835</v>
      </c>
      <c r="C25832" s="3" t="s">
        <v>5</v>
      </c>
    </row>
    <row r="25833" spans="2:3" ht="15">
      <c r="B25833" s="2">
        <v>41100.378645254626</v>
      </c>
      <c r="C25833" s="3" t="s">
        <v>5</v>
      </c>
    </row>
    <row r="25834" spans="2:3" ht="15">
      <c r="B25834" s="2">
        <v>41100.380331516208</v>
      </c>
      <c r="C25834" s="3" t="s">
        <v>5</v>
      </c>
    </row>
    <row r="25835" spans="2:3" ht="15">
      <c r="B25835" s="2">
        <v>41100.386070868059</v>
      </c>
      <c r="C25835" s="3" t="s">
        <v>5</v>
      </c>
    </row>
    <row r="25836" spans="2:3" ht="15">
      <c r="B25836" s="2">
        <v>41100.390166435187</v>
      </c>
      <c r="C25836" s="3" t="s">
        <v>5</v>
      </c>
    </row>
    <row r="25837" spans="2:3" ht="15">
      <c r="B25837" s="2">
        <v>41100.384903391205</v>
      </c>
      <c r="C25837" s="3" t="s">
        <v>5</v>
      </c>
    </row>
    <row r="25838" spans="2:3" ht="15">
      <c r="B25838" s="2">
        <v>41100.384967824073</v>
      </c>
      <c r="C25838" s="3" t="s">
        <v>5</v>
      </c>
    </row>
    <row r="25839" spans="2:3" ht="15">
      <c r="B25839" s="2">
        <v>41100.392331249997</v>
      </c>
      <c r="C25839" s="3" t="s">
        <v>5</v>
      </c>
    </row>
    <row r="25840" spans="2:3" ht="15">
      <c r="B25840" s="2">
        <v>41100.408723645836</v>
      </c>
      <c r="C25840" s="3" t="s">
        <v>5</v>
      </c>
    </row>
    <row r="25841" spans="2:3" ht="15">
      <c r="B25841" s="2">
        <v>41100.39926701389</v>
      </c>
      <c r="C25841" s="3" t="s">
        <v>5</v>
      </c>
    </row>
    <row r="25842" spans="2:3" ht="15">
      <c r="B25842" s="2">
        <v>41100.415221493058</v>
      </c>
      <c r="C25842" s="3" t="s">
        <v>5</v>
      </c>
    </row>
    <row r="25843" spans="2:3" ht="15">
      <c r="B25843" s="2">
        <v>41100.445346724533</v>
      </c>
      <c r="C25843" s="3" t="s">
        <v>5</v>
      </c>
    </row>
    <row r="25844" spans="2:3" ht="15">
      <c r="B25844" s="2">
        <v>41100.448196527774</v>
      </c>
      <c r="C25844" s="3" t="s">
        <v>5</v>
      </c>
    </row>
    <row r="25845" spans="2:3" ht="15">
      <c r="B25845" s="2">
        <v>41100.400503124998</v>
      </c>
      <c r="C25845" s="3" t="s">
        <v>5</v>
      </c>
    </row>
    <row r="25846" spans="2:3" ht="15">
      <c r="B25846" s="2">
        <v>41100.404969641204</v>
      </c>
      <c r="C25846" s="3" t="s">
        <v>5</v>
      </c>
    </row>
    <row r="25847" spans="2:3" ht="15">
      <c r="B25847" s="2">
        <v>41100.4067272338</v>
      </c>
      <c r="C25847" s="3" t="s">
        <v>5</v>
      </c>
    </row>
    <row r="25848" spans="2:3" ht="15">
      <c r="B25848" s="2">
        <v>41100.4062996875</v>
      </c>
      <c r="C25848" s="3" t="s">
        <v>5</v>
      </c>
    </row>
    <row r="25849" spans="2:3" ht="15">
      <c r="B25849" s="2">
        <v>41100.448250196758</v>
      </c>
      <c r="C25849" s="3" t="s">
        <v>5</v>
      </c>
    </row>
    <row r="25850" spans="2:3" ht="15">
      <c r="B25850" s="2">
        <v>41100.426107557869</v>
      </c>
      <c r="C25850" s="3" t="s">
        <v>5</v>
      </c>
    </row>
    <row r="25851" spans="2:3" ht="15">
      <c r="B25851" s="2">
        <v>41100.445866122689</v>
      </c>
      <c r="C25851" s="3" t="s">
        <v>5</v>
      </c>
    </row>
    <row r="25852" spans="2:3" ht="15">
      <c r="B25852" s="2">
        <v>41100.438793981484</v>
      </c>
      <c r="C25852" s="3" t="s">
        <v>5</v>
      </c>
    </row>
    <row r="25853" spans="2:3" ht="15">
      <c r="B25853" s="2">
        <v>41100.454475231483</v>
      </c>
      <c r="C25853" s="3" t="s">
        <v>5</v>
      </c>
    </row>
    <row r="25854" spans="2:3" ht="15">
      <c r="B25854" s="2">
        <v>41100.472229548606</v>
      </c>
      <c r="C25854" s="3" t="s">
        <v>5</v>
      </c>
    </row>
    <row r="25855" spans="2:3" ht="15">
      <c r="B25855" s="2">
        <v>41100.496353854171</v>
      </c>
      <c r="C25855" s="3" t="s">
        <v>5</v>
      </c>
    </row>
    <row r="25856" spans="2:3" ht="15">
      <c r="B25856" s="2">
        <v>41100.514859606483</v>
      </c>
      <c r="C25856" s="3" t="s">
        <v>5</v>
      </c>
    </row>
    <row r="25857" spans="2:3" ht="15">
      <c r="B25857" s="2">
        <v>41100.519596840277</v>
      </c>
      <c r="C25857" s="3" t="s">
        <v>5</v>
      </c>
    </row>
    <row r="25858" spans="2:3" ht="15">
      <c r="B25858" s="2">
        <v>41100.521818981484</v>
      </c>
      <c r="C25858" s="3" t="s">
        <v>5</v>
      </c>
    </row>
    <row r="25859" spans="2:3" ht="15">
      <c r="B25859" s="2">
        <v>41100.662401817135</v>
      </c>
      <c r="C25859" s="3" t="s">
        <v>5</v>
      </c>
    </row>
    <row r="25860" spans="2:3" ht="15">
      <c r="B25860" s="2">
        <v>41100.56237083333</v>
      </c>
      <c r="C25860" s="3" t="s">
        <v>5</v>
      </c>
    </row>
    <row r="25861" spans="2:3" ht="15">
      <c r="B25861" s="2">
        <v>41100.628002395839</v>
      </c>
      <c r="C25861" s="3" t="s">
        <v>5</v>
      </c>
    </row>
    <row r="25862" spans="2:3" ht="15">
      <c r="B25862" s="2">
        <v>41100.566219942135</v>
      </c>
      <c r="C25862" s="3" t="s">
        <v>5</v>
      </c>
    </row>
    <row r="25863" spans="2:3" ht="15">
      <c r="B25863" s="2">
        <v>41100.653887187502</v>
      </c>
      <c r="C25863" s="3" t="s">
        <v>5</v>
      </c>
    </row>
    <row r="25864" spans="2:3" ht="15">
      <c r="B25864" s="2">
        <v>41100.653428784724</v>
      </c>
      <c r="C25864" s="3" t="s">
        <v>5</v>
      </c>
    </row>
    <row r="25865" spans="2:3" ht="15">
      <c r="B25865" s="2">
        <v>41100.654181365746</v>
      </c>
      <c r="C25865" s="3" t="s">
        <v>5</v>
      </c>
    </row>
    <row r="25866" spans="2:3" ht="15">
      <c r="B25866" s="2">
        <v>41100.623494791667</v>
      </c>
      <c r="C25866" s="3" t="s">
        <v>5</v>
      </c>
    </row>
    <row r="25867" spans="2:3" ht="15">
      <c r="B25867" s="2">
        <v>41100.61357681713</v>
      </c>
      <c r="C25867" s="3" t="s">
        <v>5</v>
      </c>
    </row>
    <row r="25868" spans="2:3" ht="15">
      <c r="B25868" s="2">
        <v>41100.585223414353</v>
      </c>
      <c r="C25868" s="3" t="s">
        <v>5</v>
      </c>
    </row>
    <row r="25869" spans="2:3" ht="15">
      <c r="B25869" s="2">
        <v>41100.591986145831</v>
      </c>
      <c r="C25869" s="3" t="s">
        <v>5</v>
      </c>
    </row>
    <row r="25870" spans="2:3" ht="15">
      <c r="B25870" s="2">
        <v>41100.624733136574</v>
      </c>
      <c r="C25870" s="3" t="s">
        <v>5</v>
      </c>
    </row>
    <row r="25871" spans="2:3" ht="15">
      <c r="B25871" s="2">
        <v>41100.651399571761</v>
      </c>
      <c r="C25871" s="3" t="s">
        <v>5</v>
      </c>
    </row>
    <row r="25872" spans="2:3" ht="15">
      <c r="B25872" s="2">
        <v>41100.664233298616</v>
      </c>
      <c r="C25872" s="3" t="s">
        <v>5</v>
      </c>
    </row>
    <row r="25873" spans="2:3" ht="15">
      <c r="B25873" s="2">
        <v>41100.704169062505</v>
      </c>
      <c r="C25873" s="3" t="s">
        <v>5</v>
      </c>
    </row>
    <row r="25874" spans="2:3" ht="15">
      <c r="B25874" s="2">
        <v>41100.707928391203</v>
      </c>
      <c r="C25874" s="3" t="s">
        <v>5</v>
      </c>
    </row>
    <row r="25875" spans="2:3" ht="15">
      <c r="B25875" s="2">
        <v>41100.702750428238</v>
      </c>
      <c r="C25875" s="3" t="s">
        <v>5</v>
      </c>
    </row>
    <row r="25876" spans="2:3" ht="15">
      <c r="B25876" s="2">
        <v>41100.704013854171</v>
      </c>
      <c r="C25876" s="3" t="s">
        <v>5</v>
      </c>
    </row>
    <row r="25877" spans="2:3" ht="15">
      <c r="B25877" s="2">
        <v>41100.757026238425</v>
      </c>
      <c r="C25877" s="3" t="s">
        <v>5</v>
      </c>
    </row>
    <row r="25878" spans="2:3" ht="15">
      <c r="B25878" s="2">
        <v>41101.350894525465</v>
      </c>
      <c r="C25878" s="3" t="s">
        <v>5</v>
      </c>
    </row>
    <row r="25879" spans="2:3" ht="15">
      <c r="B25879" s="2">
        <v>41100.821562962963</v>
      </c>
      <c r="C25879" s="3" t="s">
        <v>5</v>
      </c>
    </row>
    <row r="25880" spans="2:3" ht="15">
      <c r="B25880" s="2">
        <v>41100.831084409721</v>
      </c>
      <c r="C25880" s="3" t="s">
        <v>5</v>
      </c>
    </row>
    <row r="25881" spans="2:3" ht="15">
      <c r="B25881" s="2">
        <v>41101.354737847221</v>
      </c>
      <c r="C25881" s="3" t="s">
        <v>5</v>
      </c>
    </row>
    <row r="25882" spans="2:3" ht="15">
      <c r="B25882" s="2">
        <v>41101.374646145836</v>
      </c>
      <c r="C25882" s="3" t="s">
        <v>5</v>
      </c>
    </row>
    <row r="25883" spans="2:3" ht="15">
      <c r="B25883" s="2">
        <v>41101.374974571758</v>
      </c>
      <c r="C25883" s="3" t="s">
        <v>5</v>
      </c>
    </row>
    <row r="25884" spans="2:3" ht="15">
      <c r="B25884" s="2">
        <v>41101.39859409722</v>
      </c>
      <c r="C25884" s="3" t="s">
        <v>5</v>
      </c>
    </row>
    <row r="25885" spans="2:3" ht="15">
      <c r="B25885" s="2">
        <v>41101.410743749999</v>
      </c>
      <c r="C25885" s="3" t="s">
        <v>5</v>
      </c>
    </row>
    <row r="25886" spans="2:3" ht="15">
      <c r="B25886" s="2">
        <v>41101.412356597219</v>
      </c>
      <c r="C25886" s="3" t="s">
        <v>5</v>
      </c>
    </row>
    <row r="25887" spans="2:3" ht="15">
      <c r="B25887" s="2">
        <v>41101.413332060183</v>
      </c>
      <c r="C25887" s="3" t="s">
        <v>5</v>
      </c>
    </row>
    <row r="25888" spans="2:3" ht="15">
      <c r="B25888" s="2">
        <v>41101.382726122683</v>
      </c>
      <c r="C25888" s="3" t="s">
        <v>5</v>
      </c>
    </row>
    <row r="25889" spans="2:3" ht="15">
      <c r="B25889" s="2">
        <v>41101.381038692125</v>
      </c>
      <c r="C25889" s="3" t="s">
        <v>5</v>
      </c>
    </row>
    <row r="25890" spans="2:3" ht="15">
      <c r="B25890" s="2">
        <v>41101.382797453705</v>
      </c>
      <c r="C25890" s="3" t="s">
        <v>5</v>
      </c>
    </row>
    <row r="25891" spans="2:3" ht="15">
      <c r="B25891" s="2">
        <v>41101.389683414345</v>
      </c>
      <c r="C25891" s="3" t="s">
        <v>5</v>
      </c>
    </row>
    <row r="25892" spans="2:3" ht="15">
      <c r="B25892" s="2">
        <v>41101.401013622679</v>
      </c>
      <c r="C25892" s="3" t="s">
        <v>5</v>
      </c>
    </row>
    <row r="25893" spans="2:3" ht="15">
      <c r="B25893" s="2">
        <v>41101.40446524306</v>
      </c>
      <c r="C25893" s="3" t="s">
        <v>5</v>
      </c>
    </row>
    <row r="25894" spans="2:3" ht="15">
      <c r="B25894" s="2">
        <v>41101.406766666667</v>
      </c>
      <c r="C25894" s="3" t="s">
        <v>5</v>
      </c>
    </row>
    <row r="25895" spans="2:3" ht="15">
      <c r="B25895" s="2">
        <v>41101.407367442131</v>
      </c>
      <c r="C25895" s="3" t="s">
        <v>5</v>
      </c>
    </row>
    <row r="25896" spans="2:3" ht="15">
      <c r="B25896" s="2">
        <v>41101.408416354163</v>
      </c>
      <c r="C25896" s="3" t="s">
        <v>5</v>
      </c>
    </row>
    <row r="25897" spans="2:3" ht="15">
      <c r="B25897" s="2">
        <v>41101.428193715277</v>
      </c>
      <c r="C25897" s="3" t="s">
        <v>5</v>
      </c>
    </row>
    <row r="25898" spans="2:3" ht="15">
      <c r="B25898" s="2">
        <v>41101.41915509259</v>
      </c>
      <c r="C25898" s="3" t="s">
        <v>5</v>
      </c>
    </row>
    <row r="25899" spans="2:3" ht="15">
      <c r="B25899" s="2">
        <v>41101.441540011576</v>
      </c>
      <c r="C25899" s="3" t="s">
        <v>5</v>
      </c>
    </row>
    <row r="25900" spans="2:3" ht="15">
      <c r="B25900" s="2">
        <v>41101.423726157409</v>
      </c>
      <c r="C25900" s="3" t="s">
        <v>5</v>
      </c>
    </row>
    <row r="25901" spans="2:3" ht="15">
      <c r="B25901" s="2">
        <v>41101.446467939815</v>
      </c>
      <c r="C25901" s="3" t="s">
        <v>5</v>
      </c>
    </row>
    <row r="25902" spans="2:3" ht="15">
      <c r="B25902" s="2">
        <v>41101.437772835649</v>
      </c>
      <c r="C25902" s="3" t="s">
        <v>5</v>
      </c>
    </row>
    <row r="25903" spans="2:3" ht="15">
      <c r="B25903" s="2">
        <v>41101.454716979169</v>
      </c>
      <c r="C25903" s="3" t="s">
        <v>5</v>
      </c>
    </row>
    <row r="25904" spans="2:3" ht="15">
      <c r="B25904" s="2">
        <v>41101.457729166665</v>
      </c>
      <c r="C25904" s="3" t="s">
        <v>5</v>
      </c>
    </row>
    <row r="25905" spans="2:3" ht="15">
      <c r="B25905" s="2">
        <v>41101.461790243055</v>
      </c>
      <c r="C25905" s="3" t="s">
        <v>5</v>
      </c>
    </row>
    <row r="25906" spans="2:3" ht="15">
      <c r="B25906" s="2">
        <v>41101.462065775464</v>
      </c>
      <c r="C25906" s="3" t="s">
        <v>5</v>
      </c>
    </row>
    <row r="25907" spans="2:3" ht="15">
      <c r="B25907" s="2">
        <v>41101.463297222224</v>
      </c>
      <c r="C25907" s="3" t="s">
        <v>5</v>
      </c>
    </row>
    <row r="25908" spans="2:3" ht="15">
      <c r="B25908" s="2">
        <v>41101.466271840276</v>
      </c>
      <c r="C25908" s="3" t="s">
        <v>5</v>
      </c>
    </row>
    <row r="25909" spans="2:3" ht="15">
      <c r="B25909" s="2">
        <v>41101.470558333334</v>
      </c>
      <c r="C25909" s="3" t="s">
        <v>5</v>
      </c>
    </row>
    <row r="25910" spans="2:3" ht="15">
      <c r="B25910" s="2">
        <v>41101.473201006942</v>
      </c>
      <c r="C25910" s="3" t="s">
        <v>5</v>
      </c>
    </row>
    <row r="25911" spans="2:3" ht="15">
      <c r="B25911" s="2">
        <v>41101.50878344907</v>
      </c>
      <c r="C25911" s="3" t="s">
        <v>5</v>
      </c>
    </row>
    <row r="25912" spans="2:3" ht="15">
      <c r="B25912" s="2">
        <v>41101.499959374996</v>
      </c>
      <c r="C25912" s="3" t="s">
        <v>5</v>
      </c>
    </row>
    <row r="25913" spans="2:3" ht="15">
      <c r="B25913" s="2">
        <v>41101.532380011573</v>
      </c>
      <c r="C25913" s="3" t="s">
        <v>5</v>
      </c>
    </row>
    <row r="25914" spans="2:3" ht="15">
      <c r="B25914" s="2">
        <v>41101.523731863424</v>
      </c>
      <c r="C25914" s="3" t="s">
        <v>5</v>
      </c>
    </row>
    <row r="25915" spans="2:3" ht="15">
      <c r="B25915" s="2">
        <v>41101.573031168984</v>
      </c>
      <c r="C25915" s="3" t="s">
        <v>5</v>
      </c>
    </row>
    <row r="25916" spans="2:3" ht="15">
      <c r="B25916" s="2">
        <v>41101.574389351852</v>
      </c>
      <c r="C25916" s="3" t="s">
        <v>5</v>
      </c>
    </row>
    <row r="25917" spans="2:3" ht="15">
      <c r="B25917" s="2">
        <v>41101.550851238426</v>
      </c>
      <c r="C25917" s="3" t="s">
        <v>5</v>
      </c>
    </row>
    <row r="25918" spans="2:3" ht="15">
      <c r="B25918" s="2">
        <v>41101.551887384259</v>
      </c>
      <c r="C25918" s="3" t="s">
        <v>5</v>
      </c>
    </row>
    <row r="25919" spans="2:3" ht="15">
      <c r="B25919" s="2">
        <v>41101.621872916665</v>
      </c>
      <c r="C25919" s="3" t="s">
        <v>5</v>
      </c>
    </row>
    <row r="25920" spans="2:3" ht="15">
      <c r="B25920" s="2">
        <v>41101.560667129626</v>
      </c>
      <c r="C25920" s="3" t="s">
        <v>5</v>
      </c>
    </row>
    <row r="25921" spans="2:3" ht="15">
      <c r="B25921" s="2">
        <v>41101.564078043979</v>
      </c>
      <c r="C25921" s="3" t="s">
        <v>5</v>
      </c>
    </row>
    <row r="25922" spans="2:3" ht="15">
      <c r="B25922" s="2">
        <v>41101.568320138889</v>
      </c>
      <c r="C25922" s="3" t="s">
        <v>5</v>
      </c>
    </row>
    <row r="25923" spans="2:3" ht="15">
      <c r="B25923" s="2">
        <v>41101.569490856476</v>
      </c>
      <c r="C25923" s="3" t="s">
        <v>5</v>
      </c>
    </row>
    <row r="25924" spans="2:3" ht="15">
      <c r="B25924" s="2">
        <v>41101.576633414355</v>
      </c>
      <c r="C25924" s="3" t="s">
        <v>5</v>
      </c>
    </row>
    <row r="25925" spans="2:3" ht="15">
      <c r="B25925" s="2">
        <v>41101.577796527781</v>
      </c>
      <c r="C25925" s="3" t="s">
        <v>5</v>
      </c>
    </row>
    <row r="25926" spans="2:3" ht="15">
      <c r="B25926" s="2">
        <v>41101.580813541666</v>
      </c>
      <c r="C25926" s="3" t="s">
        <v>5</v>
      </c>
    </row>
    <row r="25927" spans="2:3" ht="15">
      <c r="B25927" s="2">
        <v>41101.598133483792</v>
      </c>
      <c r="C25927" s="3" t="s">
        <v>5</v>
      </c>
    </row>
    <row r="25928" spans="2:3" ht="15">
      <c r="B25928" s="2">
        <v>41101.598240856481</v>
      </c>
      <c r="C25928" s="3" t="s">
        <v>5</v>
      </c>
    </row>
    <row r="25929" spans="2:3" ht="15">
      <c r="B25929" s="2">
        <v>41101.597531284722</v>
      </c>
      <c r="C25929" s="3" t="s">
        <v>5</v>
      </c>
    </row>
    <row r="25930" spans="2:3" ht="15">
      <c r="B25930" s="2">
        <v>41101.5981803588</v>
      </c>
      <c r="C25930" s="3" t="s">
        <v>5</v>
      </c>
    </row>
    <row r="25931" spans="2:3" ht="15">
      <c r="B25931" s="2">
        <v>41101.601380127315</v>
      </c>
      <c r="C25931" s="3" t="s">
        <v>5</v>
      </c>
    </row>
    <row r="25932" spans="2:3" ht="15">
      <c r="B25932" s="2">
        <v>41101.617090821754</v>
      </c>
      <c r="C25932" s="3" t="s">
        <v>5</v>
      </c>
    </row>
    <row r="25933" spans="2:3" ht="15">
      <c r="B25933" s="2">
        <v>41101.61732928241</v>
      </c>
      <c r="C25933" s="3" t="s">
        <v>5</v>
      </c>
    </row>
    <row r="25934" spans="2:3" ht="15">
      <c r="B25934" s="2">
        <v>41102.361092245374</v>
      </c>
      <c r="C25934" s="3" t="s">
        <v>5</v>
      </c>
    </row>
    <row r="25935" spans="2:3" ht="15">
      <c r="B25935" s="2">
        <v>41102.377965127314</v>
      </c>
      <c r="C25935" s="3" t="s">
        <v>5</v>
      </c>
    </row>
    <row r="25936" spans="2:3" ht="15">
      <c r="B25936" s="2">
        <v>41101.625300694446</v>
      </c>
      <c r="C25936" s="3" t="s">
        <v>5</v>
      </c>
    </row>
    <row r="25937" spans="2:3" ht="15">
      <c r="B25937" s="2">
        <v>41101.669765081017</v>
      </c>
      <c r="C25937" s="3" t="s">
        <v>5</v>
      </c>
    </row>
    <row r="25938" spans="2:3" ht="15">
      <c r="B25938" s="2">
        <v>41101.654158761572</v>
      </c>
      <c r="C25938" s="3" t="s">
        <v>5</v>
      </c>
    </row>
    <row r="25939" spans="2:3" ht="15">
      <c r="B25939" s="2">
        <v>41101.710580289357</v>
      </c>
      <c r="C25939" s="3" t="s">
        <v>5</v>
      </c>
    </row>
    <row r="25940" spans="2:3" ht="15">
      <c r="B25940" s="2">
        <v>41101.732037731483</v>
      </c>
      <c r="C25940" s="3" t="s">
        <v>5</v>
      </c>
    </row>
    <row r="25941" spans="2:3" ht="15">
      <c r="B25941" s="2">
        <v>41102.373228935183</v>
      </c>
      <c r="C25941" s="3" t="s">
        <v>5</v>
      </c>
    </row>
    <row r="25942" spans="2:3" ht="15">
      <c r="B25942" s="2">
        <v>41102.384138622685</v>
      </c>
      <c r="C25942" s="3" t="s">
        <v>5</v>
      </c>
    </row>
    <row r="25943" spans="2:3" ht="15">
      <c r="B25943" s="2">
        <v>41102.383450844907</v>
      </c>
      <c r="C25943" s="3" t="s">
        <v>5</v>
      </c>
    </row>
    <row r="25944" spans="2:3" ht="15">
      <c r="B25944" s="2">
        <v>41102.386927083331</v>
      </c>
      <c r="C25944" s="3" t="s">
        <v>5</v>
      </c>
    </row>
    <row r="25945" spans="2:3" ht="15">
      <c r="B25945" s="2">
        <v>41102.397962847223</v>
      </c>
      <c r="C25945" s="3" t="s">
        <v>5</v>
      </c>
    </row>
    <row r="25946" spans="2:3" ht="15">
      <c r="B25946" s="2">
        <v>41102.400527858794</v>
      </c>
      <c r="C25946" s="3" t="s">
        <v>5</v>
      </c>
    </row>
    <row r="25947" spans="2:3" ht="15">
      <c r="B25947" s="2">
        <v>41102.423419525468</v>
      </c>
      <c r="C25947" s="3" t="s">
        <v>5</v>
      </c>
    </row>
    <row r="25948" spans="2:3" ht="15">
      <c r="B25948" s="2">
        <v>41102.4025596875</v>
      </c>
      <c r="C25948" s="3" t="s">
        <v>5</v>
      </c>
    </row>
    <row r="25949" spans="2:3" ht="15">
      <c r="B25949" s="2">
        <v>41102.403332060181</v>
      </c>
      <c r="C25949" s="3" t="s">
        <v>5</v>
      </c>
    </row>
    <row r="25950" spans="2:3" ht="15">
      <c r="B25950" s="2">
        <v>41102.404450960646</v>
      </c>
      <c r="C25950" s="3" t="s">
        <v>5</v>
      </c>
    </row>
    <row r="25951" spans="2:3" ht="15">
      <c r="B25951" s="2">
        <v>41102.408950428238</v>
      </c>
      <c r="C25951" s="3" t="s">
        <v>5</v>
      </c>
    </row>
    <row r="25952" spans="2:3" ht="15">
      <c r="B25952" s="2">
        <v>41102.409423576391</v>
      </c>
      <c r="C25952" s="3" t="s">
        <v>5</v>
      </c>
    </row>
    <row r="25953" spans="2:3" ht="15">
      <c r="B25953" s="2">
        <v>41102.408282291668</v>
      </c>
      <c r="C25953" s="3" t="s">
        <v>5</v>
      </c>
    </row>
    <row r="25954" spans="2:3" ht="15">
      <c r="B25954" s="2">
        <v>41102.41903344907</v>
      </c>
      <c r="C25954" s="3" t="s">
        <v>5</v>
      </c>
    </row>
    <row r="25955" spans="2:3" ht="15">
      <c r="B25955" s="2">
        <v>41102.429951157406</v>
      </c>
      <c r="C25955" s="3" t="s">
        <v>5</v>
      </c>
    </row>
    <row r="25956" spans="2:3" ht="15">
      <c r="B25956" s="2">
        <v>41102.431608252315</v>
      </c>
      <c r="C25956" s="3" t="s">
        <v>5</v>
      </c>
    </row>
    <row r="25957" spans="2:3" ht="15">
      <c r="B25957" s="2">
        <v>41102.454447337965</v>
      </c>
      <c r="C25957" s="3" t="s">
        <v>5</v>
      </c>
    </row>
    <row r="25958" spans="2:3" ht="15">
      <c r="B25958" s="2">
        <v>41102.432894710648</v>
      </c>
      <c r="C25958" s="3" t="s">
        <v>5</v>
      </c>
    </row>
    <row r="25959" spans="2:3" ht="15">
      <c r="B25959" s="2">
        <v>41102.458668321757</v>
      </c>
      <c r="C25959" s="3" t="s">
        <v>5</v>
      </c>
    </row>
    <row r="25960" spans="2:3" ht="15">
      <c r="B25960" s="2">
        <v>41102.465356446759</v>
      </c>
      <c r="C25960" s="3" t="s">
        <v>5</v>
      </c>
    </row>
    <row r="25961" spans="2:3" ht="15">
      <c r="B25961" s="2">
        <v>41102.440510648143</v>
      </c>
      <c r="C25961" s="3" t="s">
        <v>5</v>
      </c>
    </row>
    <row r="25962" spans="2:3" ht="15">
      <c r="B25962" s="2">
        <v>41102.448718750005</v>
      </c>
      <c r="C25962" s="3" t="s">
        <v>5</v>
      </c>
    </row>
    <row r="25963" spans="2:3" ht="15">
      <c r="B25963" s="2">
        <v>41102.462330405091</v>
      </c>
      <c r="C25963" s="3" t="s">
        <v>5</v>
      </c>
    </row>
    <row r="25964" spans="2:3" ht="15">
      <c r="B25964" s="2">
        <v>41102.47890170139</v>
      </c>
      <c r="C25964" s="3" t="s">
        <v>5</v>
      </c>
    </row>
    <row r="25965" spans="2:3" ht="15">
      <c r="B25965" s="2">
        <v>41102.479271493059</v>
      </c>
      <c r="C25965" s="3" t="s">
        <v>5</v>
      </c>
    </row>
    <row r="25966" spans="2:3" ht="15">
      <c r="B25966" s="2">
        <v>41102.496678668984</v>
      </c>
      <c r="C25966" s="3" t="s">
        <v>5</v>
      </c>
    </row>
    <row r="25967" spans="2:3" ht="15">
      <c r="B25967" s="2">
        <v>41102.496831944445</v>
      </c>
      <c r="C25967" s="3" t="s">
        <v>5</v>
      </c>
    </row>
    <row r="25968" spans="2:3" ht="15">
      <c r="B25968" s="2">
        <v>41102.496862384258</v>
      </c>
      <c r="C25968" s="3" t="s">
        <v>5</v>
      </c>
    </row>
    <row r="25969" spans="2:3" ht="15">
      <c r="B25969" s="2">
        <v>41102.510355057871</v>
      </c>
      <c r="C25969" s="3" t="s">
        <v>5</v>
      </c>
    </row>
    <row r="25970" spans="2:3" ht="15">
      <c r="B25970" s="2">
        <v>41102.524533298609</v>
      </c>
      <c r="C25970" s="3" t="s">
        <v>5</v>
      </c>
    </row>
    <row r="25971" spans="2:3" ht="15">
      <c r="B25971" s="2">
        <v>41102.523473958332</v>
      </c>
      <c r="C25971" s="3" t="s">
        <v>5</v>
      </c>
    </row>
    <row r="25972" spans="2:3" ht="15">
      <c r="B25972" s="2">
        <v>41102.586145601854</v>
      </c>
      <c r="C25972" s="3" t="s">
        <v>5</v>
      </c>
    </row>
    <row r="25973" spans="2:3" ht="15">
      <c r="B25973" s="2">
        <v>41102.629096180557</v>
      </c>
      <c r="C25973" s="3" t="s">
        <v>5</v>
      </c>
    </row>
    <row r="25974" spans="2:3" ht="15">
      <c r="B25974" s="2">
        <v>41102.649130555554</v>
      </c>
      <c r="C25974" s="3" t="s">
        <v>5</v>
      </c>
    </row>
    <row r="25975" spans="2:3" ht="15">
      <c r="B25975" s="2">
        <v>41102.654170682872</v>
      </c>
      <c r="C25975" s="3" t="s">
        <v>5</v>
      </c>
    </row>
    <row r="25976" spans="2:3" ht="15">
      <c r="B25976" s="2">
        <v>41102.664162499997</v>
      </c>
      <c r="C25976" s="3" t="s">
        <v>5</v>
      </c>
    </row>
    <row r="25977" spans="2:3" ht="15">
      <c r="B25977" s="2">
        <v>41102.673058067128</v>
      </c>
      <c r="C25977" s="3" t="s">
        <v>5</v>
      </c>
    </row>
    <row r="25978" spans="2:3" ht="15">
      <c r="B25978" s="2">
        <v>41102.670363194447</v>
      </c>
      <c r="C25978" s="3" t="s">
        <v>5</v>
      </c>
    </row>
    <row r="25979" spans="2:3" ht="15">
      <c r="B25979" s="2">
        <v>41102.67533726852</v>
      </c>
      <c r="C25979" s="3" t="s">
        <v>5</v>
      </c>
    </row>
    <row r="25980" spans="2:3" ht="15">
      <c r="B25980" s="2">
        <v>41102.7065496875</v>
      </c>
      <c r="C25980" s="3" t="s">
        <v>5</v>
      </c>
    </row>
    <row r="25981" spans="2:3" ht="15">
      <c r="B25981" s="2">
        <v>41102.690137997692</v>
      </c>
      <c r="C25981" s="3" t="s">
        <v>5</v>
      </c>
    </row>
    <row r="25982" spans="2:3" ht="15">
      <c r="B25982" s="2">
        <v>41102.690369641205</v>
      </c>
      <c r="C25982" s="3" t="s">
        <v>5</v>
      </c>
    </row>
    <row r="25983" spans="2:3" ht="15">
      <c r="B25983" s="2">
        <v>41102.695781168979</v>
      </c>
      <c r="C25983" s="3" t="s">
        <v>5</v>
      </c>
    </row>
    <row r="25984" spans="2:3" ht="15">
      <c r="B25984" s="2">
        <v>41102.726261111107</v>
      </c>
      <c r="C25984" s="3" t="s">
        <v>5</v>
      </c>
    </row>
    <row r="25985" spans="2:3" ht="15">
      <c r="B25985" s="2">
        <v>41102.735591400466</v>
      </c>
      <c r="C25985" s="3" t="s">
        <v>5</v>
      </c>
    </row>
    <row r="25986" spans="2:3" ht="15">
      <c r="B25986" s="2">
        <v>41102.756947187503</v>
      </c>
      <c r="C25986" s="3" t="s">
        <v>5</v>
      </c>
    </row>
    <row r="25987" spans="2:3" ht="15">
      <c r="B25987" s="2">
        <v>41102.75705</v>
      </c>
      <c r="C25987" s="3" t="s">
        <v>5</v>
      </c>
    </row>
    <row r="25988" spans="2:3" ht="15">
      <c r="B25988" s="2">
        <v>41102.853382905094</v>
      </c>
      <c r="C25988" s="3" t="s">
        <v>5</v>
      </c>
    </row>
    <row r="25989" spans="2:3" ht="15">
      <c r="B25989" s="2">
        <v>41103.354386921295</v>
      </c>
      <c r="C25989" s="3" t="s">
        <v>5</v>
      </c>
    </row>
    <row r="25990" spans="2:3" ht="15">
      <c r="B25990" s="2">
        <v>41103.382663738426</v>
      </c>
      <c r="C25990" s="3" t="s">
        <v>5</v>
      </c>
    </row>
    <row r="25991" spans="2:3" ht="15">
      <c r="B25991" s="2">
        <v>41103.383590428239</v>
      </c>
      <c r="C25991" s="3" t="s">
        <v>5</v>
      </c>
    </row>
    <row r="25992" spans="2:3" ht="15">
      <c r="B25992" s="2">
        <v>41103.385680821761</v>
      </c>
      <c r="C25992" s="3" t="s">
        <v>5</v>
      </c>
    </row>
    <row r="25993" spans="2:3" ht="15">
      <c r="B25993" s="2">
        <v>41103.392670601854</v>
      </c>
      <c r="C25993" s="3" t="s">
        <v>5</v>
      </c>
    </row>
    <row r="25994" spans="2:3" ht="15">
      <c r="B25994" s="2">
        <v>41103.391587650462</v>
      </c>
      <c r="C25994" s="3" t="s">
        <v>5</v>
      </c>
    </row>
    <row r="25995" spans="2:3" ht="15">
      <c r="B25995" s="2">
        <v>41103.392971875001</v>
      </c>
      <c r="C25995" s="3" t="s">
        <v>5</v>
      </c>
    </row>
    <row r="25996" spans="2:3" ht="15">
      <c r="B25996" s="2">
        <v>41103.409346412038</v>
      </c>
      <c r="C25996" s="3" t="s">
        <v>5</v>
      </c>
    </row>
    <row r="25997" spans="2:3" ht="15">
      <c r="B25997" s="2">
        <v>41103.411079976853</v>
      </c>
      <c r="C25997" s="3" t="s">
        <v>5</v>
      </c>
    </row>
    <row r="25998" spans="2:3" ht="15">
      <c r="B25998" s="2">
        <v>41103.397356215275</v>
      </c>
      <c r="C25998" s="3" t="s">
        <v>5</v>
      </c>
    </row>
    <row r="25999" spans="2:3" ht="15">
      <c r="B25999" s="2">
        <v>41103.398559293979</v>
      </c>
      <c r="C25999" s="3" t="s">
        <v>5</v>
      </c>
    </row>
    <row r="26000" spans="2:3" ht="15">
      <c r="B26000" s="2">
        <v>41103.422058449069</v>
      </c>
      <c r="C26000" s="3" t="s">
        <v>5</v>
      </c>
    </row>
    <row r="26001" spans="2:3" ht="15">
      <c r="B26001" s="2">
        <v>41103.423855520829</v>
      </c>
      <c r="C26001" s="3" t="s">
        <v>5</v>
      </c>
    </row>
    <row r="26002" spans="2:3" ht="15">
      <c r="B26002" s="2">
        <v>41103.424987766201</v>
      </c>
      <c r="C26002" s="3" t="s">
        <v>5</v>
      </c>
    </row>
    <row r="26003" spans="2:3" ht="15">
      <c r="B26003" s="2">
        <v>41103.427442905093</v>
      </c>
      <c r="C26003" s="3" t="s">
        <v>5</v>
      </c>
    </row>
    <row r="26004" spans="2:3" ht="15">
      <c r="B26004" s="2">
        <v>41103.464970335648</v>
      </c>
      <c r="C26004" s="3" t="s">
        <v>5</v>
      </c>
    </row>
    <row r="26005" spans="2:3" ht="15">
      <c r="B26005" s="2">
        <v>41103.515703784724</v>
      </c>
      <c r="C26005" s="3" t="s">
        <v>5</v>
      </c>
    </row>
    <row r="26006" spans="2:3" ht="15">
      <c r="B26006" s="2">
        <v>41103.557601655099</v>
      </c>
      <c r="C26006" s="3" t="s">
        <v>5</v>
      </c>
    </row>
    <row r="26007" spans="2:3" ht="15">
      <c r="B26007" s="2">
        <v>41103.55974394676</v>
      </c>
      <c r="C26007" s="3" t="s">
        <v>5</v>
      </c>
    </row>
    <row r="26008" spans="2:3" ht="15">
      <c r="B26008" s="2">
        <v>41103.58001380787</v>
      </c>
      <c r="C26008" s="3" t="s">
        <v>5</v>
      </c>
    </row>
    <row r="26009" spans="2:3" ht="15">
      <c r="B26009" s="2">
        <v>41103.629951736111</v>
      </c>
      <c r="C26009" s="3" t="s">
        <v>5</v>
      </c>
    </row>
    <row r="26010" spans="2:3" ht="15">
      <c r="B26010" s="2">
        <v>41103.583298726851</v>
      </c>
      <c r="C26010" s="3" t="s">
        <v>5</v>
      </c>
    </row>
    <row r="26011" spans="2:3" ht="15">
      <c r="B26011" s="2">
        <v>41103.584067442127</v>
      </c>
      <c r="C26011" s="3" t="s">
        <v>5</v>
      </c>
    </row>
    <row r="26012" spans="2:3" ht="15">
      <c r="B26012" s="2">
        <v>41103.591402430553</v>
      </c>
      <c r="C26012" s="3" t="s">
        <v>5</v>
      </c>
    </row>
    <row r="26013" spans="2:3" ht="15">
      <c r="B26013" s="2">
        <v>41103.614190312495</v>
      </c>
      <c r="C26013" s="3" t="s">
        <v>5</v>
      </c>
    </row>
    <row r="26014" spans="2:3" ht="15">
      <c r="B26014" s="2">
        <v>41103.626443518522</v>
      </c>
      <c r="C26014" s="3" t="s">
        <v>5</v>
      </c>
    </row>
    <row r="26015" spans="2:3" ht="15">
      <c r="B26015" s="2">
        <v>41103.635333564809</v>
      </c>
      <c r="C26015" s="3" t="s">
        <v>5</v>
      </c>
    </row>
    <row r="26016" spans="2:3" ht="15">
      <c r="B26016" s="2">
        <v>41103.700300428238</v>
      </c>
      <c r="C26016" s="3" t="s">
        <v>5</v>
      </c>
    </row>
    <row r="26017" spans="2:3" ht="15">
      <c r="B26017" s="2">
        <v>41103.702134293984</v>
      </c>
      <c r="C26017" s="3" t="s">
        <v>5</v>
      </c>
    </row>
    <row r="26018" spans="2:3" ht="15">
      <c r="B26018" s="2">
        <v>41103.717072916668</v>
      </c>
      <c r="C26018" s="3" t="s">
        <v>5</v>
      </c>
    </row>
    <row r="26019" spans="2:3" ht="15">
      <c r="B26019" s="2">
        <v>41104.948049849532</v>
      </c>
      <c r="C26019" s="3" t="s">
        <v>5</v>
      </c>
    </row>
    <row r="26020" spans="2:3" ht="15">
      <c r="B26020" s="2">
        <v>41103.750424687503</v>
      </c>
      <c r="C26020" s="3" t="s">
        <v>5</v>
      </c>
    </row>
    <row r="26021" spans="2:3" ht="15">
      <c r="B26021" s="2">
        <v>41103.763433067135</v>
      </c>
      <c r="C26021" s="3" t="s">
        <v>5</v>
      </c>
    </row>
    <row r="26022" spans="2:3" ht="15">
      <c r="B26022" s="2">
        <v>41104.481160613424</v>
      </c>
      <c r="C26022" s="3" t="s">
        <v>5</v>
      </c>
    </row>
    <row r="26023" spans="2:3" ht="15">
      <c r="B26023" s="2">
        <v>41104.847044409718</v>
      </c>
      <c r="C26023" s="3" t="s">
        <v>5</v>
      </c>
    </row>
    <row r="26024" spans="2:3" ht="15">
      <c r="B26024" s="2">
        <v>41105.541556562501</v>
      </c>
      <c r="C26024" s="3" t="s">
        <v>5</v>
      </c>
    </row>
    <row r="26025" spans="2:3" ht="15">
      <c r="B26025" s="2">
        <v>41106.369621909726</v>
      </c>
      <c r="C26025" s="3" t="s">
        <v>5</v>
      </c>
    </row>
    <row r="26026" spans="2:3" ht="15">
      <c r="B26026" s="2">
        <v>41106.374498645833</v>
      </c>
      <c r="C26026" s="3" t="s">
        <v>5</v>
      </c>
    </row>
    <row r="26027" spans="2:3" ht="15">
      <c r="B26027" s="2">
        <v>41106.395718055552</v>
      </c>
      <c r="C26027" s="3" t="s">
        <v>5</v>
      </c>
    </row>
    <row r="26028" spans="2:3" ht="15">
      <c r="B26028" s="2">
        <v>41106.396951585652</v>
      </c>
      <c r="C26028" s="3" t="s">
        <v>5</v>
      </c>
    </row>
    <row r="26029" spans="2:3" ht="15">
      <c r="B26029" s="2">
        <v>41106.37276643519</v>
      </c>
      <c r="C26029" s="3" t="s">
        <v>5</v>
      </c>
    </row>
    <row r="26030" spans="2:3" ht="15">
      <c r="B26030" s="2">
        <v>41106.39652623843</v>
      </c>
      <c r="C26030" s="3" t="s">
        <v>5</v>
      </c>
    </row>
    <row r="26031" spans="2:3" ht="15">
      <c r="B26031" s="2">
        <v>41106.399154861108</v>
      </c>
      <c r="C26031" s="3" t="s">
        <v>5</v>
      </c>
    </row>
    <row r="26032" spans="2:3" ht="15">
      <c r="B26032" s="2">
        <v>41106.410563622689</v>
      </c>
      <c r="C26032" s="3" t="s">
        <v>5</v>
      </c>
    </row>
    <row r="26033" spans="2:3" ht="15">
      <c r="B26033" s="2">
        <v>41106.411271793979</v>
      </c>
      <c r="C26033" s="3" t="s">
        <v>5</v>
      </c>
    </row>
    <row r="26034" spans="2:3" ht="15">
      <c r="B26034" s="2">
        <v>41106.410023067132</v>
      </c>
      <c r="C26034" s="3" t="s">
        <v>5</v>
      </c>
    </row>
    <row r="26035" spans="2:3" ht="15">
      <c r="B26035" s="2">
        <v>41106.432607094903</v>
      </c>
      <c r="C26035" s="3" t="s">
        <v>5</v>
      </c>
    </row>
    <row r="26036" spans="2:3" ht="15">
      <c r="B26036" s="2">
        <v>41106.418001076388</v>
      </c>
      <c r="C26036" s="3" t="s">
        <v>5</v>
      </c>
    </row>
    <row r="26037" spans="2:3" ht="15">
      <c r="B26037" s="2">
        <v>41106.418154050931</v>
      </c>
      <c r="C26037" s="3" t="s">
        <v>5</v>
      </c>
    </row>
    <row r="26038" spans="2:3" ht="15">
      <c r="B26038" s="2">
        <v>41106.418240543979</v>
      </c>
      <c r="C26038" s="3" t="s">
        <v>5</v>
      </c>
    </row>
    <row r="26039" spans="2:3" ht="15">
      <c r="B26039" s="2">
        <v>41106.423974074074</v>
      </c>
      <c r="C26039" s="3" t="s">
        <v>5</v>
      </c>
    </row>
    <row r="26040" spans="2:3" ht="15">
      <c r="B26040" s="2">
        <v>41106.427678935186</v>
      </c>
      <c r="C26040" s="3" t="s">
        <v>5</v>
      </c>
    </row>
    <row r="26041" spans="2:3" ht="15">
      <c r="B26041" s="2">
        <v>41106.427883182871</v>
      </c>
      <c r="C26041" s="3" t="s">
        <v>5</v>
      </c>
    </row>
    <row r="26042" spans="2:3" ht="15">
      <c r="B26042" s="2">
        <v>41106.431320949079</v>
      </c>
      <c r="C26042" s="3" t="s">
        <v>5</v>
      </c>
    </row>
    <row r="26043" spans="2:3" ht="15">
      <c r="B26043" s="2">
        <v>41106.43137445602</v>
      </c>
      <c r="C26043" s="3" t="s">
        <v>5</v>
      </c>
    </row>
    <row r="26044" spans="2:3" ht="15">
      <c r="B26044" s="2">
        <v>41106.445521956019</v>
      </c>
      <c r="C26044" s="3" t="s">
        <v>5</v>
      </c>
    </row>
    <row r="26045" spans="2:3" ht="15">
      <c r="B26045" s="2">
        <v>41106.461440543979</v>
      </c>
      <c r="C26045" s="3" t="s">
        <v>5</v>
      </c>
    </row>
    <row r="26046" spans="2:3" ht="15">
      <c r="B26046" s="2">
        <v>41106.559795370369</v>
      </c>
      <c r="C26046" s="3" t="s">
        <v>5</v>
      </c>
    </row>
    <row r="26047" spans="2:3" ht="15">
      <c r="B26047" s="2">
        <v>41106.491917129628</v>
      </c>
      <c r="C26047" s="3" t="s">
        <v>5</v>
      </c>
    </row>
    <row r="26048" spans="2:3" ht="15">
      <c r="B26048" s="2">
        <v>41106.504064351851</v>
      </c>
      <c r="C26048" s="3" t="s">
        <v>5</v>
      </c>
    </row>
    <row r="26049" spans="2:3" ht="15">
      <c r="B26049" s="2">
        <v>41106.544730787034</v>
      </c>
      <c r="C26049" s="3" t="s">
        <v>5</v>
      </c>
    </row>
    <row r="26050" spans="2:3" ht="15">
      <c r="B26050" s="2">
        <v>41106.549864270833</v>
      </c>
      <c r="C26050" s="3" t="s">
        <v>5</v>
      </c>
    </row>
    <row r="26051" spans="2:3" ht="15">
      <c r="B26051" s="2">
        <v>41106.58982685185</v>
      </c>
      <c r="C26051" s="3" t="s">
        <v>5</v>
      </c>
    </row>
    <row r="26052" spans="2:3" ht="15">
      <c r="B26052" s="2">
        <v>41106.597694097225</v>
      </c>
      <c r="C26052" s="3" t="s">
        <v>5</v>
      </c>
    </row>
    <row r="26053" spans="2:3" ht="15">
      <c r="B26053" s="2">
        <v>41106.625984027778</v>
      </c>
      <c r="C26053" s="3" t="s">
        <v>5</v>
      </c>
    </row>
    <row r="26054" spans="2:3" ht="15">
      <c r="B26054" s="2">
        <v>41106.629135185183</v>
      </c>
      <c r="C26054" s="3" t="s">
        <v>5</v>
      </c>
    </row>
    <row r="26055" spans="2:3" ht="15">
      <c r="B26055" s="2">
        <v>41106.638642361111</v>
      </c>
      <c r="C26055" s="3" t="s">
        <v>5</v>
      </c>
    </row>
    <row r="26056" spans="2:3" ht="15">
      <c r="B26056" s="2">
        <v>41106.64775462963</v>
      </c>
      <c r="C26056" s="3" t="s">
        <v>5</v>
      </c>
    </row>
    <row r="26057" spans="2:3" ht="15">
      <c r="B26057" s="2">
        <v>41106.671013043982</v>
      </c>
      <c r="C26057" s="3" t="s">
        <v>5</v>
      </c>
    </row>
    <row r="26058" spans="2:3" ht="15">
      <c r="B26058" s="2">
        <v>41107.392689236112</v>
      </c>
      <c r="C26058" s="3" t="s">
        <v>5</v>
      </c>
    </row>
    <row r="26059" spans="2:3" ht="15">
      <c r="B26059" s="2">
        <v>41107.394659837963</v>
      </c>
      <c r="C26059" s="3" t="s">
        <v>5</v>
      </c>
    </row>
    <row r="26060" spans="2:3" ht="15">
      <c r="B26060" s="2">
        <v>41106.70221805555</v>
      </c>
      <c r="C26060" s="3" t="s">
        <v>5</v>
      </c>
    </row>
    <row r="26061" spans="2:3" ht="15">
      <c r="B26061" s="2">
        <v>41106.704426620367</v>
      </c>
      <c r="C26061" s="3" t="s">
        <v>5</v>
      </c>
    </row>
    <row r="26062" spans="2:3" ht="15">
      <c r="B26062" s="2">
        <v>41106.711509837965</v>
      </c>
      <c r="C26062" s="3" t="s">
        <v>5</v>
      </c>
    </row>
    <row r="26063" spans="2:3" ht="15">
      <c r="B26063" s="2">
        <v>41106.715249537039</v>
      </c>
      <c r="C26063" s="3" t="s">
        <v>5</v>
      </c>
    </row>
    <row r="26064" spans="2:3" ht="15">
      <c r="B26064" s="2">
        <v>41106.735507094905</v>
      </c>
      <c r="C26064" s="3" t="s">
        <v>5</v>
      </c>
    </row>
    <row r="26065" spans="2:3" ht="15">
      <c r="B26065" s="2">
        <v>41107.353540358796</v>
      </c>
      <c r="C26065" s="3" t="s">
        <v>5</v>
      </c>
    </row>
    <row r="26066" spans="2:3" ht="15">
      <c r="B26066" s="2">
        <v>41107.366354780097</v>
      </c>
      <c r="C26066" s="3" t="s">
        <v>5</v>
      </c>
    </row>
    <row r="26067" spans="2:3" ht="15">
      <c r="B26067" s="2">
        <v>41107.375463773147</v>
      </c>
      <c r="C26067" s="3" t="s">
        <v>5</v>
      </c>
    </row>
    <row r="26068" spans="2:3" ht="15">
      <c r="B26068" s="2">
        <v>41107.381647303242</v>
      </c>
      <c r="C26068" s="3" t="s">
        <v>5</v>
      </c>
    </row>
    <row r="26069" spans="2:3" ht="15">
      <c r="B26069" s="2">
        <v>41107.37572048611</v>
      </c>
      <c r="C26069" s="3" t="s">
        <v>5</v>
      </c>
    </row>
    <row r="26070" spans="2:3" ht="15">
      <c r="B26070" s="2">
        <v>41107.391137465282</v>
      </c>
      <c r="C26070" s="3" t="s">
        <v>5</v>
      </c>
    </row>
    <row r="26071" spans="2:3" ht="15">
      <c r="B26071" s="2">
        <v>41107.398608796299</v>
      </c>
      <c r="C26071" s="3" t="s">
        <v>5</v>
      </c>
    </row>
    <row r="26072" spans="2:3" ht="15">
      <c r="B26072" s="2">
        <v>41107.402876238426</v>
      </c>
      <c r="C26072" s="3" t="s">
        <v>5</v>
      </c>
    </row>
    <row r="26073" spans="2:3" ht="15">
      <c r="B26073" s="2">
        <v>41107.402100775456</v>
      </c>
      <c r="C26073" s="3" t="s">
        <v>5</v>
      </c>
    </row>
    <row r="26074" spans="2:3" ht="15">
      <c r="B26074" s="2">
        <v>41107.415944988425</v>
      </c>
      <c r="C26074" s="3" t="s">
        <v>5</v>
      </c>
    </row>
    <row r="26075" spans="2:3" ht="15">
      <c r="B26075" s="2">
        <v>41107.418601238423</v>
      </c>
      <c r="C26075" s="3" t="s">
        <v>5</v>
      </c>
    </row>
    <row r="26076" spans="2:3" ht="15">
      <c r="B26076" s="2">
        <v>41107.418666006939</v>
      </c>
      <c r="C26076" s="3" t="s">
        <v>5</v>
      </c>
    </row>
    <row r="26077" spans="2:3" ht="15">
      <c r="B26077" s="2">
        <v>41107.425456249999</v>
      </c>
      <c r="C26077" s="3" t="s">
        <v>5</v>
      </c>
    </row>
    <row r="26078" spans="2:3" ht="15">
      <c r="B26078" s="2">
        <v>41107.425530208333</v>
      </c>
      <c r="C26078" s="3" t="s">
        <v>5</v>
      </c>
    </row>
    <row r="26079" spans="2:3" ht="15">
      <c r="B26079" s="2">
        <v>41107.43722068287</v>
      </c>
      <c r="C26079" s="3" t="s">
        <v>5</v>
      </c>
    </row>
    <row r="26080" spans="2:3" ht="15">
      <c r="B26080" s="2">
        <v>41107.440081678244</v>
      </c>
      <c r="C26080" s="3" t="s">
        <v>5</v>
      </c>
    </row>
    <row r="26081" spans="2:3" ht="15">
      <c r="B26081" s="2">
        <v>41107.440770567126</v>
      </c>
      <c r="C26081" s="3" t="s">
        <v>5</v>
      </c>
    </row>
    <row r="26082" spans="2:3" ht="15">
      <c r="B26082" s="2">
        <v>41107.441073761569</v>
      </c>
      <c r="C26082" s="3" t="s">
        <v>5</v>
      </c>
    </row>
    <row r="26083" spans="2:3" ht="15">
      <c r="B26083" s="2">
        <v>41107.44288318287</v>
      </c>
      <c r="C26083" s="3" t="s">
        <v>5</v>
      </c>
    </row>
    <row r="26084" spans="2:3" ht="15">
      <c r="B26084" s="2">
        <v>41107.477684259255</v>
      </c>
      <c r="C26084" s="3" t="s">
        <v>5</v>
      </c>
    </row>
    <row r="26085" spans="2:3" ht="15">
      <c r="B26085" s="2">
        <v>41107.462241053239</v>
      </c>
      <c r="C26085" s="3" t="s">
        <v>5</v>
      </c>
    </row>
    <row r="26086" spans="2:3" ht="15">
      <c r="B26086" s="2">
        <v>41107.470519710645</v>
      </c>
      <c r="C26086" s="3" t="s">
        <v>5</v>
      </c>
    </row>
    <row r="26087" spans="2:3" ht="15">
      <c r="B26087" s="2">
        <v>41107.479974189817</v>
      </c>
      <c r="C26087" s="3" t="s">
        <v>5</v>
      </c>
    </row>
    <row r="26088" spans="2:3" ht="15">
      <c r="B26088" s="2">
        <v>41107.509239467588</v>
      </c>
      <c r="C26088" s="3" t="s">
        <v>5</v>
      </c>
    </row>
    <row r="26089" spans="2:3" ht="15">
      <c r="B26089" s="2">
        <v>41107.481318865743</v>
      </c>
      <c r="C26089" s="3" t="s">
        <v>5</v>
      </c>
    </row>
    <row r="26090" spans="2:3" ht="15">
      <c r="B26090" s="2">
        <v>41107.492000034719</v>
      </c>
      <c r="C26090" s="3" t="s">
        <v>5</v>
      </c>
    </row>
    <row r="26091" spans="2:3" ht="15">
      <c r="B26091" s="2">
        <v>41107.497799421297</v>
      </c>
      <c r="C26091" s="3" t="s">
        <v>5</v>
      </c>
    </row>
    <row r="26092" spans="2:3" ht="15">
      <c r="B26092" s="2">
        <v>41107.546807291663</v>
      </c>
      <c r="C26092" s="3" t="s">
        <v>5</v>
      </c>
    </row>
    <row r="26093" spans="2:3" ht="15">
      <c r="B26093" s="2">
        <v>41107.538211539359</v>
      </c>
      <c r="C26093" s="3" t="s">
        <v>5</v>
      </c>
    </row>
    <row r="26094" spans="2:3" ht="15">
      <c r="B26094" s="2">
        <v>41107.541036608796</v>
      </c>
      <c r="C26094" s="3" t="s">
        <v>5</v>
      </c>
    </row>
    <row r="26095" spans="2:3" ht="15">
      <c r="B26095" s="2">
        <v>41107.550609259255</v>
      </c>
      <c r="C26095" s="3" t="s">
        <v>5</v>
      </c>
    </row>
    <row r="26096" spans="2:3" ht="15">
      <c r="B26096" s="2">
        <v>41107.559139155092</v>
      </c>
      <c r="C26096" s="3" t="s">
        <v>5</v>
      </c>
    </row>
    <row r="26097" spans="2:3" ht="15">
      <c r="B26097" s="2">
        <v>41107.566493206017</v>
      </c>
      <c r="C26097" s="3" t="s">
        <v>5</v>
      </c>
    </row>
    <row r="26098" spans="2:3" ht="15">
      <c r="B26098" s="2">
        <v>41107.587373298615</v>
      </c>
      <c r="C26098" s="3" t="s">
        <v>5</v>
      </c>
    </row>
    <row r="26099" spans="2:3" ht="15">
      <c r="B26099" s="2">
        <v>41107.665334756945</v>
      </c>
      <c r="C26099" s="3" t="s">
        <v>5</v>
      </c>
    </row>
    <row r="26100" spans="2:3" ht="15">
      <c r="B26100" s="2">
        <v>41107.703939583334</v>
      </c>
      <c r="C26100" s="3" t="s">
        <v>5</v>
      </c>
    </row>
    <row r="26101" spans="2:3" ht="15">
      <c r="B26101" s="2">
        <v>41107.64189204861</v>
      </c>
      <c r="C26101" s="3" t="s">
        <v>5</v>
      </c>
    </row>
    <row r="26102" spans="2:3" ht="15">
      <c r="B26102" s="2">
        <v>41107.63897295139</v>
      </c>
      <c r="C26102" s="3" t="s">
        <v>5</v>
      </c>
    </row>
    <row r="26103" spans="2:3" ht="15">
      <c r="B26103" s="2">
        <v>41107.656614965272</v>
      </c>
      <c r="C26103" s="3" t="s">
        <v>5</v>
      </c>
    </row>
    <row r="26104" spans="2:3" ht="15">
      <c r="B26104" s="2">
        <v>41107.661024918983</v>
      </c>
      <c r="C26104" s="3" t="s">
        <v>5</v>
      </c>
    </row>
    <row r="26105" spans="2:3" ht="15">
      <c r="B26105" s="2">
        <v>41107.682161805555</v>
      </c>
      <c r="C26105" s="3" t="s">
        <v>5</v>
      </c>
    </row>
    <row r="26106" spans="2:3" ht="15">
      <c r="B26106" s="2">
        <v>41107.677304282413</v>
      </c>
      <c r="C26106" s="3" t="s">
        <v>5</v>
      </c>
    </row>
    <row r="26107" spans="2:3" ht="15">
      <c r="B26107" s="2">
        <v>41107.849032060185</v>
      </c>
      <c r="C26107" s="3" t="s">
        <v>5</v>
      </c>
    </row>
    <row r="26108" spans="2:3" ht="15">
      <c r="B26108" s="2">
        <v>41107.738140127316</v>
      </c>
      <c r="C26108" s="3" t="s">
        <v>5</v>
      </c>
    </row>
    <row r="26109" spans="2:3" ht="15">
      <c r="B26109" s="2">
        <v>41107.738220486113</v>
      </c>
      <c r="C26109" s="3" t="s">
        <v>5</v>
      </c>
    </row>
    <row r="26110" spans="2:3" ht="15">
      <c r="B26110" s="2">
        <v>41108.342096678236</v>
      </c>
      <c r="C26110" s="3" t="s">
        <v>5</v>
      </c>
    </row>
    <row r="26111" spans="2:3" ht="15">
      <c r="B26111" s="2">
        <v>41108.364740856479</v>
      </c>
      <c r="C26111" s="3" t="s">
        <v>5</v>
      </c>
    </row>
    <row r="26112" spans="2:3" ht="15">
      <c r="B26112" s="2">
        <v>41108.364798298615</v>
      </c>
      <c r="C26112" s="3" t="s">
        <v>5</v>
      </c>
    </row>
    <row r="26113" spans="2:3" ht="15">
      <c r="B26113" s="2">
        <v>41108.382709027777</v>
      </c>
      <c r="C26113" s="3" t="s">
        <v>5</v>
      </c>
    </row>
    <row r="26114" spans="2:3" ht="15">
      <c r="B26114" s="2">
        <v>41108.364894178238</v>
      </c>
      <c r="C26114" s="3" t="s">
        <v>5</v>
      </c>
    </row>
    <row r="26115" spans="2:3" ht="15">
      <c r="B26115" s="2">
        <v>41108.393877581024</v>
      </c>
      <c r="C26115" s="3" t="s">
        <v>5</v>
      </c>
    </row>
    <row r="26116" spans="2:3" ht="15">
      <c r="B26116" s="2">
        <v>41108.395155208338</v>
      </c>
      <c r="C26116" s="3" t="s">
        <v>5</v>
      </c>
    </row>
    <row r="26117" spans="2:3" ht="15">
      <c r="B26117" s="2">
        <v>41108.398754398149</v>
      </c>
      <c r="C26117" s="3" t="s">
        <v>5</v>
      </c>
    </row>
    <row r="26118" spans="2:3" ht="15">
      <c r="B26118" s="2">
        <v>41108.401711226848</v>
      </c>
      <c r="C26118" s="3" t="s">
        <v>5</v>
      </c>
    </row>
    <row r="26119" spans="2:3" ht="15">
      <c r="B26119" s="2">
        <v>41108.40146296296</v>
      </c>
      <c r="C26119" s="3" t="s">
        <v>5</v>
      </c>
    </row>
    <row r="26120" spans="2:3" ht="15">
      <c r="B26120" s="2">
        <v>41108.402785150465</v>
      </c>
      <c r="C26120" s="3" t="s">
        <v>5</v>
      </c>
    </row>
    <row r="26121" spans="2:3" ht="15">
      <c r="B26121" s="2">
        <v>41108.401983645832</v>
      </c>
      <c r="C26121" s="3" t="s">
        <v>5</v>
      </c>
    </row>
    <row r="26122" spans="2:3" ht="15">
      <c r="B26122" s="2">
        <v>41108.403230937496</v>
      </c>
      <c r="C26122" s="3" t="s">
        <v>5</v>
      </c>
    </row>
    <row r="26123" spans="2:3" ht="15">
      <c r="B26123" s="2">
        <v>41108.404132638891</v>
      </c>
      <c r="C26123" s="3" t="s">
        <v>5</v>
      </c>
    </row>
    <row r="26124" spans="2:3" ht="15">
      <c r="B26124" s="2">
        <v>41108.448838622688</v>
      </c>
      <c r="C26124" s="3" t="s">
        <v>5</v>
      </c>
    </row>
    <row r="26125" spans="2:3" ht="15">
      <c r="B26125" s="2">
        <v>41108.414592858797</v>
      </c>
      <c r="C26125" s="3" t="s">
        <v>5</v>
      </c>
    </row>
    <row r="26126" spans="2:3" ht="15">
      <c r="B26126" s="2">
        <v>41108.417708298606</v>
      </c>
      <c r="C26126" s="3" t="s">
        <v>5</v>
      </c>
    </row>
    <row r="26127" spans="2:3" ht="15">
      <c r="B26127" s="2">
        <v>41108.417793171291</v>
      </c>
      <c r="C26127" s="3" t="s">
        <v>5</v>
      </c>
    </row>
    <row r="26128" spans="2:3" ht="15">
      <c r="B26128" s="2">
        <v>41108.462241898145</v>
      </c>
      <c r="C26128" s="3" t="s">
        <v>5</v>
      </c>
    </row>
    <row r="26129" spans="2:3" ht="15">
      <c r="B26129" s="2">
        <v>41108.463293750006</v>
      </c>
      <c r="C26129" s="3" t="s">
        <v>5</v>
      </c>
    </row>
    <row r="26130" spans="2:3" ht="15">
      <c r="B26130" s="2">
        <v>41108.447037534723</v>
      </c>
      <c r="C26130" s="3" t="s">
        <v>5</v>
      </c>
    </row>
    <row r="26131" spans="2:3" ht="15">
      <c r="B26131" s="2">
        <v>41108.457353437501</v>
      </c>
      <c r="C26131" s="3" t="s">
        <v>5</v>
      </c>
    </row>
    <row r="26132" spans="2:3" ht="15">
      <c r="B26132" s="2">
        <v>41108.467573761576</v>
      </c>
      <c r="C26132" s="3" t="s">
        <v>5</v>
      </c>
    </row>
    <row r="26133" spans="2:3" ht="15">
      <c r="B26133" s="2">
        <v>41108.476737881938</v>
      </c>
      <c r="C26133" s="3" t="s">
        <v>5</v>
      </c>
    </row>
    <row r="26134" spans="2:3" ht="15">
      <c r="B26134" s="2">
        <v>41108.479098379634</v>
      </c>
      <c r="C26134" s="3" t="s">
        <v>5</v>
      </c>
    </row>
    <row r="26135" spans="2:3" ht="15">
      <c r="B26135" s="2">
        <v>41108.487525266202</v>
      </c>
      <c r="C26135" s="3" t="s">
        <v>5</v>
      </c>
    </row>
    <row r="26136" spans="2:3" ht="15">
      <c r="B26136" s="2">
        <v>41108.49259386574</v>
      </c>
      <c r="C26136" s="3" t="s">
        <v>5</v>
      </c>
    </row>
    <row r="26137" spans="2:3" ht="15">
      <c r="B26137" s="2">
        <v>41108.501986689815</v>
      </c>
      <c r="C26137" s="3" t="s">
        <v>5</v>
      </c>
    </row>
    <row r="26138" spans="2:3" ht="15">
      <c r="B26138" s="2">
        <v>41108.504481979166</v>
      </c>
      <c r="C26138" s="3" t="s">
        <v>5</v>
      </c>
    </row>
    <row r="26139" spans="2:3" ht="15">
      <c r="B26139" s="2">
        <v>41108.522021412042</v>
      </c>
      <c r="C26139" s="3" t="s">
        <v>5</v>
      </c>
    </row>
    <row r="26140" spans="2:3" ht="15">
      <c r="B26140" s="2">
        <v>41108.523375497687</v>
      </c>
      <c r="C26140" s="3" t="s">
        <v>5</v>
      </c>
    </row>
    <row r="26141" spans="2:3" ht="15">
      <c r="B26141" s="2">
        <v>41108.523461539349</v>
      </c>
      <c r="C26141" s="3" t="s">
        <v>5</v>
      </c>
    </row>
    <row r="26142" spans="2:3" ht="15">
      <c r="B26142" s="2">
        <v>41108.541166435185</v>
      </c>
      <c r="C26142" s="3" t="s">
        <v>5</v>
      </c>
    </row>
    <row r="26143" spans="2:3" ht="15">
      <c r="B26143" s="2">
        <v>41108.626049421298</v>
      </c>
      <c r="C26143" s="3" t="s">
        <v>5</v>
      </c>
    </row>
    <row r="26144" spans="2:3" ht="15">
      <c r="B26144" s="2">
        <v>41108.626123379632</v>
      </c>
      <c r="C26144" s="3" t="s">
        <v>5</v>
      </c>
    </row>
    <row r="26145" spans="2:3" ht="15">
      <c r="B26145" s="2">
        <v>41108.616672685188</v>
      </c>
      <c r="C26145" s="3" t="s">
        <v>5</v>
      </c>
    </row>
    <row r="26146" spans="2:3" ht="15">
      <c r="B26146" s="2">
        <v>41108.612468287036</v>
      </c>
      <c r="C26146" s="3" t="s">
        <v>5</v>
      </c>
    </row>
    <row r="26147" spans="2:3" ht="15">
      <c r="B26147" s="2">
        <v>41108.654826076388</v>
      </c>
      <c r="C26147" s="3" t="s">
        <v>5</v>
      </c>
    </row>
    <row r="26148" spans="2:3" ht="15">
      <c r="B26148" s="2">
        <v>41108.63951079861</v>
      </c>
      <c r="C26148" s="3" t="s">
        <v>5</v>
      </c>
    </row>
    <row r="26149" spans="2:3" ht="15">
      <c r="B26149" s="2">
        <v>41108.656317280089</v>
      </c>
      <c r="C26149" s="3" t="s">
        <v>5</v>
      </c>
    </row>
    <row r="26150" spans="2:3" ht="15">
      <c r="B26150" s="2">
        <v>41108.667411574075</v>
      </c>
      <c r="C26150" s="3" t="s">
        <v>5</v>
      </c>
    </row>
    <row r="26151" spans="2:3" ht="15">
      <c r="B26151" s="2">
        <v>41108.682800694442</v>
      </c>
      <c r="C26151" s="3" t="s">
        <v>5</v>
      </c>
    </row>
    <row r="26152" spans="2:3" ht="15">
      <c r="B26152" s="2">
        <v>41108.70278915509</v>
      </c>
      <c r="C26152" s="3" t="s">
        <v>5</v>
      </c>
    </row>
    <row r="26153" spans="2:3" ht="15">
      <c r="B26153" s="2">
        <v>41108.835231597222</v>
      </c>
      <c r="C26153" s="3" t="s">
        <v>5</v>
      </c>
    </row>
    <row r="26154" spans="2:3" ht="15">
      <c r="B26154" s="2">
        <v>41109.388960532408</v>
      </c>
      <c r="C26154" s="3" t="s">
        <v>5</v>
      </c>
    </row>
    <row r="26155" spans="2:3" ht="15">
      <c r="B26155" s="2">
        <v>41109.380451006946</v>
      </c>
      <c r="C26155" s="3" t="s">
        <v>5</v>
      </c>
    </row>
    <row r="26156" spans="2:3" ht="15">
      <c r="B26156" s="2">
        <v>41109.391543865742</v>
      </c>
      <c r="C26156" s="3" t="s">
        <v>5</v>
      </c>
    </row>
    <row r="26157" spans="2:3" ht="15">
      <c r="B26157" s="2">
        <v>41109.391164583336</v>
      </c>
      <c r="C26157" s="3" t="s">
        <v>5</v>
      </c>
    </row>
    <row r="26158" spans="2:3" ht="15">
      <c r="B26158" s="2">
        <v>41109.395675960652</v>
      </c>
      <c r="C26158" s="3" t="s">
        <v>5</v>
      </c>
    </row>
    <row r="26159" spans="2:3" ht="15">
      <c r="B26159" s="2">
        <v>41109.39164155093</v>
      </c>
      <c r="C26159" s="3" t="s">
        <v>5</v>
      </c>
    </row>
    <row r="26160" spans="2:3" ht="15">
      <c r="B26160" s="2">
        <v>41109.397990393525</v>
      </c>
      <c r="C26160" s="3" t="s">
        <v>5</v>
      </c>
    </row>
    <row r="26161" spans="2:3" ht="15">
      <c r="B26161" s="2">
        <v>41109.399674652777</v>
      </c>
      <c r="C26161" s="3" t="s">
        <v>5</v>
      </c>
    </row>
    <row r="26162" spans="2:3" ht="15">
      <c r="B26162" s="2">
        <v>41109.396907951384</v>
      </c>
      <c r="C26162" s="3" t="s">
        <v>5</v>
      </c>
    </row>
    <row r="26163" spans="2:3" ht="15">
      <c r="B26163" s="2">
        <v>41109.404708564813</v>
      </c>
      <c r="C26163" s="3" t="s">
        <v>5</v>
      </c>
    </row>
    <row r="26164" spans="2:3" ht="15">
      <c r="B26164" s="2">
        <v>41109.436170601854</v>
      </c>
      <c r="C26164" s="3" t="s">
        <v>5</v>
      </c>
    </row>
    <row r="26165" spans="2:3" ht="15">
      <c r="B26165" s="2">
        <v>41109.411591469907</v>
      </c>
      <c r="C26165" s="3" t="s">
        <v>5</v>
      </c>
    </row>
    <row r="26166" spans="2:3" ht="15">
      <c r="B26166" s="2">
        <v>41109.408169826391</v>
      </c>
      <c r="C26166" s="3" t="s">
        <v>5</v>
      </c>
    </row>
    <row r="26167" spans="2:3" ht="15">
      <c r="B26167" s="2">
        <v>41109.415035682869</v>
      </c>
      <c r="C26167" s="3" t="s">
        <v>5</v>
      </c>
    </row>
    <row r="26168" spans="2:3" ht="15">
      <c r="B26168" s="2">
        <v>41109.447668865745</v>
      </c>
      <c r="C26168" s="3" t="s">
        <v>5</v>
      </c>
    </row>
    <row r="26169" spans="2:3" ht="15">
      <c r="B26169" s="2">
        <v>41109.457018553243</v>
      </c>
      <c r="C26169" s="3" t="s">
        <v>5</v>
      </c>
    </row>
    <row r="26170" spans="2:3" ht="15">
      <c r="B26170" s="2">
        <v>41109.457071793979</v>
      </c>
      <c r="C26170" s="3" t="s">
        <v>5</v>
      </c>
    </row>
    <row r="26171" spans="2:3" ht="15">
      <c r="B26171" s="2">
        <v>41109.457113622688</v>
      </c>
      <c r="C26171" s="3" t="s">
        <v>5</v>
      </c>
    </row>
    <row r="26172" spans="2:3" ht="15">
      <c r="B26172" s="2">
        <v>41109.461945219911</v>
      </c>
      <c r="C26172" s="3" t="s">
        <v>5</v>
      </c>
    </row>
    <row r="26173" spans="2:3" ht="15">
      <c r="B26173" s="2">
        <v>41109.458911956019</v>
      </c>
      <c r="C26173" s="3" t="s">
        <v>5</v>
      </c>
    </row>
    <row r="26174" spans="2:3" ht="15">
      <c r="B26174" s="2">
        <v>41109.474047951386</v>
      </c>
      <c r="C26174" s="3" t="s">
        <v>5</v>
      </c>
    </row>
    <row r="26175" spans="2:3" ht="15">
      <c r="B26175" s="2">
        <v>41109.49643402778</v>
      </c>
      <c r="C26175" s="3" t="s">
        <v>5</v>
      </c>
    </row>
    <row r="26176" spans="2:3" ht="15">
      <c r="B26176" s="2">
        <v>41109.542560995375</v>
      </c>
      <c r="C26176" s="3" t="s">
        <v>5</v>
      </c>
    </row>
    <row r="26177" spans="2:3" ht="15">
      <c r="B26177" s="2">
        <v>41109.553213576393</v>
      </c>
      <c r="C26177" s="3" t="s">
        <v>5</v>
      </c>
    </row>
    <row r="26178" spans="2:3" ht="15">
      <c r="B26178" s="2">
        <v>41109.571556747687</v>
      </c>
      <c r="C26178" s="3" t="s">
        <v>5</v>
      </c>
    </row>
    <row r="26179" spans="2:3" ht="15">
      <c r="B26179" s="2">
        <v>41109.572936307872</v>
      </c>
      <c r="C26179" s="3" t="s">
        <v>5</v>
      </c>
    </row>
    <row r="26180" spans="2:3" ht="15">
      <c r="B26180" s="2">
        <v>41109.57148579861</v>
      </c>
      <c r="C26180" s="3" t="s">
        <v>5</v>
      </c>
    </row>
    <row r="26181" spans="2:3" ht="15">
      <c r="B26181" s="2">
        <v>41109.6366408912</v>
      </c>
      <c r="C26181" s="3" t="s">
        <v>5</v>
      </c>
    </row>
    <row r="26182" spans="2:3" ht="15">
      <c r="B26182" s="2">
        <v>41109.636536192134</v>
      </c>
      <c r="C26182" s="3" t="s">
        <v>5</v>
      </c>
    </row>
    <row r="26183" spans="2:3" ht="15">
      <c r="B26183" s="2">
        <v>41109.646052546297</v>
      </c>
      <c r="C26183" s="3" t="s">
        <v>5</v>
      </c>
    </row>
    <row r="26184" spans="2:3" ht="15">
      <c r="B26184" s="2">
        <v>41109.699855983796</v>
      </c>
      <c r="C26184" s="3" t="s">
        <v>5</v>
      </c>
    </row>
    <row r="26185" spans="2:3" ht="15">
      <c r="B26185" s="2">
        <v>41109.698227349538</v>
      </c>
      <c r="C26185" s="3" t="s">
        <v>5</v>
      </c>
    </row>
    <row r="26186" spans="2:3" ht="15">
      <c r="B26186" s="2">
        <v>41109.721536226854</v>
      </c>
      <c r="C26186" s="3" t="s">
        <v>5</v>
      </c>
    </row>
    <row r="26187" spans="2:3" ht="15">
      <c r="B26187" s="2">
        <v>41109.729181747687</v>
      </c>
      <c r="C26187" s="3" t="s">
        <v>5</v>
      </c>
    </row>
    <row r="26188" spans="2:3" ht="15">
      <c r="B26188" s="2">
        <v>41109.744585995373</v>
      </c>
      <c r="C26188" s="3" t="s">
        <v>5</v>
      </c>
    </row>
    <row r="26189" spans="2:3" ht="15">
      <c r="B26189" s="2">
        <v>41109.811657604165</v>
      </c>
      <c r="C26189" s="3" t="s">
        <v>5</v>
      </c>
    </row>
    <row r="26190" spans="2:3" ht="15">
      <c r="B26190" s="2">
        <v>41109.756554363426</v>
      </c>
      <c r="C26190" s="3" t="s">
        <v>5</v>
      </c>
    </row>
    <row r="26191" spans="2:3" ht="15">
      <c r="B26191" s="2">
        <v>41109.774489236115</v>
      </c>
      <c r="C26191" s="3" t="s">
        <v>5</v>
      </c>
    </row>
    <row r="26192" spans="2:3" ht="15">
      <c r="B26192" s="2">
        <v>41109.816967164355</v>
      </c>
      <c r="C26192" s="3" t="s">
        <v>5</v>
      </c>
    </row>
    <row r="26193" spans="2:3" ht="15">
      <c r="B26193" s="2">
        <v>41110.359130787037</v>
      </c>
      <c r="C26193" s="3" t="s">
        <v>5</v>
      </c>
    </row>
    <row r="26194" spans="2:3" ht="15">
      <c r="B26194" s="2">
        <v>41110.376523923609</v>
      </c>
      <c r="C26194" s="3" t="s">
        <v>5</v>
      </c>
    </row>
    <row r="26195" spans="2:3" ht="15">
      <c r="B26195" s="2">
        <v>41110.379460729171</v>
      </c>
      <c r="C26195" s="3" t="s">
        <v>5</v>
      </c>
    </row>
    <row r="26196" spans="2:3" ht="15">
      <c r="B26196" s="2">
        <v>41110.359346145829</v>
      </c>
      <c r="C26196" s="3" t="s">
        <v>5</v>
      </c>
    </row>
    <row r="26197" spans="2:3" ht="15">
      <c r="B26197" s="2">
        <v>41110.397893483794</v>
      </c>
      <c r="C26197" s="3" t="s">
        <v>5</v>
      </c>
    </row>
    <row r="26198" spans="2:3" ht="15">
      <c r="B26198" s="2">
        <v>41110.412097141205</v>
      </c>
      <c r="C26198" s="3" t="s">
        <v>5</v>
      </c>
    </row>
    <row r="26199" spans="2:3" ht="15">
      <c r="B26199" s="2">
        <v>41110.381282060182</v>
      </c>
      <c r="C26199" s="3" t="s">
        <v>5</v>
      </c>
    </row>
    <row r="26200" spans="2:3" ht="15">
      <c r="B26200" s="2">
        <v>41110.392069212961</v>
      </c>
      <c r="C26200" s="3" t="s">
        <v>5</v>
      </c>
    </row>
    <row r="26201" spans="2:3" ht="15">
      <c r="B26201" s="2">
        <v>41110.384726041666</v>
      </c>
      <c r="C26201" s="3" t="s">
        <v>5</v>
      </c>
    </row>
    <row r="26202" spans="2:3" ht="15">
      <c r="B26202" s="2">
        <v>41110.424248344912</v>
      </c>
      <c r="C26202" s="3" t="s">
        <v>5</v>
      </c>
    </row>
    <row r="26203" spans="2:3" ht="15">
      <c r="B26203" s="2">
        <v>41110.429764814813</v>
      </c>
      <c r="C26203" s="3" t="s">
        <v>5</v>
      </c>
    </row>
    <row r="26204" spans="2:3" ht="15">
      <c r="B26204" s="2">
        <v>41110.390209953701</v>
      </c>
      <c r="C26204" s="3" t="s">
        <v>5</v>
      </c>
    </row>
    <row r="26205" spans="2:3" ht="15">
      <c r="B26205" s="2">
        <v>41110.404280358802</v>
      </c>
      <c r="C26205" s="3" t="s">
        <v>5</v>
      </c>
    </row>
    <row r="26206" spans="2:3" ht="15">
      <c r="B26206" s="2">
        <v>41110.414255439813</v>
      </c>
      <c r="C26206" s="3" t="s">
        <v>5</v>
      </c>
    </row>
    <row r="26207" spans="2:3" ht="15">
      <c r="B26207" s="2">
        <v>41110.414093321757</v>
      </c>
      <c r="C26207" s="3" t="s">
        <v>5</v>
      </c>
    </row>
    <row r="26208" spans="2:3" ht="15">
      <c r="B26208" s="2">
        <v>41110.417110069444</v>
      </c>
      <c r="C26208" s="3" t="s">
        <v>5</v>
      </c>
    </row>
    <row r="26209" spans="2:3" ht="15">
      <c r="B26209" s="2">
        <v>41110.468197256945</v>
      </c>
      <c r="C26209" s="3" t="s">
        <v>5</v>
      </c>
    </row>
    <row r="26210" spans="2:3" ht="15">
      <c r="B26210" s="2">
        <v>41110.433617627314</v>
      </c>
      <c r="C26210" s="3" t="s">
        <v>5</v>
      </c>
    </row>
    <row r="26211" spans="2:3" ht="15">
      <c r="B26211" s="2">
        <v>41110.463442476852</v>
      </c>
      <c r="C26211" s="3" t="s">
        <v>5</v>
      </c>
    </row>
    <row r="26212" spans="2:3" ht="15">
      <c r="B26212" s="2">
        <v>41110.510614236111</v>
      </c>
      <c r="C26212" s="3" t="s">
        <v>5</v>
      </c>
    </row>
    <row r="26213" spans="2:3" ht="15">
      <c r="B26213" s="2">
        <v>41110.680324305562</v>
      </c>
      <c r="C26213" s="3" t="s">
        <v>5</v>
      </c>
    </row>
    <row r="26214" spans="2:3" ht="15">
      <c r="B26214" s="2">
        <v>41110.558789317125</v>
      </c>
      <c r="C26214" s="3" t="s">
        <v>5</v>
      </c>
    </row>
    <row r="26215" spans="2:3" ht="15">
      <c r="B26215" s="2">
        <v>41110.612083483793</v>
      </c>
      <c r="C26215" s="3" t="s">
        <v>5</v>
      </c>
    </row>
    <row r="26216" spans="2:3" ht="15">
      <c r="B26216" s="2">
        <v>41110.622404745372</v>
      </c>
      <c r="C26216" s="3" t="s">
        <v>5</v>
      </c>
    </row>
    <row r="26217" spans="2:3" ht="15">
      <c r="B26217" s="2">
        <v>41110.641103703703</v>
      </c>
      <c r="C26217" s="3" t="s">
        <v>5</v>
      </c>
    </row>
    <row r="26218" spans="2:3" ht="15">
      <c r="B26218" s="2">
        <v>41110.65602696759</v>
      </c>
      <c r="C26218" s="3" t="s">
        <v>5</v>
      </c>
    </row>
    <row r="26219" spans="2:3" ht="15">
      <c r="B26219" s="2">
        <v>41110.67891145833</v>
      </c>
      <c r="C26219" s="3" t="s">
        <v>5</v>
      </c>
    </row>
    <row r="26220" spans="2:3" ht="15">
      <c r="B26220" s="2">
        <v>41110.701483680554</v>
      </c>
      <c r="C26220" s="3" t="s">
        <v>5</v>
      </c>
    </row>
    <row r="26221" spans="2:3" ht="15">
      <c r="B26221" s="2">
        <v>41112.374030787032</v>
      </c>
      <c r="C26221" s="3" t="s">
        <v>5</v>
      </c>
    </row>
    <row r="26222" spans="2:3" ht="15">
      <c r="B26222" s="2">
        <v>41110.729218749999</v>
      </c>
      <c r="C26222" s="3" t="s">
        <v>5</v>
      </c>
    </row>
    <row r="26223" spans="2:3" ht="15">
      <c r="B26223" s="2">
        <v>41110.75012665509</v>
      </c>
      <c r="C26223" s="3" t="s">
        <v>5</v>
      </c>
    </row>
    <row r="26224" spans="2:3" ht="15">
      <c r="B26224" s="2">
        <v>41111.670639155091</v>
      </c>
      <c r="C26224" s="3" t="s">
        <v>5</v>
      </c>
    </row>
    <row r="26225" spans="2:3" ht="15">
      <c r="B26225" s="2">
        <v>41111.762763229162</v>
      </c>
      <c r="C26225" s="3" t="s">
        <v>5</v>
      </c>
    </row>
    <row r="26226" spans="2:3" ht="15">
      <c r="B26226" s="2">
        <v>41113.378745983799</v>
      </c>
      <c r="C26226" s="3" t="s">
        <v>5</v>
      </c>
    </row>
    <row r="26227" spans="2:3" ht="15">
      <c r="B26227" s="2">
        <v>41113.386989814811</v>
      </c>
      <c r="C26227" s="3" t="s">
        <v>5</v>
      </c>
    </row>
    <row r="26228" spans="2:3" ht="15">
      <c r="B26228" s="2">
        <v>41113.38731200232</v>
      </c>
      <c r="C26228" s="3" t="s">
        <v>5</v>
      </c>
    </row>
    <row r="26229" spans="2:3" ht="15">
      <c r="B26229" s="2">
        <v>41113.361552893519</v>
      </c>
      <c r="C26229" s="3" t="s">
        <v>5</v>
      </c>
    </row>
    <row r="26230" spans="2:3" ht="15">
      <c r="B26230" s="2">
        <v>41113.366643634254</v>
      </c>
      <c r="C26230" s="3" t="s">
        <v>5</v>
      </c>
    </row>
    <row r="26231" spans="2:3" ht="15">
      <c r="B26231" s="2">
        <v>41113.392081365746</v>
      </c>
      <c r="C26231" s="3" t="s">
        <v>5</v>
      </c>
    </row>
    <row r="26232" spans="2:3" ht="15">
      <c r="B26232" s="2">
        <v>41113.419028240736</v>
      </c>
      <c r="C26232" s="3" t="s">
        <v>5</v>
      </c>
    </row>
    <row r="26233" spans="2:3" ht="15">
      <c r="B26233" s="2">
        <v>41113.399529247683</v>
      </c>
      <c r="C26233" s="3" t="s">
        <v>5</v>
      </c>
    </row>
    <row r="26234" spans="2:3" ht="15">
      <c r="B26234" s="2">
        <v>41113.40181142361</v>
      </c>
      <c r="C26234" s="3" t="s">
        <v>5</v>
      </c>
    </row>
    <row r="26235" spans="2:3" ht="15">
      <c r="B26235" s="2">
        <v>41113.408570520834</v>
      </c>
      <c r="C26235" s="3" t="s">
        <v>5</v>
      </c>
    </row>
    <row r="26236" spans="2:3" ht="15">
      <c r="B26236" s="2">
        <v>41113.409163888893</v>
      </c>
      <c r="C26236" s="3" t="s">
        <v>5</v>
      </c>
    </row>
    <row r="26237" spans="2:3" ht="15">
      <c r="B26237" s="2">
        <v>41113.407958298609</v>
      </c>
      <c r="C26237" s="3" t="s">
        <v>5</v>
      </c>
    </row>
    <row r="26238" spans="2:3" ht="15">
      <c r="B26238" s="2">
        <v>41113.413282835645</v>
      </c>
      <c r="C26238" s="3" t="s">
        <v>5</v>
      </c>
    </row>
    <row r="26239" spans="2:3" ht="15">
      <c r="B26239" s="2">
        <v>41113.417696261575</v>
      </c>
      <c r="C26239" s="3" t="s">
        <v>5</v>
      </c>
    </row>
    <row r="26240" spans="2:3" ht="15">
      <c r="B26240" s="2">
        <v>41113.434824652773</v>
      </c>
      <c r="C26240" s="3" t="s">
        <v>5</v>
      </c>
    </row>
    <row r="26241" spans="2:3" ht="15">
      <c r="B26241" s="2">
        <v>41113.447730636573</v>
      </c>
      <c r="C26241" s="3" t="s">
        <v>5</v>
      </c>
    </row>
    <row r="26242" spans="2:3" ht="15">
      <c r="B26242" s="2">
        <v>41113.449490046296</v>
      </c>
      <c r="C26242" s="3" t="s">
        <v>5</v>
      </c>
    </row>
    <row r="26243" spans="2:3" ht="15">
      <c r="B26243" s="2">
        <v>41113.466578587962</v>
      </c>
      <c r="C26243" s="3" t="s">
        <v>5</v>
      </c>
    </row>
    <row r="26244" spans="2:3" ht="15">
      <c r="B26244" s="2">
        <v>41113.469791747688</v>
      </c>
      <c r="C26244" s="3" t="s">
        <v>5</v>
      </c>
    </row>
    <row r="26245" spans="2:3" ht="15">
      <c r="B26245" s="2">
        <v>41113.497580289353</v>
      </c>
      <c r="C26245" s="3" t="s">
        <v>5</v>
      </c>
    </row>
    <row r="26246" spans="2:3" ht="15">
      <c r="B26246" s="2">
        <v>41113.483219178241</v>
      </c>
      <c r="C26246" s="3" t="s">
        <v>5</v>
      </c>
    </row>
    <row r="26247" spans="2:3" ht="15">
      <c r="B26247" s="2">
        <v>41113.490530821764</v>
      </c>
      <c r="C26247" s="3" t="s">
        <v>5</v>
      </c>
    </row>
    <row r="26248" spans="2:3" ht="15">
      <c r="B26248" s="2">
        <v>41113.490354201385</v>
      </c>
      <c r="C26248" s="3" t="s">
        <v>5</v>
      </c>
    </row>
    <row r="26249" spans="2:3" ht="15">
      <c r="B26249" s="2">
        <v>41113.528385729165</v>
      </c>
      <c r="C26249" s="3" t="s">
        <v>5</v>
      </c>
    </row>
    <row r="26250" spans="2:3" ht="15">
      <c r="B26250" s="2">
        <v>41113.602432256943</v>
      </c>
      <c r="C26250" s="3" t="s">
        <v>5</v>
      </c>
    </row>
    <row r="26251" spans="2:3" ht="15">
      <c r="B26251" s="2">
        <v>41113.653160300921</v>
      </c>
      <c r="C26251" s="3" t="s">
        <v>5</v>
      </c>
    </row>
    <row r="26252" spans="2:3" ht="15">
      <c r="B26252" s="2">
        <v>41113.644008483796</v>
      </c>
      <c r="C26252" s="3" t="s">
        <v>5</v>
      </c>
    </row>
    <row r="26253" spans="2:3" ht="15">
      <c r="B26253" s="2">
        <v>41113.633805555553</v>
      </c>
      <c r="C26253" s="3" t="s">
        <v>5</v>
      </c>
    </row>
    <row r="26254" spans="2:3" ht="15">
      <c r="B26254" s="2">
        <v>41113.643032060187</v>
      </c>
      <c r="C26254" s="3" t="s">
        <v>5</v>
      </c>
    </row>
    <row r="26255" spans="2:3" ht="15">
      <c r="B26255" s="2">
        <v>41113.658670636571</v>
      </c>
      <c r="C26255" s="3" t="s">
        <v>5</v>
      </c>
    </row>
    <row r="26256" spans="2:3" ht="15">
      <c r="B26256" s="2">
        <v>41113.657910682872</v>
      </c>
      <c r="C26256" s="3" t="s">
        <v>5</v>
      </c>
    </row>
    <row r="26257" spans="2:3" ht="15">
      <c r="B26257" s="2">
        <v>41113.660431053242</v>
      </c>
      <c r="C26257" s="3" t="s">
        <v>5</v>
      </c>
    </row>
    <row r="26258" spans="2:3" ht="15">
      <c r="B26258" s="2">
        <v>41113.67107434028</v>
      </c>
      <c r="C26258" s="3" t="s">
        <v>5</v>
      </c>
    </row>
    <row r="26259" spans="2:3" ht="15">
      <c r="B26259" s="2">
        <v>41113.693033136573</v>
      </c>
      <c r="C26259" s="3" t="s">
        <v>5</v>
      </c>
    </row>
    <row r="26260" spans="2:3" ht="15">
      <c r="B26260" s="2">
        <v>41113.81088730324</v>
      </c>
      <c r="C26260" s="3" t="s">
        <v>5</v>
      </c>
    </row>
    <row r="26261" spans="2:3" ht="15">
      <c r="B26261" s="2">
        <v>41114.340518252313</v>
      </c>
      <c r="C26261" s="3" t="s">
        <v>5</v>
      </c>
    </row>
    <row r="26262" spans="2:3" ht="15">
      <c r="B26262" s="2">
        <v>41114.337035104167</v>
      </c>
      <c r="C26262" s="3" t="s">
        <v>5</v>
      </c>
    </row>
    <row r="26263" spans="2:3" ht="15">
      <c r="B26263" s="2">
        <v>41114.384594016206</v>
      </c>
      <c r="C26263" s="3" t="s">
        <v>5</v>
      </c>
    </row>
    <row r="26264" spans="2:3" ht="15">
      <c r="B26264" s="2">
        <v>41114.354936458338</v>
      </c>
      <c r="C26264" s="3" t="s">
        <v>5</v>
      </c>
    </row>
    <row r="26265" spans="2:3" ht="15">
      <c r="B26265" s="2">
        <v>41114.385984837965</v>
      </c>
      <c r="C26265" s="3" t="s">
        <v>5</v>
      </c>
    </row>
    <row r="26266" spans="2:3" ht="15">
      <c r="B26266" s="2">
        <v>41114.391981134257</v>
      </c>
      <c r="C26266" s="3" t="s">
        <v>5</v>
      </c>
    </row>
    <row r="26267" spans="2:3" ht="15">
      <c r="B26267" s="2">
        <v>41114.371114236113</v>
      </c>
      <c r="C26267" s="3" t="s">
        <v>5</v>
      </c>
    </row>
    <row r="26268" spans="2:3" ht="15">
      <c r="B26268" s="2">
        <v>41114.379232638887</v>
      </c>
      <c r="C26268" s="3" t="s">
        <v>5</v>
      </c>
    </row>
    <row r="26269" spans="2:3" ht="15">
      <c r="B26269" s="2">
        <v>41114.401251655094</v>
      </c>
      <c r="C26269" s="3" t="s">
        <v>5</v>
      </c>
    </row>
    <row r="26270" spans="2:3" ht="15">
      <c r="B26270" s="2">
        <v>41114.406014930559</v>
      </c>
      <c r="C26270" s="3" t="s">
        <v>5</v>
      </c>
    </row>
    <row r="26271" spans="2:3" ht="15">
      <c r="B26271" s="2">
        <v>41114.411119756944</v>
      </c>
      <c r="C26271" s="3" t="s">
        <v>5</v>
      </c>
    </row>
    <row r="26272" spans="2:3" ht="15">
      <c r="B26272" s="2">
        <v>41114.438817708331</v>
      </c>
      <c r="C26272" s="3" t="s">
        <v>5</v>
      </c>
    </row>
    <row r="26273" spans="2:3" ht="15">
      <c r="B26273" s="2">
        <v>41114.444047951387</v>
      </c>
      <c r="C26273" s="3" t="s">
        <v>5</v>
      </c>
    </row>
    <row r="26274" spans="2:3" ht="15">
      <c r="B26274" s="2">
        <v>41114.462910300928</v>
      </c>
      <c r="C26274" s="3" t="s">
        <v>5</v>
      </c>
    </row>
    <row r="26275" spans="2:3" ht="15">
      <c r="B26275" s="2">
        <v>41114.478597534726</v>
      </c>
      <c r="C26275" s="3" t="s">
        <v>5</v>
      </c>
    </row>
    <row r="26276" spans="2:3" ht="15">
      <c r="B26276" s="2">
        <v>41114.486573113427</v>
      </c>
      <c r="C26276" s="3" t="s">
        <v>5</v>
      </c>
    </row>
    <row r="26277" spans="2:3" ht="15">
      <c r="B26277" s="2">
        <v>41114.493771678237</v>
      </c>
      <c r="C26277" s="3" t="s">
        <v>5</v>
      </c>
    </row>
    <row r="26278" spans="2:3" ht="15">
      <c r="B26278" s="2">
        <v>41114.521392858798</v>
      </c>
      <c r="C26278" s="3" t="s">
        <v>5</v>
      </c>
    </row>
    <row r="26279" spans="2:3" ht="15">
      <c r="B26279" s="2">
        <v>41114.525355173617</v>
      </c>
      <c r="C26279" s="3" t="s">
        <v>5</v>
      </c>
    </row>
    <row r="26280" spans="2:3" ht="15">
      <c r="B26280" s="2">
        <v>41114.50292515046</v>
      </c>
      <c r="C26280" s="3" t="s">
        <v>5</v>
      </c>
    </row>
    <row r="26281" spans="2:3" ht="15">
      <c r="B26281" s="2">
        <v>41114.503010532404</v>
      </c>
      <c r="C26281" s="3" t="s">
        <v>5</v>
      </c>
    </row>
    <row r="26282" spans="2:3" ht="15">
      <c r="B26282" s="2">
        <v>41114.506049305557</v>
      </c>
      <c r="C26282" s="3" t="s">
        <v>5</v>
      </c>
    </row>
    <row r="26283" spans="2:3" ht="15">
      <c r="B26283" s="2">
        <v>41114.547773263883</v>
      </c>
      <c r="C26283" s="3" t="s">
        <v>5</v>
      </c>
    </row>
    <row r="26284" spans="2:3" ht="15">
      <c r="B26284" s="2">
        <v>41114.676434988425</v>
      </c>
      <c r="C26284" s="3" t="s">
        <v>5</v>
      </c>
    </row>
    <row r="26285" spans="2:3" ht="15">
      <c r="B26285" s="2">
        <v>41114.569333530097</v>
      </c>
      <c r="C26285" s="3" t="s">
        <v>5</v>
      </c>
    </row>
    <row r="26286" spans="2:3" ht="15">
      <c r="B26286" s="2">
        <v>41114.654211261579</v>
      </c>
      <c r="C26286" s="3" t="s">
        <v>5</v>
      </c>
    </row>
    <row r="26287" spans="2:3" ht="15">
      <c r="B26287" s="2">
        <v>41114.67483935185</v>
      </c>
      <c r="C26287" s="3" t="s">
        <v>5</v>
      </c>
    </row>
    <row r="26288" spans="2:3" ht="15">
      <c r="B26288" s="2">
        <v>41114.696696099541</v>
      </c>
      <c r="C26288" s="3" t="s">
        <v>5</v>
      </c>
    </row>
    <row r="26289" spans="2:3" ht="15">
      <c r="B26289" s="2">
        <v>41114.557524155091</v>
      </c>
      <c r="C26289" s="3" t="s">
        <v>5</v>
      </c>
    </row>
    <row r="26290" spans="2:3" ht="15">
      <c r="B26290" s="2">
        <v>41114.67267237269</v>
      </c>
      <c r="C26290" s="3" t="s">
        <v>5</v>
      </c>
    </row>
    <row r="26291" spans="2:3" ht="15">
      <c r="B26291" s="2">
        <v>41114.636578587961</v>
      </c>
      <c r="C26291" s="3" t="s">
        <v>5</v>
      </c>
    </row>
    <row r="26292" spans="2:3" ht="15">
      <c r="B26292" s="2">
        <v>41114.628706944444</v>
      </c>
      <c r="C26292" s="3" t="s">
        <v>5</v>
      </c>
    </row>
    <row r="26293" spans="2:3" ht="15">
      <c r="B26293" s="2">
        <v>41114.640517905093</v>
      </c>
      <c r="C26293" s="3" t="s">
        <v>5</v>
      </c>
    </row>
    <row r="26294" spans="2:3" ht="15">
      <c r="B26294" s="2">
        <v>41114.636925462961</v>
      </c>
      <c r="C26294" s="3" t="s">
        <v>5</v>
      </c>
    </row>
    <row r="26295" spans="2:3" ht="15">
      <c r="B26295" s="2">
        <v>41114.772473032404</v>
      </c>
      <c r="C26295" s="3" t="s">
        <v>5</v>
      </c>
    </row>
    <row r="26296" spans="2:3" ht="15">
      <c r="B26296" s="2">
        <v>41114.807207754624</v>
      </c>
      <c r="C26296" s="3" t="s">
        <v>5</v>
      </c>
    </row>
    <row r="26297" spans="2:3" ht="15">
      <c r="B26297" s="2">
        <v>41115.375600729167</v>
      </c>
      <c r="C26297" s="3" t="s">
        <v>5</v>
      </c>
    </row>
    <row r="26298" spans="2:3" ht="15">
      <c r="B26298" s="2">
        <v>41115.368281597221</v>
      </c>
      <c r="C26298" s="3" t="s">
        <v>5</v>
      </c>
    </row>
    <row r="26299" spans="2:3" ht="15">
      <c r="B26299" s="2">
        <v>41115.374746099536</v>
      </c>
      <c r="C26299" s="3" t="s">
        <v>5</v>
      </c>
    </row>
    <row r="26300" spans="2:3" ht="15">
      <c r="B26300" s="2">
        <v>41115.376321759264</v>
      </c>
      <c r="C26300" s="3" t="s">
        <v>5</v>
      </c>
    </row>
    <row r="26301" spans="2:3" ht="15">
      <c r="B26301" s="2">
        <v>41115.418336574076</v>
      </c>
      <c r="C26301" s="3" t="s">
        <v>5</v>
      </c>
    </row>
    <row r="26302" spans="2:3" ht="15">
      <c r="B26302" s="2">
        <v>41115.383580821755</v>
      </c>
      <c r="C26302" s="3" t="s">
        <v>5</v>
      </c>
    </row>
    <row r="26303" spans="2:3" ht="15">
      <c r="B26303" s="2">
        <v>41115.387003553238</v>
      </c>
      <c r="C26303" s="3" t="s">
        <v>5</v>
      </c>
    </row>
    <row r="26304" spans="2:3" ht="15">
      <c r="B26304" s="2">
        <v>41115.390880127314</v>
      </c>
      <c r="C26304" s="3" t="s">
        <v>5</v>
      </c>
    </row>
    <row r="26305" spans="2:3" ht="15">
      <c r="B26305" s="2">
        <v>41115.391001041666</v>
      </c>
      <c r="C26305" s="3" t="s">
        <v>5</v>
      </c>
    </row>
    <row r="26306" spans="2:3" ht="15">
      <c r="B26306" s="2">
        <v>41115.391782523147</v>
      </c>
      <c r="C26306" s="3" t="s">
        <v>5</v>
      </c>
    </row>
    <row r="26307" spans="2:3" ht="15">
      <c r="B26307" s="2">
        <v>41115.397592824076</v>
      </c>
      <c r="C26307" s="3" t="s">
        <v>5</v>
      </c>
    </row>
    <row r="26308" spans="2:3" ht="15">
      <c r="B26308" s="2">
        <v>41115.397671180559</v>
      </c>
      <c r="C26308" s="3" t="s">
        <v>5</v>
      </c>
    </row>
    <row r="26309" spans="2:3" ht="15">
      <c r="B26309" s="2">
        <v>41115.407058217592</v>
      </c>
      <c r="C26309" s="3" t="s">
        <v>5</v>
      </c>
    </row>
    <row r="26310" spans="2:3" ht="15">
      <c r="B26310" s="2">
        <v>41115.407718090275</v>
      </c>
      <c r="C26310" s="3" t="s">
        <v>5</v>
      </c>
    </row>
    <row r="26311" spans="2:3" ht="15">
      <c r="B26311" s="2">
        <v>41115.407787812503</v>
      </c>
      <c r="C26311" s="3" t="s">
        <v>5</v>
      </c>
    </row>
    <row r="26312" spans="2:3" ht="15">
      <c r="B26312" s="2">
        <v>41115.41311292824</v>
      </c>
      <c r="C26312" s="3" t="s">
        <v>5</v>
      </c>
    </row>
    <row r="26313" spans="2:3" ht="15">
      <c r="B26313" s="2">
        <v>41115.435468055555</v>
      </c>
      <c r="C26313" s="3" t="s">
        <v>5</v>
      </c>
    </row>
    <row r="26314" spans="2:3" ht="15">
      <c r="B26314" s="2">
        <v>41115.440316203705</v>
      </c>
      <c r="C26314" s="3" t="s">
        <v>5</v>
      </c>
    </row>
    <row r="26315" spans="2:3" ht="15">
      <c r="B26315" s="2">
        <v>41115.41453159722</v>
      </c>
      <c r="C26315" s="3" t="s">
        <v>5</v>
      </c>
    </row>
    <row r="26316" spans="2:3" ht="15">
      <c r="B26316" s="2">
        <v>41115.441120219904</v>
      </c>
      <c r="C26316" s="3" t="s">
        <v>5</v>
      </c>
    </row>
    <row r="26317" spans="2:3" ht="15">
      <c r="B26317" s="2">
        <v>41115.441248877316</v>
      </c>
      <c r="C26317" s="3" t="s">
        <v>5</v>
      </c>
    </row>
    <row r="26318" spans="2:3" ht="15">
      <c r="B26318" s="2">
        <v>41115.464653275463</v>
      </c>
      <c r="C26318" s="3" t="s">
        <v>5</v>
      </c>
    </row>
    <row r="26319" spans="2:3" ht="15">
      <c r="B26319" s="2">
        <v>41115.448107094904</v>
      </c>
      <c r="C26319" s="3" t="s">
        <v>5</v>
      </c>
    </row>
    <row r="26320" spans="2:3" ht="15">
      <c r="B26320" s="2">
        <v>41115.450006134255</v>
      </c>
      <c r="C26320" s="3" t="s">
        <v>5</v>
      </c>
    </row>
    <row r="26321" spans="2:3" ht="15">
      <c r="B26321" s="2">
        <v>41115.677906099532</v>
      </c>
      <c r="C26321" s="3" t="s">
        <v>5</v>
      </c>
    </row>
    <row r="26322" spans="2:3" ht="15">
      <c r="B26322" s="2">
        <v>41115.542323379632</v>
      </c>
      <c r="C26322" s="3" t="s">
        <v>5</v>
      </c>
    </row>
    <row r="26323" spans="2:3" ht="15">
      <c r="B26323" s="2">
        <v>41115.55751038195</v>
      </c>
      <c r="C26323" s="3" t="s">
        <v>5</v>
      </c>
    </row>
    <row r="26324" spans="2:3" ht="15">
      <c r="B26324" s="2">
        <v>41115.617172256949</v>
      </c>
      <c r="C26324" s="3" t="s">
        <v>5</v>
      </c>
    </row>
    <row r="26325" spans="2:3" ht="15">
      <c r="B26325" s="2">
        <v>41115.620164699074</v>
      </c>
      <c r="C26325" s="3" t="s">
        <v>5</v>
      </c>
    </row>
    <row r="26326" spans="2:3" ht="15">
      <c r="B26326" s="2">
        <v>41115.636049884255</v>
      </c>
      <c r="C26326" s="3" t="s">
        <v>5</v>
      </c>
    </row>
    <row r="26327" spans="2:3" ht="15">
      <c r="B26327" s="2">
        <v>41115.652563888892</v>
      </c>
      <c r="C26327" s="3" t="s">
        <v>5</v>
      </c>
    </row>
    <row r="26328" spans="2:3" ht="15">
      <c r="B26328" s="2">
        <v>41115.672110763895</v>
      </c>
      <c r="C26328" s="3" t="s">
        <v>5</v>
      </c>
    </row>
    <row r="26329" spans="2:3" ht="15">
      <c r="B26329" s="2">
        <v>41115.688208101848</v>
      </c>
      <c r="C26329" s="3" t="s">
        <v>5</v>
      </c>
    </row>
    <row r="26330" spans="2:3" ht="15">
      <c r="B26330" s="2">
        <v>41115.759012037037</v>
      </c>
      <c r="C26330" s="3" t="s">
        <v>5</v>
      </c>
    </row>
    <row r="26331" spans="2:3" ht="15">
      <c r="B26331" s="2">
        <v>41115.733032523145</v>
      </c>
      <c r="C26331" s="3" t="s">
        <v>5</v>
      </c>
    </row>
    <row r="26332" spans="2:3" ht="15">
      <c r="B26332" s="2">
        <v>41116.336594826389</v>
      </c>
      <c r="C26332" s="3" t="s">
        <v>5</v>
      </c>
    </row>
    <row r="26333" spans="2:3" ht="15">
      <c r="B26333" s="2">
        <v>41116.351431712959</v>
      </c>
      <c r="C26333" s="3" t="s">
        <v>5</v>
      </c>
    </row>
    <row r="26334" spans="2:3" ht="15">
      <c r="B26334" s="2">
        <v>41116.351525578699</v>
      </c>
      <c r="C26334" s="3" t="s">
        <v>5</v>
      </c>
    </row>
    <row r="26335" spans="2:3" ht="15">
      <c r="B26335" s="2">
        <v>41116.352845567126</v>
      </c>
      <c r="C26335" s="3" t="s">
        <v>5</v>
      </c>
    </row>
    <row r="26336" spans="2:3" ht="15">
      <c r="B26336" s="2">
        <v>41116.379882557871</v>
      </c>
      <c r="C26336" s="3" t="s">
        <v>5</v>
      </c>
    </row>
    <row r="26337" spans="2:3" ht="15">
      <c r="B26337" s="2">
        <v>41116.377109953704</v>
      </c>
      <c r="C26337" s="3" t="s">
        <v>5</v>
      </c>
    </row>
    <row r="26338" spans="2:3" ht="15">
      <c r="B26338" s="2">
        <v>41116.37727542824</v>
      </c>
      <c r="C26338" s="3" t="s">
        <v>5</v>
      </c>
    </row>
    <row r="26339" spans="2:3" ht="15">
      <c r="B26339" s="2">
        <v>41116.386220219909</v>
      </c>
      <c r="C26339" s="3" t="s">
        <v>5</v>
      </c>
    </row>
    <row r="26340" spans="2:3" ht="15">
      <c r="B26340" s="2">
        <v>41116.389090196753</v>
      </c>
      <c r="C26340" s="3" t="s">
        <v>5</v>
      </c>
    </row>
    <row r="26341" spans="2:3" ht="15">
      <c r="B26341" s="2">
        <v>41116.389236192132</v>
      </c>
      <c r="C26341" s="3" t="s">
        <v>5</v>
      </c>
    </row>
    <row r="26342" spans="2:3" ht="15">
      <c r="B26342" s="2">
        <v>41116.391471064817</v>
      </c>
      <c r="C26342" s="3" t="s">
        <v>5</v>
      </c>
    </row>
    <row r="26343" spans="2:3" ht="15">
      <c r="B26343" s="2">
        <v>41116.393706481482</v>
      </c>
      <c r="C26343" s="3" t="s">
        <v>5</v>
      </c>
    </row>
    <row r="26344" spans="2:3" ht="15">
      <c r="B26344" s="2">
        <v>41116.398923692126</v>
      </c>
      <c r="C26344" s="3" t="s">
        <v>5</v>
      </c>
    </row>
    <row r="26345" spans="2:3" ht="15">
      <c r="B26345" s="2">
        <v>41116.426757557871</v>
      </c>
      <c r="C26345" s="3" t="s">
        <v>5</v>
      </c>
    </row>
    <row r="26346" spans="2:3" ht="15">
      <c r="B26346" s="2">
        <v>41116.40215381945</v>
      </c>
      <c r="C26346" s="3" t="s">
        <v>5</v>
      </c>
    </row>
    <row r="26347" spans="2:3" ht="15">
      <c r="B26347" s="2">
        <v>41116.411025381945</v>
      </c>
      <c r="C26347" s="3" t="s">
        <v>5</v>
      </c>
    </row>
    <row r="26348" spans="2:3" ht="15">
      <c r="B26348" s="2">
        <v>41116.409604085653</v>
      </c>
      <c r="C26348" s="3" t="s">
        <v>5</v>
      </c>
    </row>
    <row r="26349" spans="2:3" ht="15">
      <c r="B26349" s="2">
        <v>41116.415932523145</v>
      </c>
      <c r="C26349" s="3" t="s">
        <v>5</v>
      </c>
    </row>
    <row r="26350" spans="2:3" ht="15">
      <c r="B26350" s="2">
        <v>41116.489435300929</v>
      </c>
      <c r="C26350" s="3" t="s">
        <v>5</v>
      </c>
    </row>
    <row r="26351" spans="2:3" ht="15">
      <c r="B26351" s="2">
        <v>41116.500551736113</v>
      </c>
      <c r="C26351" s="3" t="s">
        <v>5</v>
      </c>
    </row>
    <row r="26352" spans="2:3" ht="15">
      <c r="B26352" s="2">
        <v>41116.509361493059</v>
      </c>
      <c r="C26352" s="3" t="s">
        <v>5</v>
      </c>
    </row>
    <row r="26353" spans="2:3" ht="15">
      <c r="B26353" s="2">
        <v>41116.53216145833</v>
      </c>
      <c r="C26353" s="3" t="s">
        <v>5</v>
      </c>
    </row>
    <row r="26354" spans="2:3" ht="15">
      <c r="B26354" s="2">
        <v>41116.705170486115</v>
      </c>
      <c r="C26354" s="3" t="s">
        <v>5</v>
      </c>
    </row>
    <row r="26355" spans="2:3" ht="15">
      <c r="B26355" s="2">
        <v>41116.70523133102</v>
      </c>
      <c r="C26355" s="3" t="s">
        <v>5</v>
      </c>
    </row>
    <row r="26356" spans="2:3" ht="15">
      <c r="B26356" s="2">
        <v>41116.607159374995</v>
      </c>
      <c r="C26356" s="3" t="s">
        <v>5</v>
      </c>
    </row>
    <row r="26357" spans="2:3" ht="15">
      <c r="B26357" s="2">
        <v>41116.631279282403</v>
      </c>
      <c r="C26357" s="3" t="s">
        <v>5</v>
      </c>
    </row>
    <row r="26358" spans="2:3" ht="15">
      <c r="B26358" s="2">
        <v>41116.642539201392</v>
      </c>
      <c r="C26358" s="3" t="s">
        <v>5</v>
      </c>
    </row>
    <row r="26359" spans="2:3" ht="15">
      <c r="B26359" s="2">
        <v>41116.640672569447</v>
      </c>
      <c r="C26359" s="3" t="s">
        <v>5</v>
      </c>
    </row>
    <row r="26360" spans="2:3" ht="15">
      <c r="B26360" s="2">
        <v>41116.651849803246</v>
      </c>
      <c r="C26360" s="3" t="s">
        <v>5</v>
      </c>
    </row>
    <row r="26361" spans="2:3" ht="15">
      <c r="B26361" s="2">
        <v>41117.442916666667</v>
      </c>
      <c r="C26361" s="3" t="s">
        <v>5</v>
      </c>
    </row>
    <row r="26362" spans="2:3" ht="15">
      <c r="B26362" s="2">
        <v>41116.655307175919</v>
      </c>
      <c r="C26362" s="3" t="s">
        <v>5</v>
      </c>
    </row>
    <row r="26363" spans="2:3" ht="15">
      <c r="B26363" s="2">
        <v>41116.662498495374</v>
      </c>
      <c r="C26363" s="3" t="s">
        <v>5</v>
      </c>
    </row>
    <row r="26364" spans="2:3" ht="15">
      <c r="B26364" s="2">
        <v>41116.668935451387</v>
      </c>
      <c r="C26364" s="3" t="s">
        <v>5</v>
      </c>
    </row>
    <row r="26365" spans="2:3" ht="15">
      <c r="B26365" s="2">
        <v>41116.673321990747</v>
      </c>
      <c r="C26365" s="3" t="s">
        <v>5</v>
      </c>
    </row>
    <row r="26366" spans="2:3" ht="15">
      <c r="B26366" s="2">
        <v>41116.684931400465</v>
      </c>
      <c r="C26366" s="3" t="s">
        <v>5</v>
      </c>
    </row>
    <row r="26367" spans="2:3" ht="15">
      <c r="B26367" s="2">
        <v>41116.684177118055</v>
      </c>
      <c r="C26367" s="3" t="s">
        <v>5</v>
      </c>
    </row>
    <row r="26368" spans="2:3" ht="15">
      <c r="B26368" s="2">
        <v>41116.698831018519</v>
      </c>
      <c r="C26368" s="3" t="s">
        <v>5</v>
      </c>
    </row>
    <row r="26369" spans="2:3" ht="15">
      <c r="B26369" s="2">
        <v>41116.760966469912</v>
      </c>
      <c r="C26369" s="3" t="s">
        <v>5</v>
      </c>
    </row>
    <row r="26370" spans="2:3" ht="15">
      <c r="B26370" s="2">
        <v>41116.76939710648</v>
      </c>
      <c r="C26370" s="3" t="s">
        <v>5</v>
      </c>
    </row>
    <row r="26371" spans="2:3" ht="15">
      <c r="B26371" s="2">
        <v>41116.705586608798</v>
      </c>
      <c r="C26371" s="3" t="s">
        <v>5</v>
      </c>
    </row>
    <row r="26372" spans="2:3" ht="15">
      <c r="B26372" s="2">
        <v>41116.715079513888</v>
      </c>
      <c r="C26372" s="3" t="s">
        <v>5</v>
      </c>
    </row>
    <row r="26373" spans="2:3" ht="15">
      <c r="B26373" s="2">
        <v>41116.82609618055</v>
      </c>
      <c r="C26373" s="3" t="s">
        <v>5</v>
      </c>
    </row>
    <row r="26374" spans="2:3" ht="15">
      <c r="B26374" s="2">
        <v>41117.374113310187</v>
      </c>
      <c r="C26374" s="3" t="s">
        <v>5</v>
      </c>
    </row>
    <row r="26375" spans="2:3" ht="15">
      <c r="B26375" s="2">
        <v>41117.380893171299</v>
      </c>
      <c r="C26375" s="3" t="s">
        <v>5</v>
      </c>
    </row>
    <row r="26376" spans="2:3" ht="15">
      <c r="B26376" s="2">
        <v>41117.393773379634</v>
      </c>
      <c r="C26376" s="3" t="s">
        <v>5</v>
      </c>
    </row>
    <row r="26377" spans="2:3" ht="15">
      <c r="B26377" s="2">
        <v>41117.387449456015</v>
      </c>
      <c r="C26377" s="3" t="s">
        <v>5</v>
      </c>
    </row>
    <row r="26378" spans="2:3" ht="15">
      <c r="B26378" s="2">
        <v>41117.387506053237</v>
      </c>
      <c r="C26378" s="3" t="s">
        <v>5</v>
      </c>
    </row>
    <row r="26379" spans="2:3" ht="15">
      <c r="B26379" s="2">
        <v>41117.398712499999</v>
      </c>
      <c r="C26379" s="3" t="s">
        <v>5</v>
      </c>
    </row>
    <row r="26380" spans="2:3" ht="15">
      <c r="B26380" s="2">
        <v>41117.393121446759</v>
      </c>
      <c r="C26380" s="3" t="s">
        <v>5</v>
      </c>
    </row>
    <row r="26381" spans="2:3" ht="15">
      <c r="B26381" s="2">
        <v>41117.398774224537</v>
      </c>
      <c r="C26381" s="3" t="s">
        <v>5</v>
      </c>
    </row>
    <row r="26382" spans="2:3" ht="15">
      <c r="B26382" s="2">
        <v>41117.438856446759</v>
      </c>
      <c r="C26382" s="3" t="s">
        <v>5</v>
      </c>
    </row>
    <row r="26383" spans="2:3" ht="15">
      <c r="B26383" s="2">
        <v>41117.441791631943</v>
      </c>
      <c r="C26383" s="3" t="s">
        <v>5</v>
      </c>
    </row>
    <row r="26384" spans="2:3" ht="15">
      <c r="B26384" s="2">
        <v>41117.418309953704</v>
      </c>
      <c r="C26384" s="3" t="s">
        <v>5</v>
      </c>
    </row>
    <row r="26385" spans="2:3" ht="15">
      <c r="B26385" s="2">
        <v>41117.442568634266</v>
      </c>
      <c r="C26385" s="3" t="s">
        <v>5</v>
      </c>
    </row>
    <row r="26386" spans="2:3" ht="15">
      <c r="B26386" s="2">
        <v>41117.484052314809</v>
      </c>
      <c r="C26386" s="3" t="s">
        <v>5</v>
      </c>
    </row>
    <row r="26387" spans="2:3" ht="15">
      <c r="B26387" s="2">
        <v>41117.442985613423</v>
      </c>
      <c r="C26387" s="3" t="s">
        <v>5</v>
      </c>
    </row>
    <row r="26388" spans="2:3" ht="15">
      <c r="B26388" s="2">
        <v>41117.443108993059</v>
      </c>
      <c r="C26388" s="3" t="s">
        <v>5</v>
      </c>
    </row>
    <row r="26389" spans="2:3" ht="15">
      <c r="B26389" s="2">
        <v>41117.46644837963</v>
      </c>
      <c r="C26389" s="3" t="s">
        <v>5</v>
      </c>
    </row>
    <row r="26390" spans="2:3" ht="15">
      <c r="B26390" s="2">
        <v>41117.468302199079</v>
      </c>
      <c r="C26390" s="3" t="s">
        <v>5</v>
      </c>
    </row>
    <row r="26391" spans="2:3" ht="15">
      <c r="B26391" s="2">
        <v>41117.531784837964</v>
      </c>
      <c r="C26391" s="3" t="s">
        <v>5</v>
      </c>
    </row>
    <row r="26392" spans="2:3" ht="15">
      <c r="B26392" s="2">
        <v>41117.468432604161</v>
      </c>
      <c r="C26392" s="3" t="s">
        <v>5</v>
      </c>
    </row>
    <row r="26393" spans="2:3" ht="15">
      <c r="B26393" s="2">
        <v>41117.543752662037</v>
      </c>
      <c r="C26393" s="3" t="s">
        <v>5</v>
      </c>
    </row>
    <row r="26394" spans="2:3" ht="15">
      <c r="B26394" s="2">
        <v>41117.502420868055</v>
      </c>
      <c r="C26394" s="3" t="s">
        <v>5</v>
      </c>
    </row>
    <row r="26395" spans="2:3" ht="15">
      <c r="B26395" s="2">
        <v>41117.502587118055</v>
      </c>
      <c r="C26395" s="3" t="s">
        <v>5</v>
      </c>
    </row>
    <row r="26396" spans="2:3" ht="15">
      <c r="B26396" s="2">
        <v>41117.507933298606</v>
      </c>
      <c r="C26396" s="3" t="s">
        <v>5</v>
      </c>
    </row>
    <row r="26397" spans="2:3" ht="15">
      <c r="B26397" s="2">
        <v>41117.513064155093</v>
      </c>
      <c r="C26397" s="3" t="s">
        <v>5</v>
      </c>
    </row>
    <row r="26398" spans="2:3" ht="15">
      <c r="B26398" s="2">
        <v>41117.520135995364</v>
      </c>
      <c r="C26398" s="3" t="s">
        <v>5</v>
      </c>
    </row>
    <row r="26399" spans="2:3" ht="15">
      <c r="B26399" s="2">
        <v>41117.532564583336</v>
      </c>
      <c r="C26399" s="3" t="s">
        <v>5</v>
      </c>
    </row>
    <row r="26400" spans="2:3" ht="15">
      <c r="B26400" s="2">
        <v>41117.571707256939</v>
      </c>
      <c r="C26400" s="3" t="s">
        <v>5</v>
      </c>
    </row>
    <row r="26401" spans="2:3" ht="15">
      <c r="B26401" s="2">
        <v>41117.555321759261</v>
      </c>
      <c r="C26401" s="3" t="s">
        <v>5</v>
      </c>
    </row>
    <row r="26402" spans="2:3" ht="15">
      <c r="B26402" s="2">
        <v>41117.558463078705</v>
      </c>
      <c r="C26402" s="3" t="s">
        <v>5</v>
      </c>
    </row>
    <row r="26403" spans="2:3" ht="15">
      <c r="B26403" s="2">
        <v>41117.695065011576</v>
      </c>
      <c r="C26403" s="3" t="s">
        <v>5</v>
      </c>
    </row>
    <row r="26404" spans="2:3" ht="15">
      <c r="B26404" s="2">
        <v>41117.646617789353</v>
      </c>
      <c r="C26404" s="3" t="s">
        <v>5</v>
      </c>
    </row>
    <row r="26405" spans="2:3" ht="15">
      <c r="B26405" s="2">
        <v>41117.642136539354</v>
      </c>
      <c r="C26405" s="3" t="s">
        <v>5</v>
      </c>
    </row>
    <row r="26406" spans="2:3" ht="15">
      <c r="B26406" s="2">
        <v>41117.65840119213</v>
      </c>
      <c r="C26406" s="3" t="s">
        <v>5</v>
      </c>
    </row>
    <row r="26407" spans="2:3" ht="15">
      <c r="B26407" s="2">
        <v>41117.74168796296</v>
      </c>
      <c r="C26407" s="3" t="s">
        <v>5</v>
      </c>
    </row>
    <row r="26408" spans="2:3" ht="15">
      <c r="B26408" s="2">
        <v>41117.96856947917</v>
      </c>
      <c r="C26408" s="3" t="s">
        <v>5</v>
      </c>
    </row>
    <row r="26409" spans="2:3" ht="15">
      <c r="B26409" s="2">
        <v>41117.810639930554</v>
      </c>
      <c r="C26409" s="3" t="s">
        <v>5</v>
      </c>
    </row>
    <row r="26410" spans="2:3" ht="15">
      <c r="B26410" s="2">
        <v>41119.56528047454</v>
      </c>
      <c r="C26410" s="3" t="s">
        <v>5</v>
      </c>
    </row>
    <row r="26411" spans="2:3" ht="15">
      <c r="B26411" s="2">
        <v>41119.570169131948</v>
      </c>
      <c r="C26411" s="3" t="s">
        <v>5</v>
      </c>
    </row>
    <row r="26412" spans="2:3" ht="15">
      <c r="B26412" s="2">
        <v>41120.34936443287</v>
      </c>
      <c r="C26412" s="3" t="s">
        <v>5</v>
      </c>
    </row>
    <row r="26413" spans="2:3" ht="15">
      <c r="B26413" s="2">
        <v>41120.369751585647</v>
      </c>
      <c r="C26413" s="3" t="s">
        <v>5</v>
      </c>
    </row>
    <row r="26414" spans="2:3" ht="15">
      <c r="B26414" s="2">
        <v>41120.374978900465</v>
      </c>
      <c r="C26414" s="3" t="s">
        <v>5</v>
      </c>
    </row>
    <row r="26415" spans="2:3" ht="15">
      <c r="B26415" s="2">
        <v>41120.377695219911</v>
      </c>
      <c r="C26415" s="3" t="s">
        <v>5</v>
      </c>
    </row>
    <row r="26416" spans="2:3" ht="15">
      <c r="B26416" s="2">
        <v>41120.382897337957</v>
      </c>
      <c r="C26416" s="3" t="s">
        <v>5</v>
      </c>
    </row>
    <row r="26417" spans="2:3" ht="15">
      <c r="B26417" s="2">
        <v>41120.3969903588</v>
      </c>
      <c r="C26417" s="3" t="s">
        <v>5</v>
      </c>
    </row>
    <row r="26418" spans="2:3" ht="15">
      <c r="B26418" s="2">
        <v>41120.392994212962</v>
      </c>
      <c r="C26418" s="3" t="s">
        <v>5</v>
      </c>
    </row>
    <row r="26419" spans="2:3" ht="15">
      <c r="B26419" s="2">
        <v>41120.44158136574</v>
      </c>
      <c r="C26419" s="3" t="s">
        <v>5</v>
      </c>
    </row>
    <row r="26420" spans="2:3" ht="15">
      <c r="B26420" s="2">
        <v>41120.413574537037</v>
      </c>
      <c r="C26420" s="3" t="s">
        <v>5</v>
      </c>
    </row>
    <row r="26421" spans="2:3" ht="15">
      <c r="B26421" s="2">
        <v>41120.406978854167</v>
      </c>
      <c r="C26421" s="3" t="s">
        <v>5</v>
      </c>
    </row>
    <row r="26422" spans="2:3" ht="15">
      <c r="B26422" s="2">
        <v>41120.517170173611</v>
      </c>
      <c r="C26422" s="3" t="s">
        <v>5</v>
      </c>
    </row>
    <row r="26423" spans="2:3" ht="15">
      <c r="B26423" s="2">
        <v>41120.517251122685</v>
      </c>
      <c r="C26423" s="3" t="s">
        <v>5</v>
      </c>
    </row>
    <row r="26424" spans="2:3" ht="15">
      <c r="B26424" s="2">
        <v>41120.51731466435</v>
      </c>
      <c r="C26424" s="3" t="s">
        <v>5</v>
      </c>
    </row>
    <row r="26425" spans="2:3" ht="15">
      <c r="B26425" s="2">
        <v>41120.51750011574</v>
      </c>
      <c r="C26425" s="3" t="s">
        <v>5</v>
      </c>
    </row>
    <row r="26426" spans="2:3" ht="15">
      <c r="B26426" s="2">
        <v>41120.554075081018</v>
      </c>
      <c r="C26426" s="3" t="s">
        <v>5</v>
      </c>
    </row>
    <row r="26427" spans="2:3" ht="15">
      <c r="B26427" s="2">
        <v>41120.563179016201</v>
      </c>
      <c r="C26427" s="3" t="s">
        <v>5</v>
      </c>
    </row>
    <row r="26428" spans="2:3" ht="15">
      <c r="B26428" s="2">
        <v>41120.564519641201</v>
      </c>
      <c r="C26428" s="3" t="s">
        <v>5</v>
      </c>
    </row>
    <row r="26429" spans="2:3" ht="15">
      <c r="B26429" s="2">
        <v>41120.577214618053</v>
      </c>
      <c r="C26429" s="3" t="s">
        <v>5</v>
      </c>
    </row>
    <row r="26430" spans="2:3" ht="15">
      <c r="B26430" s="2">
        <v>41120.577846215274</v>
      </c>
      <c r="C26430" s="3" t="s">
        <v>5</v>
      </c>
    </row>
    <row r="26431" spans="2:3" ht="15">
      <c r="B26431" s="2">
        <v>41120.577111076389</v>
      </c>
      <c r="C26431" s="3" t="s">
        <v>5</v>
      </c>
    </row>
    <row r="26432" spans="2:3" ht="15">
      <c r="B26432" s="2">
        <v>41120.599101041662</v>
      </c>
      <c r="C26432" s="3" t="s">
        <v>5</v>
      </c>
    </row>
    <row r="26433" spans="2:3" ht="15">
      <c r="B26433" s="2">
        <v>41120.616907986107</v>
      </c>
      <c r="C26433" s="3" t="s">
        <v>5</v>
      </c>
    </row>
    <row r="26434" spans="2:3" ht="15">
      <c r="B26434" s="2">
        <v>41120.63048028935</v>
      </c>
      <c r="C26434" s="3" t="s">
        <v>5</v>
      </c>
    </row>
    <row r="26435" spans="2:3" ht="15">
      <c r="B26435" s="2">
        <v>41120.635693090277</v>
      </c>
      <c r="C26435" s="3" t="s">
        <v>5</v>
      </c>
    </row>
    <row r="26436" spans="2:3" ht="15">
      <c r="B26436" s="2">
        <v>41120.660052083331</v>
      </c>
      <c r="C26436" s="3" t="s">
        <v>5</v>
      </c>
    </row>
    <row r="26437" spans="2:3" ht="15">
      <c r="B26437" s="2">
        <v>41120.665109108799</v>
      </c>
      <c r="C26437" s="3" t="s">
        <v>5</v>
      </c>
    </row>
    <row r="26438" spans="2:3" ht="15">
      <c r="B26438" s="2">
        <v>41120.67778356481</v>
      </c>
      <c r="C26438" s="3" t="s">
        <v>5</v>
      </c>
    </row>
    <row r="26439" spans="2:3" ht="15">
      <c r="B26439" s="2">
        <v>41120.688957175931</v>
      </c>
      <c r="C26439" s="3" t="s">
        <v>5</v>
      </c>
    </row>
    <row r="26440" spans="2:3" ht="15">
      <c r="B26440" s="2">
        <v>41120.753196412035</v>
      </c>
      <c r="C26440" s="3" t="s">
        <v>5</v>
      </c>
    </row>
    <row r="26441" spans="2:3" ht="15">
      <c r="B26441" s="2">
        <v>41121.082200115743</v>
      </c>
      <c r="C26441" s="3" t="s">
        <v>5</v>
      </c>
    </row>
    <row r="26442" spans="2:3" ht="15">
      <c r="B26442" s="2">
        <v>41121.375381331018</v>
      </c>
      <c r="C26442" s="3" t="s">
        <v>5</v>
      </c>
    </row>
    <row r="26443" spans="2:3" ht="15">
      <c r="B26443" s="2">
        <v>41121.375443136574</v>
      </c>
      <c r="C26443" s="3" t="s">
        <v>5</v>
      </c>
    </row>
    <row r="26444" spans="2:3" ht="15">
      <c r="B26444" s="2">
        <v>41121.371763159725</v>
      </c>
      <c r="C26444" s="3" t="s">
        <v>5</v>
      </c>
    </row>
    <row r="26445" spans="2:3" ht="15">
      <c r="B26445" s="2">
        <v>41121.396226736106</v>
      </c>
      <c r="C26445" s="3" t="s">
        <v>5</v>
      </c>
    </row>
    <row r="26446" spans="2:3" ht="15">
      <c r="B26446" s="2">
        <v>41121.379760300922</v>
      </c>
      <c r="C26446" s="3" t="s">
        <v>5</v>
      </c>
    </row>
    <row r="26447" spans="2:3" ht="15">
      <c r="B26447" s="2">
        <v>41121.401006793982</v>
      </c>
      <c r="C26447" s="3" t="s">
        <v>5</v>
      </c>
    </row>
    <row r="26448" spans="2:3" ht="15">
      <c r="B26448" s="2">
        <v>41121.39111759259</v>
      </c>
      <c r="C26448" s="3" t="s">
        <v>5</v>
      </c>
    </row>
    <row r="26449" spans="2:3" ht="15">
      <c r="B26449" s="2">
        <v>41121.396841516202</v>
      </c>
      <c r="C26449" s="3" t="s">
        <v>5</v>
      </c>
    </row>
    <row r="26450" spans="2:3" ht="15">
      <c r="B26450" s="2">
        <v>41121.406991666663</v>
      </c>
      <c r="C26450" s="3" t="s">
        <v>5</v>
      </c>
    </row>
    <row r="26451" spans="2:3" ht="15">
      <c r="B26451" s="2">
        <v>41121.413468865736</v>
      </c>
      <c r="C26451" s="3" t="s">
        <v>5</v>
      </c>
    </row>
    <row r="26452" spans="2:3" ht="15">
      <c r="B26452" s="2">
        <v>41121.434371064817</v>
      </c>
      <c r="C26452" s="3" t="s">
        <v>5</v>
      </c>
    </row>
    <row r="26453" spans="2:3" ht="15">
      <c r="B26453" s="2">
        <v>41121.434610798613</v>
      </c>
      <c r="C26453" s="3" t="s">
        <v>5</v>
      </c>
    </row>
    <row r="26454" spans="2:3" ht="15">
      <c r="B26454" s="2">
        <v>41121.461411724536</v>
      </c>
      <c r="C26454" s="3" t="s">
        <v>5</v>
      </c>
    </row>
    <row r="26455" spans="2:3" ht="15">
      <c r="B26455" s="2">
        <v>41121.675735069446</v>
      </c>
      <c r="C26455" s="3" t="s">
        <v>5</v>
      </c>
    </row>
    <row r="26456" spans="2:3" ht="15">
      <c r="B26456" s="2">
        <v>41121.696749537041</v>
      </c>
      <c r="C26456" s="3" t="s">
        <v>5</v>
      </c>
    </row>
    <row r="26457" spans="2:3" ht="15">
      <c r="B26457" s="2">
        <v>41121.489005243056</v>
      </c>
      <c r="C26457" s="3" t="s">
        <v>5</v>
      </c>
    </row>
    <row r="26458" spans="2:3" ht="15">
      <c r="B26458" s="2">
        <v>41121.469905706021</v>
      </c>
      <c r="C26458" s="3" t="s">
        <v>5</v>
      </c>
    </row>
    <row r="26459" spans="2:3" ht="15">
      <c r="B26459" s="2">
        <v>41121.48830138889</v>
      </c>
      <c r="C26459" s="3" t="s">
        <v>5</v>
      </c>
    </row>
    <row r="26460" spans="2:3" ht="15">
      <c r="B26460" s="2">
        <v>41121.491125810186</v>
      </c>
      <c r="C26460" s="3" t="s">
        <v>5</v>
      </c>
    </row>
    <row r="26461" spans="2:3" ht="15">
      <c r="B26461" s="2">
        <v>41121.51534690972</v>
      </c>
      <c r="C26461" s="3" t="s">
        <v>5</v>
      </c>
    </row>
    <row r="26462" spans="2:3" ht="15">
      <c r="B26462" s="2">
        <v>41121.472494942129</v>
      </c>
      <c r="C26462" s="3" t="s">
        <v>5</v>
      </c>
    </row>
    <row r="26463" spans="2:3" ht="15">
      <c r="B26463" s="2">
        <v>41135.605578738425</v>
      </c>
      <c r="C26463" s="3" t="s">
        <v>5</v>
      </c>
    </row>
    <row r="26464" spans="2:3" ht="15">
      <c r="B26464" s="2">
        <v>41172.542460960649</v>
      </c>
      <c r="C26464" s="3" t="s">
        <v>5</v>
      </c>
    </row>
    <row r="26465" spans="2:3" ht="15">
      <c r="B26465" s="2">
        <v>41172.680154861111</v>
      </c>
      <c r="C26465" s="3" t="s">
        <v>5</v>
      </c>
    </row>
    <row r="26466" spans="2:3" ht="15">
      <c r="B26466" s="2">
        <v>41121.632195914353</v>
      </c>
      <c r="C26466" s="3" t="s">
        <v>5</v>
      </c>
    </row>
    <row r="26467" spans="2:3" ht="15">
      <c r="B26467" s="2">
        <v>41121.578355787038</v>
      </c>
      <c r="C26467" s="3" t="s">
        <v>5</v>
      </c>
    </row>
    <row r="26468" spans="2:3" ht="15">
      <c r="B26468" s="2">
        <v>41121.578462997684</v>
      </c>
      <c r="C26468" s="3" t="s">
        <v>5</v>
      </c>
    </row>
    <row r="26469" spans="2:3" ht="15">
      <c r="B26469" s="2">
        <v>41121.578550034727</v>
      </c>
      <c r="C26469" s="3" t="s">
        <v>5</v>
      </c>
    </row>
    <row r="26470" spans="2:3" ht="15">
      <c r="B26470" s="2">
        <v>41121.613106168981</v>
      </c>
      <c r="C26470" s="3" t="s">
        <v>5</v>
      </c>
    </row>
    <row r="26471" spans="2:3" ht="15">
      <c r="B26471" s="2">
        <v>41121.700863773149</v>
      </c>
      <c r="C26471" s="3" t="s">
        <v>5</v>
      </c>
    </row>
    <row r="26472" spans="2:3" ht="15">
      <c r="B26472" s="2">
        <v>41121.699115856478</v>
      </c>
      <c r="C26472" s="3" t="s">
        <v>5</v>
      </c>
    </row>
    <row r="26473" spans="2:3" ht="15">
      <c r="B26473" s="2">
        <v>41121.723411377316</v>
      </c>
      <c r="C26473" s="3" t="s">
        <v>5</v>
      </c>
    </row>
    <row r="26474" spans="2:3" ht="15">
      <c r="B26474" s="2">
        <v>41121.703612731479</v>
      </c>
      <c r="C26474" s="3" t="s">
        <v>5</v>
      </c>
    </row>
    <row r="26475" spans="2:3" ht="15">
      <c r="B26475" s="2">
        <v>41121.749731284726</v>
      </c>
      <c r="C26475" s="3" t="s">
        <v>5</v>
      </c>
    </row>
    <row r="26476" spans="2:3" ht="15">
      <c r="B26476" s="2">
        <v>41121.693960497687</v>
      </c>
      <c r="C26476" s="3" t="s">
        <v>5</v>
      </c>
    </row>
    <row r="26477" spans="2:3" ht="15">
      <c r="B26477" s="2">
        <v>41122.502523148149</v>
      </c>
      <c r="C26477" s="3" t="s">
        <v>5</v>
      </c>
    </row>
    <row r="26478" spans="2:3" ht="15">
      <c r="B26478" s="2">
        <v>41122.355539386568</v>
      </c>
      <c r="C26478" s="3" t="s">
        <v>5</v>
      </c>
    </row>
    <row r="26479" spans="2:3" ht="15">
      <c r="B26479" s="2">
        <v>41122.367870520829</v>
      </c>
      <c r="C26479" s="3" t="s">
        <v>5</v>
      </c>
    </row>
    <row r="26480" spans="2:3" ht="15">
      <c r="B26480" s="2">
        <v>41121.73523356481</v>
      </c>
      <c r="C26480" s="3" t="s">
        <v>5</v>
      </c>
    </row>
    <row r="26481" spans="2:3" ht="15">
      <c r="B26481" s="2">
        <v>41122.338646875003</v>
      </c>
      <c r="C26481" s="3" t="s">
        <v>5</v>
      </c>
    </row>
    <row r="26482" spans="2:3" ht="15">
      <c r="B26482" s="2">
        <v>41122.375428391199</v>
      </c>
      <c r="C26482" s="3" t="s">
        <v>5</v>
      </c>
    </row>
    <row r="26483" spans="2:3" ht="15">
      <c r="B26483" s="2">
        <v>41122.375922071762</v>
      </c>
      <c r="C26483" s="3" t="s">
        <v>5</v>
      </c>
    </row>
    <row r="26484" spans="2:3" ht="15">
      <c r="B26484" s="2">
        <v>41122.37919274305</v>
      </c>
      <c r="C26484" s="3" t="s">
        <v>5</v>
      </c>
    </row>
    <row r="26485" spans="2:3" ht="15">
      <c r="B26485" s="2">
        <v>41122.391754826393</v>
      </c>
      <c r="C26485" s="3" t="s">
        <v>5</v>
      </c>
    </row>
    <row r="26486" spans="2:3" ht="15">
      <c r="B26486" s="2">
        <v>41122.396654432872</v>
      </c>
      <c r="C26486" s="3" t="s">
        <v>5</v>
      </c>
    </row>
    <row r="26487" spans="2:3" ht="15">
      <c r="B26487" s="2">
        <v>41122.396768634258</v>
      </c>
      <c r="C26487" s="3" t="s">
        <v>5</v>
      </c>
    </row>
    <row r="26488" spans="2:3" ht="15">
      <c r="B26488" s="2">
        <v>41122.38656762732</v>
      </c>
      <c r="C26488" s="3" t="s">
        <v>5</v>
      </c>
    </row>
    <row r="26489" spans="2:3" ht="15">
      <c r="B26489" s="2">
        <v>41122.425626736112</v>
      </c>
      <c r="C26489" s="3" t="s">
        <v>5</v>
      </c>
    </row>
    <row r="26490" spans="2:3" ht="15">
      <c r="B26490" s="2">
        <v>41122.490409143516</v>
      </c>
      <c r="C26490" s="3" t="s">
        <v>5</v>
      </c>
    </row>
    <row r="26491" spans="2:3" ht="15">
      <c r="B26491" s="2">
        <v>41122.436471064815</v>
      </c>
      <c r="C26491" s="3" t="s">
        <v>5</v>
      </c>
    </row>
    <row r="26492" spans="2:3" ht="15">
      <c r="B26492" s="2">
        <v>41122.498721909724</v>
      </c>
      <c r="C26492" s="3" t="s">
        <v>5</v>
      </c>
    </row>
    <row r="26493" spans="2:3" ht="15">
      <c r="B26493" s="2">
        <v>41122.405931712958</v>
      </c>
      <c r="C26493" s="3" t="s">
        <v>5</v>
      </c>
    </row>
    <row r="26494" spans="2:3" ht="15">
      <c r="B26494" s="2">
        <v>41122.501599456024</v>
      </c>
      <c r="C26494" s="3" t="s">
        <v>5</v>
      </c>
    </row>
    <row r="26495" spans="2:3" ht="15">
      <c r="B26495" s="2">
        <v>41122.433924421297</v>
      </c>
      <c r="C26495" s="3" t="s">
        <v>5</v>
      </c>
    </row>
    <row r="26496" spans="2:3" ht="15">
      <c r="B26496" s="2">
        <v>41122.456502118061</v>
      </c>
      <c r="C26496" s="3" t="s">
        <v>5</v>
      </c>
    </row>
    <row r="26497" spans="2:3" ht="15">
      <c r="B26497" s="2">
        <v>41122.458502118054</v>
      </c>
      <c r="C26497" s="3" t="s">
        <v>5</v>
      </c>
    </row>
    <row r="26498" spans="2:3" ht="15">
      <c r="B26498" s="2">
        <v>41122.465058136579</v>
      </c>
      <c r="C26498" s="3" t="s">
        <v>5</v>
      </c>
    </row>
    <row r="26499" spans="2:3" ht="15">
      <c r="B26499" s="2">
        <v>41122.467745682865</v>
      </c>
      <c r="C26499" s="3" t="s">
        <v>5</v>
      </c>
    </row>
    <row r="26500" spans="2:3" ht="15">
      <c r="B26500" s="2">
        <v>41122.499857557872</v>
      </c>
      <c r="C26500" s="3" t="s">
        <v>5</v>
      </c>
    </row>
    <row r="26501" spans="2:3" ht="15">
      <c r="B26501" s="2">
        <v>41122.515587384252</v>
      </c>
      <c r="C26501" s="3" t="s">
        <v>5</v>
      </c>
    </row>
    <row r="26502" spans="2:3" ht="15">
      <c r="B26502" s="2">
        <v>41122.508007835648</v>
      </c>
      <c r="C26502" s="3" t="s">
        <v>5</v>
      </c>
    </row>
    <row r="26503" spans="2:3" ht="15">
      <c r="B26503" s="2">
        <v>41122.515573414355</v>
      </c>
      <c r="C26503" s="3" t="s">
        <v>5</v>
      </c>
    </row>
    <row r="26504" spans="2:3" ht="15">
      <c r="B26504" s="2">
        <v>41122.539533020834</v>
      </c>
      <c r="C26504" s="3" t="s">
        <v>5</v>
      </c>
    </row>
    <row r="26505" spans="2:3" ht="15">
      <c r="B26505" s="2">
        <v>41122.625407291664</v>
      </c>
      <c r="C26505" s="3" t="s">
        <v>5</v>
      </c>
    </row>
    <row r="26506" spans="2:3" ht="15">
      <c r="B26506" s="2">
        <v>41122.63109174768</v>
      </c>
      <c r="C26506" s="3" t="s">
        <v>5</v>
      </c>
    </row>
    <row r="26507" spans="2:3" ht="15">
      <c r="B26507" s="2">
        <v>41122.661588541669</v>
      </c>
      <c r="C26507" s="3" t="s">
        <v>5</v>
      </c>
    </row>
    <row r="26508" spans="2:3" ht="15">
      <c r="B26508" s="2">
        <v>41122.660735844904</v>
      </c>
      <c r="C26508" s="3" t="s">
        <v>5</v>
      </c>
    </row>
    <row r="26509" spans="2:3" ht="15">
      <c r="B26509" s="2">
        <v>41122.664455092592</v>
      </c>
      <c r="C26509" s="3" t="s">
        <v>5</v>
      </c>
    </row>
    <row r="26510" spans="2:3" ht="15">
      <c r="B26510" s="2">
        <v>41122.744168055549</v>
      </c>
      <c r="C26510" s="3" t="s">
        <v>5</v>
      </c>
    </row>
    <row r="26511" spans="2:3" ht="15">
      <c r="B26511" s="2">
        <v>41122.704933368055</v>
      </c>
      <c r="C26511" s="3" t="s">
        <v>5</v>
      </c>
    </row>
    <row r="26512" spans="2:3" ht="15">
      <c r="B26512" s="2">
        <v>41122.862976620367</v>
      </c>
      <c r="C26512" s="3" t="s">
        <v>5</v>
      </c>
    </row>
    <row r="26513" spans="2:3" ht="15">
      <c r="B26513" s="2">
        <v>41122.66830957176</v>
      </c>
      <c r="C26513" s="3" t="s">
        <v>5</v>
      </c>
    </row>
    <row r="26514" spans="2:3" ht="15">
      <c r="B26514" s="2">
        <v>41122.734526122687</v>
      </c>
      <c r="C26514" s="3" t="s">
        <v>5</v>
      </c>
    </row>
    <row r="26515" spans="2:3" ht="15">
      <c r="B26515" s="2">
        <v>41123.33337832176</v>
      </c>
      <c r="C26515" s="3" t="s">
        <v>5</v>
      </c>
    </row>
    <row r="26516" spans="2:3" ht="15">
      <c r="B26516" s="2">
        <v>41123.371985763886</v>
      </c>
      <c r="C26516" s="3" t="s">
        <v>5</v>
      </c>
    </row>
    <row r="26517" spans="2:3" ht="15">
      <c r="B26517" s="2">
        <v>41123.38059552083</v>
      </c>
      <c r="C26517" s="3" t="s">
        <v>5</v>
      </c>
    </row>
    <row r="26518" spans="2:3" ht="15">
      <c r="B26518" s="2">
        <v>41123.380878506941</v>
      </c>
      <c r="C26518" s="3" t="s">
        <v>5</v>
      </c>
    </row>
    <row r="26519" spans="2:3" ht="15">
      <c r="B26519" s="2">
        <v>41123.392178969909</v>
      </c>
      <c r="C26519" s="3" t="s">
        <v>5</v>
      </c>
    </row>
    <row r="26520" spans="2:3" ht="15">
      <c r="B26520" s="2">
        <v>41123.413441203702</v>
      </c>
      <c r="C26520" s="3" t="s">
        <v>5</v>
      </c>
    </row>
    <row r="26521" spans="2:3" ht="15">
      <c r="B26521" s="2">
        <v>41123.417816168985</v>
      </c>
      <c r="C26521" s="3" t="s">
        <v>5</v>
      </c>
    </row>
    <row r="26522" spans="2:3" ht="15">
      <c r="B26522" s="2">
        <v>41123.421455057869</v>
      </c>
      <c r="C26522" s="3" t="s">
        <v>5</v>
      </c>
    </row>
    <row r="26523" spans="2:3" ht="15">
      <c r="B26523" s="2">
        <v>41123.42435512731</v>
      </c>
      <c r="C26523" s="3" t="s">
        <v>5</v>
      </c>
    </row>
    <row r="26524" spans="2:3" ht="15">
      <c r="B26524" s="2">
        <v>41123.427215625001</v>
      </c>
      <c r="C26524" s="3" t="s">
        <v>5</v>
      </c>
    </row>
    <row r="26525" spans="2:3" ht="15">
      <c r="B26525" s="2">
        <v>41123.438006249999</v>
      </c>
      <c r="C26525" s="3" t="s">
        <v>5</v>
      </c>
    </row>
    <row r="26526" spans="2:3" ht="15">
      <c r="B26526" s="2">
        <v>41123.545555902776</v>
      </c>
      <c r="C26526" s="3" t="s">
        <v>5</v>
      </c>
    </row>
    <row r="26527" spans="2:3" ht="15">
      <c r="B26527" s="2">
        <v>41123.457025543983</v>
      </c>
      <c r="C26527" s="3" t="s">
        <v>5</v>
      </c>
    </row>
    <row r="26528" spans="2:3" ht="15">
      <c r="B26528" s="2">
        <v>41123.448351423613</v>
      </c>
      <c r="C26528" s="3" t="s">
        <v>5</v>
      </c>
    </row>
    <row r="26529" spans="2:3" ht="15">
      <c r="B26529" s="2">
        <v>41123.483845486109</v>
      </c>
      <c r="C26529" s="3" t="s">
        <v>5</v>
      </c>
    </row>
    <row r="26530" spans="2:3" ht="15">
      <c r="B26530" s="2">
        <v>41123.510999386577</v>
      </c>
      <c r="C26530" s="3" t="s">
        <v>5</v>
      </c>
    </row>
    <row r="26531" spans="2:3" ht="15">
      <c r="B26531" s="2">
        <v>41123.563654247686</v>
      </c>
      <c r="C26531" s="3" t="s">
        <v>5</v>
      </c>
    </row>
    <row r="26532" spans="2:3" ht="15">
      <c r="B26532" s="2">
        <v>41123.564085682869</v>
      </c>
      <c r="C26532" s="3" t="s">
        <v>5</v>
      </c>
    </row>
    <row r="26533" spans="2:3" ht="15">
      <c r="B26533" s="2">
        <v>41123.54889690972</v>
      </c>
      <c r="C26533" s="3" t="s">
        <v>5</v>
      </c>
    </row>
    <row r="26534" spans="2:3" ht="15">
      <c r="B26534" s="2">
        <v>41123.57172615741</v>
      </c>
      <c r="C26534" s="3" t="s">
        <v>5</v>
      </c>
    </row>
    <row r="26535" spans="2:3" ht="15">
      <c r="B26535" s="2">
        <v>41123.575502777778</v>
      </c>
      <c r="C26535" s="3" t="s">
        <v>5</v>
      </c>
    </row>
    <row r="26536" spans="2:3" ht="15">
      <c r="B26536" s="2">
        <v>41123.592191898148</v>
      </c>
      <c r="C26536" s="3" t="s">
        <v>5</v>
      </c>
    </row>
    <row r="26537" spans="2:3" ht="15">
      <c r="B26537" s="2">
        <v>41123.751493553238</v>
      </c>
      <c r="C26537" s="3" t="s">
        <v>5</v>
      </c>
    </row>
    <row r="26538" spans="2:3" ht="15">
      <c r="B26538" s="2">
        <v>41123.755653125001</v>
      </c>
      <c r="C26538" s="3" t="s">
        <v>5</v>
      </c>
    </row>
    <row r="26539" spans="2:3" ht="15">
      <c r="B26539" s="2">
        <v>41123.660058877314</v>
      </c>
      <c r="C26539" s="3" t="s">
        <v>5</v>
      </c>
    </row>
    <row r="26540" spans="2:3" ht="15">
      <c r="B26540" s="2">
        <v>41123.684528738428</v>
      </c>
      <c r="C26540" s="3" t="s">
        <v>5</v>
      </c>
    </row>
    <row r="26541" spans="2:3" ht="15">
      <c r="B26541" s="2">
        <v>41123.754196724534</v>
      </c>
      <c r="C26541" s="3" t="s">
        <v>5</v>
      </c>
    </row>
    <row r="26542" spans="2:3" ht="15">
      <c r="B26542" s="2">
        <v>41123.763425266203</v>
      </c>
      <c r="C26542" s="3" t="s">
        <v>5</v>
      </c>
    </row>
    <row r="26543" spans="2:3" ht="15">
      <c r="B26543" s="2">
        <v>41124.356172951389</v>
      </c>
      <c r="C26543" s="3" t="s">
        <v>5</v>
      </c>
    </row>
    <row r="26544" spans="2:3" ht="15">
      <c r="B26544" s="2">
        <v>41124.382807905087</v>
      </c>
      <c r="C26544" s="3" t="s">
        <v>5</v>
      </c>
    </row>
    <row r="26545" spans="2:3" ht="15">
      <c r="B26545" s="2">
        <v>41124.388623113424</v>
      </c>
      <c r="C26545" s="3" t="s">
        <v>5</v>
      </c>
    </row>
    <row r="26546" spans="2:3" ht="15">
      <c r="B26546" s="2">
        <v>41124.391789236113</v>
      </c>
      <c r="C26546" s="3" t="s">
        <v>5</v>
      </c>
    </row>
    <row r="26547" spans="2:3" ht="15">
      <c r="B26547" s="2">
        <v>41124.392406053237</v>
      </c>
      <c r="C26547" s="3" t="s">
        <v>5</v>
      </c>
    </row>
    <row r="26548" spans="2:3" ht="15">
      <c r="B26548" s="2">
        <v>41124.442855590278</v>
      </c>
      <c r="C26548" s="3" t="s">
        <v>5</v>
      </c>
    </row>
    <row r="26549" spans="2:3" ht="15">
      <c r="B26549" s="2">
        <v>41124.397804664346</v>
      </c>
      <c r="C26549" s="3" t="s">
        <v>5</v>
      </c>
    </row>
    <row r="26550" spans="2:3" ht="15">
      <c r="B26550" s="2">
        <v>41124.401552233794</v>
      </c>
      <c r="C26550" s="3" t="s">
        <v>5</v>
      </c>
    </row>
    <row r="26551" spans="2:3" ht="15">
      <c r="B26551" s="2">
        <v>41124.401650497683</v>
      </c>
      <c r="C26551" s="3" t="s">
        <v>5</v>
      </c>
    </row>
    <row r="26552" spans="2:3" ht="15">
      <c r="B26552" s="2">
        <v>41124.413224571756</v>
      </c>
      <c r="C26552" s="3" t="s">
        <v>5</v>
      </c>
    </row>
    <row r="26553" spans="2:3" ht="15">
      <c r="B26553" s="2">
        <v>41124.473862500003</v>
      </c>
      <c r="C26553" s="3" t="s">
        <v>5</v>
      </c>
    </row>
    <row r="26554" spans="2:3" ht="15">
      <c r="B26554" s="2">
        <v>41124.540909571762</v>
      </c>
      <c r="C26554" s="3" t="s">
        <v>5</v>
      </c>
    </row>
    <row r="26555" spans="2:3" ht="15">
      <c r="B26555" s="2">
        <v>41124.48966875</v>
      </c>
      <c r="C26555" s="3" t="s">
        <v>5</v>
      </c>
    </row>
    <row r="26556" spans="2:3" ht="15">
      <c r="B26556" s="2">
        <v>41124.508794409725</v>
      </c>
      <c r="C26556" s="3" t="s">
        <v>5</v>
      </c>
    </row>
    <row r="26557" spans="2:3" ht="15">
      <c r="B26557" s="2">
        <v>41124.517370601847</v>
      </c>
      <c r="C26557" s="3" t="s">
        <v>5</v>
      </c>
    </row>
    <row r="26558" spans="2:3" ht="15">
      <c r="B26558" s="2">
        <v>41124.517487881945</v>
      </c>
      <c r="C26558" s="3" t="s">
        <v>5</v>
      </c>
    </row>
    <row r="26559" spans="2:3" ht="15">
      <c r="B26559" s="2">
        <v>41124.619244675923</v>
      </c>
      <c r="C26559" s="3" t="s">
        <v>5</v>
      </c>
    </row>
    <row r="26560" spans="2:3" ht="15">
      <c r="B26560" s="2">
        <v>41124.598024687504</v>
      </c>
      <c r="C26560" s="3" t="s">
        <v>5</v>
      </c>
    </row>
    <row r="26561" spans="2:3" ht="15">
      <c r="B26561" s="2">
        <v>41124.619369756947</v>
      </c>
      <c r="C26561" s="3" t="s">
        <v>5</v>
      </c>
    </row>
    <row r="26562" spans="2:3" ht="15">
      <c r="B26562" s="2">
        <v>41125.915235300919</v>
      </c>
      <c r="C26562" s="3" t="s">
        <v>5</v>
      </c>
    </row>
    <row r="26563" spans="2:3" ht="15">
      <c r="B26563" s="2">
        <v>41127.371975231479</v>
      </c>
      <c r="C26563" s="3" t="s">
        <v>5</v>
      </c>
    </row>
    <row r="26564" spans="2:3" ht="15">
      <c r="B26564" s="2">
        <v>41127.372991701392</v>
      </c>
      <c r="C26564" s="3" t="s">
        <v>5</v>
      </c>
    </row>
    <row r="26565" spans="2:3" ht="15">
      <c r="B26565" s="2">
        <v>41127.381155243056</v>
      </c>
      <c r="C26565" s="3" t="s">
        <v>5</v>
      </c>
    </row>
    <row r="26566" spans="2:3" ht="15">
      <c r="B26566" s="2">
        <v>41127.394301423614</v>
      </c>
      <c r="C26566" s="3" t="s">
        <v>5</v>
      </c>
    </row>
    <row r="26567" spans="2:3" ht="15">
      <c r="B26567" s="2">
        <v>41127.392623726853</v>
      </c>
      <c r="C26567" s="3" t="s">
        <v>5</v>
      </c>
    </row>
    <row r="26568" spans="2:3" ht="15">
      <c r="B26568" s="2">
        <v>41127.407808252312</v>
      </c>
      <c r="C26568" s="3" t="s">
        <v>5</v>
      </c>
    </row>
    <row r="26569" spans="2:3" ht="15">
      <c r="B26569" s="2">
        <v>41127.411879317129</v>
      </c>
      <c r="C26569" s="3" t="s">
        <v>5</v>
      </c>
    </row>
    <row r="26570" spans="2:3" ht="15">
      <c r="B26570" s="2">
        <v>41127.412886261576</v>
      </c>
      <c r="C26570" s="3" t="s">
        <v>5</v>
      </c>
    </row>
    <row r="26571" spans="2:3" ht="15">
      <c r="B26571" s="2">
        <v>41127.4191210301</v>
      </c>
      <c r="C26571" s="3" t="s">
        <v>5</v>
      </c>
    </row>
    <row r="26572" spans="2:3" ht="15">
      <c r="B26572" s="2">
        <v>41127.426785034717</v>
      </c>
      <c r="C26572" s="3" t="s">
        <v>5</v>
      </c>
    </row>
    <row r="26573" spans="2:3" ht="15">
      <c r="B26573" s="2">
        <v>41127.432991168978</v>
      </c>
      <c r="C26573" s="3" t="s">
        <v>5</v>
      </c>
    </row>
    <row r="26574" spans="2:3" ht="15">
      <c r="B26574" s="2">
        <v>41127.486461342589</v>
      </c>
      <c r="C26574" s="3" t="s">
        <v>5</v>
      </c>
    </row>
    <row r="26575" spans="2:3" ht="15">
      <c r="B26575" s="2">
        <v>41127.48580790509</v>
      </c>
      <c r="C26575" s="3" t="s">
        <v>5</v>
      </c>
    </row>
    <row r="26576" spans="2:3" ht="15">
      <c r="B26576" s="2">
        <v>41127.487414039359</v>
      </c>
      <c r="C26576" s="3" t="s">
        <v>5</v>
      </c>
    </row>
    <row r="26577" spans="2:3" ht="15">
      <c r="B26577" s="2">
        <v>41127.509380520838</v>
      </c>
      <c r="C26577" s="3" t="s">
        <v>5</v>
      </c>
    </row>
    <row r="26578" spans="2:3" ht="15">
      <c r="B26578" s="2">
        <v>41127.587165856487</v>
      </c>
      <c r="C26578" s="3" t="s">
        <v>5</v>
      </c>
    </row>
    <row r="26579" spans="2:3" ht="15">
      <c r="B26579" s="2">
        <v>41127.59191797454</v>
      </c>
      <c r="C26579" s="3" t="s">
        <v>5</v>
      </c>
    </row>
    <row r="26580" spans="2:3" ht="15">
      <c r="B26580" s="2">
        <v>41127.661859641201</v>
      </c>
      <c r="C26580" s="3" t="s">
        <v>5</v>
      </c>
    </row>
    <row r="26581" spans="2:3" ht="15">
      <c r="B26581" s="2">
        <v>41127.676059027777</v>
      </c>
      <c r="C26581" s="3" t="s">
        <v>5</v>
      </c>
    </row>
    <row r="26582" spans="2:3" ht="15">
      <c r="B26582" s="2">
        <v>41127.690895451386</v>
      </c>
      <c r="C26582" s="3" t="s">
        <v>5</v>
      </c>
    </row>
    <row r="26583" spans="2:3" ht="15">
      <c r="B26583" s="2">
        <v>41127.86637442129</v>
      </c>
      <c r="C26583" s="3" t="s">
        <v>5</v>
      </c>
    </row>
    <row r="26584" spans="2:3" ht="15">
      <c r="B26584" s="2">
        <v>41128.38156736111</v>
      </c>
      <c r="C26584" s="3" t="s">
        <v>5</v>
      </c>
    </row>
    <row r="26585" spans="2:3" ht="15">
      <c r="B26585" s="2">
        <v>41128.382542210646</v>
      </c>
      <c r="C26585" s="3" t="s">
        <v>5</v>
      </c>
    </row>
    <row r="26586" spans="2:3" ht="15">
      <c r="B26586" s="2">
        <v>41128.384011226852</v>
      </c>
      <c r="C26586" s="3" t="s">
        <v>5</v>
      </c>
    </row>
    <row r="26587" spans="2:3" ht="15">
      <c r="B26587" s="2">
        <v>41128.38483383102</v>
      </c>
      <c r="C26587" s="3" t="s">
        <v>5</v>
      </c>
    </row>
    <row r="26588" spans="2:3" ht="15">
      <c r="B26588" s="2">
        <v>41128.378436030092</v>
      </c>
      <c r="C26588" s="3" t="s">
        <v>5</v>
      </c>
    </row>
    <row r="26589" spans="2:3" ht="15">
      <c r="B26589" s="2">
        <v>41128.393555787035</v>
      </c>
      <c r="C26589" s="3" t="s">
        <v>5</v>
      </c>
    </row>
    <row r="26590" spans="2:3" ht="15">
      <c r="B26590" s="2">
        <v>41128.402048113421</v>
      </c>
      <c r="C26590" s="3" t="s">
        <v>5</v>
      </c>
    </row>
    <row r="26591" spans="2:3" ht="15">
      <c r="B26591" s="2">
        <v>41128.426622569445</v>
      </c>
      <c r="C26591" s="3" t="s">
        <v>5</v>
      </c>
    </row>
    <row r="26592" spans="2:3" ht="15">
      <c r="B26592" s="2">
        <v>41128.427015162037</v>
      </c>
      <c r="C26592" s="3" t="s">
        <v>5</v>
      </c>
    </row>
    <row r="26593" spans="2:3" ht="15">
      <c r="B26593" s="2">
        <v>41128.455030752317</v>
      </c>
      <c r="C26593" s="3" t="s">
        <v>5</v>
      </c>
    </row>
    <row r="26594" spans="2:3" ht="15">
      <c r="B26594" s="2">
        <v>41128.463560995369</v>
      </c>
      <c r="C26594" s="3" t="s">
        <v>5</v>
      </c>
    </row>
    <row r="26595" spans="2:3" ht="15">
      <c r="B26595" s="2">
        <v>41128.470699537043</v>
      </c>
      <c r="C26595" s="3" t="s">
        <v>5</v>
      </c>
    </row>
    <row r="26596" spans="2:3" ht="15">
      <c r="B26596" s="2">
        <v>41128.470759953707</v>
      </c>
      <c r="C26596" s="3" t="s">
        <v>5</v>
      </c>
    </row>
    <row r="26597" spans="2:3" ht="15">
      <c r="B26597" s="2">
        <v>41128.535391168982</v>
      </c>
      <c r="C26597" s="3" t="s">
        <v>5</v>
      </c>
    </row>
    <row r="26598" spans="2:3" ht="15">
      <c r="B26598" s="2">
        <v>41128.49796354166</v>
      </c>
      <c r="C26598" s="3" t="s">
        <v>5</v>
      </c>
    </row>
    <row r="26599" spans="2:3" ht="15">
      <c r="B26599" s="2">
        <v>41128.522676122688</v>
      </c>
      <c r="C26599" s="3" t="s">
        <v>5</v>
      </c>
    </row>
    <row r="26600" spans="2:3" ht="15">
      <c r="B26600" s="2">
        <v>41128.536384722218</v>
      </c>
      <c r="C26600" s="3" t="s">
        <v>5</v>
      </c>
    </row>
    <row r="26601" spans="2:3" ht="15">
      <c r="B26601" s="2">
        <v>41128.637002858792</v>
      </c>
      <c r="C26601" s="3" t="s">
        <v>5</v>
      </c>
    </row>
    <row r="26602" spans="2:3" ht="15">
      <c r="B26602" s="2">
        <v>41128.542658761573</v>
      </c>
      <c r="C26602" s="3" t="s">
        <v>5</v>
      </c>
    </row>
    <row r="26603" spans="2:3" ht="15">
      <c r="B26603" s="2">
        <v>41128.573746643517</v>
      </c>
      <c r="C26603" s="3" t="s">
        <v>5</v>
      </c>
    </row>
    <row r="26604" spans="2:3" ht="15">
      <c r="B26604" s="2">
        <v>41128.571443020832</v>
      </c>
      <c r="C26604" s="3" t="s">
        <v>5</v>
      </c>
    </row>
    <row r="26605" spans="2:3" ht="15">
      <c r="B26605" s="2">
        <v>41128.676619363425</v>
      </c>
      <c r="C26605" s="3" t="s">
        <v>5</v>
      </c>
    </row>
    <row r="26606" spans="2:3" ht="15">
      <c r="B26606" s="2">
        <v>41129.351730289352</v>
      </c>
      <c r="C26606" s="3" t="s">
        <v>5</v>
      </c>
    </row>
    <row r="26607" spans="2:3" ht="15">
      <c r="B26607" s="2">
        <v>41129.473873923613</v>
      </c>
      <c r="C26607" s="3" t="s">
        <v>5</v>
      </c>
    </row>
    <row r="26608" spans="2:3" ht="15">
      <c r="B26608" s="2">
        <v>41129.366545138888</v>
      </c>
      <c r="C26608" s="3" t="s">
        <v>5</v>
      </c>
    </row>
    <row r="26609" spans="2:3" ht="15">
      <c r="B26609" s="2">
        <v>41129.390206365744</v>
      </c>
      <c r="C26609" s="3" t="s">
        <v>5</v>
      </c>
    </row>
    <row r="26610" spans="2:3" ht="15">
      <c r="B26610" s="2">
        <v>41129.391133912039</v>
      </c>
      <c r="C26610" s="3" t="s">
        <v>5</v>
      </c>
    </row>
    <row r="26611" spans="2:3" ht="15">
      <c r="B26611" s="2">
        <v>41129.391216053242</v>
      </c>
      <c r="C26611" s="3" t="s">
        <v>5</v>
      </c>
    </row>
    <row r="26612" spans="2:3" ht="15">
      <c r="B26612" s="2">
        <v>41129.379029166666</v>
      </c>
      <c r="C26612" s="3" t="s">
        <v>5</v>
      </c>
    </row>
    <row r="26613" spans="2:3" ht="15">
      <c r="B26613" s="2">
        <v>41129.38192936343</v>
      </c>
      <c r="C26613" s="3" t="s">
        <v>5</v>
      </c>
    </row>
    <row r="26614" spans="2:3" ht="15">
      <c r="B26614" s="2">
        <v>41129.4125403125</v>
      </c>
      <c r="C26614" s="3" t="s">
        <v>5</v>
      </c>
    </row>
    <row r="26615" spans="2:3" ht="15">
      <c r="B26615" s="2">
        <v>41129.415717326388</v>
      </c>
      <c r="C26615" s="3" t="s">
        <v>5</v>
      </c>
    </row>
    <row r="26616" spans="2:3" ht="15">
      <c r="B26616" s="2">
        <v>41129.411551504629</v>
      </c>
      <c r="C26616" s="3" t="s">
        <v>5</v>
      </c>
    </row>
    <row r="26617" spans="2:3" ht="15">
      <c r="B26617" s="2">
        <v>41129.422817905092</v>
      </c>
      <c r="C26617" s="3" t="s">
        <v>5</v>
      </c>
    </row>
    <row r="26618" spans="2:3" ht="15">
      <c r="B26618" s="2">
        <v>41129.423927349533</v>
      </c>
      <c r="C26618" s="3" t="s">
        <v>5</v>
      </c>
    </row>
    <row r="26619" spans="2:3" ht="15">
      <c r="B26619" s="2">
        <v>41129.433664733791</v>
      </c>
      <c r="C26619" s="3" t="s">
        <v>5</v>
      </c>
    </row>
    <row r="26620" spans="2:3" ht="15">
      <c r="B26620" s="2">
        <v>41129.441398379626</v>
      </c>
      <c r="C26620" s="3" t="s">
        <v>5</v>
      </c>
    </row>
    <row r="26621" spans="2:3" ht="15">
      <c r="B26621" s="2">
        <v>41129.467639386574</v>
      </c>
      <c r="C26621" s="3" t="s">
        <v>5</v>
      </c>
    </row>
    <row r="26622" spans="2:3" ht="15">
      <c r="B26622" s="2">
        <v>41129.485396874996</v>
      </c>
      <c r="C26622" s="3" t="s">
        <v>5</v>
      </c>
    </row>
    <row r="26623" spans="2:3" ht="15">
      <c r="B26623" s="2">
        <v>41129.494441238428</v>
      </c>
      <c r="C26623" s="3" t="s">
        <v>5</v>
      </c>
    </row>
    <row r="26624" spans="2:3" ht="15">
      <c r="B26624" s="2">
        <v>41129.499485960652</v>
      </c>
      <c r="C26624" s="3" t="s">
        <v>5</v>
      </c>
    </row>
    <row r="26625" spans="2:3" ht="15">
      <c r="B26625" s="2">
        <v>41129.500600694446</v>
      </c>
      <c r="C26625" s="3" t="s">
        <v>5</v>
      </c>
    </row>
    <row r="26626" spans="2:3" ht="15">
      <c r="B26626" s="2">
        <v>41129.592333831024</v>
      </c>
      <c r="C26626" s="3" t="s">
        <v>5</v>
      </c>
    </row>
    <row r="26627" spans="2:3" ht="15">
      <c r="B26627" s="2">
        <v>41129.64032943287</v>
      </c>
      <c r="C26627" s="3" t="s">
        <v>5</v>
      </c>
    </row>
    <row r="26628" spans="2:3" ht="15">
      <c r="B26628" s="2">
        <v>41129.701652233802</v>
      </c>
      <c r="C26628" s="3" t="s">
        <v>5</v>
      </c>
    </row>
    <row r="26629" spans="2:3" ht="15">
      <c r="B26629" s="2">
        <v>41129.761080821758</v>
      </c>
      <c r="C26629" s="3" t="s">
        <v>5</v>
      </c>
    </row>
    <row r="26630" spans="2:3" ht="15">
      <c r="B26630" s="2">
        <v>41130.386350312503</v>
      </c>
      <c r="C26630" s="3" t="s">
        <v>5</v>
      </c>
    </row>
    <row r="26631" spans="2:3" ht="15">
      <c r="B26631" s="2">
        <v>41130.387781678241</v>
      </c>
      <c r="C26631" s="3" t="s">
        <v>5</v>
      </c>
    </row>
    <row r="26632" spans="2:3" ht="15">
      <c r="B26632" s="2">
        <v>41130.38784502315</v>
      </c>
      <c r="C26632" s="3" t="s">
        <v>5</v>
      </c>
    </row>
    <row r="26633" spans="2:3" ht="15">
      <c r="B26633" s="2">
        <v>41130.37714355324</v>
      </c>
      <c r="C26633" s="3" t="s">
        <v>5</v>
      </c>
    </row>
    <row r="26634" spans="2:3" ht="15">
      <c r="B26634" s="2">
        <v>41130.37717688657</v>
      </c>
      <c r="C26634" s="3" t="s">
        <v>5</v>
      </c>
    </row>
    <row r="26635" spans="2:3" ht="15">
      <c r="B26635" s="2">
        <v>41130.395590393513</v>
      </c>
      <c r="C26635" s="3" t="s">
        <v>5</v>
      </c>
    </row>
    <row r="26636" spans="2:3" ht="15">
      <c r="B26636" s="2">
        <v>41130.399124733798</v>
      </c>
      <c r="C26636" s="3" t="s">
        <v>5</v>
      </c>
    </row>
    <row r="26637" spans="2:3" ht="15">
      <c r="B26637" s="2">
        <v>41130.437640509263</v>
      </c>
      <c r="C26637" s="3" t="s">
        <v>5</v>
      </c>
    </row>
    <row r="26638" spans="2:3" ht="15">
      <c r="B26638" s="2">
        <v>41130.44783020833</v>
      </c>
      <c r="C26638" s="3" t="s">
        <v>5</v>
      </c>
    </row>
    <row r="26639" spans="2:3" ht="15">
      <c r="B26639" s="2">
        <v>41130.424786805561</v>
      </c>
      <c r="C26639" s="3" t="s">
        <v>5</v>
      </c>
    </row>
    <row r="26640" spans="2:3" ht="15">
      <c r="B26640" s="2">
        <v>41130.479573344906</v>
      </c>
      <c r="C26640" s="3" t="s">
        <v>5</v>
      </c>
    </row>
    <row r="26641" spans="2:3" ht="15">
      <c r="B26641" s="2">
        <v>41130.484672418985</v>
      </c>
      <c r="C26641" s="3" t="s">
        <v>5</v>
      </c>
    </row>
    <row r="26642" spans="2:3" ht="15">
      <c r="B26642" s="2">
        <v>41130.5312533912</v>
      </c>
      <c r="C26642" s="3" t="s">
        <v>5</v>
      </c>
    </row>
    <row r="26643" spans="2:3" ht="15">
      <c r="B26643" s="2">
        <v>41130.491466863423</v>
      </c>
      <c r="C26643" s="3" t="s">
        <v>5</v>
      </c>
    </row>
    <row r="26644" spans="2:3" ht="15">
      <c r="B26644" s="2">
        <v>41131.399588541666</v>
      </c>
      <c r="C26644" s="3" t="s">
        <v>5</v>
      </c>
    </row>
    <row r="26645" spans="2:3" ht="15">
      <c r="B26645" s="2">
        <v>41130.49871728009</v>
      </c>
      <c r="C26645" s="3" t="s">
        <v>5</v>
      </c>
    </row>
    <row r="26646" spans="2:3" ht="15">
      <c r="B26646" s="2">
        <v>41130.504839270834</v>
      </c>
      <c r="C26646" s="3" t="s">
        <v>5</v>
      </c>
    </row>
    <row r="26647" spans="2:3" ht="15">
      <c r="B26647" s="2">
        <v>41130.554354131949</v>
      </c>
      <c r="C26647" s="3" t="s">
        <v>5</v>
      </c>
    </row>
    <row r="26648" spans="2:3" ht="15">
      <c r="B26648" s="2">
        <v>41130.555256168984</v>
      </c>
      <c r="C26648" s="3" t="s">
        <v>5</v>
      </c>
    </row>
    <row r="26649" spans="2:3" ht="15">
      <c r="B26649" s="2">
        <v>41130.555564270835</v>
      </c>
      <c r="C26649" s="3" t="s">
        <v>5</v>
      </c>
    </row>
    <row r="26650" spans="2:3" ht="15">
      <c r="B26650" s="2">
        <v>41130.555636076388</v>
      </c>
      <c r="C26650" s="3" t="s">
        <v>5</v>
      </c>
    </row>
    <row r="26651" spans="2:3" ht="15">
      <c r="B26651" s="2">
        <v>41130.708215312501</v>
      </c>
      <c r="C26651" s="3" t="s">
        <v>5</v>
      </c>
    </row>
    <row r="26652" spans="2:3" ht="15">
      <c r="B26652" s="2">
        <v>41131.372748645837</v>
      </c>
      <c r="C26652" s="3" t="s">
        <v>5</v>
      </c>
    </row>
    <row r="26653" spans="2:3" ht="15">
      <c r="B26653" s="2">
        <v>41131.373937349534</v>
      </c>
      <c r="C26653" s="3" t="s">
        <v>5</v>
      </c>
    </row>
    <row r="26654" spans="2:3" ht="15">
      <c r="B26654" s="2">
        <v>41131.376808912035</v>
      </c>
      <c r="C26654" s="3" t="s">
        <v>5</v>
      </c>
    </row>
    <row r="26655" spans="2:3" ht="15">
      <c r="B26655" s="2">
        <v>41131.417315162042</v>
      </c>
      <c r="C26655" s="3" t="s">
        <v>5</v>
      </c>
    </row>
    <row r="26656" spans="2:3" ht="15">
      <c r="B26656" s="2">
        <v>41131.385845023149</v>
      </c>
      <c r="C26656" s="3" t="s">
        <v>5</v>
      </c>
    </row>
    <row r="26657" spans="2:3" ht="15">
      <c r="B26657" s="2">
        <v>41131.453551469909</v>
      </c>
      <c r="C26657" s="3" t="s">
        <v>5</v>
      </c>
    </row>
    <row r="26658" spans="2:3" ht="15">
      <c r="B26658" s="2">
        <v>41131.453672916672</v>
      </c>
      <c r="C26658" s="3" t="s">
        <v>5</v>
      </c>
    </row>
    <row r="26659" spans="2:3" ht="15">
      <c r="B26659" s="2">
        <v>41131.456224108799</v>
      </c>
      <c r="C26659" s="3" t="s">
        <v>5</v>
      </c>
    </row>
    <row r="26660" spans="2:3" ht="15">
      <c r="B26660" s="2">
        <v>41131.410940891197</v>
      </c>
      <c r="C26660" s="3" t="s">
        <v>5</v>
      </c>
    </row>
    <row r="26661" spans="2:3" ht="15">
      <c r="B26661" s="2">
        <v>41131.423900775466</v>
      </c>
      <c r="C26661" s="3" t="s">
        <v>5</v>
      </c>
    </row>
    <row r="26662" spans="2:3" ht="15">
      <c r="B26662" s="2">
        <v>41131.441350266206</v>
      </c>
      <c r="C26662" s="3" t="s">
        <v>5</v>
      </c>
    </row>
    <row r="26663" spans="2:3" ht="15">
      <c r="B26663" s="2">
        <v>41131.454447372686</v>
      </c>
      <c r="C26663" s="3" t="s">
        <v>5</v>
      </c>
    </row>
    <row r="26664" spans="2:3" ht="15">
      <c r="B26664" s="2">
        <v>41131.51126230324</v>
      </c>
      <c r="C26664" s="3" t="s">
        <v>5</v>
      </c>
    </row>
    <row r="26665" spans="2:3" ht="15">
      <c r="B26665" s="2">
        <v>41131.511657835654</v>
      </c>
      <c r="C26665" s="3" t="s">
        <v>5</v>
      </c>
    </row>
    <row r="26666" spans="2:3" ht="15">
      <c r="B26666" s="2">
        <v>41131.515203668983</v>
      </c>
      <c r="C26666" s="3" t="s">
        <v>5</v>
      </c>
    </row>
    <row r="26667" spans="2:3" ht="15">
      <c r="B26667" s="2">
        <v>41131.53390072917</v>
      </c>
      <c r="C26667" s="3" t="s">
        <v>5</v>
      </c>
    </row>
    <row r="26668" spans="2:3" ht="15">
      <c r="B26668" s="2">
        <v>41131.624394641207</v>
      </c>
      <c r="C26668" s="3" t="s">
        <v>5</v>
      </c>
    </row>
    <row r="26669" spans="2:3" ht="15">
      <c r="B26669" s="2">
        <v>41131.628651388892</v>
      </c>
      <c r="C26669" s="3" t="s">
        <v>5</v>
      </c>
    </row>
    <row r="26670" spans="2:3" ht="15">
      <c r="B26670" s="2">
        <v>41131.552070983795</v>
      </c>
      <c r="C26670" s="3" t="s">
        <v>5</v>
      </c>
    </row>
    <row r="26671" spans="2:3" ht="15">
      <c r="B26671" s="2">
        <v>41131.581210335651</v>
      </c>
      <c r="C26671" s="3" t="s">
        <v>5</v>
      </c>
    </row>
    <row r="26672" spans="2:3" ht="15">
      <c r="B26672" s="2">
        <v>41131.581317476855</v>
      </c>
      <c r="C26672" s="3" t="s">
        <v>5</v>
      </c>
    </row>
    <row r="26673" spans="2:3" ht="15">
      <c r="B26673" s="2">
        <v>41131.581384606485</v>
      </c>
      <c r="C26673" s="3" t="s">
        <v>5</v>
      </c>
    </row>
    <row r="26674" spans="2:3" ht="15">
      <c r="B26674" s="2">
        <v>41132.363214004632</v>
      </c>
      <c r="C26674" s="3" t="s">
        <v>5</v>
      </c>
    </row>
    <row r="26675" spans="2:3" ht="15">
      <c r="B26675" s="2">
        <v>41134.405304826389</v>
      </c>
      <c r="C26675" s="3" t="s">
        <v>5</v>
      </c>
    </row>
    <row r="26676" spans="2:3" ht="15">
      <c r="B26676" s="2">
        <v>41134.416326851846</v>
      </c>
      <c r="C26676" s="3" t="s">
        <v>5</v>
      </c>
    </row>
    <row r="26677" spans="2:3" ht="15">
      <c r="B26677" s="2">
        <v>41134.374786493056</v>
      </c>
      <c r="C26677" s="3" t="s">
        <v>5</v>
      </c>
    </row>
    <row r="26678" spans="2:3" ht="15">
      <c r="B26678" s="2">
        <v>41134.373653587965</v>
      </c>
      <c r="C26678" s="3" t="s">
        <v>5</v>
      </c>
    </row>
    <row r="26679" spans="2:3" ht="15">
      <c r="B26679" s="2">
        <v>41134.37994540509</v>
      </c>
      <c r="C26679" s="3" t="s">
        <v>5</v>
      </c>
    </row>
    <row r="26680" spans="2:3" ht="15">
      <c r="B26680" s="2">
        <v>41134.380005983796</v>
      </c>
      <c r="C26680" s="3" t="s">
        <v>5</v>
      </c>
    </row>
    <row r="26681" spans="2:3" ht="15">
      <c r="B26681" s="2">
        <v>41134.397804050925</v>
      </c>
      <c r="C26681" s="3" t="s">
        <v>5</v>
      </c>
    </row>
    <row r="26682" spans="2:3" ht="15">
      <c r="B26682" s="2">
        <v>41134.408287997685</v>
      </c>
      <c r="C26682" s="3" t="s">
        <v>5</v>
      </c>
    </row>
    <row r="26683" spans="2:3" ht="15">
      <c r="B26683" s="2">
        <v>41134.417262997682</v>
      </c>
      <c r="C26683" s="3" t="s">
        <v>5</v>
      </c>
    </row>
    <row r="26684" spans="2:3" ht="15">
      <c r="B26684" s="2">
        <v>41134.423822604171</v>
      </c>
      <c r="C26684" s="3" t="s">
        <v>5</v>
      </c>
    </row>
    <row r="26685" spans="2:3" ht="15">
      <c r="B26685" s="2">
        <v>41134.431844016202</v>
      </c>
      <c r="C26685" s="3" t="s">
        <v>5</v>
      </c>
    </row>
    <row r="26686" spans="2:3" ht="15">
      <c r="B26686" s="2">
        <v>41134.431909918982</v>
      </c>
      <c r="C26686" s="3" t="s">
        <v>5</v>
      </c>
    </row>
    <row r="26687" spans="2:3" ht="15">
      <c r="B26687" s="2">
        <v>41134.438087696755</v>
      </c>
      <c r="C26687" s="3" t="s">
        <v>5</v>
      </c>
    </row>
    <row r="26688" spans="2:3" ht="15">
      <c r="B26688" s="2">
        <v>41134.449131678244</v>
      </c>
      <c r="C26688" s="3" t="s">
        <v>5</v>
      </c>
    </row>
    <row r="26689" spans="2:3" ht="15">
      <c r="B26689" s="2">
        <v>41134.450475729165</v>
      </c>
      <c r="C26689" s="3" t="s">
        <v>5</v>
      </c>
    </row>
    <row r="26690" spans="2:3" ht="15">
      <c r="B26690" s="2">
        <v>41134.447532175924</v>
      </c>
      <c r="C26690" s="3" t="s">
        <v>5</v>
      </c>
    </row>
    <row r="26691" spans="2:3" ht="15">
      <c r="B26691" s="2">
        <v>41134.449599733794</v>
      </c>
      <c r="C26691" s="3" t="s">
        <v>5</v>
      </c>
    </row>
    <row r="26692" spans="2:3" ht="15">
      <c r="B26692" s="2">
        <v>41134.488939432864</v>
      </c>
      <c r="C26692" s="3" t="s">
        <v>5</v>
      </c>
    </row>
    <row r="26693" spans="2:3" ht="15">
      <c r="B26693" s="2">
        <v>41134.495479664351</v>
      </c>
      <c r="C26693" s="3" t="s">
        <v>5</v>
      </c>
    </row>
    <row r="26694" spans="2:3" ht="15">
      <c r="B26694" s="2">
        <v>41134.497654629624</v>
      </c>
      <c r="C26694" s="3" t="s">
        <v>5</v>
      </c>
    </row>
    <row r="26695" spans="2:3" ht="15">
      <c r="B26695" s="2">
        <v>41135.360283449074</v>
      </c>
      <c r="C26695" s="3" t="s">
        <v>5</v>
      </c>
    </row>
    <row r="26696" spans="2:3" ht="15">
      <c r="B26696" s="2">
        <v>41134.567902546296</v>
      </c>
      <c r="C26696" s="3" t="s">
        <v>5</v>
      </c>
    </row>
    <row r="26697" spans="2:3" ht="15">
      <c r="B26697" s="2">
        <v>41135.370250810185</v>
      </c>
      <c r="C26697" s="3" t="s">
        <v>5</v>
      </c>
    </row>
    <row r="26698" spans="2:3" ht="15">
      <c r="B26698" s="2">
        <v>41135.393266932871</v>
      </c>
      <c r="C26698" s="3" t="s">
        <v>5</v>
      </c>
    </row>
    <row r="26699" spans="2:3" ht="15">
      <c r="B26699" s="2">
        <v>41135.397007025465</v>
      </c>
      <c r="C26699" s="3" t="s">
        <v>5</v>
      </c>
    </row>
    <row r="26700" spans="2:3" ht="15">
      <c r="B26700" s="2">
        <v>41134.619796377316</v>
      </c>
      <c r="C26700" s="3" t="s">
        <v>5</v>
      </c>
    </row>
    <row r="26701" spans="2:3" ht="15">
      <c r="B26701" s="2">
        <v>41134.623804710653</v>
      </c>
      <c r="C26701" s="3" t="s">
        <v>5</v>
      </c>
    </row>
    <row r="26702" spans="2:3" ht="15">
      <c r="B26702" s="2">
        <v>41135.385314930558</v>
      </c>
      <c r="C26702" s="3" t="s">
        <v>5</v>
      </c>
    </row>
    <row r="26703" spans="2:3" ht="15">
      <c r="B26703" s="2">
        <v>41135.398631400465</v>
      </c>
      <c r="C26703" s="3" t="s">
        <v>5</v>
      </c>
    </row>
    <row r="26704" spans="2:3" ht="15">
      <c r="B26704" s="2">
        <v>41134.750089895831</v>
      </c>
      <c r="C26704" s="3" t="s">
        <v>5</v>
      </c>
    </row>
    <row r="26705" spans="2:3" ht="15">
      <c r="B26705" s="2">
        <v>41134.744985844904</v>
      </c>
      <c r="C26705" s="3" t="s">
        <v>5</v>
      </c>
    </row>
    <row r="26706" spans="2:3" ht="15">
      <c r="B26706" s="2">
        <v>41135.368754050927</v>
      </c>
      <c r="C26706" s="3" t="s">
        <v>5</v>
      </c>
    </row>
    <row r="26707" spans="2:3" ht="15">
      <c r="B26707" s="2">
        <v>41135.392340127313</v>
      </c>
      <c r="C26707" s="3" t="s">
        <v>5</v>
      </c>
    </row>
    <row r="26708" spans="2:3" ht="15">
      <c r="B26708" s="2">
        <v>41135.454128935184</v>
      </c>
      <c r="C26708" s="3" t="s">
        <v>5</v>
      </c>
    </row>
    <row r="26709" spans="2:3" ht="15">
      <c r="B26709" s="2">
        <v>41135.405356284726</v>
      </c>
      <c r="C26709" s="3" t="s">
        <v>5</v>
      </c>
    </row>
    <row r="26710" spans="2:3" ht="15">
      <c r="B26710" s="2">
        <v>41135.478112118057</v>
      </c>
      <c r="C26710" s="3" t="s">
        <v>5</v>
      </c>
    </row>
    <row r="26711" spans="2:3" ht="15">
      <c r="B26711" s="2">
        <v>41135.425720405095</v>
      </c>
      <c r="C26711" s="3" t="s">
        <v>5</v>
      </c>
    </row>
    <row r="26712" spans="2:3" ht="15">
      <c r="B26712" s="2">
        <v>41135.456430127313</v>
      </c>
      <c r="C26712" s="3" t="s">
        <v>5</v>
      </c>
    </row>
    <row r="26713" spans="2:3" ht="15">
      <c r="B26713" s="2">
        <v>41135.469564467596</v>
      </c>
      <c r="C26713" s="3" t="s">
        <v>5</v>
      </c>
    </row>
    <row r="26714" spans="2:3" ht="15">
      <c r="B26714" s="2">
        <v>41135.478557326387</v>
      </c>
      <c r="C26714" s="3" t="s">
        <v>5</v>
      </c>
    </row>
    <row r="26715" spans="2:3" ht="15">
      <c r="B26715" s="2">
        <v>41135.489811805557</v>
      </c>
      <c r="C26715" s="3" t="s">
        <v>5</v>
      </c>
    </row>
    <row r="26716" spans="2:3" ht="15">
      <c r="B26716" s="2">
        <v>41135.622619525464</v>
      </c>
      <c r="C26716" s="3" t="s">
        <v>5</v>
      </c>
    </row>
    <row r="26717" spans="2:3" ht="15">
      <c r="B26717" s="2">
        <v>41135.662418252316</v>
      </c>
      <c r="C26717" s="3" t="s">
        <v>5</v>
      </c>
    </row>
    <row r="26718" spans="2:3" ht="15">
      <c r="B26718" s="2">
        <v>41135.658019212962</v>
      </c>
      <c r="C26718" s="3" t="s">
        <v>5</v>
      </c>
    </row>
    <row r="26719" spans="2:3" ht="15">
      <c r="B26719" s="2">
        <v>41137.363167511568</v>
      </c>
      <c r="C26719" s="3" t="s">
        <v>5</v>
      </c>
    </row>
    <row r="26720" spans="2:3" ht="15">
      <c r="B26720" s="2">
        <v>41136.581346064821</v>
      </c>
      <c r="C26720" s="3" t="s">
        <v>5</v>
      </c>
    </row>
    <row r="26721" spans="2:3" ht="15">
      <c r="B26721" s="2">
        <v>41137.356721493059</v>
      </c>
      <c r="C26721" s="3" t="s">
        <v>5</v>
      </c>
    </row>
    <row r="26722" spans="2:3" ht="15">
      <c r="B26722" s="2">
        <v>41137.384279282407</v>
      </c>
      <c r="C26722" s="3" t="s">
        <v>5</v>
      </c>
    </row>
    <row r="26723" spans="2:3" ht="15">
      <c r="B26723" s="2">
        <v>41137.386003437503</v>
      </c>
      <c r="C26723" s="3" t="s">
        <v>5</v>
      </c>
    </row>
    <row r="26724" spans="2:3" ht="15">
      <c r="B26724" s="2">
        <v>41137.388726967591</v>
      </c>
      <c r="C26724" s="3" t="s">
        <v>5</v>
      </c>
    </row>
    <row r="26725" spans="2:3" ht="15">
      <c r="B26725" s="2">
        <v>41137.394844016206</v>
      </c>
      <c r="C26725" s="3" t="s">
        <v>5</v>
      </c>
    </row>
    <row r="26726" spans="2:3" ht="15">
      <c r="B26726" s="2">
        <v>41137.398289583332</v>
      </c>
      <c r="C26726" s="3" t="s">
        <v>5</v>
      </c>
    </row>
    <row r="26727" spans="2:3" ht="15">
      <c r="B26727" s="2">
        <v>41137.398450312503</v>
      </c>
      <c r="C26727" s="3" t="s">
        <v>5</v>
      </c>
    </row>
    <row r="26728" spans="2:3" ht="15">
      <c r="B26728" s="2">
        <v>41137.417579745364</v>
      </c>
      <c r="C26728" s="3" t="s">
        <v>5</v>
      </c>
    </row>
    <row r="26729" spans="2:3" ht="15">
      <c r="B26729" s="2">
        <v>41137.414982175927</v>
      </c>
      <c r="C26729" s="3" t="s">
        <v>5</v>
      </c>
    </row>
    <row r="26730" spans="2:3" ht="15">
      <c r="B26730" s="2">
        <v>41137.517757372691</v>
      </c>
      <c r="C26730" s="3" t="s">
        <v>5</v>
      </c>
    </row>
    <row r="26731" spans="2:3" ht="15">
      <c r="B26731" s="2">
        <v>41137.517922106475</v>
      </c>
      <c r="C26731" s="3" t="s">
        <v>5</v>
      </c>
    </row>
    <row r="26732" spans="2:3" ht="15">
      <c r="B26732" s="2">
        <v>41137.496668252315</v>
      </c>
      <c r="C26732" s="3" t="s">
        <v>5</v>
      </c>
    </row>
    <row r="26733" spans="2:3" ht="15">
      <c r="B26733" s="2">
        <v>41137.501287465282</v>
      </c>
      <c r="C26733" s="3" t="s">
        <v>5</v>
      </c>
    </row>
    <row r="26734" spans="2:3" ht="15">
      <c r="B26734" s="2">
        <v>41137.52157380787</v>
      </c>
      <c r="C26734" s="3" t="s">
        <v>5</v>
      </c>
    </row>
    <row r="26735" spans="2:3" ht="15">
      <c r="B26735" s="2">
        <v>41137.535083414354</v>
      </c>
      <c r="C26735" s="3" t="s">
        <v>5</v>
      </c>
    </row>
    <row r="26736" spans="2:3" ht="15">
      <c r="B26736" s="2">
        <v>41137.582077777777</v>
      </c>
      <c r="C26736" s="3" t="s">
        <v>5</v>
      </c>
    </row>
    <row r="26737" spans="2:3" ht="15">
      <c r="B26737" s="2">
        <v>41137.648835416665</v>
      </c>
      <c r="C26737" s="3" t="s">
        <v>5</v>
      </c>
    </row>
    <row r="26738" spans="2:3" ht="15">
      <c r="B26738" s="2">
        <v>41137.82380471065</v>
      </c>
      <c r="C26738" s="3" t="s">
        <v>5</v>
      </c>
    </row>
    <row r="26739" spans="2:3" ht="15">
      <c r="B26739" s="2">
        <v>41138.060821608793</v>
      </c>
      <c r="C26739" s="3" t="s">
        <v>5</v>
      </c>
    </row>
    <row r="26740" spans="2:3" ht="15">
      <c r="B26740" s="2">
        <v>41138.393319560186</v>
      </c>
      <c r="C26740" s="3" t="s">
        <v>5</v>
      </c>
    </row>
    <row r="26741" spans="2:3" ht="15">
      <c r="B26741" s="2">
        <v>41138.377086261571</v>
      </c>
      <c r="C26741" s="3" t="s">
        <v>5</v>
      </c>
    </row>
    <row r="26742" spans="2:3" ht="15">
      <c r="B26742" s="2">
        <v>41138.362981446757</v>
      </c>
      <c r="C26742" s="3" t="s">
        <v>5</v>
      </c>
    </row>
    <row r="26743" spans="2:3" ht="15">
      <c r="B26743" s="2">
        <v>41138.375149108797</v>
      </c>
      <c r="C26743" s="3" t="s">
        <v>5</v>
      </c>
    </row>
    <row r="26744" spans="2:3" ht="15">
      <c r="B26744" s="2">
        <v>41138.379468599531</v>
      </c>
      <c r="C26744" s="3" t="s">
        <v>5</v>
      </c>
    </row>
    <row r="26745" spans="2:3" ht="15">
      <c r="B26745" s="2">
        <v>41138.37954494213</v>
      </c>
      <c r="C26745" s="3" t="s">
        <v>5</v>
      </c>
    </row>
    <row r="26746" spans="2:3" ht="15">
      <c r="B26746" s="2">
        <v>41138.398367673617</v>
      </c>
      <c r="C26746" s="3" t="s">
        <v>5</v>
      </c>
    </row>
    <row r="26747" spans="2:3" ht="15">
      <c r="B26747" s="2">
        <v>41138.398476238428</v>
      </c>
      <c r="C26747" s="3" t="s">
        <v>5</v>
      </c>
    </row>
    <row r="26748" spans="2:3" ht="15">
      <c r="B26748" s="2">
        <v>41138.397167361109</v>
      </c>
      <c r="C26748" s="3" t="s">
        <v>5</v>
      </c>
    </row>
    <row r="26749" spans="2:3" ht="15">
      <c r="B26749" s="2">
        <v>41138.397914270834</v>
      </c>
      <c r="C26749" s="3" t="s">
        <v>5</v>
      </c>
    </row>
    <row r="26750" spans="2:3" ht="15">
      <c r="B26750" s="2">
        <v>41138.428266319446</v>
      </c>
      <c r="C26750" s="3" t="s">
        <v>5</v>
      </c>
    </row>
    <row r="26751" spans="2:3" ht="15">
      <c r="B26751" s="2">
        <v>41138.445268437499</v>
      </c>
      <c r="C26751" s="3" t="s">
        <v>5</v>
      </c>
    </row>
    <row r="26752" spans="2:3" ht="15">
      <c r="B26752" s="2">
        <v>41138.440743206018</v>
      </c>
      <c r="C26752" s="3" t="s">
        <v>5</v>
      </c>
    </row>
    <row r="26753" spans="2:3" ht="15">
      <c r="B26753" s="2">
        <v>41138.459724537039</v>
      </c>
      <c r="C26753" s="3" t="s">
        <v>5</v>
      </c>
    </row>
    <row r="26754" spans="2:3" ht="15">
      <c r="B26754" s="2">
        <v>41138.453684953703</v>
      </c>
      <c r="C26754" s="3" t="s">
        <v>5</v>
      </c>
    </row>
    <row r="26755" spans="2:3" ht="15">
      <c r="B26755" s="2">
        <v>41138.459927395837</v>
      </c>
      <c r="C26755" s="3" t="s">
        <v>5</v>
      </c>
    </row>
    <row r="26756" spans="2:3" ht="15">
      <c r="B26756" s="2">
        <v>41138.5382650463</v>
      </c>
      <c r="C26756" s="3" t="s">
        <v>5</v>
      </c>
    </row>
    <row r="26757" spans="2:3" ht="15">
      <c r="B26757" s="2">
        <v>41138.545030636567</v>
      </c>
      <c r="C26757" s="3" t="s">
        <v>5</v>
      </c>
    </row>
    <row r="26758" spans="2:3" ht="15">
      <c r="B26758" s="2">
        <v>41138.83130208333</v>
      </c>
      <c r="C26758" s="3" t="s">
        <v>5</v>
      </c>
    </row>
    <row r="26759" spans="2:3" ht="15">
      <c r="B26759" s="2">
        <v>41138.809832256942</v>
      </c>
      <c r="C26759" s="3" t="s">
        <v>5</v>
      </c>
    </row>
    <row r="26760" spans="2:3" ht="15">
      <c r="B26760" s="2">
        <v>41138.589836458334</v>
      </c>
      <c r="C26760" s="3" t="s">
        <v>5</v>
      </c>
    </row>
    <row r="26761" spans="2:3" ht="15">
      <c r="B26761" s="2">
        <v>41138.646878240739</v>
      </c>
      <c r="C26761" s="3" t="s">
        <v>5</v>
      </c>
    </row>
    <row r="26762" spans="2:3" ht="15">
      <c r="B26762" s="2">
        <v>41138.694493634255</v>
      </c>
      <c r="C26762" s="3" t="s">
        <v>5</v>
      </c>
    </row>
    <row r="26763" spans="2:3" ht="15">
      <c r="B26763" s="2">
        <v>41138.85267743055</v>
      </c>
      <c r="C26763" s="3" t="s">
        <v>5</v>
      </c>
    </row>
    <row r="26764" spans="2:3" ht="15">
      <c r="B26764" s="2">
        <v>41138.896895752318</v>
      </c>
      <c r="C26764" s="3" t="s">
        <v>5</v>
      </c>
    </row>
    <row r="26765" spans="2:3" ht="15">
      <c r="B26765" s="2">
        <v>41140.394782557873</v>
      </c>
      <c r="C26765" s="3" t="s">
        <v>5</v>
      </c>
    </row>
    <row r="26766" spans="2:3" ht="15">
      <c r="B26766" s="2">
        <v>41141.375622337961</v>
      </c>
      <c r="C26766" s="3" t="s">
        <v>5</v>
      </c>
    </row>
    <row r="26767" spans="2:3" ht="15">
      <c r="B26767" s="2">
        <v>41141.386981134259</v>
      </c>
      <c r="C26767" s="3" t="s">
        <v>5</v>
      </c>
    </row>
    <row r="26768" spans="2:3" ht="15">
      <c r="B26768" s="2">
        <v>41141.39311114583</v>
      </c>
      <c r="C26768" s="3" t="s">
        <v>5</v>
      </c>
    </row>
    <row r="26769" spans="2:3" ht="15">
      <c r="B26769" s="2">
        <v>41141.402676238424</v>
      </c>
      <c r="C26769" s="3" t="s">
        <v>5</v>
      </c>
    </row>
    <row r="26770" spans="2:3" ht="15">
      <c r="B26770" s="2">
        <v>41141.404253472218</v>
      </c>
      <c r="C26770" s="3" t="s">
        <v>5</v>
      </c>
    </row>
    <row r="26771" spans="2:3" ht="15">
      <c r="B26771" s="2">
        <v>41141.408903009258</v>
      </c>
      <c r="C26771" s="3" t="s">
        <v>5</v>
      </c>
    </row>
    <row r="26772" spans="2:3" ht="15">
      <c r="B26772" s="2">
        <v>41141.412582094912</v>
      </c>
      <c r="C26772" s="3" t="s">
        <v>5</v>
      </c>
    </row>
    <row r="26773" spans="2:3" ht="15">
      <c r="B26773" s="2">
        <v>41141.456999849535</v>
      </c>
      <c r="C26773" s="3" t="s">
        <v>5</v>
      </c>
    </row>
    <row r="26774" spans="2:3" ht="15">
      <c r="B26774" s="2">
        <v>41141.490122766205</v>
      </c>
      <c r="C26774" s="3" t="s">
        <v>5</v>
      </c>
    </row>
    <row r="26775" spans="2:3" ht="15">
      <c r="B26775" s="2">
        <v>41141.410913888889</v>
      </c>
      <c r="C26775" s="3" t="s">
        <v>5</v>
      </c>
    </row>
    <row r="26776" spans="2:3" ht="15">
      <c r="B26776" s="2">
        <v>41141.443503009257</v>
      </c>
      <c r="C26776" s="3" t="s">
        <v>5</v>
      </c>
    </row>
    <row r="26777" spans="2:3" ht="15">
      <c r="B26777" s="2">
        <v>41141.582669097217</v>
      </c>
      <c r="C26777" s="3" t="s">
        <v>5</v>
      </c>
    </row>
    <row r="26778" spans="2:3" ht="15">
      <c r="B26778" s="2">
        <v>41141.569513506947</v>
      </c>
      <c r="C26778" s="3" t="s">
        <v>5</v>
      </c>
    </row>
    <row r="26779" spans="2:3" ht="15">
      <c r="B26779" s="2">
        <v>41141.575774340279</v>
      </c>
      <c r="C26779" s="3" t="s">
        <v>5</v>
      </c>
    </row>
    <row r="26780" spans="2:3" ht="15">
      <c r="B26780" s="2">
        <v>41141.684243668984</v>
      </c>
      <c r="C26780" s="3" t="s">
        <v>5</v>
      </c>
    </row>
    <row r="26781" spans="2:3" ht="15">
      <c r="B26781" s="2">
        <v>41142.380788344904</v>
      </c>
      <c r="C26781" s="3" t="s">
        <v>5</v>
      </c>
    </row>
    <row r="26782" spans="2:3" ht="15">
      <c r="B26782" s="2">
        <v>41142.349364467598</v>
      </c>
      <c r="C26782" s="3" t="s">
        <v>5</v>
      </c>
    </row>
    <row r="26783" spans="2:3" ht="15">
      <c r="B26783" s="2">
        <v>41142.44631550926</v>
      </c>
      <c r="C26783" s="3" t="s">
        <v>5</v>
      </c>
    </row>
    <row r="26784" spans="2:3" ht="15">
      <c r="B26784" s="2">
        <v>41142.381553240746</v>
      </c>
      <c r="C26784" s="3" t="s">
        <v>5</v>
      </c>
    </row>
    <row r="26785" spans="2:3" ht="15">
      <c r="B26785" s="2">
        <v>41142.386872800926</v>
      </c>
      <c r="C26785" s="3" t="s">
        <v>5</v>
      </c>
    </row>
    <row r="26786" spans="2:3" ht="15">
      <c r="B26786" s="2">
        <v>41142.40033167824</v>
      </c>
      <c r="C26786" s="3" t="s">
        <v>5</v>
      </c>
    </row>
    <row r="26787" spans="2:3" ht="15">
      <c r="B26787" s="2">
        <v>41142.403910682864</v>
      </c>
      <c r="C26787" s="3" t="s">
        <v>5</v>
      </c>
    </row>
    <row r="26788" spans="2:3" ht="15">
      <c r="B26788" s="2">
        <v>41142.433247106484</v>
      </c>
      <c r="C26788" s="3" t="s">
        <v>5</v>
      </c>
    </row>
    <row r="26789" spans="2:3" ht="15">
      <c r="B26789" s="2">
        <v>41142.419720486112</v>
      </c>
      <c r="C26789" s="3" t="s">
        <v>5</v>
      </c>
    </row>
    <row r="26790" spans="2:3" ht="15">
      <c r="B26790" s="2">
        <v>41142.42596828704</v>
      </c>
      <c r="C26790" s="3" t="s">
        <v>5</v>
      </c>
    </row>
    <row r="26791" spans="2:3" ht="15">
      <c r="B26791" s="2">
        <v>41142.430909456016</v>
      </c>
      <c r="C26791" s="3" t="s">
        <v>5</v>
      </c>
    </row>
    <row r="26792" spans="2:3" ht="15">
      <c r="B26792" s="2">
        <v>41142.451378124999</v>
      </c>
      <c r="C26792" s="3" t="s">
        <v>5</v>
      </c>
    </row>
    <row r="26793" spans="2:3" ht="15">
      <c r="B26793" s="2">
        <v>41142.465461574073</v>
      </c>
      <c r="C26793" s="3" t="s">
        <v>5</v>
      </c>
    </row>
    <row r="26794" spans="2:3" ht="15">
      <c r="B26794" s="2">
        <v>41142.659223379633</v>
      </c>
      <c r="C26794" s="3" t="s">
        <v>5</v>
      </c>
    </row>
    <row r="26795" spans="2:3" ht="15">
      <c r="B26795" s="2">
        <v>41142.555958530087</v>
      </c>
      <c r="C26795" s="3" t="s">
        <v>5</v>
      </c>
    </row>
    <row r="26796" spans="2:3" ht="15">
      <c r="B26796" s="2">
        <v>41142.557082638887</v>
      </c>
      <c r="C26796" s="3" t="s">
        <v>5</v>
      </c>
    </row>
    <row r="26797" spans="2:3" ht="15">
      <c r="B26797" s="2">
        <v>41142.648478784722</v>
      </c>
      <c r="C26797" s="3" t="s">
        <v>5</v>
      </c>
    </row>
    <row r="26798" spans="2:3" ht="15">
      <c r="B26798" s="2">
        <v>41142.721392129628</v>
      </c>
      <c r="C26798" s="3" t="s">
        <v>5</v>
      </c>
    </row>
    <row r="26799" spans="2:3" ht="15">
      <c r="B26799" s="2">
        <v>41142.744180937501</v>
      </c>
      <c r="C26799" s="3" t="s">
        <v>5</v>
      </c>
    </row>
    <row r="26800" spans="2:3" ht="15">
      <c r="B26800" s="2">
        <v>41143.391927627315</v>
      </c>
      <c r="C26800" s="3" t="s">
        <v>5</v>
      </c>
    </row>
    <row r="26801" spans="2:3" ht="15">
      <c r="B26801" s="2">
        <v>41143.398706018517</v>
      </c>
      <c r="C26801" s="3" t="s">
        <v>5</v>
      </c>
    </row>
    <row r="26802" spans="2:3" ht="15">
      <c r="B26802" s="2">
        <v>41143.382708993056</v>
      </c>
      <c r="C26802" s="3" t="s">
        <v>5</v>
      </c>
    </row>
    <row r="26803" spans="2:3" ht="15">
      <c r="B26803" s="2">
        <v>41143.393259803241</v>
      </c>
      <c r="C26803" s="3" t="s">
        <v>5</v>
      </c>
    </row>
    <row r="26804" spans="2:3" ht="15">
      <c r="B26804" s="2">
        <v>41143.414601701392</v>
      </c>
      <c r="C26804" s="3" t="s">
        <v>5</v>
      </c>
    </row>
    <row r="26805" spans="2:3" ht="15">
      <c r="B26805" s="2">
        <v>41143.43834108796</v>
      </c>
      <c r="C26805" s="3" t="s">
        <v>5</v>
      </c>
    </row>
    <row r="26806" spans="2:3" ht="15">
      <c r="B26806" s="2">
        <v>41143.466747025464</v>
      </c>
      <c r="C26806" s="3" t="s">
        <v>5</v>
      </c>
    </row>
    <row r="26807" spans="2:3" ht="15">
      <c r="B26807" s="2">
        <v>41143.480868055558</v>
      </c>
      <c r="C26807" s="3" t="s">
        <v>5</v>
      </c>
    </row>
    <row r="26808" spans="2:3" ht="15">
      <c r="B26808" s="2">
        <v>41143.486907986109</v>
      </c>
      <c r="C26808" s="3" t="s">
        <v>5</v>
      </c>
    </row>
    <row r="26809" spans="2:3" ht="15">
      <c r="B26809" s="2">
        <v>41143.489064467591</v>
      </c>
      <c r="C26809" s="3" t="s">
        <v>5</v>
      </c>
    </row>
    <row r="26810" spans="2:3" ht="15">
      <c r="B26810" s="2">
        <v>41144.389875810186</v>
      </c>
      <c r="C26810" s="3" t="s">
        <v>5</v>
      </c>
    </row>
    <row r="26811" spans="2:3" ht="15">
      <c r="B26811" s="2">
        <v>41143.52869363426</v>
      </c>
      <c r="C26811" s="3" t="s">
        <v>5</v>
      </c>
    </row>
    <row r="26812" spans="2:3" ht="15">
      <c r="B26812" s="2">
        <v>41143.546560995368</v>
      </c>
      <c r="C26812" s="3" t="s">
        <v>5</v>
      </c>
    </row>
    <row r="26813" spans="2:3" ht="15">
      <c r="B26813" s="2">
        <v>41144.38662646991</v>
      </c>
      <c r="C26813" s="3" t="s">
        <v>5</v>
      </c>
    </row>
    <row r="26814" spans="2:3" ht="15">
      <c r="B26814" s="2">
        <v>41144.38885200231</v>
      </c>
      <c r="C26814" s="3" t="s">
        <v>5</v>
      </c>
    </row>
    <row r="26815" spans="2:3" ht="15">
      <c r="B26815" s="2">
        <v>41144.393973379636</v>
      </c>
      <c r="C26815" s="3" t="s">
        <v>5</v>
      </c>
    </row>
    <row r="26816" spans="2:3" ht="15">
      <c r="B26816" s="2">
        <v>41144.409292939818</v>
      </c>
      <c r="C26816" s="3" t="s">
        <v>5</v>
      </c>
    </row>
    <row r="26817" spans="2:3" ht="15">
      <c r="B26817" s="2">
        <v>41144.409997569448</v>
      </c>
      <c r="C26817" s="3" t="s">
        <v>5</v>
      </c>
    </row>
    <row r="26818" spans="2:3" ht="15">
      <c r="B26818" s="2">
        <v>41144.473540162035</v>
      </c>
      <c r="C26818" s="3" t="s">
        <v>5</v>
      </c>
    </row>
    <row r="26819" spans="2:3" ht="15">
      <c r="B26819" s="2">
        <v>41144.462917592587</v>
      </c>
      <c r="C26819" s="3" t="s">
        <v>5</v>
      </c>
    </row>
    <row r="26820" spans="2:3" ht="15">
      <c r="B26820" s="2">
        <v>41144.464622916668</v>
      </c>
      <c r="C26820" s="3" t="s">
        <v>5</v>
      </c>
    </row>
    <row r="26821" spans="2:3" ht="15">
      <c r="B26821" s="2">
        <v>41144.464858449071</v>
      </c>
      <c r="C26821" s="3" t="s">
        <v>5</v>
      </c>
    </row>
    <row r="26822" spans="2:3" ht="15">
      <c r="B26822" s="2">
        <v>41144.465017511575</v>
      </c>
      <c r="C26822" s="3" t="s">
        <v>5</v>
      </c>
    </row>
    <row r="26823" spans="2:3" ht="15">
      <c r="B26823" s="2">
        <v>41144.465118136577</v>
      </c>
      <c r="C26823" s="3" t="s">
        <v>5</v>
      </c>
    </row>
    <row r="26824" spans="2:3" ht="15">
      <c r="B26824" s="2">
        <v>41144.469346527774</v>
      </c>
      <c r="C26824" s="3" t="s">
        <v>5</v>
      </c>
    </row>
    <row r="26825" spans="2:3" ht="15">
      <c r="B26825" s="2">
        <v>41144.465413113423</v>
      </c>
      <c r="C26825" s="3" t="s">
        <v>5</v>
      </c>
    </row>
    <row r="26826" spans="2:3" ht="15">
      <c r="B26826" s="2">
        <v>41144.501357905086</v>
      </c>
      <c r="C26826" s="3" t="s">
        <v>5</v>
      </c>
    </row>
    <row r="26827" spans="2:3" ht="15">
      <c r="B26827" s="2">
        <v>41144.508462233796</v>
      </c>
      <c r="C26827" s="3" t="s">
        <v>5</v>
      </c>
    </row>
    <row r="26828" spans="2:3" ht="15">
      <c r="B26828" s="2">
        <v>41144.529468518514</v>
      </c>
      <c r="C26828" s="3" t="s">
        <v>5</v>
      </c>
    </row>
    <row r="26829" spans="2:3" ht="15">
      <c r="B26829" s="2">
        <v>41144.534166747682</v>
      </c>
      <c r="C26829" s="3" t="s">
        <v>5</v>
      </c>
    </row>
    <row r="26830" spans="2:3" ht="15">
      <c r="B26830" s="2">
        <v>41144.549934143521</v>
      </c>
      <c r="C26830" s="3" t="s">
        <v>5</v>
      </c>
    </row>
    <row r="26831" spans="2:3" ht="15">
      <c r="B26831" s="2">
        <v>41144.598023726852</v>
      </c>
      <c r="C26831" s="3" t="s">
        <v>5</v>
      </c>
    </row>
    <row r="26832" spans="2:3" ht="15">
      <c r="B26832" s="2">
        <v>41144.656160497689</v>
      </c>
      <c r="C26832" s="3" t="s">
        <v>5</v>
      </c>
    </row>
    <row r="26833" spans="2:3" ht="15">
      <c r="B26833" s="2">
        <v>41144.656323379633</v>
      </c>
      <c r="C26833" s="3" t="s">
        <v>5</v>
      </c>
    </row>
    <row r="26834" spans="2:3" ht="15">
      <c r="B26834" s="2">
        <v>41144.758360219908</v>
      </c>
      <c r="C26834" s="3" t="s">
        <v>5</v>
      </c>
    </row>
    <row r="26835" spans="2:3" ht="15">
      <c r="B26835" s="2">
        <v>41144.65648996528</v>
      </c>
      <c r="C26835" s="3" t="s">
        <v>5</v>
      </c>
    </row>
    <row r="26836" spans="2:3" ht="15">
      <c r="B26836" s="2">
        <v>41144.812053356487</v>
      </c>
      <c r="C26836" s="3" t="s">
        <v>5</v>
      </c>
    </row>
    <row r="26837" spans="2:3" ht="15">
      <c r="B26837" s="2">
        <v>41145.393008993058</v>
      </c>
      <c r="C26837" s="3" t="s">
        <v>5</v>
      </c>
    </row>
    <row r="26838" spans="2:3" ht="15">
      <c r="B26838" s="2">
        <v>41145.402010451384</v>
      </c>
      <c r="C26838" s="3" t="s">
        <v>5</v>
      </c>
    </row>
    <row r="26839" spans="2:3" ht="15">
      <c r="B26839" s="2">
        <v>41145.404483020837</v>
      </c>
      <c r="C26839" s="3" t="s">
        <v>5</v>
      </c>
    </row>
    <row r="26840" spans="2:3" ht="15">
      <c r="B26840" s="2">
        <v>41145.407300694445</v>
      </c>
      <c r="C26840" s="3" t="s">
        <v>5</v>
      </c>
    </row>
    <row r="26841" spans="2:3" ht="15">
      <c r="B26841" s="2">
        <v>41145.525183761572</v>
      </c>
      <c r="C26841" s="3" t="s">
        <v>5</v>
      </c>
    </row>
    <row r="26842" spans="2:3" ht="15">
      <c r="B26842" s="2">
        <v>41145.492857060184</v>
      </c>
      <c r="C26842" s="3" t="s">
        <v>5</v>
      </c>
    </row>
    <row r="26843" spans="2:3" ht="15">
      <c r="B26843" s="2">
        <v>41145.411993831025</v>
      </c>
      <c r="C26843" s="3" t="s">
        <v>5</v>
      </c>
    </row>
    <row r="26844" spans="2:3" ht="15">
      <c r="B26844" s="2">
        <v>41145.410064895834</v>
      </c>
      <c r="C26844" s="3" t="s">
        <v>5</v>
      </c>
    </row>
    <row r="26845" spans="2:3" ht="15">
      <c r="B26845" s="2">
        <v>41145.429181134255</v>
      </c>
      <c r="C26845" s="3" t="s">
        <v>5</v>
      </c>
    </row>
    <row r="26846" spans="2:3" ht="15">
      <c r="B26846" s="2">
        <v>41145.488441203699</v>
      </c>
      <c r="C26846" s="3" t="s">
        <v>5</v>
      </c>
    </row>
    <row r="26847" spans="2:3" ht="15">
      <c r="B26847" s="2">
        <v>41145.489774918984</v>
      </c>
      <c r="C26847" s="3" t="s">
        <v>5</v>
      </c>
    </row>
    <row r="26848" spans="2:3" ht="15">
      <c r="B26848" s="2">
        <v>41145.49583896991</v>
      </c>
      <c r="C26848" s="3" t="s">
        <v>5</v>
      </c>
    </row>
    <row r="26849" spans="2:3" ht="15">
      <c r="B26849" s="2">
        <v>41145.519613425924</v>
      </c>
      <c r="C26849" s="3" t="s">
        <v>5</v>
      </c>
    </row>
    <row r="26850" spans="2:3" ht="15">
      <c r="B26850" s="2">
        <v>41145.530838541665</v>
      </c>
      <c r="C26850" s="3" t="s">
        <v>5</v>
      </c>
    </row>
    <row r="26851" spans="2:3" ht="15">
      <c r="B26851" s="2">
        <v>41145.594800729174</v>
      </c>
      <c r="C26851" s="3" t="s">
        <v>5</v>
      </c>
    </row>
    <row r="26852" spans="2:3" ht="15">
      <c r="B26852" s="2">
        <v>41145.558855902775</v>
      </c>
      <c r="C26852" s="3" t="s">
        <v>5</v>
      </c>
    </row>
    <row r="26853" spans="2:3" ht="15">
      <c r="B26853" s="2">
        <v>41145.568436458336</v>
      </c>
      <c r="C26853" s="3" t="s">
        <v>5</v>
      </c>
    </row>
    <row r="26854" spans="2:3" ht="15">
      <c r="B26854" s="2">
        <v>41145.840531828704</v>
      </c>
      <c r="C26854" s="3" t="s">
        <v>5</v>
      </c>
    </row>
    <row r="26855" spans="2:3" ht="15">
      <c r="B26855" s="2">
        <v>41145.607521724538</v>
      </c>
      <c r="C26855" s="3" t="s">
        <v>5</v>
      </c>
    </row>
    <row r="26856" spans="2:3" ht="15">
      <c r="B26856" s="2">
        <v>41148.354827511575</v>
      </c>
      <c r="C26856" s="3" t="s">
        <v>5</v>
      </c>
    </row>
    <row r="26857" spans="2:3" ht="15">
      <c r="B26857" s="2">
        <v>41148.349401620377</v>
      </c>
      <c r="C26857" s="3" t="s">
        <v>5</v>
      </c>
    </row>
    <row r="26858" spans="2:3" ht="15">
      <c r="B26858" s="2">
        <v>41148.384460567126</v>
      </c>
      <c r="C26858" s="3" t="s">
        <v>5</v>
      </c>
    </row>
    <row r="26859" spans="2:3" ht="15">
      <c r="B26859" s="2">
        <v>41148.387545833328</v>
      </c>
      <c r="C26859" s="3" t="s">
        <v>5</v>
      </c>
    </row>
    <row r="26860" spans="2:3" ht="15">
      <c r="B26860" s="2">
        <v>41148.390903506945</v>
      </c>
      <c r="C26860" s="3" t="s">
        <v>5</v>
      </c>
    </row>
    <row r="26861" spans="2:3" ht="15">
      <c r="B26861" s="2">
        <v>41148.392724849538</v>
      </c>
      <c r="C26861" s="3" t="s">
        <v>5</v>
      </c>
    </row>
    <row r="26862" spans="2:3" ht="15">
      <c r="B26862" s="2">
        <v>41148.393221377315</v>
      </c>
      <c r="C26862" s="3" t="s">
        <v>5</v>
      </c>
    </row>
    <row r="26863" spans="2:3" ht="15">
      <c r="B26863" s="2">
        <v>41148.395450312499</v>
      </c>
      <c r="C26863" s="3" t="s">
        <v>5</v>
      </c>
    </row>
    <row r="26864" spans="2:3" ht="15">
      <c r="B26864" s="2">
        <v>41148.406138194448</v>
      </c>
      <c r="C26864" s="3" t="s">
        <v>5</v>
      </c>
    </row>
    <row r="26865" spans="2:3" ht="15">
      <c r="B26865" s="2">
        <v>41148.416536076387</v>
      </c>
      <c r="C26865" s="3" t="s">
        <v>5</v>
      </c>
    </row>
    <row r="26866" spans="2:3" ht="15">
      <c r="B26866" s="2">
        <v>41148.42869533565</v>
      </c>
      <c r="C26866" s="3" t="s">
        <v>5</v>
      </c>
    </row>
    <row r="26867" spans="2:3" ht="15">
      <c r="B26867" s="2">
        <v>41148.432029861113</v>
      </c>
      <c r="C26867" s="3" t="s">
        <v>5</v>
      </c>
    </row>
    <row r="26868" spans="2:3" ht="15">
      <c r="B26868" s="2">
        <v>41148.435729942132</v>
      </c>
      <c r="C26868" s="3" t="s">
        <v>5</v>
      </c>
    </row>
    <row r="26869" spans="2:3" ht="15">
      <c r="B26869" s="2">
        <v>41148.539682060182</v>
      </c>
      <c r="C26869" s="3" t="s">
        <v>5</v>
      </c>
    </row>
    <row r="26870" spans="2:3" ht="15">
      <c r="B26870" s="2">
        <v>41148.628632905093</v>
      </c>
      <c r="C26870" s="3" t="s">
        <v>5</v>
      </c>
    </row>
    <row r="26871" spans="2:3" ht="15">
      <c r="B26871" s="2">
        <v>41148.62874537037</v>
      </c>
      <c r="C26871" s="3" t="s">
        <v>5</v>
      </c>
    </row>
    <row r="26872" spans="2:3" ht="15">
      <c r="B26872" s="2">
        <v>41148.474631331017</v>
      </c>
      <c r="C26872" s="3" t="s">
        <v>5</v>
      </c>
    </row>
    <row r="26873" spans="2:3" ht="15">
      <c r="B26873" s="2">
        <v>41148.541231979165</v>
      </c>
      <c r="C26873" s="3" t="s">
        <v>5</v>
      </c>
    </row>
    <row r="26874" spans="2:3" ht="15">
      <c r="B26874" s="2">
        <v>41148.629107789347</v>
      </c>
      <c r="C26874" s="3" t="s">
        <v>5</v>
      </c>
    </row>
    <row r="26875" spans="2:3" ht="15">
      <c r="B26875" s="2">
        <v>41148.670344907405</v>
      </c>
      <c r="C26875" s="3" t="s">
        <v>5</v>
      </c>
    </row>
    <row r="26876" spans="2:3" ht="15">
      <c r="B26876" s="2">
        <v>41149.419347106479</v>
      </c>
      <c r="C26876" s="3" t="s">
        <v>5</v>
      </c>
    </row>
    <row r="26877" spans="2:3" ht="15">
      <c r="B26877" s="2">
        <v>41149.42228017361</v>
      </c>
      <c r="C26877" s="3" t="s">
        <v>5</v>
      </c>
    </row>
    <row r="26878" spans="2:3" ht="15">
      <c r="B26878" s="2">
        <v>41149.422533715275</v>
      </c>
      <c r="C26878" s="3" t="s">
        <v>5</v>
      </c>
    </row>
    <row r="26879" spans="2:3" ht="15">
      <c r="B26879" s="2">
        <v>41149.425768287037</v>
      </c>
      <c r="C26879" s="3" t="s">
        <v>5</v>
      </c>
    </row>
    <row r="26880" spans="2:3" ht="15">
      <c r="B26880" s="2">
        <v>41149.384405243058</v>
      </c>
      <c r="C26880" s="3" t="s">
        <v>5</v>
      </c>
    </row>
    <row r="26881" spans="2:3" ht="15">
      <c r="B26881" s="2">
        <v>41149.394390624999</v>
      </c>
      <c r="C26881" s="3" t="s">
        <v>5</v>
      </c>
    </row>
    <row r="26882" spans="2:3" ht="15">
      <c r="B26882" s="2">
        <v>41149.39206111111</v>
      </c>
      <c r="C26882" s="3" t="s">
        <v>5</v>
      </c>
    </row>
    <row r="26883" spans="2:3" ht="15">
      <c r="B26883" s="2">
        <v>41149.414100196758</v>
      </c>
      <c r="C26883" s="3" t="s">
        <v>5</v>
      </c>
    </row>
    <row r="26884" spans="2:3" ht="15">
      <c r="B26884" s="2">
        <v>41149.414565474537</v>
      </c>
      <c r="C26884" s="3" t="s">
        <v>5</v>
      </c>
    </row>
    <row r="26885" spans="2:3" ht="15">
      <c r="B26885" s="2">
        <v>41149.413141435187</v>
      </c>
      <c r="C26885" s="3" t="s">
        <v>5</v>
      </c>
    </row>
    <row r="26886" spans="2:3" ht="15">
      <c r="B26886" s="2">
        <v>41149.414870717592</v>
      </c>
      <c r="C26886" s="3" t="s">
        <v>5</v>
      </c>
    </row>
    <row r="26887" spans="2:3" ht="15">
      <c r="B26887" s="2">
        <v>41149.438959953703</v>
      </c>
      <c r="C26887" s="3" t="s">
        <v>5</v>
      </c>
    </row>
    <row r="26888" spans="2:3" ht="15">
      <c r="B26888" s="2">
        <v>41149.442670567129</v>
      </c>
      <c r="C26888" s="3" t="s">
        <v>5</v>
      </c>
    </row>
    <row r="26889" spans="2:3" ht="15">
      <c r="B26889" s="2">
        <v>41149.44640158565</v>
      </c>
      <c r="C26889" s="3" t="s">
        <v>5</v>
      </c>
    </row>
    <row r="26890" spans="2:3" ht="15">
      <c r="B26890" s="2">
        <v>41149.488282175931</v>
      </c>
      <c r="C26890" s="3" t="s">
        <v>5</v>
      </c>
    </row>
    <row r="26891" spans="2:3" ht="15">
      <c r="B26891" s="2">
        <v>41149.490402002317</v>
      </c>
      <c r="C26891" s="3" t="s">
        <v>5</v>
      </c>
    </row>
    <row r="26892" spans="2:3" ht="15">
      <c r="B26892" s="2">
        <v>41149.554999884254</v>
      </c>
      <c r="C26892" s="3" t="s">
        <v>5</v>
      </c>
    </row>
    <row r="26893" spans="2:3" ht="15">
      <c r="B26893" s="2">
        <v>41149.492205671297</v>
      </c>
      <c r="C26893" s="3" t="s">
        <v>5</v>
      </c>
    </row>
    <row r="26894" spans="2:3" ht="15">
      <c r="B26894" s="2">
        <v>41149.503160300919</v>
      </c>
      <c r="C26894" s="3" t="s">
        <v>5</v>
      </c>
    </row>
    <row r="26895" spans="2:3" ht="15">
      <c r="B26895" s="2">
        <v>41149.503888078703</v>
      </c>
      <c r="C26895" s="3" t="s">
        <v>5</v>
      </c>
    </row>
    <row r="26896" spans="2:3" ht="15">
      <c r="B26896" s="2">
        <v>41149.542736840274</v>
      </c>
      <c r="C26896" s="3" t="s">
        <v>5</v>
      </c>
    </row>
    <row r="26897" spans="2:3" ht="15">
      <c r="B26897" s="2">
        <v>41149.552393090278</v>
      </c>
      <c r="C26897" s="3" t="s">
        <v>5</v>
      </c>
    </row>
    <row r="26898" spans="2:3" ht="15">
      <c r="B26898" s="2">
        <v>41149.615210995376</v>
      </c>
      <c r="C26898" s="3" t="s">
        <v>5</v>
      </c>
    </row>
    <row r="26899" spans="2:3" ht="15">
      <c r="B26899" s="2">
        <v>41149.613953472224</v>
      </c>
      <c r="C26899" s="3" t="s">
        <v>5</v>
      </c>
    </row>
    <row r="26900" spans="2:3" ht="15">
      <c r="B26900" s="2">
        <v>41149.555517326393</v>
      </c>
      <c r="C26900" s="3" t="s">
        <v>5</v>
      </c>
    </row>
    <row r="26901" spans="2:3" ht="15">
      <c r="B26901" s="2">
        <v>41149.589237071756</v>
      </c>
      <c r="C26901" s="3" t="s">
        <v>5</v>
      </c>
    </row>
    <row r="26902" spans="2:3" ht="15">
      <c r="B26902" s="2">
        <v>41149.583912002308</v>
      </c>
      <c r="C26902" s="3" t="s">
        <v>5</v>
      </c>
    </row>
    <row r="26903" spans="2:3" ht="15">
      <c r="B26903" s="2">
        <v>41149.596203159723</v>
      </c>
      <c r="C26903" s="3" t="s">
        <v>5</v>
      </c>
    </row>
    <row r="26904" spans="2:3" ht="15">
      <c r="B26904" s="2">
        <v>41149.620627928241</v>
      </c>
      <c r="C26904" s="3" t="s">
        <v>5</v>
      </c>
    </row>
    <row r="26905" spans="2:3" ht="15">
      <c r="B26905" s="2">
        <v>41149.707970254633</v>
      </c>
      <c r="C26905" s="3" t="s">
        <v>5</v>
      </c>
    </row>
    <row r="26906" spans="2:3" ht="15">
      <c r="B26906" s="2">
        <v>41150.404608761579</v>
      </c>
      <c r="C26906" s="3" t="s">
        <v>5</v>
      </c>
    </row>
    <row r="26907" spans="2:3" ht="15">
      <c r="B26907" s="2">
        <v>41150.409211076389</v>
      </c>
      <c r="C26907" s="3" t="s">
        <v>5</v>
      </c>
    </row>
    <row r="26908" spans="2:3" ht="15">
      <c r="B26908" s="2">
        <v>41149.878391435188</v>
      </c>
      <c r="C26908" s="3" t="s">
        <v>5</v>
      </c>
    </row>
    <row r="26909" spans="2:3" ht="15">
      <c r="B26909" s="2">
        <v>41150.376768634254</v>
      </c>
      <c r="C26909" s="3" t="s">
        <v>5</v>
      </c>
    </row>
    <row r="26910" spans="2:3" ht="15">
      <c r="B26910" s="2">
        <v>41150.379446493054</v>
      </c>
      <c r="C26910" s="3" t="s">
        <v>5</v>
      </c>
    </row>
    <row r="26911" spans="2:3" ht="15">
      <c r="B26911" s="2">
        <v>41150.388520949076</v>
      </c>
      <c r="C26911" s="3" t="s">
        <v>5</v>
      </c>
    </row>
    <row r="26912" spans="2:3" ht="15">
      <c r="B26912" s="2">
        <v>41150.396030474534</v>
      </c>
      <c r="C26912" s="3" t="s">
        <v>5</v>
      </c>
    </row>
    <row r="26913" spans="2:3" ht="15">
      <c r="B26913" s="2">
        <v>41150.403865011576</v>
      </c>
      <c r="C26913" s="3" t="s">
        <v>5</v>
      </c>
    </row>
    <row r="26914" spans="2:3" ht="15">
      <c r="B26914" s="2">
        <v>41150.42566793981</v>
      </c>
      <c r="C26914" s="3" t="s">
        <v>5</v>
      </c>
    </row>
    <row r="26915" spans="2:3" ht="15">
      <c r="B26915" s="2">
        <v>41150.44332982639</v>
      </c>
      <c r="C26915" s="3" t="s">
        <v>5</v>
      </c>
    </row>
    <row r="26916" spans="2:3" ht="15">
      <c r="B26916" s="2">
        <v>41150.446404050927</v>
      </c>
      <c r="C26916" s="3" t="s">
        <v>5</v>
      </c>
    </row>
    <row r="26917" spans="2:3" ht="15">
      <c r="B26917" s="2">
        <v>41150.458646145838</v>
      </c>
      <c r="C26917" s="3" t="s">
        <v>5</v>
      </c>
    </row>
    <row r="26918" spans="2:3" ht="15">
      <c r="B26918" s="2">
        <v>41150.465935844906</v>
      </c>
      <c r="C26918" s="3" t="s">
        <v>5</v>
      </c>
    </row>
    <row r="26919" spans="2:3" ht="15">
      <c r="B26919" s="2">
        <v>41150.474672071759</v>
      </c>
      <c r="C26919" s="3" t="s">
        <v>5</v>
      </c>
    </row>
    <row r="26920" spans="2:3" ht="15">
      <c r="B26920" s="2">
        <v>41150.484587499996</v>
      </c>
      <c r="C26920" s="3" t="s">
        <v>5</v>
      </c>
    </row>
    <row r="26921" spans="2:3" ht="15">
      <c r="B26921" s="2">
        <v>41150.611786226851</v>
      </c>
      <c r="C26921" s="3" t="s">
        <v>5</v>
      </c>
    </row>
    <row r="26922" spans="2:3" ht="15">
      <c r="B26922" s="2">
        <v>41150.510909837962</v>
      </c>
      <c r="C26922" s="3" t="s">
        <v>5</v>
      </c>
    </row>
    <row r="26923" spans="2:3" ht="15">
      <c r="B26923" s="2">
        <v>41150.547215891202</v>
      </c>
      <c r="C26923" s="3" t="s">
        <v>5</v>
      </c>
    </row>
    <row r="26924" spans="2:3" ht="15">
      <c r="B26924" s="2">
        <v>41150.555307210649</v>
      </c>
      <c r="C26924" s="3" t="s">
        <v>5</v>
      </c>
    </row>
    <row r="26925" spans="2:3" ht="15">
      <c r="B26925" s="2">
        <v>41150.561093252312</v>
      </c>
      <c r="C26925" s="3" t="s">
        <v>5</v>
      </c>
    </row>
    <row r="26926" spans="2:3" ht="15">
      <c r="B26926" s="2">
        <v>41150.664331481479</v>
      </c>
      <c r="C26926" s="3" t="s">
        <v>5</v>
      </c>
    </row>
    <row r="26927" spans="2:3" ht="15">
      <c r="B26927" s="2">
        <v>41150.664527893518</v>
      </c>
      <c r="C26927" s="3" t="s">
        <v>5</v>
      </c>
    </row>
    <row r="26928" spans="2:3" ht="15">
      <c r="B26928" s="2">
        <v>41150.677272256944</v>
      </c>
      <c r="C26928" s="3" t="s">
        <v>5</v>
      </c>
    </row>
    <row r="26929" spans="2:3" ht="15">
      <c r="B26929" s="2">
        <v>41151.388166319441</v>
      </c>
      <c r="C26929" s="3" t="s">
        <v>5</v>
      </c>
    </row>
    <row r="26930" spans="2:3" ht="15">
      <c r="B26930" s="2">
        <v>41151.39646793982</v>
      </c>
      <c r="C26930" s="3" t="s">
        <v>5</v>
      </c>
    </row>
    <row r="26931" spans="2:3" ht="15">
      <c r="B26931" s="2">
        <v>41151.414722951391</v>
      </c>
      <c r="C26931" s="3" t="s">
        <v>5</v>
      </c>
    </row>
    <row r="26932" spans="2:3" ht="15">
      <c r="B26932" s="2">
        <v>41151.39546871528</v>
      </c>
      <c r="C26932" s="3" t="s">
        <v>5</v>
      </c>
    </row>
    <row r="26933" spans="2:3" ht="15">
      <c r="B26933" s="2">
        <v>41151.408307488426</v>
      </c>
      <c r="C26933" s="3" t="s">
        <v>5</v>
      </c>
    </row>
    <row r="26934" spans="2:3" ht="15">
      <c r="B26934" s="2">
        <v>41151.411055983801</v>
      </c>
      <c r="C26934" s="3" t="s">
        <v>5</v>
      </c>
    </row>
    <row r="26935" spans="2:3" ht="15">
      <c r="B26935" s="2">
        <v>41151.414669212965</v>
      </c>
      <c r="C26935" s="3" t="s">
        <v>5</v>
      </c>
    </row>
    <row r="26936" spans="2:3" ht="15">
      <c r="B26936" s="2">
        <v>41151.415884988426</v>
      </c>
      <c r="C26936" s="3" t="s">
        <v>5</v>
      </c>
    </row>
    <row r="26937" spans="2:3" ht="15">
      <c r="B26937" s="2">
        <v>41151.440685879628</v>
      </c>
      <c r="C26937" s="3" t="s">
        <v>5</v>
      </c>
    </row>
    <row r="26938" spans="2:3" ht="15">
      <c r="B26938" s="2">
        <v>41151.438751932874</v>
      </c>
      <c r="C26938" s="3" t="s">
        <v>5</v>
      </c>
    </row>
    <row r="26939" spans="2:3" ht="15">
      <c r="B26939" s="2">
        <v>41151.466937152778</v>
      </c>
      <c r="C26939" s="3" t="s">
        <v>5</v>
      </c>
    </row>
    <row r="26940" spans="2:3" ht="15">
      <c r="B26940" s="2">
        <v>41151.529577199071</v>
      </c>
      <c r="C26940" s="3" t="s">
        <v>5</v>
      </c>
    </row>
    <row r="26941" spans="2:3" ht="15">
      <c r="B26941" s="2">
        <v>41151.619334641204</v>
      </c>
      <c r="C26941" s="3" t="s">
        <v>5</v>
      </c>
    </row>
    <row r="26942" spans="2:3" ht="15">
      <c r="B26942" s="2">
        <v>41151.56512673611</v>
      </c>
      <c r="C26942" s="3" t="s">
        <v>5</v>
      </c>
    </row>
    <row r="26943" spans="2:3" ht="15">
      <c r="B26943" s="2">
        <v>41151.616609837969</v>
      </c>
      <c r="C26943" s="3" t="s">
        <v>5</v>
      </c>
    </row>
    <row r="26944" spans="2:3" ht="15">
      <c r="B26944" s="2">
        <v>41151.652965543981</v>
      </c>
      <c r="C26944" s="3" t="s">
        <v>5</v>
      </c>
    </row>
    <row r="26945" spans="2:3" ht="15">
      <c r="B26945" s="2">
        <v>41151.695782986113</v>
      </c>
      <c r="C26945" s="3" t="s">
        <v>5</v>
      </c>
    </row>
    <row r="26946" spans="2:3" ht="15">
      <c r="B26946" s="2">
        <v>41151.660382291666</v>
      </c>
      <c r="C26946" s="3" t="s">
        <v>5</v>
      </c>
    </row>
    <row r="26947" spans="2:3" ht="15">
      <c r="B26947" s="2">
        <v>41152.390812152778</v>
      </c>
      <c r="C26947" s="3" t="s">
        <v>5</v>
      </c>
    </row>
    <row r="26948" spans="2:3" ht="15">
      <c r="B26948" s="2">
        <v>41152.387557754628</v>
      </c>
      <c r="C26948" s="3" t="s">
        <v>5</v>
      </c>
    </row>
    <row r="26949" spans="2:3" ht="15">
      <c r="B26949" s="2">
        <v>41152.399317048614</v>
      </c>
      <c r="C26949" s="3" t="s">
        <v>5</v>
      </c>
    </row>
    <row r="26950" spans="2:3" ht="15">
      <c r="B26950" s="2">
        <v>41152.37478283565</v>
      </c>
      <c r="C26950" s="3" t="s">
        <v>5</v>
      </c>
    </row>
    <row r="26951" spans="2:3" ht="15">
      <c r="B26951" s="2">
        <v>41152.397558564815</v>
      </c>
      <c r="C26951" s="3" t="s">
        <v>5</v>
      </c>
    </row>
    <row r="26952" spans="2:3" ht="15">
      <c r="B26952" s="2">
        <v>41152.410090127312</v>
      </c>
      <c r="C26952" s="3" t="s">
        <v>5</v>
      </c>
    </row>
    <row r="26953" spans="2:3" ht="15">
      <c r="B26953" s="2">
        <v>41152.420058831012</v>
      </c>
      <c r="C26953" s="3" t="s">
        <v>5</v>
      </c>
    </row>
    <row r="26954" spans="2:3" ht="15">
      <c r="B26954" s="2">
        <v>41152.416919675932</v>
      </c>
      <c r="C26954" s="3" t="s">
        <v>5</v>
      </c>
    </row>
    <row r="26955" spans="2:3" ht="15">
      <c r="B26955" s="2">
        <v>41152.429969131947</v>
      </c>
      <c r="C26955" s="3" t="s">
        <v>5</v>
      </c>
    </row>
    <row r="26956" spans="2:3" ht="15">
      <c r="B26956" s="2">
        <v>41152.456236956015</v>
      </c>
      <c r="C26956" s="3" t="s">
        <v>5</v>
      </c>
    </row>
    <row r="26957" spans="2:3" ht="15">
      <c r="B26957" s="2">
        <v>41152.477045949076</v>
      </c>
      <c r="C26957" s="3" t="s">
        <v>5</v>
      </c>
    </row>
    <row r="26958" spans="2:3" ht="15">
      <c r="B26958" s="2">
        <v>41152.535546724539</v>
      </c>
      <c r="C26958" s="3" t="s">
        <v>5</v>
      </c>
    </row>
    <row r="26959" spans="2:3" ht="15">
      <c r="B26959" s="2">
        <v>41152.570623495369</v>
      </c>
      <c r="C26959" s="3" t="s">
        <v>5</v>
      </c>
    </row>
    <row r="26960" spans="2:3" ht="15">
      <c r="B26960" s="2">
        <v>41152.479695104172</v>
      </c>
      <c r="C26960" s="3" t="s">
        <v>5</v>
      </c>
    </row>
    <row r="26961" spans="2:3" ht="15">
      <c r="B26961" s="2">
        <v>41152.504173414352</v>
      </c>
      <c r="C26961" s="3" t="s">
        <v>5</v>
      </c>
    </row>
    <row r="26962" spans="2:3" ht="15">
      <c r="B26962" s="2">
        <v>41152.524563969906</v>
      </c>
      <c r="C26962" s="3" t="s">
        <v>5</v>
      </c>
    </row>
    <row r="26963" spans="2:3" ht="15">
      <c r="B26963" s="2">
        <v>41152.538983946761</v>
      </c>
      <c r="C26963" s="3" t="s">
        <v>5</v>
      </c>
    </row>
    <row r="26964" spans="2:3" ht="15">
      <c r="B26964" s="2">
        <v>41152.557030706019</v>
      </c>
      <c r="C26964" s="3" t="s">
        <v>5</v>
      </c>
    </row>
    <row r="26965" spans="2:3" ht="15">
      <c r="B26965" s="2">
        <v>41152.568375034716</v>
      </c>
      <c r="C26965" s="3" t="s">
        <v>5</v>
      </c>
    </row>
    <row r="26966" spans="2:3" ht="15">
      <c r="B26966" s="2">
        <v>41152.568468946753</v>
      </c>
      <c r="C26966" s="3" t="s">
        <v>5</v>
      </c>
    </row>
    <row r="26967" spans="2:3" ht="15">
      <c r="B26967" s="2">
        <v>41152.593952662042</v>
      </c>
      <c r="C26967" s="3" t="s">
        <v>5</v>
      </c>
    </row>
    <row r="26968" spans="2:3" ht="15">
      <c r="B26968" s="2">
        <v>41152.638144756944</v>
      </c>
      <c r="C26968" s="3" t="s">
        <v>5</v>
      </c>
    </row>
    <row r="26969" spans="2:3" ht="15">
      <c r="B26969" s="2">
        <v>41152.707278472226</v>
      </c>
      <c r="C26969" s="3" t="s">
        <v>5</v>
      </c>
    </row>
    <row r="26970" spans="2:3" ht="15">
      <c r="B26970" s="2">
        <v>41152.662560381941</v>
      </c>
      <c r="C26970" s="3" t="s">
        <v>5</v>
      </c>
    </row>
    <row r="26971" spans="2:3" ht="15">
      <c r="B26971" s="2">
        <v>41152.725982835647</v>
      </c>
      <c r="C26971" s="3" t="s">
        <v>5</v>
      </c>
    </row>
    <row r="26972" spans="2:3" ht="15">
      <c r="B26972" s="2">
        <v>41152.731574965277</v>
      </c>
      <c r="C26972" s="3" t="s">
        <v>5</v>
      </c>
    </row>
    <row r="26973" spans="2:3" ht="15">
      <c r="B26973" s="2">
        <v>41155.002142245372</v>
      </c>
      <c r="C26973" s="3" t="s">
        <v>5</v>
      </c>
    </row>
    <row r="26974" spans="2:3" ht="15">
      <c r="B26974" s="2">
        <v>41155.004895833335</v>
      </c>
      <c r="C26974" s="3" t="s">
        <v>5</v>
      </c>
    </row>
    <row r="26975" spans="2:3" ht="15">
      <c r="B26975" s="2">
        <v>41155.358518900466</v>
      </c>
      <c r="C26975" s="3" t="s">
        <v>5</v>
      </c>
    </row>
    <row r="26976" spans="2:3" ht="15">
      <c r="B26976" s="2">
        <v>41155.376815972224</v>
      </c>
      <c r="C26976" s="3" t="s">
        <v>5</v>
      </c>
    </row>
    <row r="26977" spans="2:3" ht="15">
      <c r="B26977" s="2">
        <v>41155.388858182872</v>
      </c>
      <c r="C26977" s="3" t="s">
        <v>5</v>
      </c>
    </row>
    <row r="26978" spans="2:3" ht="15">
      <c r="B26978" s="2">
        <v>41155.402517939816</v>
      </c>
      <c r="C26978" s="3" t="s">
        <v>5</v>
      </c>
    </row>
    <row r="26979" spans="2:3" ht="15">
      <c r="B26979" s="2">
        <v>41155.404451273149</v>
      </c>
      <c r="C26979" s="3" t="s">
        <v>5</v>
      </c>
    </row>
    <row r="26980" spans="2:3" ht="15">
      <c r="B26980" s="2">
        <v>41155.40450902778</v>
      </c>
      <c r="C26980" s="3" t="s">
        <v>5</v>
      </c>
    </row>
    <row r="26981" spans="2:3" ht="15">
      <c r="B26981" s="2">
        <v>41155.405766435186</v>
      </c>
      <c r="C26981" s="3" t="s">
        <v>5</v>
      </c>
    </row>
    <row r="26982" spans="2:3" ht="15">
      <c r="B26982" s="2">
        <v>41155.406667824078</v>
      </c>
      <c r="C26982" s="3" t="s">
        <v>5</v>
      </c>
    </row>
    <row r="26983" spans="2:3" ht="15">
      <c r="B26983" s="2">
        <v>41155.414781018517</v>
      </c>
      <c r="C26983" s="3" t="s">
        <v>5</v>
      </c>
    </row>
    <row r="26984" spans="2:3" ht="15">
      <c r="B26984" s="2">
        <v>41155.417127349538</v>
      </c>
      <c r="C26984" s="3" t="s">
        <v>5</v>
      </c>
    </row>
    <row r="26985" spans="2:3" ht="15">
      <c r="B26985" s="2">
        <v>41155.423484571758</v>
      </c>
      <c r="C26985" s="3" t="s">
        <v>5</v>
      </c>
    </row>
    <row r="26986" spans="2:3" ht="15">
      <c r="B26986" s="2">
        <v>41155.441774652776</v>
      </c>
      <c r="C26986" s="3" t="s">
        <v>5</v>
      </c>
    </row>
    <row r="26987" spans="2:3" ht="15">
      <c r="B26987" s="2">
        <v>41155.461008530096</v>
      </c>
      <c r="C26987" s="3" t="s">
        <v>5</v>
      </c>
    </row>
    <row r="26988" spans="2:3" ht="15">
      <c r="B26988" s="2">
        <v>41155.469971180559</v>
      </c>
      <c r="C26988" s="3" t="s">
        <v>5</v>
      </c>
    </row>
    <row r="26989" spans="2:3" ht="15">
      <c r="B26989" s="2">
        <v>41155.476987465277</v>
      </c>
      <c r="C26989" s="3" t="s">
        <v>5</v>
      </c>
    </row>
    <row r="26990" spans="2:3" ht="15">
      <c r="B26990" s="2">
        <v>41155.484681979164</v>
      </c>
      <c r="C26990" s="3" t="s">
        <v>5</v>
      </c>
    </row>
    <row r="26991" spans="2:3" ht="15">
      <c r="B26991" s="2">
        <v>41155.49219178241</v>
      </c>
      <c r="C26991" s="3" t="s">
        <v>5</v>
      </c>
    </row>
    <row r="26992" spans="2:3" ht="15">
      <c r="B26992" s="2">
        <v>41155.493507986117</v>
      </c>
      <c r="C26992" s="3" t="s">
        <v>5</v>
      </c>
    </row>
    <row r="26993" spans="2:3" ht="15">
      <c r="B26993" s="2">
        <v>41155.528128668979</v>
      </c>
      <c r="C26993" s="3" t="s">
        <v>5</v>
      </c>
    </row>
    <row r="26994" spans="2:3" ht="15">
      <c r="B26994" s="2">
        <v>41155.546490821762</v>
      </c>
      <c r="C26994" s="3" t="s">
        <v>5</v>
      </c>
    </row>
    <row r="26995" spans="2:3" ht="15">
      <c r="B26995" s="2">
        <v>41155.564173923609</v>
      </c>
      <c r="C26995" s="3" t="s">
        <v>5</v>
      </c>
    </row>
    <row r="26996" spans="2:3" ht="15">
      <c r="B26996" s="2">
        <v>41155.566438657414</v>
      </c>
      <c r="C26996" s="3" t="s">
        <v>5</v>
      </c>
    </row>
    <row r="26997" spans="2:3" ht="15">
      <c r="B26997" s="2">
        <v>41155.615629166663</v>
      </c>
      <c r="C26997" s="3" t="s">
        <v>5</v>
      </c>
    </row>
    <row r="26998" spans="2:3" ht="15">
      <c r="B26998" s="2">
        <v>41155.640016122685</v>
      </c>
      <c r="C26998" s="3" t="s">
        <v>5</v>
      </c>
    </row>
    <row r="26999" spans="2:3" ht="15">
      <c r="B26999" s="2">
        <v>41155.641257210649</v>
      </c>
      <c r="C26999" s="3" t="s">
        <v>5</v>
      </c>
    </row>
    <row r="27000" spans="2:3" ht="15">
      <c r="B27000" s="2">
        <v>41155.647911342588</v>
      </c>
      <c r="C27000" s="3" t="s">
        <v>5</v>
      </c>
    </row>
    <row r="27001" spans="2:3" ht="15">
      <c r="B27001" s="2">
        <v>41155.681211724535</v>
      </c>
      <c r="C27001" s="3" t="s">
        <v>5</v>
      </c>
    </row>
    <row r="27002" spans="2:3" ht="15">
      <c r="B27002" s="2">
        <v>41155.6518278125</v>
      </c>
      <c r="C27002" s="3" t="s">
        <v>5</v>
      </c>
    </row>
    <row r="27003" spans="2:3" ht="15">
      <c r="B27003" s="2">
        <v>41155.691861192128</v>
      </c>
      <c r="C27003" s="3" t="s">
        <v>5</v>
      </c>
    </row>
    <row r="27004" spans="2:3" ht="15">
      <c r="B27004" s="2">
        <v>41156.345839467591</v>
      </c>
      <c r="C27004" s="3" t="s">
        <v>5</v>
      </c>
    </row>
    <row r="27005" spans="2:3" ht="15">
      <c r="B27005" s="2">
        <v>41156.36425810185</v>
      </c>
      <c r="C27005" s="3" t="s">
        <v>5</v>
      </c>
    </row>
    <row r="27006" spans="2:3" ht="15">
      <c r="B27006" s="2">
        <v>41156.364749537031</v>
      </c>
      <c r="C27006" s="3" t="s">
        <v>5</v>
      </c>
    </row>
    <row r="27007" spans="2:3" ht="15">
      <c r="B27007" s="2">
        <v>41156.370458414349</v>
      </c>
      <c r="C27007" s="3" t="s">
        <v>5</v>
      </c>
    </row>
    <row r="27008" spans="2:3" ht="15">
      <c r="B27008" s="2">
        <v>41156.377582951391</v>
      </c>
      <c r="C27008" s="3" t="s">
        <v>5</v>
      </c>
    </row>
    <row r="27009" spans="2:3" ht="15">
      <c r="B27009" s="2">
        <v>41156.38232045139</v>
      </c>
      <c r="C27009" s="3" t="s">
        <v>5</v>
      </c>
    </row>
    <row r="27010" spans="2:3" ht="15">
      <c r="B27010" s="2">
        <v>41156.383626423609</v>
      </c>
      <c r="C27010" s="3" t="s">
        <v>5</v>
      </c>
    </row>
    <row r="27011" spans="2:3" ht="15">
      <c r="B27011" s="2">
        <v>41156.383688657406</v>
      </c>
      <c r="C27011" s="3" t="s">
        <v>5</v>
      </c>
    </row>
    <row r="27012" spans="2:3" ht="15">
      <c r="B27012" s="2">
        <v>41156.382471643519</v>
      </c>
      <c r="C27012" s="3" t="s">
        <v>5</v>
      </c>
    </row>
    <row r="27013" spans="2:3" ht="15">
      <c r="B27013" s="2">
        <v>41156.383272256942</v>
      </c>
      <c r="C27013" s="3" t="s">
        <v>5</v>
      </c>
    </row>
    <row r="27014" spans="2:3" ht="15">
      <c r="B27014" s="2">
        <v>41156.384390856481</v>
      </c>
      <c r="C27014" s="3" t="s">
        <v>5</v>
      </c>
    </row>
    <row r="27015" spans="2:3" ht="15">
      <c r="B27015" s="2">
        <v>41156.387727546295</v>
      </c>
      <c r="C27015" s="3" t="s">
        <v>5</v>
      </c>
    </row>
    <row r="27016" spans="2:3" ht="15">
      <c r="B27016" s="2">
        <v>41156.387248344909</v>
      </c>
      <c r="C27016" s="3" t="s">
        <v>5</v>
      </c>
    </row>
    <row r="27017" spans="2:3" ht="15">
      <c r="B27017" s="2">
        <v>41156.417134571755</v>
      </c>
      <c r="C27017" s="3" t="s">
        <v>5</v>
      </c>
    </row>
    <row r="27018" spans="2:3" ht="15">
      <c r="B27018" s="2">
        <v>41156.418882638885</v>
      </c>
      <c r="C27018" s="3" t="s">
        <v>5</v>
      </c>
    </row>
    <row r="27019" spans="2:3" ht="15">
      <c r="B27019" s="2">
        <v>41156.391009375002</v>
      </c>
      <c r="C27019" s="3" t="s">
        <v>5</v>
      </c>
    </row>
    <row r="27020" spans="2:3" ht="15">
      <c r="B27020" s="2">
        <v>41156.410016979164</v>
      </c>
      <c r="C27020" s="3" t="s">
        <v>5</v>
      </c>
    </row>
    <row r="27021" spans="2:3" ht="15">
      <c r="B27021" s="2">
        <v>41156.408690659722</v>
      </c>
      <c r="C27021" s="3" t="s">
        <v>5</v>
      </c>
    </row>
    <row r="27022" spans="2:3" ht="15">
      <c r="B27022" s="2">
        <v>41156.413968206019</v>
      </c>
      <c r="C27022" s="3" t="s">
        <v>5</v>
      </c>
    </row>
    <row r="27023" spans="2:3" ht="15">
      <c r="B27023" s="2">
        <v>41156.414719675922</v>
      </c>
      <c r="C27023" s="3" t="s">
        <v>5</v>
      </c>
    </row>
    <row r="27024" spans="2:3" ht="15">
      <c r="B27024" s="2">
        <v>41156.425256284718</v>
      </c>
      <c r="C27024" s="3" t="s">
        <v>5</v>
      </c>
    </row>
    <row r="27025" spans="2:3" ht="15">
      <c r="B27025" s="2">
        <v>41156.459307951387</v>
      </c>
      <c r="C27025" s="3" t="s">
        <v>5</v>
      </c>
    </row>
    <row r="27026" spans="2:3" ht="15">
      <c r="B27026" s="2">
        <v>41156.568310844908</v>
      </c>
      <c r="C27026" s="3" t="s">
        <v>5</v>
      </c>
    </row>
    <row r="27027" spans="2:3" ht="15">
      <c r="B27027" s="2">
        <v>41156.445101967591</v>
      </c>
      <c r="C27027" s="3" t="s">
        <v>5</v>
      </c>
    </row>
    <row r="27028" spans="2:3" ht="15">
      <c r="B27028" s="2">
        <v>41156.460111030094</v>
      </c>
      <c r="C27028" s="3" t="s">
        <v>5</v>
      </c>
    </row>
    <row r="27029" spans="2:3" ht="15">
      <c r="B27029" s="2">
        <v>41156.48004016203</v>
      </c>
      <c r="C27029" s="3" t="s">
        <v>5</v>
      </c>
    </row>
    <row r="27030" spans="2:3" ht="15">
      <c r="B27030" s="2">
        <v>41156.504991585651</v>
      </c>
      <c r="C27030" s="3" t="s">
        <v>5</v>
      </c>
    </row>
    <row r="27031" spans="2:3" ht="15">
      <c r="B27031" s="2">
        <v>41156.52076767361</v>
      </c>
      <c r="C27031" s="3" t="s">
        <v>5</v>
      </c>
    </row>
    <row r="27032" spans="2:3" ht="15">
      <c r="B27032" s="2">
        <v>41156.521054710654</v>
      </c>
      <c r="C27032" s="3" t="s">
        <v>5</v>
      </c>
    </row>
    <row r="27033" spans="2:3" ht="15">
      <c r="B27033" s="2">
        <v>41156.526467129632</v>
      </c>
      <c r="C27033" s="3" t="s">
        <v>5</v>
      </c>
    </row>
    <row r="27034" spans="2:3" ht="15">
      <c r="B27034" s="2">
        <v>41156.62932299768</v>
      </c>
      <c r="C27034" s="3" t="s">
        <v>5</v>
      </c>
    </row>
    <row r="27035" spans="2:3" ht="15">
      <c r="B27035" s="2">
        <v>41156.629461111115</v>
      </c>
      <c r="C27035" s="3" t="s">
        <v>5</v>
      </c>
    </row>
    <row r="27036" spans="2:3" ht="15">
      <c r="B27036" s="2">
        <v>41156.554292013891</v>
      </c>
      <c r="C27036" s="3" t="s">
        <v>5</v>
      </c>
    </row>
    <row r="27037" spans="2:3" ht="15">
      <c r="B27037" s="2">
        <v>41156.574066087967</v>
      </c>
      <c r="C27037" s="3" t="s">
        <v>5</v>
      </c>
    </row>
    <row r="27038" spans="2:3" ht="15">
      <c r="B27038" s="2">
        <v>41156.568783368049</v>
      </c>
      <c r="C27038" s="3" t="s">
        <v>5</v>
      </c>
    </row>
    <row r="27039" spans="2:3" ht="15">
      <c r="B27039" s="2">
        <v>41156.593477349539</v>
      </c>
      <c r="C27039" s="3" t="s">
        <v>5</v>
      </c>
    </row>
    <row r="27040" spans="2:3" ht="15">
      <c r="B27040" s="2">
        <v>41156.625088275461</v>
      </c>
      <c r="C27040" s="3" t="s">
        <v>5</v>
      </c>
    </row>
    <row r="27041" spans="2:3" ht="15">
      <c r="B27041" s="2">
        <v>41156.609354745371</v>
      </c>
      <c r="C27041" s="3" t="s">
        <v>5</v>
      </c>
    </row>
    <row r="27042" spans="2:3" ht="15">
      <c r="B27042" s="2">
        <v>41156.618650462959</v>
      </c>
      <c r="C27042" s="3" t="s">
        <v>5</v>
      </c>
    </row>
    <row r="27043" spans="2:3" ht="15">
      <c r="B27043" s="2">
        <v>41156.623073993054</v>
      </c>
      <c r="C27043" s="3" t="s">
        <v>5</v>
      </c>
    </row>
    <row r="27044" spans="2:3" ht="15">
      <c r="B27044" s="2">
        <v>41156.633637384264</v>
      </c>
      <c r="C27044" s="3" t="s">
        <v>5</v>
      </c>
    </row>
    <row r="27045" spans="2:3" ht="15">
      <c r="B27045" s="2">
        <v>41156.651459722219</v>
      </c>
      <c r="C27045" s="3" t="s">
        <v>5</v>
      </c>
    </row>
    <row r="27046" spans="2:3" ht="15">
      <c r="B27046" s="2">
        <v>41156.647503622684</v>
      </c>
      <c r="C27046" s="3" t="s">
        <v>5</v>
      </c>
    </row>
    <row r="27047" spans="2:3" ht="15">
      <c r="B27047" s="2">
        <v>41156.690545335645</v>
      </c>
      <c r="C27047" s="3" t="s">
        <v>5</v>
      </c>
    </row>
    <row r="27048" spans="2:3" ht="15">
      <c r="B27048" s="2">
        <v>41156.671969444447</v>
      </c>
      <c r="C27048" s="3" t="s">
        <v>5</v>
      </c>
    </row>
    <row r="27049" spans="2:3" ht="15">
      <c r="B27049" s="2">
        <v>41156.679616932874</v>
      </c>
      <c r="C27049" s="3" t="s">
        <v>5</v>
      </c>
    </row>
    <row r="27050" spans="2:3" ht="15">
      <c r="B27050" s="2">
        <v>41156.721586770836</v>
      </c>
      <c r="C27050" s="3" t="s">
        <v>5</v>
      </c>
    </row>
    <row r="27051" spans="2:3" ht="15">
      <c r="B27051" s="2">
        <v>41157.387286770827</v>
      </c>
      <c r="C27051" s="3" t="s">
        <v>5</v>
      </c>
    </row>
    <row r="27052" spans="2:3" ht="15">
      <c r="B27052" s="2">
        <v>41157.393426655093</v>
      </c>
      <c r="C27052" s="3" t="s">
        <v>5</v>
      </c>
    </row>
    <row r="27053" spans="2:3" ht="15">
      <c r="B27053" s="2">
        <v>41156.672990162035</v>
      </c>
      <c r="C27053" s="3" t="s">
        <v>5</v>
      </c>
    </row>
    <row r="27054" spans="2:3" ht="15">
      <c r="B27054" s="2">
        <v>41156.69048518518</v>
      </c>
      <c r="C27054" s="3" t="s">
        <v>5</v>
      </c>
    </row>
    <row r="27055" spans="2:3" ht="15">
      <c r="B27055" s="2">
        <v>41157.383905555558</v>
      </c>
      <c r="C27055" s="3" t="s">
        <v>5</v>
      </c>
    </row>
    <row r="27056" spans="2:3" ht="15">
      <c r="B27056" s="2">
        <v>41157.394763460645</v>
      </c>
      <c r="C27056" s="3" t="s">
        <v>5</v>
      </c>
    </row>
    <row r="27057" spans="2:3" ht="15">
      <c r="B27057" s="2">
        <v>41156.738376851856</v>
      </c>
      <c r="C27057" s="3" t="s">
        <v>5</v>
      </c>
    </row>
    <row r="27058" spans="2:3" ht="15">
      <c r="B27058" s="2">
        <v>41156.747502199069</v>
      </c>
      <c r="C27058" s="3" t="s">
        <v>5</v>
      </c>
    </row>
    <row r="27059" spans="2:3" ht="15">
      <c r="B27059" s="2">
        <v>41157.370037581022</v>
      </c>
      <c r="C27059" s="3" t="s">
        <v>5</v>
      </c>
    </row>
    <row r="27060" spans="2:3" ht="15">
      <c r="B27060" s="2">
        <v>41157.394946064815</v>
      </c>
      <c r="C27060" s="3" t="s">
        <v>5</v>
      </c>
    </row>
    <row r="27061" spans="2:3" ht="15">
      <c r="B27061" s="2">
        <v>41157.408176307865</v>
      </c>
      <c r="C27061" s="3" t="s">
        <v>5</v>
      </c>
    </row>
    <row r="27062" spans="2:3" ht="15">
      <c r="B27062" s="2">
        <v>41157.446324270837</v>
      </c>
      <c r="C27062" s="3" t="s">
        <v>5</v>
      </c>
    </row>
    <row r="27063" spans="2:3" ht="15">
      <c r="B27063" s="2">
        <v>41157.454663275465</v>
      </c>
      <c r="C27063" s="3" t="s">
        <v>5</v>
      </c>
    </row>
    <row r="27064" spans="2:3" ht="15">
      <c r="B27064" s="2">
        <v>41157.418391435189</v>
      </c>
      <c r="C27064" s="3" t="s">
        <v>5</v>
      </c>
    </row>
    <row r="27065" spans="2:3" ht="15">
      <c r="B27065" s="2">
        <v>41157.441713969907</v>
      </c>
      <c r="C27065" s="3" t="s">
        <v>5</v>
      </c>
    </row>
    <row r="27066" spans="2:3" ht="15">
      <c r="B27066" s="2">
        <v>41157.468353356482</v>
      </c>
      <c r="C27066" s="3" t="s">
        <v>5</v>
      </c>
    </row>
    <row r="27067" spans="2:3" ht="15">
      <c r="B27067" s="2">
        <v>41157.472703935186</v>
      </c>
      <c r="C27067" s="3" t="s">
        <v>5</v>
      </c>
    </row>
    <row r="27068" spans="2:3" ht="15">
      <c r="B27068" s="2">
        <v>41157.47513943287</v>
      </c>
      <c r="C27068" s="3" t="s">
        <v>5</v>
      </c>
    </row>
    <row r="27069" spans="2:3" ht="15">
      <c r="B27069" s="2">
        <v>41157.48481238426</v>
      </c>
      <c r="C27069" s="3" t="s">
        <v>5</v>
      </c>
    </row>
    <row r="27070" spans="2:3" ht="15">
      <c r="B27070" s="2">
        <v>41157.48372488426</v>
      </c>
      <c r="C27070" s="3" t="s">
        <v>5</v>
      </c>
    </row>
    <row r="27071" spans="2:3" ht="15">
      <c r="B27071" s="2">
        <v>41157.47775471065</v>
      </c>
      <c r="C27071" s="3" t="s">
        <v>5</v>
      </c>
    </row>
    <row r="27072" spans="2:3" ht="15">
      <c r="B27072" s="2">
        <v>41157.513331678238</v>
      </c>
      <c r="C27072" s="3" t="s">
        <v>5</v>
      </c>
    </row>
    <row r="27073" spans="2:3" ht="15">
      <c r="B27073" s="2">
        <v>41157.510629363431</v>
      </c>
      <c r="C27073" s="3" t="s">
        <v>5</v>
      </c>
    </row>
    <row r="27074" spans="2:3" ht="15">
      <c r="B27074" s="2">
        <v>41157.525405127315</v>
      </c>
      <c r="C27074" s="3" t="s">
        <v>5</v>
      </c>
    </row>
    <row r="27075" spans="2:3" ht="15">
      <c r="B27075" s="2">
        <v>41157.511822025459</v>
      </c>
      <c r="C27075" s="3" t="s">
        <v>5</v>
      </c>
    </row>
    <row r="27076" spans="2:3" ht="15">
      <c r="B27076" s="2">
        <v>41157.521631481475</v>
      </c>
      <c r="C27076" s="3" t="s">
        <v>5</v>
      </c>
    </row>
    <row r="27077" spans="2:3" ht="15">
      <c r="B27077" s="2">
        <v>41157.544372534721</v>
      </c>
      <c r="C27077" s="3" t="s">
        <v>5</v>
      </c>
    </row>
    <row r="27078" spans="2:3" ht="15">
      <c r="B27078" s="2">
        <v>41157.547529976851</v>
      </c>
      <c r="C27078" s="3" t="s">
        <v>5</v>
      </c>
    </row>
    <row r="27079" spans="2:3" ht="15">
      <c r="B27079" s="2">
        <v>41157.547712233798</v>
      </c>
      <c r="C27079" s="3" t="s">
        <v>5</v>
      </c>
    </row>
    <row r="27080" spans="2:3" ht="15">
      <c r="B27080" s="2">
        <v>41157.547873298608</v>
      </c>
      <c r="C27080" s="3" t="s">
        <v>5</v>
      </c>
    </row>
    <row r="27081" spans="2:3" ht="15">
      <c r="B27081" s="2">
        <v>41157.547403553239</v>
      </c>
      <c r="C27081" s="3" t="s">
        <v>5</v>
      </c>
    </row>
    <row r="27082" spans="2:3" ht="15">
      <c r="B27082" s="2">
        <v>41157.548452696756</v>
      </c>
      <c r="C27082" s="3" t="s">
        <v>5</v>
      </c>
    </row>
    <row r="27083" spans="2:3" ht="15">
      <c r="B27083" s="2">
        <v>41157.549694525464</v>
      </c>
      <c r="C27083" s="3" t="s">
        <v>5</v>
      </c>
    </row>
    <row r="27084" spans="2:3" ht="15">
      <c r="B27084" s="2">
        <v>41157.590918287038</v>
      </c>
      <c r="C27084" s="3" t="s">
        <v>5</v>
      </c>
    </row>
    <row r="27085" spans="2:3" ht="15">
      <c r="B27085" s="2">
        <v>41157.560474999998</v>
      </c>
      <c r="C27085" s="3" t="s">
        <v>5</v>
      </c>
    </row>
    <row r="27086" spans="2:3" ht="15">
      <c r="B27086" s="2">
        <v>41157.621595798613</v>
      </c>
      <c r="C27086" s="3" t="s">
        <v>5</v>
      </c>
    </row>
    <row r="27087" spans="2:3" ht="15">
      <c r="B27087" s="2">
        <v>41157.69238148148</v>
      </c>
      <c r="C27087" s="3" t="s">
        <v>5</v>
      </c>
    </row>
    <row r="27088" spans="2:3" ht="15">
      <c r="B27088" s="2">
        <v>41157.683652893516</v>
      </c>
      <c r="C27088" s="3" t="s">
        <v>5</v>
      </c>
    </row>
    <row r="27089" spans="2:3" ht="15">
      <c r="B27089" s="2">
        <v>41157.640735416666</v>
      </c>
      <c r="C27089" s="3" t="s">
        <v>5</v>
      </c>
    </row>
    <row r="27090" spans="2:3" ht="15">
      <c r="B27090" s="2">
        <v>41157.656227118059</v>
      </c>
      <c r="C27090" s="3" t="s">
        <v>5</v>
      </c>
    </row>
    <row r="27091" spans="2:3" ht="15">
      <c r="B27091" s="2">
        <v>41157.659864965281</v>
      </c>
      <c r="C27091" s="3" t="s">
        <v>5</v>
      </c>
    </row>
    <row r="27092" spans="2:3" ht="15">
      <c r="B27092" s="2">
        <v>41157.662549224537</v>
      </c>
      <c r="C27092" s="3" t="s">
        <v>5</v>
      </c>
    </row>
    <row r="27093" spans="2:3" ht="15">
      <c r="B27093" s="2">
        <v>41157.662652893516</v>
      </c>
      <c r="C27093" s="3" t="s">
        <v>5</v>
      </c>
    </row>
    <row r="27094" spans="2:3" ht="15">
      <c r="B27094" s="2">
        <v>41157.675202662038</v>
      </c>
      <c r="C27094" s="3" t="s">
        <v>5</v>
      </c>
    </row>
    <row r="27095" spans="2:3" ht="15">
      <c r="B27095" s="2">
        <v>41157.690487581021</v>
      </c>
      <c r="C27095" s="3" t="s">
        <v>5</v>
      </c>
    </row>
    <row r="27096" spans="2:3" ht="15">
      <c r="B27096" s="2">
        <v>41157.719343599536</v>
      </c>
      <c r="C27096" s="3" t="s">
        <v>5</v>
      </c>
    </row>
    <row r="27097" spans="2:3" ht="15">
      <c r="B27097" s="2">
        <v>41157.76970783565</v>
      </c>
      <c r="C27097" s="3" t="s">
        <v>5</v>
      </c>
    </row>
    <row r="27098" spans="2:3" ht="15">
      <c r="B27098" s="2">
        <v>41157.725623877312</v>
      </c>
      <c r="C27098" s="3" t="s">
        <v>5</v>
      </c>
    </row>
    <row r="27099" spans="2:3" ht="15">
      <c r="B27099" s="2">
        <v>41157.777868668985</v>
      </c>
      <c r="C27099" s="3" t="s">
        <v>5</v>
      </c>
    </row>
    <row r="27100" spans="2:3" ht="15">
      <c r="B27100" s="2">
        <v>41158.367626238425</v>
      </c>
      <c r="C27100" s="3" t="s">
        <v>5</v>
      </c>
    </row>
    <row r="27101" spans="2:3" ht="15">
      <c r="B27101" s="2">
        <v>41158.374582256947</v>
      </c>
      <c r="C27101" s="3" t="s">
        <v>5</v>
      </c>
    </row>
    <row r="27102" spans="2:3" ht="15">
      <c r="B27102" s="2">
        <v>41158.379094872689</v>
      </c>
      <c r="C27102" s="3" t="s">
        <v>5</v>
      </c>
    </row>
    <row r="27103" spans="2:3" ht="15">
      <c r="B27103" s="2">
        <v>41158.382278784717</v>
      </c>
      <c r="C27103" s="3" t="s">
        <v>5</v>
      </c>
    </row>
    <row r="27104" spans="2:3" ht="15">
      <c r="B27104" s="2">
        <v>41158.382531053241</v>
      </c>
      <c r="C27104" s="3" t="s">
        <v>5</v>
      </c>
    </row>
    <row r="27105" spans="2:3" ht="15">
      <c r="B27105" s="2">
        <v>41158.375951539354</v>
      </c>
      <c r="C27105" s="3" t="s">
        <v>5</v>
      </c>
    </row>
    <row r="27106" spans="2:3" ht="15">
      <c r="B27106" s="2">
        <v>41158.400744872684</v>
      </c>
      <c r="C27106" s="3" t="s">
        <v>5</v>
      </c>
    </row>
    <row r="27107" spans="2:3" ht="15">
      <c r="B27107" s="2">
        <v>41158.411801886577</v>
      </c>
      <c r="C27107" s="3" t="s">
        <v>5</v>
      </c>
    </row>
    <row r="27108" spans="2:3" ht="15">
      <c r="B27108" s="2">
        <v>41158.405455902779</v>
      </c>
      <c r="C27108" s="3" t="s">
        <v>5</v>
      </c>
    </row>
    <row r="27109" spans="2:3" ht="15">
      <c r="B27109" s="2">
        <v>41158.423717245372</v>
      </c>
      <c r="C27109" s="3" t="s">
        <v>5</v>
      </c>
    </row>
    <row r="27110" spans="2:3" ht="15">
      <c r="B27110" s="2">
        <v>41158.475862534724</v>
      </c>
      <c r="C27110" s="3" t="s">
        <v>5</v>
      </c>
    </row>
    <row r="27111" spans="2:3" ht="15">
      <c r="B27111" s="2">
        <v>41158.438012650462</v>
      </c>
      <c r="C27111" s="3" t="s">
        <v>5</v>
      </c>
    </row>
    <row r="27112" spans="2:3" ht="15">
      <c r="B27112" s="2">
        <v>41158.440422222222</v>
      </c>
      <c r="C27112" s="3" t="s">
        <v>5</v>
      </c>
    </row>
    <row r="27113" spans="2:3" ht="15">
      <c r="B27113" s="2">
        <v>41158.437903321756</v>
      </c>
      <c r="C27113" s="3" t="s">
        <v>5</v>
      </c>
    </row>
    <row r="27114" spans="2:3" ht="15">
      <c r="B27114" s="2">
        <v>41158.490608252316</v>
      </c>
      <c r="C27114" s="3" t="s">
        <v>5</v>
      </c>
    </row>
    <row r="27115" spans="2:3" ht="15">
      <c r="B27115" s="2">
        <v>41158.503053043984</v>
      </c>
      <c r="C27115" s="3" t="s">
        <v>5</v>
      </c>
    </row>
    <row r="27116" spans="2:3" ht="15">
      <c r="B27116" s="2">
        <v>41158.520175729165</v>
      </c>
      <c r="C27116" s="3" t="s">
        <v>5</v>
      </c>
    </row>
    <row r="27117" spans="2:3" ht="15">
      <c r="B27117" s="2">
        <v>41158.549974918984</v>
      </c>
      <c r="C27117" s="3" t="s">
        <v>5</v>
      </c>
    </row>
    <row r="27118" spans="2:3" ht="15">
      <c r="B27118" s="2">
        <v>41158.533037615744</v>
      </c>
      <c r="C27118" s="3" t="s">
        <v>5</v>
      </c>
    </row>
    <row r="27119" spans="2:3" ht="15">
      <c r="B27119" s="2">
        <v>41158.567195752315</v>
      </c>
      <c r="C27119" s="3" t="s">
        <v>5</v>
      </c>
    </row>
    <row r="27120" spans="2:3" ht="15">
      <c r="B27120" s="2">
        <v>41158.621526388888</v>
      </c>
      <c r="C27120" s="3" t="s">
        <v>5</v>
      </c>
    </row>
    <row r="27121" spans="2:3" ht="15">
      <c r="B27121" s="2">
        <v>41158.640697534727</v>
      </c>
      <c r="C27121" s="3" t="s">
        <v>5</v>
      </c>
    </row>
    <row r="27122" spans="2:3" ht="15">
      <c r="B27122" s="2">
        <v>41158.613415046297</v>
      </c>
      <c r="C27122" s="3" t="s">
        <v>5</v>
      </c>
    </row>
    <row r="27123" spans="2:3" ht="15">
      <c r="B27123" s="2">
        <v>41158.658216284719</v>
      </c>
      <c r="C27123" s="3" t="s">
        <v>5</v>
      </c>
    </row>
    <row r="27124" spans="2:3" ht="15">
      <c r="B27124" s="2">
        <v>41158.674420567135</v>
      </c>
      <c r="C27124" s="3" t="s">
        <v>5</v>
      </c>
    </row>
    <row r="27125" spans="2:3" ht="15">
      <c r="B27125" s="2">
        <v>41158.670683368051</v>
      </c>
      <c r="C27125" s="3" t="s">
        <v>5</v>
      </c>
    </row>
    <row r="27126" spans="2:3" ht="15">
      <c r="B27126" s="2">
        <v>41158.675863310185</v>
      </c>
      <c r="C27126" s="3" t="s">
        <v>5</v>
      </c>
    </row>
    <row r="27127" spans="2:3" ht="15">
      <c r="B27127" s="2">
        <v>41158.717510995368</v>
      </c>
      <c r="C27127" s="3" t="s">
        <v>5</v>
      </c>
    </row>
    <row r="27128" spans="2:3" ht="15">
      <c r="B27128" s="2">
        <v>41158.719202812499</v>
      </c>
      <c r="C27128" s="3" t="s">
        <v>5</v>
      </c>
    </row>
    <row r="27129" spans="2:3" ht="15">
      <c r="B27129" s="2">
        <v>41159.389959571759</v>
      </c>
      <c r="C27129" s="3" t="s">
        <v>5</v>
      </c>
    </row>
    <row r="27130" spans="2:3" ht="15">
      <c r="B27130" s="2">
        <v>41158.725387696759</v>
      </c>
      <c r="C27130" s="3" t="s">
        <v>5</v>
      </c>
    </row>
    <row r="27131" spans="2:3" ht="15">
      <c r="B27131" s="2">
        <v>41158.726904513889</v>
      </c>
      <c r="C27131" s="3" t="s">
        <v>5</v>
      </c>
    </row>
    <row r="27132" spans="2:3" ht="15">
      <c r="B27132" s="2">
        <v>41158.743654745369</v>
      </c>
      <c r="C27132" s="3" t="s">
        <v>5</v>
      </c>
    </row>
    <row r="27133" spans="2:3" ht="15">
      <c r="B27133" s="2">
        <v>41158.767056481476</v>
      </c>
      <c r="C27133" s="3" t="s">
        <v>5</v>
      </c>
    </row>
    <row r="27134" spans="2:3" ht="15">
      <c r="B27134" s="2">
        <v>41158.785937465276</v>
      </c>
      <c r="C27134" s="3" t="s">
        <v>5</v>
      </c>
    </row>
    <row r="27135" spans="2:3" ht="15">
      <c r="B27135" s="2">
        <v>41158.798149456015</v>
      </c>
      <c r="C27135" s="3" t="s">
        <v>5</v>
      </c>
    </row>
    <row r="27136" spans="2:3" ht="15">
      <c r="B27136" s="2">
        <v>41159.352536342594</v>
      </c>
      <c r="C27136" s="3" t="s">
        <v>5</v>
      </c>
    </row>
    <row r="27137" spans="2:3" ht="15">
      <c r="B27137" s="2">
        <v>41159.357397685191</v>
      </c>
      <c r="C27137" s="3" t="s">
        <v>5</v>
      </c>
    </row>
    <row r="27138" spans="2:3" ht="15">
      <c r="B27138" s="2">
        <v>41158.951072372685</v>
      </c>
      <c r="C27138" s="3" t="s">
        <v>5</v>
      </c>
    </row>
    <row r="27139" spans="2:3" ht="15">
      <c r="B27139" s="2">
        <v>41159.482268287036</v>
      </c>
      <c r="C27139" s="3" t="s">
        <v>5</v>
      </c>
    </row>
    <row r="27140" spans="2:3" ht="15">
      <c r="B27140" s="2">
        <v>41159.377242476847</v>
      </c>
      <c r="C27140" s="3" t="s">
        <v>5</v>
      </c>
    </row>
    <row r="27141" spans="2:3" ht="15">
      <c r="B27141" s="2">
        <v>41159.395353587963</v>
      </c>
      <c r="C27141" s="3" t="s">
        <v>5</v>
      </c>
    </row>
    <row r="27142" spans="2:3" ht="15">
      <c r="B27142" s="2">
        <v>41159.399178622683</v>
      </c>
      <c r="C27142" s="3" t="s">
        <v>5</v>
      </c>
    </row>
    <row r="27143" spans="2:3" ht="15">
      <c r="B27143" s="2">
        <v>41159.402309571764</v>
      </c>
      <c r="C27143" s="3" t="s">
        <v>5</v>
      </c>
    </row>
    <row r="27144" spans="2:3" ht="15">
      <c r="B27144" s="2">
        <v>41159.414562152779</v>
      </c>
      <c r="C27144" s="3" t="s">
        <v>5</v>
      </c>
    </row>
    <row r="27145" spans="2:3" ht="15">
      <c r="B27145" s="2">
        <v>41159.444814930554</v>
      </c>
      <c r="C27145" s="3" t="s">
        <v>5</v>
      </c>
    </row>
    <row r="27146" spans="2:3" ht="15">
      <c r="B27146" s="2">
        <v>41159.450606631945</v>
      </c>
      <c r="C27146" s="3" t="s">
        <v>5</v>
      </c>
    </row>
    <row r="27147" spans="2:3" ht="15">
      <c r="B27147" s="2">
        <v>41159.45067997685</v>
      </c>
      <c r="C27147" s="3" t="s">
        <v>5</v>
      </c>
    </row>
    <row r="27148" spans="2:3" ht="15">
      <c r="B27148" s="2">
        <v>41159.445848379633</v>
      </c>
      <c r="C27148" s="3" t="s">
        <v>5</v>
      </c>
    </row>
    <row r="27149" spans="2:3" ht="15">
      <c r="B27149" s="2">
        <v>41159.447905173613</v>
      </c>
      <c r="C27149" s="3" t="s">
        <v>5</v>
      </c>
    </row>
    <row r="27150" spans="2:3" ht="15">
      <c r="B27150" s="2">
        <v>41159.481311805561</v>
      </c>
      <c r="C27150" s="3" t="s">
        <v>5</v>
      </c>
    </row>
    <row r="27151" spans="2:3" ht="15">
      <c r="B27151" s="2">
        <v>41159.49117079861</v>
      </c>
      <c r="C27151" s="3" t="s">
        <v>5</v>
      </c>
    </row>
    <row r="27152" spans="2:3" ht="15">
      <c r="B27152" s="2">
        <v>41159.521546562501</v>
      </c>
      <c r="C27152" s="3" t="s">
        <v>5</v>
      </c>
    </row>
    <row r="27153" spans="2:3" ht="15">
      <c r="B27153" s="2">
        <v>41159.521716319439</v>
      </c>
      <c r="C27153" s="3" t="s">
        <v>5</v>
      </c>
    </row>
    <row r="27154" spans="2:3" ht="15">
      <c r="B27154" s="2">
        <v>41159.521806018514</v>
      </c>
      <c r="C27154" s="3" t="s">
        <v>5</v>
      </c>
    </row>
    <row r="27155" spans="2:3" ht="15">
      <c r="B27155" s="2">
        <v>41159.520964386575</v>
      </c>
      <c r="C27155" s="3" t="s">
        <v>5</v>
      </c>
    </row>
    <row r="27156" spans="2:3" ht="15">
      <c r="B27156" s="2">
        <v>41159.505741168985</v>
      </c>
      <c r="C27156" s="3" t="s">
        <v>5</v>
      </c>
    </row>
    <row r="27157" spans="2:3" ht="15">
      <c r="B27157" s="2">
        <v>41159.50800559028</v>
      </c>
      <c r="C27157" s="3" t="s">
        <v>5</v>
      </c>
    </row>
    <row r="27158" spans="2:3" ht="15">
      <c r="B27158" s="2">
        <v>41159.548478159726</v>
      </c>
      <c r="C27158" s="3" t="s">
        <v>5</v>
      </c>
    </row>
    <row r="27159" spans="2:3" ht="15">
      <c r="B27159" s="2">
        <v>41159.55324984953</v>
      </c>
      <c r="C27159" s="3" t="s">
        <v>5</v>
      </c>
    </row>
    <row r="27160" spans="2:3" ht="15">
      <c r="B27160" s="2">
        <v>41159.597035960651</v>
      </c>
      <c r="C27160" s="3" t="s">
        <v>5</v>
      </c>
    </row>
    <row r="27161" spans="2:3" ht="15">
      <c r="B27161" s="2">
        <v>41159.651744525465</v>
      </c>
      <c r="C27161" s="3" t="s">
        <v>5</v>
      </c>
    </row>
    <row r="27162" spans="2:3" ht="15">
      <c r="B27162" s="2">
        <v>41159.554567939813</v>
      </c>
      <c r="C27162" s="3" t="s">
        <v>5</v>
      </c>
    </row>
    <row r="27163" spans="2:3" ht="15">
      <c r="B27163" s="2">
        <v>41159.558620798613</v>
      </c>
      <c r="C27163" s="3" t="s">
        <v>5</v>
      </c>
    </row>
    <row r="27164" spans="2:3" ht="15">
      <c r="B27164" s="2">
        <v>41159.667617013889</v>
      </c>
      <c r="C27164" s="3" t="s">
        <v>5</v>
      </c>
    </row>
    <row r="27165" spans="2:3" ht="15">
      <c r="B27165" s="2">
        <v>41159.58011790509</v>
      </c>
      <c r="C27165" s="3" t="s">
        <v>5</v>
      </c>
    </row>
    <row r="27166" spans="2:3" ht="15">
      <c r="B27166" s="2">
        <v>41159.585777974535</v>
      </c>
      <c r="C27166" s="3" t="s">
        <v>5</v>
      </c>
    </row>
    <row r="27167" spans="2:3" ht="15">
      <c r="B27167" s="2">
        <v>41159.58740621528</v>
      </c>
      <c r="C27167" s="3" t="s">
        <v>5</v>
      </c>
    </row>
    <row r="27168" spans="2:3" ht="15">
      <c r="B27168" s="2">
        <v>41159.627572685182</v>
      </c>
      <c r="C27168" s="3" t="s">
        <v>5</v>
      </c>
    </row>
    <row r="27169" spans="2:3" ht="15">
      <c r="B27169" s="2">
        <v>41159.648203854165</v>
      </c>
      <c r="C27169" s="3" t="s">
        <v>5</v>
      </c>
    </row>
    <row r="27170" spans="2:3" ht="15">
      <c r="B27170" s="2">
        <v>41159.704649849533</v>
      </c>
      <c r="C27170" s="3" t="s">
        <v>5</v>
      </c>
    </row>
    <row r="27171" spans="2:3" ht="15">
      <c r="B27171" s="2">
        <v>41159.710786307871</v>
      </c>
      <c r="C27171" s="3" t="s">
        <v>5</v>
      </c>
    </row>
    <row r="27172" spans="2:3" ht="15">
      <c r="B27172" s="2">
        <v>41159.699623842593</v>
      </c>
      <c r="C27172" s="3" t="s">
        <v>5</v>
      </c>
    </row>
    <row r="27173" spans="2:3" ht="15">
      <c r="B27173" s="2">
        <v>41159.715921446761</v>
      </c>
      <c r="C27173" s="3" t="s">
        <v>5</v>
      </c>
    </row>
    <row r="27174" spans="2:3" ht="15">
      <c r="B27174" s="2">
        <v>41159.77894679398</v>
      </c>
      <c r="C27174" s="3" t="s">
        <v>5</v>
      </c>
    </row>
    <row r="27175" spans="2:3" ht="15">
      <c r="B27175" s="2">
        <v>41162.385622453701</v>
      </c>
      <c r="C27175" s="3" t="s">
        <v>5</v>
      </c>
    </row>
    <row r="27176" spans="2:3" ht="15">
      <c r="B27176" s="2">
        <v>41162.397668668986</v>
      </c>
      <c r="C27176" s="3" t="s">
        <v>5</v>
      </c>
    </row>
    <row r="27177" spans="2:3" ht="15">
      <c r="B27177" s="2">
        <v>41162.406806979168</v>
      </c>
      <c r="C27177" s="3" t="s">
        <v>5</v>
      </c>
    </row>
    <row r="27178" spans="2:3" ht="15">
      <c r="B27178" s="2">
        <v>41162.665657488425</v>
      </c>
      <c r="C27178" s="3" t="s">
        <v>5</v>
      </c>
    </row>
    <row r="27179" spans="2:3" ht="15">
      <c r="B27179" s="2">
        <v>41162.462123148151</v>
      </c>
      <c r="C27179" s="3" t="s">
        <v>5</v>
      </c>
    </row>
    <row r="27180" spans="2:3" ht="15">
      <c r="B27180" s="2">
        <v>41162.482091053243</v>
      </c>
      <c r="C27180" s="3" t="s">
        <v>5</v>
      </c>
    </row>
    <row r="27181" spans="2:3" ht="15">
      <c r="B27181" s="2">
        <v>41162.471790821764</v>
      </c>
      <c r="C27181" s="3" t="s">
        <v>5</v>
      </c>
    </row>
    <row r="27182" spans="2:3" ht="15">
      <c r="B27182" s="2">
        <v>41162.483493865744</v>
      </c>
      <c r="C27182" s="3" t="s">
        <v>5</v>
      </c>
    </row>
    <row r="27183" spans="2:3" ht="15">
      <c r="B27183" s="2">
        <v>41162.494481979164</v>
      </c>
      <c r="C27183" s="3" t="s">
        <v>5</v>
      </c>
    </row>
    <row r="27184" spans="2:3" ht="15">
      <c r="B27184" s="2">
        <v>41162.578518287039</v>
      </c>
      <c r="C27184" s="3" t="s">
        <v>5</v>
      </c>
    </row>
    <row r="27185" spans="2:3" ht="15">
      <c r="B27185" s="2">
        <v>41162.804096145832</v>
      </c>
      <c r="C27185" s="3" t="s">
        <v>5</v>
      </c>
    </row>
    <row r="27186" spans="2:3" ht="15">
      <c r="B27186" s="2">
        <v>41162.536544675924</v>
      </c>
      <c r="C27186" s="3" t="s">
        <v>5</v>
      </c>
    </row>
    <row r="27187" spans="2:3" ht="15">
      <c r="B27187" s="2">
        <v>41162.79149181713</v>
      </c>
      <c r="C27187" s="3" t="s">
        <v>5</v>
      </c>
    </row>
    <row r="27188" spans="2:3" ht="15">
      <c r="B27188" s="2">
        <v>41162.791565081017</v>
      </c>
      <c r="C27188" s="3" t="s">
        <v>5</v>
      </c>
    </row>
    <row r="27189" spans="2:3" ht="15">
      <c r="B27189" s="2">
        <v>41164.383958912033</v>
      </c>
      <c r="C27189" s="3" t="s">
        <v>5</v>
      </c>
    </row>
    <row r="27190" spans="2:3" ht="15">
      <c r="B27190" s="2">
        <v>41164.392621956016</v>
      </c>
      <c r="C27190" s="3" t="s">
        <v>5</v>
      </c>
    </row>
    <row r="27191" spans="2:3" ht="15">
      <c r="B27191" s="2">
        <v>41163.882597951386</v>
      </c>
      <c r="C27191" s="3" t="s">
        <v>5</v>
      </c>
    </row>
    <row r="27192" spans="2:3" ht="15">
      <c r="B27192" s="2">
        <v>41164.354035613425</v>
      </c>
      <c r="C27192" s="3" t="s">
        <v>5</v>
      </c>
    </row>
    <row r="27193" spans="2:3" ht="15">
      <c r="B27193" s="2">
        <v>41164.384197719912</v>
      </c>
      <c r="C27193" s="3" t="s">
        <v>5</v>
      </c>
    </row>
    <row r="27194" spans="2:3" ht="15">
      <c r="B27194" s="2">
        <v>41164.397449571763</v>
      </c>
      <c r="C27194" s="3" t="s">
        <v>5</v>
      </c>
    </row>
    <row r="27195" spans="2:3" ht="15">
      <c r="B27195" s="2">
        <v>41164.40150983796</v>
      </c>
      <c r="C27195" s="3" t="s">
        <v>5</v>
      </c>
    </row>
    <row r="27196" spans="2:3" ht="15">
      <c r="B27196" s="2">
        <v>41164.429107326388</v>
      </c>
      <c r="C27196" s="3" t="s">
        <v>5</v>
      </c>
    </row>
    <row r="27197" spans="2:3" ht="15">
      <c r="B27197" s="2">
        <v>41164.399761145833</v>
      </c>
      <c r="C27197" s="3" t="s">
        <v>5</v>
      </c>
    </row>
    <row r="27198" spans="2:3" ht="15">
      <c r="B27198" s="2">
        <v>41164.405816087965</v>
      </c>
      <c r="C27198" s="3" t="s">
        <v>5</v>
      </c>
    </row>
    <row r="27199" spans="2:3" ht="15">
      <c r="B27199" s="2">
        <v>41164.405869097223</v>
      </c>
      <c r="C27199" s="3" t="s">
        <v>5</v>
      </c>
    </row>
    <row r="27200" spans="2:3" ht="15">
      <c r="B27200" s="2">
        <v>41164.415319756947</v>
      </c>
      <c r="C27200" s="3" t="s">
        <v>5</v>
      </c>
    </row>
    <row r="27201" spans="2:3" ht="15">
      <c r="B27201" s="2">
        <v>41164.406471643517</v>
      </c>
      <c r="C27201" s="3" t="s">
        <v>5</v>
      </c>
    </row>
    <row r="27202" spans="2:3" ht="15">
      <c r="B27202" s="2">
        <v>41164.419032557867</v>
      </c>
      <c r="C27202" s="3" t="s">
        <v>5</v>
      </c>
    </row>
    <row r="27203" spans="2:3" ht="15">
      <c r="B27203" s="2">
        <v>41164.411063541665</v>
      </c>
      <c r="C27203" s="3" t="s">
        <v>5</v>
      </c>
    </row>
    <row r="27204" spans="2:3" ht="15">
      <c r="B27204" s="2">
        <v>41164.412673263891</v>
      </c>
      <c r="C27204" s="3" t="s">
        <v>5</v>
      </c>
    </row>
    <row r="27205" spans="2:3" ht="15">
      <c r="B27205" s="2">
        <v>41164.422524074071</v>
      </c>
      <c r="C27205" s="3" t="s">
        <v>5</v>
      </c>
    </row>
    <row r="27206" spans="2:3" ht="15">
      <c r="B27206" s="2">
        <v>41164.43637372685</v>
      </c>
      <c r="C27206" s="3" t="s">
        <v>5</v>
      </c>
    </row>
    <row r="27207" spans="2:3" ht="15">
      <c r="B27207" s="2">
        <v>41164.442275000001</v>
      </c>
      <c r="C27207" s="3" t="s">
        <v>5</v>
      </c>
    </row>
    <row r="27208" spans="2:3" ht="15">
      <c r="B27208" s="2">
        <v>41164.47800891204</v>
      </c>
      <c r="C27208" s="3" t="s">
        <v>5</v>
      </c>
    </row>
    <row r="27209" spans="2:3" ht="15">
      <c r="B27209" s="2">
        <v>41164.493796331015</v>
      </c>
      <c r="C27209" s="3" t="s">
        <v>5</v>
      </c>
    </row>
    <row r="27210" spans="2:3" ht="15">
      <c r="B27210" s="2">
        <v>41164.493054513885</v>
      </c>
      <c r="C27210" s="3" t="s">
        <v>5</v>
      </c>
    </row>
    <row r="27211" spans="2:3" ht="15">
      <c r="B27211" s="2">
        <v>41164.514878587965</v>
      </c>
      <c r="C27211" s="3" t="s">
        <v>5</v>
      </c>
    </row>
    <row r="27212" spans="2:3" ht="15">
      <c r="B27212" s="2">
        <v>41164.659034340279</v>
      </c>
      <c r="C27212" s="3" t="s">
        <v>5</v>
      </c>
    </row>
    <row r="27213" spans="2:3" ht="15">
      <c r="B27213" s="2">
        <v>41164.524868715278</v>
      </c>
      <c r="C27213" s="3" t="s">
        <v>5</v>
      </c>
    </row>
    <row r="27214" spans="2:3" ht="15">
      <c r="B27214" s="2">
        <v>41164.524934803238</v>
      </c>
      <c r="C27214" s="3" t="s">
        <v>5</v>
      </c>
    </row>
    <row r="27215" spans="2:3" ht="15">
      <c r="B27215" s="2">
        <v>41164.566539548607</v>
      </c>
      <c r="C27215" s="3" t="s">
        <v>5</v>
      </c>
    </row>
    <row r="27216" spans="2:3" ht="15">
      <c r="B27216" s="2">
        <v>41164.6071715625</v>
      </c>
      <c r="C27216" s="3" t="s">
        <v>5</v>
      </c>
    </row>
    <row r="27217" spans="2:3" ht="15">
      <c r="B27217" s="2">
        <v>41164.632848958332</v>
      </c>
      <c r="C27217" s="3" t="s">
        <v>5</v>
      </c>
    </row>
    <row r="27218" spans="2:3" ht="15">
      <c r="B27218" s="2">
        <v>41164.640182951392</v>
      </c>
      <c r="C27218" s="3" t="s">
        <v>5</v>
      </c>
    </row>
    <row r="27219" spans="2:3" ht="15">
      <c r="B27219" s="2">
        <v>41164.643472916672</v>
      </c>
      <c r="C27219" s="3" t="s">
        <v>5</v>
      </c>
    </row>
    <row r="27220" spans="2:3" ht="15">
      <c r="B27220" s="2">
        <v>41164.65125836806</v>
      </c>
      <c r="C27220" s="3" t="s">
        <v>5</v>
      </c>
    </row>
    <row r="27221" spans="2:3" ht="15">
      <c r="B27221" s="2">
        <v>41164.649300231475</v>
      </c>
      <c r="C27221" s="3" t="s">
        <v>5</v>
      </c>
    </row>
    <row r="27222" spans="2:3" ht="15">
      <c r="B27222" s="2">
        <v>41164.656757407407</v>
      </c>
      <c r="C27222" s="3" t="s">
        <v>5</v>
      </c>
    </row>
    <row r="27223" spans="2:3" ht="15">
      <c r="B27223" s="2">
        <v>41164.66163707176</v>
      </c>
      <c r="C27223" s="3" t="s">
        <v>5</v>
      </c>
    </row>
    <row r="27224" spans="2:3" ht="15">
      <c r="B27224" s="2">
        <v>41164.699008020827</v>
      </c>
      <c r="C27224" s="3" t="s">
        <v>5</v>
      </c>
    </row>
    <row r="27225" spans="2:3" ht="15">
      <c r="B27225" s="2">
        <v>41164.691771608799</v>
      </c>
      <c r="C27225" s="3" t="s">
        <v>5</v>
      </c>
    </row>
    <row r="27226" spans="2:3" ht="15">
      <c r="B27226" s="2">
        <v>41164.707891932871</v>
      </c>
      <c r="C27226" s="3" t="s">
        <v>5</v>
      </c>
    </row>
    <row r="27227" spans="2:3" ht="15">
      <c r="B27227" s="2">
        <v>41165.369287037036</v>
      </c>
      <c r="C27227" s="3" t="s">
        <v>5</v>
      </c>
    </row>
    <row r="27228" spans="2:3" ht="15">
      <c r="B27228" s="2">
        <v>41165.369347337961</v>
      </c>
      <c r="C27228" s="3" t="s">
        <v>5</v>
      </c>
    </row>
    <row r="27229" spans="2:3" ht="15">
      <c r="B27229" s="2">
        <v>41165.38774140046</v>
      </c>
      <c r="C27229" s="3" t="s">
        <v>5</v>
      </c>
    </row>
    <row r="27230" spans="2:3" ht="15">
      <c r="B27230" s="2">
        <v>41165.39277233796</v>
      </c>
      <c r="C27230" s="3" t="s">
        <v>5</v>
      </c>
    </row>
    <row r="27231" spans="2:3" ht="15">
      <c r="B27231" s="2">
        <v>41165.376183067128</v>
      </c>
      <c r="C27231" s="3" t="s">
        <v>5</v>
      </c>
    </row>
    <row r="27232" spans="2:3" ht="15">
      <c r="B27232" s="2">
        <v>41164.738722303242</v>
      </c>
      <c r="C27232" s="3" t="s">
        <v>5</v>
      </c>
    </row>
    <row r="27233" spans="2:3" ht="15">
      <c r="B27233" s="2">
        <v>41164.743345983799</v>
      </c>
      <c r="C27233" s="3" t="s">
        <v>5</v>
      </c>
    </row>
    <row r="27234" spans="2:3" ht="15">
      <c r="B27234" s="2">
        <v>41165.353214236107</v>
      </c>
      <c r="C27234" s="3" t="s">
        <v>5</v>
      </c>
    </row>
    <row r="27235" spans="2:3" ht="15">
      <c r="B27235" s="2">
        <v>41165.392313738426</v>
      </c>
      <c r="C27235" s="3" t="s">
        <v>5</v>
      </c>
    </row>
    <row r="27236" spans="2:3" ht="15">
      <c r="B27236" s="2">
        <v>41165.388569247683</v>
      </c>
      <c r="C27236" s="3" t="s">
        <v>5</v>
      </c>
    </row>
    <row r="27237" spans="2:3" ht="15">
      <c r="B27237" s="2">
        <v>41165.396485914353</v>
      </c>
      <c r="C27237" s="3" t="s">
        <v>5</v>
      </c>
    </row>
    <row r="27238" spans="2:3" ht="15">
      <c r="B27238" s="2">
        <v>41165.409372835646</v>
      </c>
      <c r="C27238" s="3" t="s">
        <v>5</v>
      </c>
    </row>
    <row r="27239" spans="2:3" ht="15">
      <c r="B27239" s="2">
        <v>41165.455151736111</v>
      </c>
      <c r="C27239" s="3" t="s">
        <v>5</v>
      </c>
    </row>
    <row r="27240" spans="2:3" ht="15">
      <c r="B27240" s="2">
        <v>41165.433973148145</v>
      </c>
      <c r="C27240" s="3" t="s">
        <v>5</v>
      </c>
    </row>
    <row r="27241" spans="2:3" ht="15">
      <c r="B27241" s="2">
        <v>41165.445036493053</v>
      </c>
      <c r="C27241" s="3" t="s">
        <v>5</v>
      </c>
    </row>
    <row r="27242" spans="2:3" ht="15">
      <c r="B27242" s="2">
        <v>41165.445173148146</v>
      </c>
      <c r="C27242" s="3" t="s">
        <v>5</v>
      </c>
    </row>
    <row r="27243" spans="2:3" ht="15">
      <c r="B27243" s="2">
        <v>41165.463158564817</v>
      </c>
      <c r="C27243" s="3" t="s">
        <v>5</v>
      </c>
    </row>
    <row r="27244" spans="2:3" ht="15">
      <c r="B27244" s="2">
        <v>41165.469165162038</v>
      </c>
      <c r="C27244" s="3" t="s">
        <v>5</v>
      </c>
    </row>
    <row r="27245" spans="2:3" ht="15">
      <c r="B27245" s="2">
        <v>41165.498183136573</v>
      </c>
      <c r="C27245" s="3" t="s">
        <v>5</v>
      </c>
    </row>
    <row r="27246" spans="2:3" ht="15">
      <c r="B27246" s="2">
        <v>41165.47431307871</v>
      </c>
      <c r="C27246" s="3" t="s">
        <v>5</v>
      </c>
    </row>
    <row r="27247" spans="2:3" ht="15">
      <c r="B27247" s="2">
        <v>41165.479777395834</v>
      </c>
      <c r="C27247" s="3" t="s">
        <v>5</v>
      </c>
    </row>
    <row r="27248" spans="2:3" ht="15">
      <c r="B27248" s="2">
        <v>41165.503701620364</v>
      </c>
      <c r="C27248" s="3" t="s">
        <v>5</v>
      </c>
    </row>
    <row r="27249" spans="2:3" ht="15">
      <c r="B27249" s="2">
        <v>41165.534486655088</v>
      </c>
      <c r="C27249" s="3" t="s">
        <v>5</v>
      </c>
    </row>
    <row r="27250" spans="2:3" ht="15">
      <c r="B27250" s="2">
        <v>41165.535743900466</v>
      </c>
      <c r="C27250" s="3" t="s">
        <v>5</v>
      </c>
    </row>
    <row r="27251" spans="2:3" ht="15">
      <c r="B27251" s="2">
        <v>41165.531520104167</v>
      </c>
      <c r="C27251" s="3" t="s">
        <v>5</v>
      </c>
    </row>
    <row r="27252" spans="2:3" ht="15">
      <c r="B27252" s="2">
        <v>41165.564468402779</v>
      </c>
      <c r="C27252" s="3" t="s">
        <v>5</v>
      </c>
    </row>
    <row r="27253" spans="2:3" ht="15">
      <c r="B27253" s="2">
        <v>41165.654458101853</v>
      </c>
      <c r="C27253" s="3" t="s">
        <v>5</v>
      </c>
    </row>
    <row r="27254" spans="2:3" ht="15">
      <c r="B27254" s="2">
        <v>41165.611600729171</v>
      </c>
      <c r="C27254" s="3" t="s">
        <v>5</v>
      </c>
    </row>
    <row r="27255" spans="2:3" ht="15">
      <c r="B27255" s="2">
        <v>41165.631692013885</v>
      </c>
      <c r="C27255" s="3" t="s">
        <v>5</v>
      </c>
    </row>
    <row r="27256" spans="2:3" ht="15">
      <c r="B27256" s="2">
        <v>41165.667415243057</v>
      </c>
      <c r="C27256" s="3" t="s">
        <v>5</v>
      </c>
    </row>
    <row r="27257" spans="2:3" ht="15">
      <c r="B27257" s="2">
        <v>41165.676877743055</v>
      </c>
      <c r="C27257" s="3" t="s">
        <v>5</v>
      </c>
    </row>
    <row r="27258" spans="2:3" ht="15">
      <c r="B27258" s="2">
        <v>41165.709252974535</v>
      </c>
      <c r="C27258" s="3" t="s">
        <v>5</v>
      </c>
    </row>
    <row r="27259" spans="2:3" ht="15">
      <c r="B27259" s="2">
        <v>41165.712174108798</v>
      </c>
      <c r="C27259" s="3" t="s">
        <v>5</v>
      </c>
    </row>
    <row r="27260" spans="2:3" ht="15">
      <c r="B27260" s="2">
        <v>41165.70963607639</v>
      </c>
      <c r="C27260" s="3" t="s">
        <v>5</v>
      </c>
    </row>
    <row r="27261" spans="2:3" ht="15">
      <c r="B27261" s="2">
        <v>41165.712584259258</v>
      </c>
      <c r="C27261" s="3" t="s">
        <v>5</v>
      </c>
    </row>
    <row r="27262" spans="2:3" ht="15">
      <c r="B27262" s="2">
        <v>41165.677297604168</v>
      </c>
      <c r="C27262" s="3" t="s">
        <v>5</v>
      </c>
    </row>
    <row r="27263" spans="2:3" ht="15">
      <c r="B27263" s="2">
        <v>41165.673180324069</v>
      </c>
      <c r="C27263" s="3" t="s">
        <v>5</v>
      </c>
    </row>
    <row r="27264" spans="2:3" ht="15">
      <c r="B27264" s="2">
        <v>41165.683608449071</v>
      </c>
      <c r="C27264" s="3" t="s">
        <v>5</v>
      </c>
    </row>
    <row r="27265" spans="2:3" ht="15">
      <c r="B27265" s="2">
        <v>41165.758093483797</v>
      </c>
      <c r="C27265" s="3" t="s">
        <v>5</v>
      </c>
    </row>
    <row r="27266" spans="2:3" ht="15">
      <c r="B27266" s="2">
        <v>41165.779518831019</v>
      </c>
      <c r="C27266" s="3" t="s">
        <v>5</v>
      </c>
    </row>
    <row r="27267" spans="2:3" ht="15">
      <c r="B27267" s="2">
        <v>41166.353919409725</v>
      </c>
      <c r="C27267" s="3" t="s">
        <v>5</v>
      </c>
    </row>
    <row r="27268" spans="2:3" ht="15">
      <c r="B27268" s="2">
        <v>41166.356102777776</v>
      </c>
      <c r="C27268" s="3" t="s">
        <v>5</v>
      </c>
    </row>
    <row r="27269" spans="2:3" ht="15">
      <c r="B27269" s="2">
        <v>41166.399578784723</v>
      </c>
      <c r="C27269" s="3" t="s">
        <v>5</v>
      </c>
    </row>
    <row r="27270" spans="2:3" ht="15">
      <c r="B27270" s="2">
        <v>41165.875030057869</v>
      </c>
      <c r="C27270" s="3" t="s">
        <v>5</v>
      </c>
    </row>
    <row r="27271" spans="2:3" ht="15">
      <c r="B27271" s="2">
        <v>41166.368353935184</v>
      </c>
      <c r="C27271" s="3" t="s">
        <v>5</v>
      </c>
    </row>
    <row r="27272" spans="2:3" ht="15">
      <c r="B27272" s="2">
        <v>41166.380260682869</v>
      </c>
      <c r="C27272" s="3" t="s">
        <v>5</v>
      </c>
    </row>
    <row r="27273" spans="2:3" ht="15">
      <c r="B27273" s="2">
        <v>41166.469864085644</v>
      </c>
      <c r="C27273" s="3" t="s">
        <v>5</v>
      </c>
    </row>
    <row r="27274" spans="2:3" ht="15">
      <c r="B27274" s="2">
        <v>41166.380036076385</v>
      </c>
      <c r="C27274" s="3" t="s">
        <v>5</v>
      </c>
    </row>
    <row r="27275" spans="2:3" ht="15">
      <c r="B27275" s="2">
        <v>41166.380157060186</v>
      </c>
      <c r="C27275" s="3" t="s">
        <v>5</v>
      </c>
    </row>
    <row r="27276" spans="2:3" ht="15">
      <c r="B27276" s="2">
        <v>41166.39280454861</v>
      </c>
      <c r="C27276" s="3" t="s">
        <v>5</v>
      </c>
    </row>
    <row r="27277" spans="2:3" ht="15">
      <c r="B27277" s="2">
        <v>41166.393100462963</v>
      </c>
      <c r="C27277" s="3" t="s">
        <v>5</v>
      </c>
    </row>
    <row r="27278" spans="2:3" ht="15">
      <c r="B27278" s="2">
        <v>41166.38611334491</v>
      </c>
      <c r="C27278" s="3" t="s">
        <v>5</v>
      </c>
    </row>
    <row r="27279" spans="2:3" ht="15">
      <c r="B27279" s="2">
        <v>41166.397291203699</v>
      </c>
      <c r="C27279" s="3" t="s">
        <v>5</v>
      </c>
    </row>
    <row r="27280" spans="2:3" ht="15">
      <c r="B27280" s="2">
        <v>41166.399030289351</v>
      </c>
      <c r="C27280" s="3" t="s">
        <v>5</v>
      </c>
    </row>
    <row r="27281" spans="2:3" ht="15">
      <c r="B27281" s="2">
        <v>41166.434403703708</v>
      </c>
      <c r="C27281" s="3" t="s">
        <v>5</v>
      </c>
    </row>
    <row r="27282" spans="2:3" ht="15">
      <c r="B27282" s="2">
        <v>41166.434476238421</v>
      </c>
      <c r="C27282" s="3" t="s">
        <v>5</v>
      </c>
    </row>
    <row r="27283" spans="2:3" ht="15">
      <c r="B27283" s="2">
        <v>41166.443038078702</v>
      </c>
      <c r="C27283" s="3" t="s">
        <v>5</v>
      </c>
    </row>
    <row r="27284" spans="2:3" ht="15">
      <c r="B27284" s="2">
        <v>41166.404415081015</v>
      </c>
      <c r="C27284" s="3" t="s">
        <v>5</v>
      </c>
    </row>
    <row r="27285" spans="2:3" ht="15">
      <c r="B27285" s="2">
        <v>41166.407813460646</v>
      </c>
      <c r="C27285" s="3" t="s">
        <v>5</v>
      </c>
    </row>
    <row r="27286" spans="2:3" ht="15">
      <c r="B27286" s="2">
        <v>41166.45793819445</v>
      </c>
      <c r="C27286" s="3" t="s">
        <v>5</v>
      </c>
    </row>
    <row r="27287" spans="2:3" ht="15">
      <c r="B27287" s="2">
        <v>41166.493189351851</v>
      </c>
      <c r="C27287" s="3" t="s">
        <v>5</v>
      </c>
    </row>
    <row r="27288" spans="2:3" ht="15">
      <c r="B27288" s="2">
        <v>41166.506906099537</v>
      </c>
      <c r="C27288" s="3" t="s">
        <v>5</v>
      </c>
    </row>
    <row r="27289" spans="2:3" ht="15">
      <c r="B27289" s="2">
        <v>41166.50994556713</v>
      </c>
      <c r="C27289" s="3" t="s">
        <v>5</v>
      </c>
    </row>
    <row r="27290" spans="2:3" ht="15">
      <c r="B27290" s="2">
        <v>41166.510073993049</v>
      </c>
      <c r="C27290" s="3" t="s">
        <v>5</v>
      </c>
    </row>
    <row r="27291" spans="2:3" ht="15">
      <c r="B27291" s="2">
        <v>41166.510145023145</v>
      </c>
      <c r="C27291" s="3" t="s">
        <v>5</v>
      </c>
    </row>
    <row r="27292" spans="2:3" ht="15">
      <c r="B27292" s="2">
        <v>41166.510198761571</v>
      </c>
      <c r="C27292" s="3" t="s">
        <v>5</v>
      </c>
    </row>
    <row r="27293" spans="2:3" ht="15">
      <c r="B27293" s="2">
        <v>41166.544820833333</v>
      </c>
      <c r="C27293" s="3" t="s">
        <v>5</v>
      </c>
    </row>
    <row r="27294" spans="2:3" ht="15">
      <c r="B27294" s="2">
        <v>41166.568228784723</v>
      </c>
      <c r="C27294" s="3" t="s">
        <v>5</v>
      </c>
    </row>
    <row r="27295" spans="2:3" ht="15">
      <c r="B27295" s="2">
        <v>41166.575733599537</v>
      </c>
      <c r="C27295" s="3" t="s">
        <v>5</v>
      </c>
    </row>
    <row r="27296" spans="2:3" ht="15">
      <c r="B27296" s="2">
        <v>41166.639581678239</v>
      </c>
      <c r="C27296" s="3" t="s">
        <v>5</v>
      </c>
    </row>
    <row r="27297" spans="2:3" ht="15">
      <c r="B27297" s="2">
        <v>41166.730967280098</v>
      </c>
      <c r="C27297" s="3" t="s">
        <v>5</v>
      </c>
    </row>
    <row r="27298" spans="2:3" ht="15">
      <c r="B27298" s="2">
        <v>41166.7057915162</v>
      </c>
      <c r="C27298" s="3" t="s">
        <v>5</v>
      </c>
    </row>
    <row r="27299" spans="2:3" ht="15">
      <c r="B27299" s="2">
        <v>41166.684248958329</v>
      </c>
      <c r="C27299" s="3" t="s">
        <v>5</v>
      </c>
    </row>
    <row r="27300" spans="2:3" ht="15">
      <c r="B27300" s="2">
        <v>41166.688563923613</v>
      </c>
      <c r="C27300" s="3" t="s">
        <v>5</v>
      </c>
    </row>
    <row r="27301" spans="2:3" ht="15">
      <c r="B27301" s="2">
        <v>41166.928720104166</v>
      </c>
      <c r="C27301" s="3" t="s">
        <v>5</v>
      </c>
    </row>
    <row r="27302" spans="2:3" ht="15">
      <c r="B27302" s="2">
        <v>41166.812167361109</v>
      </c>
      <c r="C27302" s="3" t="s">
        <v>5</v>
      </c>
    </row>
    <row r="27303" spans="2:3" ht="15">
      <c r="B27303" s="2">
        <v>41169.348871377319</v>
      </c>
      <c r="C27303" s="3" t="s">
        <v>5</v>
      </c>
    </row>
    <row r="27304" spans="2:3" ht="15">
      <c r="B27304" s="2">
        <v>41169.351675613427</v>
      </c>
      <c r="C27304" s="3" t="s">
        <v>5</v>
      </c>
    </row>
    <row r="27305" spans="2:3" ht="15">
      <c r="B27305" s="2">
        <v>41169.370077743049</v>
      </c>
      <c r="C27305" s="3" t="s">
        <v>5</v>
      </c>
    </row>
    <row r="27306" spans="2:3" ht="15">
      <c r="B27306" s="2">
        <v>41169.375444293983</v>
      </c>
      <c r="C27306" s="3" t="s">
        <v>5</v>
      </c>
    </row>
    <row r="27307" spans="2:3" ht="15">
      <c r="B27307" s="2">
        <v>41169.378375347223</v>
      </c>
      <c r="C27307" s="3" t="s">
        <v>5</v>
      </c>
    </row>
    <row r="27308" spans="2:3" ht="15">
      <c r="B27308" s="2">
        <v>41169.389994872683</v>
      </c>
      <c r="C27308" s="3" t="s">
        <v>5</v>
      </c>
    </row>
    <row r="27309" spans="2:3" ht="15">
      <c r="B27309" s="2">
        <v>41169.39177318287</v>
      </c>
      <c r="C27309" s="3" t="s">
        <v>5</v>
      </c>
    </row>
    <row r="27310" spans="2:3" ht="15">
      <c r="B27310" s="2">
        <v>41169.401588773151</v>
      </c>
      <c r="C27310" s="3" t="s">
        <v>5</v>
      </c>
    </row>
    <row r="27311" spans="2:3" ht="15">
      <c r="B27311" s="2">
        <v>41169.392688460648</v>
      </c>
      <c r="C27311" s="3" t="s">
        <v>5</v>
      </c>
    </row>
    <row r="27312" spans="2:3" ht="15">
      <c r="B27312" s="2">
        <v>41169.405638506949</v>
      </c>
      <c r="C27312" s="3" t="s">
        <v>5</v>
      </c>
    </row>
    <row r="27313" spans="2:3" ht="15">
      <c r="B27313" s="2">
        <v>41169.405739155096</v>
      </c>
      <c r="C27313" s="3" t="s">
        <v>5</v>
      </c>
    </row>
    <row r="27314" spans="2:3" ht="15">
      <c r="B27314" s="2">
        <v>41169.407042326391</v>
      </c>
      <c r="C27314" s="3" t="s">
        <v>5</v>
      </c>
    </row>
    <row r="27315" spans="2:3" ht="15">
      <c r="B27315" s="2">
        <v>41169.403346643514</v>
      </c>
      <c r="C27315" s="3" t="s">
        <v>5</v>
      </c>
    </row>
    <row r="27316" spans="2:3" ht="15">
      <c r="B27316" s="2">
        <v>41169.410919247683</v>
      </c>
      <c r="C27316" s="3" t="s">
        <v>5</v>
      </c>
    </row>
    <row r="27317" spans="2:3" ht="15">
      <c r="B27317" s="2">
        <v>41169.450592326386</v>
      </c>
      <c r="C27317" s="3" t="s">
        <v>5</v>
      </c>
    </row>
    <row r="27318" spans="2:3" ht="15">
      <c r="B27318" s="2">
        <v>41169.41415049768</v>
      </c>
      <c r="C27318" s="3" t="s">
        <v>5</v>
      </c>
    </row>
    <row r="27319" spans="2:3" ht="15">
      <c r="B27319" s="2">
        <v>41169.425028240745</v>
      </c>
      <c r="C27319" s="3" t="s">
        <v>5</v>
      </c>
    </row>
    <row r="27320" spans="2:3" ht="15">
      <c r="B27320" s="2">
        <v>41169.430218402777</v>
      </c>
      <c r="C27320" s="3" t="s">
        <v>5</v>
      </c>
    </row>
    <row r="27321" spans="2:3" ht="15">
      <c r="B27321" s="2">
        <v>41169.44538715278</v>
      </c>
      <c r="C27321" s="3" t="s">
        <v>5</v>
      </c>
    </row>
    <row r="27322" spans="2:3" ht="15">
      <c r="B27322" s="2">
        <v>41169.449550613426</v>
      </c>
      <c r="C27322" s="3" t="s">
        <v>5</v>
      </c>
    </row>
    <row r="27323" spans="2:3" ht="15">
      <c r="B27323" s="2">
        <v>41169.508376006946</v>
      </c>
      <c r="C27323" s="3" t="s">
        <v>5</v>
      </c>
    </row>
    <row r="27324" spans="2:3" ht="15">
      <c r="B27324" s="2">
        <v>41169.485321215281</v>
      </c>
      <c r="C27324" s="3" t="s">
        <v>5</v>
      </c>
    </row>
    <row r="27325" spans="2:3" ht="15">
      <c r="B27325" s="2">
        <v>41169.48350628472</v>
      </c>
      <c r="C27325" s="3" t="s">
        <v>5</v>
      </c>
    </row>
    <row r="27326" spans="2:3" ht="15">
      <c r="B27326" s="2">
        <v>41169.51069398148</v>
      </c>
      <c r="C27326" s="3" t="s">
        <v>5</v>
      </c>
    </row>
    <row r="27327" spans="2:3" ht="15">
      <c r="B27327" s="2">
        <v>41169.55908668982</v>
      </c>
      <c r="C27327" s="3" t="s">
        <v>5</v>
      </c>
    </row>
    <row r="27328" spans="2:3" ht="15">
      <c r="B27328" s="2">
        <v>41169.526469328703</v>
      </c>
      <c r="C27328" s="3" t="s">
        <v>5</v>
      </c>
    </row>
    <row r="27329" spans="2:3" ht="15">
      <c r="B27329" s="2">
        <v>41169.526718090281</v>
      </c>
      <c r="C27329" s="3" t="s">
        <v>5</v>
      </c>
    </row>
    <row r="27330" spans="2:3" ht="15">
      <c r="B27330" s="2">
        <v>41169.537611493055</v>
      </c>
      <c r="C27330" s="3" t="s">
        <v>5</v>
      </c>
    </row>
    <row r="27331" spans="2:3" ht="15">
      <c r="B27331" s="2">
        <v>41169.559557094908</v>
      </c>
      <c r="C27331" s="3" t="s">
        <v>5</v>
      </c>
    </row>
    <row r="27332" spans="2:3" ht="15">
      <c r="B27332" s="2">
        <v>41169.55947241898</v>
      </c>
      <c r="C27332" s="3" t="s">
        <v>5</v>
      </c>
    </row>
    <row r="27333" spans="2:3" ht="15">
      <c r="B27333" s="2">
        <v>41169.570050694449</v>
      </c>
      <c r="C27333" s="3" t="s">
        <v>5</v>
      </c>
    </row>
    <row r="27334" spans="2:3" ht="15">
      <c r="B27334" s="2">
        <v>41169.571130821758</v>
      </c>
      <c r="C27334" s="3" t="s">
        <v>5</v>
      </c>
    </row>
    <row r="27335" spans="2:3" ht="15">
      <c r="B27335" s="2">
        <v>41169.626124270835</v>
      </c>
      <c r="C27335" s="3" t="s">
        <v>5</v>
      </c>
    </row>
    <row r="27336" spans="2:3" ht="15">
      <c r="B27336" s="2">
        <v>41169.621731446758</v>
      </c>
      <c r="C27336" s="3" t="s">
        <v>5</v>
      </c>
    </row>
    <row r="27337" spans="2:3" ht="15">
      <c r="B27337" s="2">
        <v>41169.63661681713</v>
      </c>
      <c r="C27337" s="3" t="s">
        <v>5</v>
      </c>
    </row>
    <row r="27338" spans="2:3" ht="15">
      <c r="B27338" s="2">
        <v>41169.659663275466</v>
      </c>
      <c r="C27338" s="3" t="s">
        <v>5</v>
      </c>
    </row>
    <row r="27339" spans="2:3" ht="15">
      <c r="B27339" s="2">
        <v>41169.67688846065</v>
      </c>
      <c r="C27339" s="3" t="s">
        <v>5</v>
      </c>
    </row>
    <row r="27340" spans="2:3" ht="15">
      <c r="B27340" s="2">
        <v>41169.681466550923</v>
      </c>
      <c r="C27340" s="3" t="s">
        <v>5</v>
      </c>
    </row>
    <row r="27341" spans="2:3" ht="15">
      <c r="B27341" s="2">
        <v>41169.653170023143</v>
      </c>
      <c r="C27341" s="3" t="s">
        <v>5</v>
      </c>
    </row>
    <row r="27342" spans="2:3" ht="15">
      <c r="B27342" s="2">
        <v>41169.686605439812</v>
      </c>
      <c r="C27342" s="3" t="s">
        <v>5</v>
      </c>
    </row>
    <row r="27343" spans="2:3" ht="15">
      <c r="B27343" s="2">
        <v>41169.691667245366</v>
      </c>
      <c r="C27343" s="3" t="s">
        <v>5</v>
      </c>
    </row>
    <row r="27344" spans="2:3" ht="15">
      <c r="B27344" s="2">
        <v>41169.691831597222</v>
      </c>
      <c r="C27344" s="3" t="s">
        <v>5</v>
      </c>
    </row>
    <row r="27345" spans="2:3" ht="15">
      <c r="B27345" s="2">
        <v>41169.700219872684</v>
      </c>
      <c r="C27345" s="3" t="s">
        <v>5</v>
      </c>
    </row>
    <row r="27346" spans="2:3" ht="15">
      <c r="B27346" s="2">
        <v>41169.70813136574</v>
      </c>
      <c r="C27346" s="3" t="s">
        <v>5</v>
      </c>
    </row>
    <row r="27347" spans="2:3" ht="15">
      <c r="B27347" s="2">
        <v>41169.711718634258</v>
      </c>
      <c r="C27347" s="3" t="s">
        <v>5</v>
      </c>
    </row>
    <row r="27348" spans="2:3" ht="15">
      <c r="B27348" s="2">
        <v>41170.36326327546</v>
      </c>
      <c r="C27348" s="3" t="s">
        <v>5</v>
      </c>
    </row>
    <row r="27349" spans="2:3" ht="15">
      <c r="B27349" s="2">
        <v>41170.341371840281</v>
      </c>
      <c r="C27349" s="3" t="s">
        <v>5</v>
      </c>
    </row>
    <row r="27350" spans="2:3" ht="15">
      <c r="B27350" s="2">
        <v>41170.369364270831</v>
      </c>
      <c r="C27350" s="3" t="s">
        <v>5</v>
      </c>
    </row>
    <row r="27351" spans="2:3" ht="15">
      <c r="B27351" s="2">
        <v>41170.369548692128</v>
      </c>
      <c r="C27351" s="3" t="s">
        <v>5</v>
      </c>
    </row>
    <row r="27352" spans="2:3" ht="15">
      <c r="B27352" s="2">
        <v>41170.387120717598</v>
      </c>
      <c r="C27352" s="3" t="s">
        <v>5</v>
      </c>
    </row>
    <row r="27353" spans="2:3" ht="15">
      <c r="B27353" s="2">
        <v>41170.408067627315</v>
      </c>
      <c r="C27353" s="3" t="s">
        <v>5</v>
      </c>
    </row>
    <row r="27354" spans="2:3" ht="15">
      <c r="B27354" s="2">
        <v>41170.407029085647</v>
      </c>
      <c r="C27354" s="3" t="s">
        <v>5</v>
      </c>
    </row>
    <row r="27355" spans="2:3" ht="15">
      <c r="B27355" s="2">
        <v>41170.379427812499</v>
      </c>
      <c r="C27355" s="3" t="s">
        <v>5</v>
      </c>
    </row>
    <row r="27356" spans="2:3" ht="15">
      <c r="B27356" s="2">
        <v>41170.386975694448</v>
      </c>
      <c r="C27356" s="3" t="s">
        <v>5</v>
      </c>
    </row>
    <row r="27357" spans="2:3" ht="15">
      <c r="B27357" s="2">
        <v>41170.392245752315</v>
      </c>
      <c r="C27357" s="3" t="s">
        <v>5</v>
      </c>
    </row>
    <row r="27358" spans="2:3" ht="15">
      <c r="B27358" s="2">
        <v>41170.400788923616</v>
      </c>
      <c r="C27358" s="3" t="s">
        <v>5</v>
      </c>
    </row>
    <row r="27359" spans="2:3" ht="15">
      <c r="B27359" s="2">
        <v>41170.402198229167</v>
      </c>
      <c r="C27359" s="3" t="s">
        <v>5</v>
      </c>
    </row>
    <row r="27360" spans="2:3" ht="15">
      <c r="B27360" s="2">
        <v>41170.413318055551</v>
      </c>
      <c r="C27360" s="3" t="s">
        <v>5</v>
      </c>
    </row>
    <row r="27361" spans="2:3" ht="15">
      <c r="B27361" s="2">
        <v>41170.429644907403</v>
      </c>
      <c r="C27361" s="3" t="s">
        <v>5</v>
      </c>
    </row>
    <row r="27362" spans="2:3" ht="15">
      <c r="B27362" s="2">
        <v>41170.450186805552</v>
      </c>
      <c r="C27362" s="3" t="s">
        <v>5</v>
      </c>
    </row>
    <row r="27363" spans="2:3" ht="15">
      <c r="B27363" s="2">
        <v>41170.453181979174</v>
      </c>
      <c r="C27363" s="3" t="s">
        <v>5</v>
      </c>
    </row>
    <row r="27364" spans="2:3" ht="15">
      <c r="B27364" s="2">
        <v>41170.459984456022</v>
      </c>
      <c r="C27364" s="3" t="s">
        <v>5</v>
      </c>
    </row>
    <row r="27365" spans="2:3" ht="15">
      <c r="B27365" s="2">
        <v>41170.509520405089</v>
      </c>
      <c r="C27365" s="3" t="s">
        <v>5</v>
      </c>
    </row>
    <row r="27366" spans="2:3" ht="15">
      <c r="B27366" s="2">
        <v>41170.509424039352</v>
      </c>
      <c r="C27366" s="3" t="s">
        <v>5</v>
      </c>
    </row>
    <row r="27367" spans="2:3" ht="15">
      <c r="B27367" s="2">
        <v>41170.472130671296</v>
      </c>
      <c r="C27367" s="3" t="s">
        <v>5</v>
      </c>
    </row>
    <row r="27368" spans="2:3" ht="15">
      <c r="B27368" s="2">
        <v>41170.474385497684</v>
      </c>
      <c r="C27368" s="3" t="s">
        <v>5</v>
      </c>
    </row>
    <row r="27369" spans="2:3" ht="15">
      <c r="B27369" s="2">
        <v>41170.472265358796</v>
      </c>
      <c r="C27369" s="3" t="s">
        <v>5</v>
      </c>
    </row>
    <row r="27370" spans="2:3" ht="15">
      <c r="B27370" s="2">
        <v>41170.480272303241</v>
      </c>
      <c r="C27370" s="3" t="s">
        <v>5</v>
      </c>
    </row>
    <row r="27371" spans="2:3" ht="15">
      <c r="B27371" s="2">
        <v>41170.503919560186</v>
      </c>
      <c r="C27371" s="3" t="s">
        <v>5</v>
      </c>
    </row>
    <row r="27372" spans="2:3" ht="15">
      <c r="B27372" s="2">
        <v>41170.511302395833</v>
      </c>
      <c r="C27372" s="3" t="s">
        <v>5</v>
      </c>
    </row>
    <row r="27373" spans="2:3" ht="15">
      <c r="B27373" s="2">
        <v>41170.531159571758</v>
      </c>
      <c r="C27373" s="3" t="s">
        <v>5</v>
      </c>
    </row>
    <row r="27374" spans="2:3" ht="15">
      <c r="B27374" s="2">
        <v>41170.599851967592</v>
      </c>
      <c r="C27374" s="3" t="s">
        <v>5</v>
      </c>
    </row>
    <row r="27375" spans="2:3" ht="15">
      <c r="B27375" s="2">
        <v>41170.669448379631</v>
      </c>
      <c r="C27375" s="3" t="s">
        <v>5</v>
      </c>
    </row>
    <row r="27376" spans="2:3" ht="15">
      <c r="B27376" s="2">
        <v>41170.548148495371</v>
      </c>
      <c r="C27376" s="3" t="s">
        <v>5</v>
      </c>
    </row>
    <row r="27377" spans="2:3" ht="15">
      <c r="B27377" s="2">
        <v>41170.675084178241</v>
      </c>
      <c r="C27377" s="3" t="s">
        <v>5</v>
      </c>
    </row>
    <row r="27378" spans="2:3" ht="15">
      <c r="B27378" s="2">
        <v>41170.617624155093</v>
      </c>
      <c r="C27378" s="3" t="s">
        <v>5</v>
      </c>
    </row>
    <row r="27379" spans="2:3" ht="15">
      <c r="B27379" s="2">
        <v>41170.634418252317</v>
      </c>
      <c r="C27379" s="3" t="s">
        <v>5</v>
      </c>
    </row>
    <row r="27380" spans="2:3" ht="15">
      <c r="B27380" s="2">
        <v>41170.642030868054</v>
      </c>
      <c r="C27380" s="3" t="s">
        <v>5</v>
      </c>
    </row>
    <row r="27381" spans="2:3" ht="15">
      <c r="B27381" s="2">
        <v>41170.643684259259</v>
      </c>
      <c r="C27381" s="3" t="s">
        <v>5</v>
      </c>
    </row>
    <row r="27382" spans="2:3" ht="15">
      <c r="B27382" s="2">
        <v>41170.645099386573</v>
      </c>
      <c r="C27382" s="3" t="s">
        <v>5</v>
      </c>
    </row>
    <row r="27383" spans="2:3" ht="15">
      <c r="B27383" s="2">
        <v>41170.653539849533</v>
      </c>
      <c r="C27383" s="3" t="s">
        <v>5</v>
      </c>
    </row>
    <row r="27384" spans="2:3" ht="15">
      <c r="B27384" s="2">
        <v>41170.680297951389</v>
      </c>
      <c r="C27384" s="3" t="s">
        <v>5</v>
      </c>
    </row>
    <row r="27385" spans="2:3" ht="15">
      <c r="B27385" s="2">
        <v>41170.683274456016</v>
      </c>
      <c r="C27385" s="3" t="s">
        <v>5</v>
      </c>
    </row>
    <row r="27386" spans="2:3" ht="15">
      <c r="B27386" s="2">
        <v>41170.691753090279</v>
      </c>
      <c r="C27386" s="3" t="s">
        <v>5</v>
      </c>
    </row>
    <row r="27387" spans="2:3" ht="15">
      <c r="B27387" s="2">
        <v>41170.693419525465</v>
      </c>
      <c r="C27387" s="3" t="s">
        <v>5</v>
      </c>
    </row>
    <row r="27388" spans="2:3" ht="15">
      <c r="B27388" s="2">
        <v>41170.696390856479</v>
      </c>
      <c r="C27388" s="3" t="s">
        <v>5</v>
      </c>
    </row>
    <row r="27389" spans="2:3" ht="15">
      <c r="B27389" s="2">
        <v>41170.710556562495</v>
      </c>
      <c r="C27389" s="3" t="s">
        <v>5</v>
      </c>
    </row>
    <row r="27390" spans="2:3" ht="15">
      <c r="B27390" s="2">
        <v>41170.732474652774</v>
      </c>
      <c r="C27390" s="3" t="s">
        <v>5</v>
      </c>
    </row>
    <row r="27391" spans="2:3" ht="15">
      <c r="B27391" s="2">
        <v>41170.736987731478</v>
      </c>
      <c r="C27391" s="3" t="s">
        <v>5</v>
      </c>
    </row>
    <row r="27392" spans="2:3" ht="15">
      <c r="B27392" s="2">
        <v>41170.735710613422</v>
      </c>
      <c r="C27392" s="3" t="s">
        <v>5</v>
      </c>
    </row>
    <row r="27393" spans="2:3" ht="15">
      <c r="B27393" s="2">
        <v>41170.767514849533</v>
      </c>
      <c r="C27393" s="3" t="s">
        <v>5</v>
      </c>
    </row>
    <row r="27394" spans="2:3" ht="15">
      <c r="B27394" s="2">
        <v>41170.76772369213</v>
      </c>
      <c r="C27394" s="3" t="s">
        <v>5</v>
      </c>
    </row>
    <row r="27395" spans="2:3" ht="15">
      <c r="B27395" s="2">
        <v>41170.75209637732</v>
      </c>
      <c r="C27395" s="3" t="s">
        <v>5</v>
      </c>
    </row>
    <row r="27396" spans="2:3" ht="15">
      <c r="B27396" s="2">
        <v>41171.370583483797</v>
      </c>
      <c r="C27396" s="3" t="s">
        <v>5</v>
      </c>
    </row>
    <row r="27397" spans="2:3" ht="15">
      <c r="B27397" s="2">
        <v>41171.373879513885</v>
      </c>
      <c r="C27397" s="3" t="s">
        <v>5</v>
      </c>
    </row>
    <row r="27398" spans="2:3" ht="15">
      <c r="B27398" s="2">
        <v>41171.376191053241</v>
      </c>
      <c r="C27398" s="3" t="s">
        <v>5</v>
      </c>
    </row>
    <row r="27399" spans="2:3" ht="15">
      <c r="B27399" s="2">
        <v>41170.969610416665</v>
      </c>
      <c r="C27399" s="3" t="s">
        <v>5</v>
      </c>
    </row>
    <row r="27400" spans="2:3" ht="15">
      <c r="B27400" s="2">
        <v>41171.402374502315</v>
      </c>
      <c r="C27400" s="3" t="s">
        <v>5</v>
      </c>
    </row>
    <row r="27401" spans="2:3" ht="15">
      <c r="B27401" s="2">
        <v>41171.378000543984</v>
      </c>
      <c r="C27401" s="3" t="s">
        <v>5</v>
      </c>
    </row>
    <row r="27402" spans="2:3" ht="15">
      <c r="B27402" s="2">
        <v>41171.378073148146</v>
      </c>
      <c r="C27402" s="3" t="s">
        <v>5</v>
      </c>
    </row>
    <row r="27403" spans="2:3" ht="15">
      <c r="B27403" s="2">
        <v>41171.379610416669</v>
      </c>
      <c r="C27403" s="3" t="s">
        <v>5</v>
      </c>
    </row>
    <row r="27404" spans="2:3" ht="15">
      <c r="B27404" s="2">
        <v>41171.377470219908</v>
      </c>
      <c r="C27404" s="3" t="s">
        <v>5</v>
      </c>
    </row>
    <row r="27405" spans="2:3" ht="15">
      <c r="B27405" s="2">
        <v>41171.377564664355</v>
      </c>
      <c r="C27405" s="3" t="s">
        <v>5</v>
      </c>
    </row>
    <row r="27406" spans="2:3" ht="15">
      <c r="B27406" s="2">
        <v>41171.383472141206</v>
      </c>
      <c r="C27406" s="3" t="s">
        <v>5</v>
      </c>
    </row>
    <row r="27407" spans="2:3" ht="15">
      <c r="B27407" s="2">
        <v>41171.405694942128</v>
      </c>
      <c r="C27407" s="3" t="s">
        <v>5</v>
      </c>
    </row>
    <row r="27408" spans="2:3" ht="15">
      <c r="B27408" s="2">
        <v>41171.409932060189</v>
      </c>
      <c r="C27408" s="3" t="s">
        <v>5</v>
      </c>
    </row>
    <row r="27409" spans="2:3" ht="15">
      <c r="B27409" s="2">
        <v>41171.40440112268</v>
      </c>
      <c r="C27409" s="3" t="s">
        <v>5</v>
      </c>
    </row>
    <row r="27410" spans="2:3" ht="15">
      <c r="B27410" s="2">
        <v>41171.408741354164</v>
      </c>
      <c r="C27410" s="3" t="s">
        <v>5</v>
      </c>
    </row>
    <row r="27411" spans="2:3" ht="15">
      <c r="B27411" s="2">
        <v>41171.414167164352</v>
      </c>
      <c r="C27411" s="3" t="s">
        <v>5</v>
      </c>
    </row>
    <row r="27412" spans="2:3" ht="15">
      <c r="B27412" s="2">
        <v>41171.415419907404</v>
      </c>
      <c r="C27412" s="3" t="s">
        <v>5</v>
      </c>
    </row>
    <row r="27413" spans="2:3" ht="15">
      <c r="B27413" s="2">
        <v>41171.416390891201</v>
      </c>
      <c r="C27413" s="3" t="s">
        <v>5</v>
      </c>
    </row>
    <row r="27414" spans="2:3" ht="15">
      <c r="B27414" s="2">
        <v>41171.432806168981</v>
      </c>
      <c r="C27414" s="3" t="s">
        <v>5</v>
      </c>
    </row>
    <row r="27415" spans="2:3" ht="15">
      <c r="B27415" s="2">
        <v>41171.436139120371</v>
      </c>
      <c r="C27415" s="3" t="s">
        <v>5</v>
      </c>
    </row>
    <row r="27416" spans="2:3" ht="15">
      <c r="B27416" s="2">
        <v>41171.443412152774</v>
      </c>
      <c r="C27416" s="3" t="s">
        <v>5</v>
      </c>
    </row>
    <row r="27417" spans="2:3" ht="15">
      <c r="B27417" s="2">
        <v>41171.446455474543</v>
      </c>
      <c r="C27417" s="3" t="s">
        <v>5</v>
      </c>
    </row>
    <row r="27418" spans="2:3" ht="15">
      <c r="B27418" s="2">
        <v>41171.449052928241</v>
      </c>
      <c r="C27418" s="3" t="s">
        <v>5</v>
      </c>
    </row>
    <row r="27419" spans="2:3" ht="15">
      <c r="B27419" s="2">
        <v>41171.466621562497</v>
      </c>
      <c r="C27419" s="3" t="s">
        <v>5</v>
      </c>
    </row>
    <row r="27420" spans="2:3" ht="15">
      <c r="B27420" s="2">
        <v>41171.46973730324</v>
      </c>
      <c r="C27420" s="3" t="s">
        <v>5</v>
      </c>
    </row>
    <row r="27421" spans="2:3" ht="15">
      <c r="B27421" s="2">
        <v>41171.482322488424</v>
      </c>
      <c r="C27421" s="3" t="s">
        <v>5</v>
      </c>
    </row>
    <row r="27422" spans="2:3" ht="15">
      <c r="B27422" s="2">
        <v>41171.49508252315</v>
      </c>
      <c r="C27422" s="3" t="s">
        <v>5</v>
      </c>
    </row>
    <row r="27423" spans="2:3" ht="15">
      <c r="B27423" s="2">
        <v>41171.499735381949</v>
      </c>
      <c r="C27423" s="3" t="s">
        <v>5</v>
      </c>
    </row>
    <row r="27424" spans="2:3" ht="15">
      <c r="B27424" s="2">
        <v>41171.542298414352</v>
      </c>
      <c r="C27424" s="3" t="s">
        <v>5</v>
      </c>
    </row>
    <row r="27425" spans="2:3" ht="15">
      <c r="B27425" s="2">
        <v>41171.517904432869</v>
      </c>
      <c r="C27425" s="3" t="s">
        <v>5</v>
      </c>
    </row>
    <row r="27426" spans="2:3" ht="15">
      <c r="B27426" s="2">
        <v>41171.519374074072</v>
      </c>
      <c r="C27426" s="3" t="s">
        <v>5</v>
      </c>
    </row>
    <row r="27427" spans="2:3" ht="15">
      <c r="B27427" s="2">
        <v>41171.522008877313</v>
      </c>
      <c r="C27427" s="3" t="s">
        <v>5</v>
      </c>
    </row>
    <row r="27428" spans="2:3" ht="15">
      <c r="B27428" s="2">
        <v>41171.526086956015</v>
      </c>
      <c r="C27428" s="3" t="s">
        <v>5</v>
      </c>
    </row>
    <row r="27429" spans="2:3" ht="15">
      <c r="B27429" s="2">
        <v>41171.531781168982</v>
      </c>
      <c r="C27429" s="3" t="s">
        <v>5</v>
      </c>
    </row>
    <row r="27430" spans="2:3" ht="15">
      <c r="B27430" s="2">
        <v>41171.547622800921</v>
      </c>
      <c r="C27430" s="3" t="s">
        <v>5</v>
      </c>
    </row>
    <row r="27431" spans="2:3" ht="15">
      <c r="B27431" s="2">
        <v>41171.586952048616</v>
      </c>
      <c r="C27431" s="3" t="s">
        <v>5</v>
      </c>
    </row>
    <row r="27432" spans="2:3" ht="15">
      <c r="B27432" s="2">
        <v>41171.625169479172</v>
      </c>
      <c r="C27432" s="3" t="s">
        <v>5</v>
      </c>
    </row>
    <row r="27433" spans="2:3" ht="15">
      <c r="B27433" s="2">
        <v>41171.628274803239</v>
      </c>
      <c r="C27433" s="3" t="s">
        <v>5</v>
      </c>
    </row>
    <row r="27434" spans="2:3" ht="15">
      <c r="B27434" s="2">
        <v>41171.558807754627</v>
      </c>
      <c r="C27434" s="3" t="s">
        <v>5</v>
      </c>
    </row>
    <row r="27435" spans="2:3" ht="15">
      <c r="B27435" s="2">
        <v>41171.562536724537</v>
      </c>
      <c r="C27435" s="3" t="s">
        <v>5</v>
      </c>
    </row>
    <row r="27436" spans="2:3" ht="15">
      <c r="B27436" s="2">
        <v>41171.628406631949</v>
      </c>
      <c r="C27436" s="3" t="s">
        <v>5</v>
      </c>
    </row>
    <row r="27437" spans="2:3" ht="15">
      <c r="B27437" s="2">
        <v>41171.635381712964</v>
      </c>
      <c r="C27437" s="3" t="s">
        <v>5</v>
      </c>
    </row>
    <row r="27438" spans="2:3" ht="15">
      <c r="B27438" s="2">
        <v>41171.641491087961</v>
      </c>
      <c r="C27438" s="3" t="s">
        <v>5</v>
      </c>
    </row>
    <row r="27439" spans="2:3" ht="15">
      <c r="B27439" s="2">
        <v>41171.647086226854</v>
      </c>
      <c r="C27439" s="3" t="s">
        <v>5</v>
      </c>
    </row>
    <row r="27440" spans="2:3" ht="15">
      <c r="B27440" s="2">
        <v>41171.65368865741</v>
      </c>
      <c r="C27440" s="3" t="s">
        <v>5</v>
      </c>
    </row>
    <row r="27441" spans="2:3" ht="15">
      <c r="B27441" s="2">
        <v>41171.661394328701</v>
      </c>
      <c r="C27441" s="3" t="s">
        <v>5</v>
      </c>
    </row>
    <row r="27442" spans="2:3" ht="15">
      <c r="B27442" s="2">
        <v>41171.703347222225</v>
      </c>
      <c r="C27442" s="3" t="s">
        <v>5</v>
      </c>
    </row>
    <row r="27443" spans="2:3" ht="15">
      <c r="B27443" s="2">
        <v>41171.659756365741</v>
      </c>
      <c r="C27443" s="3" t="s">
        <v>5</v>
      </c>
    </row>
    <row r="27444" spans="2:3" ht="15">
      <c r="B27444" s="2">
        <v>41171.708466168988</v>
      </c>
      <c r="C27444" s="3" t="s">
        <v>5</v>
      </c>
    </row>
    <row r="27445" spans="2:3" ht="15">
      <c r="B27445" s="2">
        <v>41171.709461805556</v>
      </c>
      <c r="C27445" s="3" t="s">
        <v>5</v>
      </c>
    </row>
    <row r="27446" spans="2:3" ht="15">
      <c r="B27446" s="2">
        <v>41171.709536655093</v>
      </c>
      <c r="C27446" s="3" t="s">
        <v>5</v>
      </c>
    </row>
    <row r="27447" spans="2:3" ht="15">
      <c r="B27447" s="2">
        <v>41171.662688275464</v>
      </c>
      <c r="C27447" s="3" t="s">
        <v>5</v>
      </c>
    </row>
    <row r="27448" spans="2:3" ht="15">
      <c r="B27448" s="2">
        <v>41171.670058796291</v>
      </c>
      <c r="C27448" s="3" t="s">
        <v>5</v>
      </c>
    </row>
    <row r="27449" spans="2:3" ht="15">
      <c r="B27449" s="2">
        <v>41171.671757986107</v>
      </c>
      <c r="C27449" s="3" t="s">
        <v>5</v>
      </c>
    </row>
    <row r="27450" spans="2:3" ht="15">
      <c r="B27450" s="2">
        <v>41171.672061886573</v>
      </c>
      <c r="C27450" s="3" t="s">
        <v>5</v>
      </c>
    </row>
    <row r="27451" spans="2:3" ht="15">
      <c r="B27451" s="2">
        <v>41171.678404131941</v>
      </c>
      <c r="C27451" s="3" t="s">
        <v>5</v>
      </c>
    </row>
    <row r="27452" spans="2:3" ht="15">
      <c r="B27452" s="2">
        <v>41171.696341319439</v>
      </c>
      <c r="C27452" s="3" t="s">
        <v>5</v>
      </c>
    </row>
    <row r="27453" spans="2:3" ht="15">
      <c r="B27453" s="2">
        <v>41172.371847800932</v>
      </c>
      <c r="C27453" s="3" t="s">
        <v>5</v>
      </c>
    </row>
    <row r="27454" spans="2:3" ht="15">
      <c r="B27454" s="2">
        <v>41172.37543043981</v>
      </c>
      <c r="C27454" s="3" t="s">
        <v>5</v>
      </c>
    </row>
    <row r="27455" spans="2:3" ht="15">
      <c r="B27455" s="2">
        <v>41172.380900231481</v>
      </c>
      <c r="C27455" s="3" t="s">
        <v>5</v>
      </c>
    </row>
    <row r="27456" spans="2:3" ht="15">
      <c r="B27456" s="2">
        <v>41172.383711608796</v>
      </c>
      <c r="C27456" s="3" t="s">
        <v>5</v>
      </c>
    </row>
    <row r="27457" spans="2:3" ht="15">
      <c r="B27457" s="2">
        <v>41172.356744525467</v>
      </c>
      <c r="C27457" s="3" t="s">
        <v>5</v>
      </c>
    </row>
    <row r="27458" spans="2:3" ht="15">
      <c r="B27458" s="2">
        <v>41172.386767974538</v>
      </c>
      <c r="C27458" s="3" t="s">
        <v>5</v>
      </c>
    </row>
    <row r="27459" spans="2:3" ht="15">
      <c r="B27459" s="2">
        <v>41172.386457986111</v>
      </c>
      <c r="C27459" s="3" t="s">
        <v>5</v>
      </c>
    </row>
    <row r="27460" spans="2:3" ht="15">
      <c r="B27460" s="2">
        <v>41172.385116203703</v>
      </c>
      <c r="C27460" s="3" t="s">
        <v>5</v>
      </c>
    </row>
    <row r="27461" spans="2:3" ht="15">
      <c r="B27461" s="2">
        <v>41172.389399224536</v>
      </c>
      <c r="C27461" s="3" t="s">
        <v>5</v>
      </c>
    </row>
    <row r="27462" spans="2:3" ht="15">
      <c r="B27462" s="2">
        <v>41172.401412071755</v>
      </c>
      <c r="C27462" s="3" t="s">
        <v>5</v>
      </c>
    </row>
    <row r="27463" spans="2:3" ht="15">
      <c r="B27463" s="2">
        <v>41172.405229895834</v>
      </c>
      <c r="C27463" s="3" t="s">
        <v>5</v>
      </c>
    </row>
    <row r="27464" spans="2:3" ht="15">
      <c r="B27464" s="2">
        <v>41172.408418206018</v>
      </c>
      <c r="C27464" s="3" t="s">
        <v>5</v>
      </c>
    </row>
    <row r="27465" spans="2:3" ht="15">
      <c r="B27465" s="2">
        <v>41172.415617013889</v>
      </c>
      <c r="C27465" s="3" t="s">
        <v>5</v>
      </c>
    </row>
    <row r="27466" spans="2:3" ht="15">
      <c r="B27466" s="2">
        <v>41172.416338888885</v>
      </c>
      <c r="C27466" s="3" t="s">
        <v>5</v>
      </c>
    </row>
    <row r="27467" spans="2:3" ht="15">
      <c r="B27467" s="2">
        <v>41172.416734374994</v>
      </c>
      <c r="C27467" s="3" t="s">
        <v>5</v>
      </c>
    </row>
    <row r="27468" spans="2:3" ht="15">
      <c r="B27468" s="2">
        <v>41172.417886030089</v>
      </c>
      <c r="C27468" s="3" t="s">
        <v>5</v>
      </c>
    </row>
    <row r="27469" spans="2:3" ht="15">
      <c r="B27469" s="2">
        <v>41172.438510185188</v>
      </c>
      <c r="C27469" s="3" t="s">
        <v>5</v>
      </c>
    </row>
    <row r="27470" spans="2:3" ht="15">
      <c r="B27470" s="2">
        <v>41172.477693900466</v>
      </c>
      <c r="C27470" s="3" t="s">
        <v>5</v>
      </c>
    </row>
    <row r="27471" spans="2:3" ht="15">
      <c r="B27471" s="2">
        <v>41172.507813969911</v>
      </c>
      <c r="C27471" s="3" t="s">
        <v>5</v>
      </c>
    </row>
    <row r="27472" spans="2:3" ht="15">
      <c r="B27472" s="2">
        <v>41172.511304432868</v>
      </c>
      <c r="C27472" s="3" t="s">
        <v>5</v>
      </c>
    </row>
    <row r="27473" spans="2:3" ht="15">
      <c r="B27473" s="2">
        <v>41172.490187847223</v>
      </c>
      <c r="C27473" s="3" t="s">
        <v>5</v>
      </c>
    </row>
    <row r="27474" spans="2:3" ht="15">
      <c r="B27474" s="2">
        <v>41172.49026053241</v>
      </c>
      <c r="C27474" s="3" t="s">
        <v>5</v>
      </c>
    </row>
    <row r="27475" spans="2:3" ht="15">
      <c r="B27475" s="2">
        <v>41172.498417789349</v>
      </c>
      <c r="C27475" s="3" t="s">
        <v>5</v>
      </c>
    </row>
    <row r="27476" spans="2:3" ht="15">
      <c r="B27476" s="2">
        <v>41172.505132951388</v>
      </c>
      <c r="C27476" s="3" t="s">
        <v>5</v>
      </c>
    </row>
    <row r="27477" spans="2:3" ht="15">
      <c r="B27477" s="2">
        <v>41172.5112409375</v>
      </c>
      <c r="C27477" s="3" t="s">
        <v>5</v>
      </c>
    </row>
    <row r="27478" spans="2:3" ht="15">
      <c r="B27478" s="2">
        <v>41172.515053935189</v>
      </c>
      <c r="C27478" s="3" t="s">
        <v>5</v>
      </c>
    </row>
    <row r="27479" spans="2:3" ht="15">
      <c r="B27479" s="2">
        <v>41172.520563622689</v>
      </c>
      <c r="C27479" s="3" t="s">
        <v>5</v>
      </c>
    </row>
    <row r="27480" spans="2:3" ht="15">
      <c r="B27480" s="2">
        <v>41172.520630243052</v>
      </c>
      <c r="C27480" s="3" t="s">
        <v>5</v>
      </c>
    </row>
    <row r="27481" spans="2:3" ht="15">
      <c r="B27481" s="2">
        <v>41172.523669062502</v>
      </c>
      <c r="C27481" s="3" t="s">
        <v>5</v>
      </c>
    </row>
    <row r="27482" spans="2:3" ht="15">
      <c r="B27482" s="2">
        <v>41172.524232175929</v>
      </c>
      <c r="C27482" s="3" t="s">
        <v>5</v>
      </c>
    </row>
    <row r="27483" spans="2:3" ht="15">
      <c r="B27483" s="2">
        <v>41172.533401967594</v>
      </c>
      <c r="C27483" s="3" t="s">
        <v>5</v>
      </c>
    </row>
    <row r="27484" spans="2:3" ht="15">
      <c r="B27484" s="2">
        <v>41172.541252002316</v>
      </c>
      <c r="C27484" s="3" t="s">
        <v>5</v>
      </c>
    </row>
    <row r="27485" spans="2:3" ht="15">
      <c r="B27485" s="2">
        <v>41172.547350381945</v>
      </c>
      <c r="C27485" s="3" t="s">
        <v>5</v>
      </c>
    </row>
    <row r="27486" spans="2:3" ht="15">
      <c r="B27486" s="2">
        <v>41172.543723726856</v>
      </c>
      <c r="C27486" s="3" t="s">
        <v>5</v>
      </c>
    </row>
    <row r="27487" spans="2:3" ht="15">
      <c r="B27487" s="2">
        <v>41172.586177627316</v>
      </c>
      <c r="C27487" s="3" t="s">
        <v>5</v>
      </c>
    </row>
    <row r="27488" spans="2:3" ht="15">
      <c r="B27488" s="2">
        <v>41172.585979780095</v>
      </c>
      <c r="C27488" s="3" t="s">
        <v>5</v>
      </c>
    </row>
    <row r="27489" spans="2:3" ht="15">
      <c r="B27489" s="2">
        <v>41172.592775729172</v>
      </c>
      <c r="C27489" s="3" t="s">
        <v>5</v>
      </c>
    </row>
    <row r="27490" spans="2:3" ht="15">
      <c r="B27490" s="2">
        <v>41172.551434062501</v>
      </c>
      <c r="C27490" s="3" t="s">
        <v>5</v>
      </c>
    </row>
    <row r="27491" spans="2:3" ht="15">
      <c r="B27491" s="2">
        <v>41172.609056516201</v>
      </c>
      <c r="C27491" s="3" t="s">
        <v>5</v>
      </c>
    </row>
    <row r="27492" spans="2:3" ht="15">
      <c r="B27492" s="2">
        <v>41172.60929748843</v>
      </c>
      <c r="C27492" s="3" t="s">
        <v>5</v>
      </c>
    </row>
    <row r="27493" spans="2:3" ht="15">
      <c r="B27493" s="2">
        <v>41172.649304895829</v>
      </c>
      <c r="C27493" s="3" t="s">
        <v>5</v>
      </c>
    </row>
    <row r="27494" spans="2:3" ht="15">
      <c r="B27494" s="2">
        <v>41172.667789467589</v>
      </c>
      <c r="C27494" s="3" t="s">
        <v>5</v>
      </c>
    </row>
    <row r="27495" spans="2:3" ht="15">
      <c r="B27495" s="2">
        <v>41172.672841863423</v>
      </c>
      <c r="C27495" s="3" t="s">
        <v>5</v>
      </c>
    </row>
    <row r="27496" spans="2:3" ht="15">
      <c r="B27496" s="2">
        <v>41172.680009178242</v>
      </c>
      <c r="C27496" s="3" t="s">
        <v>5</v>
      </c>
    </row>
    <row r="27497" spans="2:3" ht="15">
      <c r="B27497" s="2">
        <v>41172.675474224539</v>
      </c>
      <c r="C27497" s="3" t="s">
        <v>5</v>
      </c>
    </row>
    <row r="27498" spans="2:3" ht="15">
      <c r="B27498" s="2">
        <v>41172.729773877312</v>
      </c>
      <c r="C27498" s="3" t="s">
        <v>5</v>
      </c>
    </row>
    <row r="27499" spans="2:3" ht="15">
      <c r="B27499" s="2">
        <v>41172.729880057872</v>
      </c>
      <c r="C27499" s="3" t="s">
        <v>5</v>
      </c>
    </row>
    <row r="27500" spans="2:3" ht="15">
      <c r="B27500" s="2">
        <v>41172.762682326393</v>
      </c>
      <c r="C27500" s="3" t="s">
        <v>5</v>
      </c>
    </row>
    <row r="27501" spans="2:3" ht="15">
      <c r="B27501" s="2">
        <v>41173.362868402779</v>
      </c>
      <c r="C27501" s="3" t="s">
        <v>5</v>
      </c>
    </row>
    <row r="27502" spans="2:3" ht="15">
      <c r="B27502" s="2">
        <v>41173.378596956019</v>
      </c>
      <c r="C27502" s="3" t="s">
        <v>5</v>
      </c>
    </row>
    <row r="27503" spans="2:3" ht="15">
      <c r="B27503" s="2">
        <v>41173.382196990737</v>
      </c>
      <c r="C27503" s="3" t="s">
        <v>5</v>
      </c>
    </row>
    <row r="27504" spans="2:3" ht="15">
      <c r="B27504" s="2">
        <v>41173.392359606485</v>
      </c>
      <c r="C27504" s="3" t="s">
        <v>5</v>
      </c>
    </row>
    <row r="27505" spans="2:3" ht="15">
      <c r="B27505" s="2">
        <v>41173.392138310184</v>
      </c>
      <c r="C27505" s="3" t="s">
        <v>5</v>
      </c>
    </row>
    <row r="27506" spans="2:3" ht="15">
      <c r="B27506" s="2">
        <v>41173.396109293979</v>
      </c>
      <c r="C27506" s="3" t="s">
        <v>5</v>
      </c>
    </row>
    <row r="27507" spans="2:3" ht="15">
      <c r="B27507" s="2">
        <v>41173.397859375</v>
      </c>
      <c r="C27507" s="3" t="s">
        <v>5</v>
      </c>
    </row>
    <row r="27508" spans="2:3" ht="15">
      <c r="B27508" s="2">
        <v>41173.401615821756</v>
      </c>
      <c r="C27508" s="3" t="s">
        <v>5</v>
      </c>
    </row>
    <row r="27509" spans="2:3" ht="15">
      <c r="B27509" s="2">
        <v>41173.40302017361</v>
      </c>
      <c r="C27509" s="3" t="s">
        <v>5</v>
      </c>
    </row>
    <row r="27510" spans="2:3" ht="15">
      <c r="B27510" s="2">
        <v>41173.397495486104</v>
      </c>
      <c r="C27510" s="3" t="s">
        <v>5</v>
      </c>
    </row>
    <row r="27511" spans="2:3" ht="15">
      <c r="B27511" s="2">
        <v>41173.408179201389</v>
      </c>
      <c r="C27511" s="3" t="s">
        <v>5</v>
      </c>
    </row>
    <row r="27512" spans="2:3" ht="15">
      <c r="B27512" s="2">
        <v>41173.439421261573</v>
      </c>
      <c r="C27512" s="3" t="s">
        <v>5</v>
      </c>
    </row>
    <row r="27513" spans="2:3" ht="15">
      <c r="B27513" s="2">
        <v>41173.458102581018</v>
      </c>
      <c r="C27513" s="3" t="s">
        <v>5</v>
      </c>
    </row>
    <row r="27514" spans="2:3" ht="15">
      <c r="B27514" s="2">
        <v>41173.471375844907</v>
      </c>
      <c r="C27514" s="3" t="s">
        <v>5</v>
      </c>
    </row>
    <row r="27515" spans="2:3" ht="15">
      <c r="B27515" s="2">
        <v>41173.472465543986</v>
      </c>
      <c r="C27515" s="3" t="s">
        <v>5</v>
      </c>
    </row>
    <row r="27516" spans="2:3" ht="15">
      <c r="B27516" s="2">
        <v>41173.473841666666</v>
      </c>
      <c r="C27516" s="3" t="s">
        <v>5</v>
      </c>
    </row>
    <row r="27517" spans="2:3" ht="15">
      <c r="B27517" s="2">
        <v>41173.501451655095</v>
      </c>
      <c r="C27517" s="3" t="s">
        <v>5</v>
      </c>
    </row>
    <row r="27518" spans="2:3" ht="15">
      <c r="B27518" s="2">
        <v>41173.554069328704</v>
      </c>
      <c r="C27518" s="3" t="s">
        <v>5</v>
      </c>
    </row>
    <row r="27519" spans="2:3" ht="15">
      <c r="B27519" s="2">
        <v>41173.531238888885</v>
      </c>
      <c r="C27519" s="3" t="s">
        <v>5</v>
      </c>
    </row>
    <row r="27520" spans="2:3" ht="15">
      <c r="B27520" s="2">
        <v>41173.576524189819</v>
      </c>
      <c r="C27520" s="3" t="s">
        <v>5</v>
      </c>
    </row>
    <row r="27521" spans="2:3" ht="15">
      <c r="B27521" s="2">
        <v>41173.576600231478</v>
      </c>
      <c r="C27521" s="3" t="s">
        <v>5</v>
      </c>
    </row>
    <row r="27522" spans="2:3" ht="15">
      <c r="B27522" s="2">
        <v>41173.64993255787</v>
      </c>
      <c r="C27522" s="3" t="s">
        <v>5</v>
      </c>
    </row>
    <row r="27523" spans="2:3" ht="15">
      <c r="B27523" s="2">
        <v>41173.652957025464</v>
      </c>
      <c r="C27523" s="3" t="s">
        <v>5</v>
      </c>
    </row>
    <row r="27524" spans="2:3" ht="15">
      <c r="B27524" s="2">
        <v>41173.652031979167</v>
      </c>
      <c r="C27524" s="3" t="s">
        <v>5</v>
      </c>
    </row>
    <row r="27525" spans="2:3" ht="15">
      <c r="B27525" s="2">
        <v>41173.667190590284</v>
      </c>
      <c r="C27525" s="3" t="s">
        <v>5</v>
      </c>
    </row>
    <row r="27526" spans="2:3" ht="15">
      <c r="B27526" s="2">
        <v>41173.677224803236</v>
      </c>
      <c r="C27526" s="3" t="s">
        <v>5</v>
      </c>
    </row>
    <row r="27527" spans="2:3" ht="15">
      <c r="B27527" s="2">
        <v>41173.73393151621</v>
      </c>
      <c r="C27527" s="3" t="s">
        <v>5</v>
      </c>
    </row>
    <row r="27528" spans="2:3" ht="15">
      <c r="B27528" s="2">
        <v>41173.779258414346</v>
      </c>
      <c r="C27528" s="3" t="s">
        <v>5</v>
      </c>
    </row>
    <row r="27529" spans="2:3" ht="15">
      <c r="B27529" s="2">
        <v>41173.836170717594</v>
      </c>
      <c r="C27529" s="3" t="s">
        <v>5</v>
      </c>
    </row>
    <row r="27530" spans="2:3" ht="15">
      <c r="B27530" s="2">
        <v>41174.539279710647</v>
      </c>
      <c r="C27530" s="3" t="s">
        <v>5</v>
      </c>
    </row>
    <row r="27531" spans="2:3" ht="15">
      <c r="B27531" s="2">
        <v>41174.804761689818</v>
      </c>
      <c r="C27531" s="3" t="s">
        <v>5</v>
      </c>
    </row>
    <row r="27532" spans="2:3" ht="15">
      <c r="B27532" s="2">
        <v>41177.342087581019</v>
      </c>
      <c r="C27532" s="3" t="s">
        <v>5</v>
      </c>
    </row>
    <row r="27533" spans="2:3" ht="15">
      <c r="B27533" s="2">
        <v>41177.378872453708</v>
      </c>
      <c r="C27533" s="3" t="s">
        <v>5</v>
      </c>
    </row>
    <row r="27534" spans="2:3" ht="15">
      <c r="B27534" s="2">
        <v>41177.385396956015</v>
      </c>
      <c r="C27534" s="3" t="s">
        <v>5</v>
      </c>
    </row>
    <row r="27535" spans="2:3" ht="15">
      <c r="B27535" s="2">
        <v>41177.395354201384</v>
      </c>
      <c r="C27535" s="3" t="s">
        <v>5</v>
      </c>
    </row>
    <row r="27536" spans="2:3" ht="15">
      <c r="B27536" s="2">
        <v>41177.383303356481</v>
      </c>
      <c r="C27536" s="3" t="s">
        <v>5</v>
      </c>
    </row>
    <row r="27537" spans="2:3" ht="15">
      <c r="B27537" s="2">
        <v>41177.397009687498</v>
      </c>
      <c r="C27537" s="3" t="s">
        <v>5</v>
      </c>
    </row>
    <row r="27538" spans="2:3" ht="15">
      <c r="B27538" s="2">
        <v>41177.410649270838</v>
      </c>
      <c r="C27538" s="3" t="s">
        <v>5</v>
      </c>
    </row>
    <row r="27539" spans="2:3" ht="15">
      <c r="B27539" s="2">
        <v>41177.449837418979</v>
      </c>
      <c r="C27539" s="3" t="s">
        <v>5</v>
      </c>
    </row>
    <row r="27540" spans="2:3" ht="15">
      <c r="B27540" s="2">
        <v>41177.406652233796</v>
      </c>
      <c r="C27540" s="3" t="s">
        <v>5</v>
      </c>
    </row>
    <row r="27541" spans="2:3" ht="15">
      <c r="B27541" s="2">
        <v>41177.404774305556</v>
      </c>
      <c r="C27541" s="3" t="s">
        <v>5</v>
      </c>
    </row>
    <row r="27542" spans="2:3" ht="15">
      <c r="B27542" s="2">
        <v>41177.404840358795</v>
      </c>
      <c r="C27542" s="3" t="s">
        <v>5</v>
      </c>
    </row>
    <row r="27543" spans="2:3" ht="15">
      <c r="B27543" s="2">
        <v>41177.416613043977</v>
      </c>
      <c r="C27543" s="3" t="s">
        <v>5</v>
      </c>
    </row>
    <row r="27544" spans="2:3" ht="15">
      <c r="B27544" s="2">
        <v>41177.431265277773</v>
      </c>
      <c r="C27544" s="3" t="s">
        <v>5</v>
      </c>
    </row>
    <row r="27545" spans="2:3" ht="15">
      <c r="B27545" s="2">
        <v>41177.431336030088</v>
      </c>
      <c r="C27545" s="3" t="s">
        <v>5</v>
      </c>
    </row>
    <row r="27546" spans="2:3" ht="15">
      <c r="B27546" s="2">
        <v>41177.464912071759</v>
      </c>
      <c r="C27546" s="3" t="s">
        <v>5</v>
      </c>
    </row>
    <row r="27547" spans="2:3" ht="15">
      <c r="B27547" s="2">
        <v>41177.469970405095</v>
      </c>
      <c r="C27547" s="3" t="s">
        <v>5</v>
      </c>
    </row>
    <row r="27548" spans="2:3" ht="15">
      <c r="B27548" s="2">
        <v>41177.472704363427</v>
      </c>
      <c r="C27548" s="3" t="s">
        <v>5</v>
      </c>
    </row>
    <row r="27549" spans="2:3" ht="15">
      <c r="B27549" s="2">
        <v>41177.490937002316</v>
      </c>
      <c r="C27549" s="3" t="s">
        <v>5</v>
      </c>
    </row>
    <row r="27550" spans="2:3" ht="15">
      <c r="B27550" s="2">
        <v>41177.490982673611</v>
      </c>
      <c r="C27550" s="3" t="s">
        <v>5</v>
      </c>
    </row>
    <row r="27551" spans="2:3" ht="15">
      <c r="B27551" s="2">
        <v>41177.500175231478</v>
      </c>
      <c r="C27551" s="3" t="s">
        <v>5</v>
      </c>
    </row>
    <row r="27552" spans="2:3" ht="15">
      <c r="B27552" s="2">
        <v>41177.505062534728</v>
      </c>
      <c r="C27552" s="3" t="s">
        <v>5</v>
      </c>
    </row>
    <row r="27553" spans="2:3" ht="15">
      <c r="B27553" s="2">
        <v>41177.519509409722</v>
      </c>
      <c r="C27553" s="3" t="s">
        <v>5</v>
      </c>
    </row>
    <row r="27554" spans="2:3" ht="15">
      <c r="B27554" s="2">
        <v>41177.541463194444</v>
      </c>
      <c r="C27554" s="3" t="s">
        <v>5</v>
      </c>
    </row>
    <row r="27555" spans="2:3" ht="15">
      <c r="B27555" s="2">
        <v>41177.544595173611</v>
      </c>
      <c r="C27555" s="3" t="s">
        <v>5</v>
      </c>
    </row>
    <row r="27556" spans="2:3" ht="15">
      <c r="B27556" s="2">
        <v>41177.544857673609</v>
      </c>
      <c r="C27556" s="3" t="s">
        <v>5</v>
      </c>
    </row>
    <row r="27557" spans="2:3" ht="15">
      <c r="B27557" s="2">
        <v>41177.550309456019</v>
      </c>
      <c r="C27557" s="3" t="s">
        <v>5</v>
      </c>
    </row>
    <row r="27558" spans="2:3" ht="15">
      <c r="B27558" s="2">
        <v>41177.563963807872</v>
      </c>
      <c r="C27558" s="3" t="s">
        <v>5</v>
      </c>
    </row>
    <row r="27559" spans="2:3" ht="15">
      <c r="B27559" s="2">
        <v>41177.564529432871</v>
      </c>
      <c r="C27559" s="3" t="s">
        <v>5</v>
      </c>
    </row>
    <row r="27560" spans="2:3" ht="15">
      <c r="B27560" s="2">
        <v>41177.565759722223</v>
      </c>
      <c r="C27560" s="3" t="s">
        <v>5</v>
      </c>
    </row>
    <row r="27561" spans="2:3" ht="15">
      <c r="B27561" s="2">
        <v>41177.630996145832</v>
      </c>
      <c r="C27561" s="3" t="s">
        <v>5</v>
      </c>
    </row>
    <row r="27562" spans="2:3" ht="15">
      <c r="B27562" s="2">
        <v>41177.634593831019</v>
      </c>
      <c r="C27562" s="3" t="s">
        <v>5</v>
      </c>
    </row>
    <row r="27563" spans="2:3" ht="15">
      <c r="B27563" s="2">
        <v>41177.596717627319</v>
      </c>
      <c r="C27563" s="3" t="s">
        <v>5</v>
      </c>
    </row>
    <row r="27564" spans="2:3" ht="15">
      <c r="B27564" s="2">
        <v>41177.635395138888</v>
      </c>
      <c r="C27564" s="3" t="s">
        <v>5</v>
      </c>
    </row>
    <row r="27565" spans="2:3" ht="15">
      <c r="B27565" s="2">
        <v>41177.618822488432</v>
      </c>
      <c r="C27565" s="3" t="s">
        <v>5</v>
      </c>
    </row>
    <row r="27566" spans="2:3" ht="15">
      <c r="B27566" s="2">
        <v>41177.623699386575</v>
      </c>
      <c r="C27566" s="3" t="s">
        <v>5</v>
      </c>
    </row>
    <row r="27567" spans="2:3" ht="15">
      <c r="B27567" s="2">
        <v>41177.619794409722</v>
      </c>
      <c r="C27567" s="3" t="s">
        <v>5</v>
      </c>
    </row>
    <row r="27568" spans="2:3" ht="15">
      <c r="B27568" s="2">
        <v>41177.655333449075</v>
      </c>
      <c r="C27568" s="3" t="s">
        <v>5</v>
      </c>
    </row>
    <row r="27569" spans="2:3" ht="15">
      <c r="B27569" s="2">
        <v>41177.638608483794</v>
      </c>
      <c r="C27569" s="3" t="s">
        <v>5</v>
      </c>
    </row>
    <row r="27570" spans="2:3" ht="15">
      <c r="B27570" s="2">
        <v>41177.642989004627</v>
      </c>
      <c r="C27570" s="3" t="s">
        <v>5</v>
      </c>
    </row>
    <row r="27571" spans="2:3" ht="15">
      <c r="B27571" s="2">
        <v>41177.86067534722</v>
      </c>
      <c r="C27571" s="3" t="s">
        <v>5</v>
      </c>
    </row>
    <row r="27572" spans="2:3" ht="15">
      <c r="B27572" s="2">
        <v>41177.876552048612</v>
      </c>
      <c r="C27572" s="3" t="s">
        <v>5</v>
      </c>
    </row>
    <row r="27573" spans="2:3" ht="15">
      <c r="B27573" s="2">
        <v>41177.662095520835</v>
      </c>
      <c r="C27573" s="3" t="s">
        <v>5</v>
      </c>
    </row>
    <row r="27574" spans="2:3" ht="15">
      <c r="B27574" s="2">
        <v>41177.673017395835</v>
      </c>
      <c r="C27574" s="3" t="s">
        <v>5</v>
      </c>
    </row>
    <row r="27575" spans="2:3" ht="15">
      <c r="B27575" s="2">
        <v>41177.668425497686</v>
      </c>
      <c r="C27575" s="3" t="s">
        <v>5</v>
      </c>
    </row>
    <row r="27576" spans="2:3" ht="15">
      <c r="B27576" s="2">
        <v>41177.691360150464</v>
      </c>
      <c r="C27576" s="3" t="s">
        <v>5</v>
      </c>
    </row>
    <row r="27577" spans="2:3" ht="15">
      <c r="B27577" s="2">
        <v>41177.693599224534</v>
      </c>
      <c r="C27577" s="3" t="s">
        <v>5</v>
      </c>
    </row>
    <row r="27578" spans="2:3" ht="15">
      <c r="B27578" s="2">
        <v>41177.691429317128</v>
      </c>
      <c r="C27578" s="3" t="s">
        <v>5</v>
      </c>
    </row>
    <row r="27579" spans="2:3" ht="15">
      <c r="B27579" s="2">
        <v>41178.427269178246</v>
      </c>
      <c r="C27579" s="3" t="s">
        <v>5</v>
      </c>
    </row>
    <row r="27580" spans="2:3" ht="15">
      <c r="B27580" s="2">
        <v>41177.706460879628</v>
      </c>
      <c r="C27580" s="3" t="s">
        <v>5</v>
      </c>
    </row>
    <row r="27581" spans="2:3" ht="15">
      <c r="B27581" s="2">
        <v>41177.727385879632</v>
      </c>
      <c r="C27581" s="3" t="s">
        <v>5</v>
      </c>
    </row>
    <row r="27582" spans="2:3" ht="15">
      <c r="B27582" s="2">
        <v>41177.727437731482</v>
      </c>
      <c r="C27582" s="3" t="s">
        <v>5</v>
      </c>
    </row>
    <row r="27583" spans="2:3" ht="15">
      <c r="B27583" s="2">
        <v>41177.733481215277</v>
      </c>
      <c r="C27583" s="3" t="s">
        <v>5</v>
      </c>
    </row>
    <row r="27584" spans="2:3" ht="15">
      <c r="B27584" s="2">
        <v>41178.045161689814</v>
      </c>
      <c r="C27584" s="3" t="s">
        <v>5</v>
      </c>
    </row>
    <row r="27585" spans="2:3" ht="15">
      <c r="B27585" s="2">
        <v>41178.148785682868</v>
      </c>
      <c r="C27585" s="3" t="s">
        <v>5</v>
      </c>
    </row>
    <row r="27586" spans="2:3" ht="15">
      <c r="B27586" s="2">
        <v>41178.346658645838</v>
      </c>
      <c r="C27586" s="3" t="s">
        <v>5</v>
      </c>
    </row>
    <row r="27587" spans="2:3" ht="15">
      <c r="B27587" s="2">
        <v>41178.349198298609</v>
      </c>
      <c r="C27587" s="3" t="s">
        <v>5</v>
      </c>
    </row>
    <row r="27588" spans="2:3" ht="15">
      <c r="B27588" s="2">
        <v>41178.379183831021</v>
      </c>
      <c r="C27588" s="3" t="s">
        <v>5</v>
      </c>
    </row>
    <row r="27589" spans="2:3" ht="15">
      <c r="B27589" s="2">
        <v>41178.379263923613</v>
      </c>
      <c r="C27589" s="3" t="s">
        <v>5</v>
      </c>
    </row>
    <row r="27590" spans="2:3" ht="15">
      <c r="B27590" s="2">
        <v>41178.407371145833</v>
      </c>
      <c r="C27590" s="3" t="s">
        <v>5</v>
      </c>
    </row>
    <row r="27591" spans="2:3" ht="15">
      <c r="B27591" s="2">
        <v>41178.370783599537</v>
      </c>
      <c r="C27591" s="3" t="s">
        <v>5</v>
      </c>
    </row>
    <row r="27592" spans="2:3" ht="15">
      <c r="B27592" s="2">
        <v>41178.371168784717</v>
      </c>
      <c r="C27592" s="3" t="s">
        <v>5</v>
      </c>
    </row>
    <row r="27593" spans="2:3" ht="15">
      <c r="B27593" s="2">
        <v>41178.405696562499</v>
      </c>
      <c r="C27593" s="3" t="s">
        <v>5</v>
      </c>
    </row>
    <row r="27594" spans="2:3" ht="15">
      <c r="B27594" s="2">
        <v>41178.414776736106</v>
      </c>
      <c r="C27594" s="3" t="s">
        <v>5</v>
      </c>
    </row>
    <row r="27595" spans="2:3" ht="15">
      <c r="B27595" s="2">
        <v>41178.418833483796</v>
      </c>
      <c r="C27595" s="3" t="s">
        <v>5</v>
      </c>
    </row>
    <row r="27596" spans="2:3" ht="15">
      <c r="B27596" s="2">
        <v>41178.416792592594</v>
      </c>
      <c r="C27596" s="3" t="s">
        <v>5</v>
      </c>
    </row>
    <row r="27597" spans="2:3" ht="15">
      <c r="B27597" s="2">
        <v>41178.423321643517</v>
      </c>
      <c r="C27597" s="3" t="s">
        <v>5</v>
      </c>
    </row>
    <row r="27598" spans="2:3" ht="15">
      <c r="B27598" s="2">
        <v>41178.434703043982</v>
      </c>
      <c r="C27598" s="3" t="s">
        <v>5</v>
      </c>
    </row>
    <row r="27599" spans="2:3" ht="15">
      <c r="B27599" s="2">
        <v>41178.473278738427</v>
      </c>
      <c r="C27599" s="3" t="s">
        <v>5</v>
      </c>
    </row>
    <row r="27600" spans="2:3" ht="15">
      <c r="B27600" s="2">
        <v>41178.442249386579</v>
      </c>
      <c r="C27600" s="3" t="s">
        <v>5</v>
      </c>
    </row>
    <row r="27601" spans="2:3" ht="15">
      <c r="B27601" s="2">
        <v>41178.44419652778</v>
      </c>
      <c r="C27601" s="3" t="s">
        <v>5</v>
      </c>
    </row>
    <row r="27602" spans="2:3" ht="15">
      <c r="B27602" s="2">
        <v>41178.451711307869</v>
      </c>
      <c r="C27602" s="3" t="s">
        <v>5</v>
      </c>
    </row>
    <row r="27603" spans="2:3" ht="15">
      <c r="B27603" s="2">
        <v>41178.460937268515</v>
      </c>
      <c r="C27603" s="3" t="s">
        <v>5</v>
      </c>
    </row>
    <row r="27604" spans="2:3" ht="15">
      <c r="B27604" s="2">
        <v>41178.470523032403</v>
      </c>
      <c r="C27604" s="3" t="s">
        <v>5</v>
      </c>
    </row>
    <row r="27605" spans="2:3" ht="15">
      <c r="B27605" s="2">
        <v>41178.484549918976</v>
      </c>
      <c r="C27605" s="3" t="s">
        <v>5</v>
      </c>
    </row>
    <row r="27606" spans="2:3" ht="15">
      <c r="B27606" s="2">
        <v>41178.535802928243</v>
      </c>
      <c r="C27606" s="3" t="s">
        <v>5</v>
      </c>
    </row>
    <row r="27607" spans="2:3" ht="15">
      <c r="B27607" s="2">
        <v>41178.49611605324</v>
      </c>
      <c r="C27607" s="3" t="s">
        <v>5</v>
      </c>
    </row>
    <row r="27608" spans="2:3" ht="15">
      <c r="B27608" s="2">
        <v>41178.538409340275</v>
      </c>
      <c r="C27608" s="3" t="s">
        <v>5</v>
      </c>
    </row>
    <row r="27609" spans="2:3" ht="15">
      <c r="B27609" s="2">
        <v>41178.52810802083</v>
      </c>
      <c r="C27609" s="3" t="s">
        <v>5</v>
      </c>
    </row>
    <row r="27610" spans="2:3" ht="15">
      <c r="B27610" s="2">
        <v>41178.542085497684</v>
      </c>
      <c r="C27610" s="3" t="s">
        <v>5</v>
      </c>
    </row>
    <row r="27611" spans="2:3" ht="15">
      <c r="B27611" s="2">
        <v>41179.392051388888</v>
      </c>
      <c r="C27611" s="3" t="s">
        <v>5</v>
      </c>
    </row>
    <row r="27612" spans="2:3" ht="15">
      <c r="B27612" s="2">
        <v>41178.545613310183</v>
      </c>
      <c r="C27612" s="3" t="s">
        <v>5</v>
      </c>
    </row>
    <row r="27613" spans="2:3" ht="15">
      <c r="B27613" s="2">
        <v>41178.544578321758</v>
      </c>
      <c r="C27613" s="3" t="s">
        <v>5</v>
      </c>
    </row>
    <row r="27614" spans="2:3" ht="15">
      <c r="B27614" s="2">
        <v>41178.552212118062</v>
      </c>
      <c r="C27614" s="3" t="s">
        <v>5</v>
      </c>
    </row>
    <row r="27615" spans="2:3" ht="15">
      <c r="B27615" s="2">
        <v>41178.558800775463</v>
      </c>
      <c r="C27615" s="3" t="s">
        <v>5</v>
      </c>
    </row>
    <row r="27616" spans="2:3" ht="15">
      <c r="B27616" s="2">
        <v>41178.576548113429</v>
      </c>
      <c r="C27616" s="3" t="s">
        <v>5</v>
      </c>
    </row>
    <row r="27617" spans="2:3" ht="15">
      <c r="B27617" s="2">
        <v>41178.624101539353</v>
      </c>
      <c r="C27617" s="3" t="s">
        <v>5</v>
      </c>
    </row>
    <row r="27618" spans="2:3" ht="15">
      <c r="B27618" s="2">
        <v>41178.641082986105</v>
      </c>
      <c r="C27618" s="3" t="s">
        <v>5</v>
      </c>
    </row>
    <row r="27619" spans="2:3" ht="15">
      <c r="B27619" s="2">
        <v>41178.646177430557</v>
      </c>
      <c r="C27619" s="3" t="s">
        <v>5</v>
      </c>
    </row>
    <row r="27620" spans="2:3" ht="15">
      <c r="B27620" s="2">
        <v>41178.663621412037</v>
      </c>
      <c r="C27620" s="3" t="s">
        <v>5</v>
      </c>
    </row>
    <row r="27621" spans="2:3" ht="15">
      <c r="B27621" s="2">
        <v>41179.340805092594</v>
      </c>
      <c r="C27621" s="3" t="s">
        <v>5</v>
      </c>
    </row>
    <row r="27622" spans="2:3" ht="15">
      <c r="B27622" s="2">
        <v>41178.764236145835</v>
      </c>
      <c r="C27622" s="3" t="s">
        <v>5</v>
      </c>
    </row>
    <row r="27623" spans="2:3" ht="15">
      <c r="B27623" s="2">
        <v>41179.38388637732</v>
      </c>
      <c r="C27623" s="3" t="s">
        <v>5</v>
      </c>
    </row>
    <row r="27624" spans="2:3" ht="15">
      <c r="B27624" s="2">
        <v>41179.388309722221</v>
      </c>
      <c r="C27624" s="3" t="s">
        <v>5</v>
      </c>
    </row>
    <row r="27625" spans="2:3" ht="15">
      <c r="B27625" s="2">
        <v>41179.38843564815</v>
      </c>
      <c r="C27625" s="3" t="s">
        <v>5</v>
      </c>
    </row>
    <row r="27626" spans="2:3" ht="15">
      <c r="B27626" s="2">
        <v>41179.392124618054</v>
      </c>
      <c r="C27626" s="3" t="s">
        <v>5</v>
      </c>
    </row>
    <row r="27627" spans="2:3" ht="15">
      <c r="B27627" s="2">
        <v>41179.395075</v>
      </c>
      <c r="C27627" s="3" t="s">
        <v>5</v>
      </c>
    </row>
    <row r="27628" spans="2:3" ht="15">
      <c r="B27628" s="2">
        <v>41179.395155092592</v>
      </c>
      <c r="C27628" s="3" t="s">
        <v>5</v>
      </c>
    </row>
    <row r="27629" spans="2:3" ht="15">
      <c r="B27629" s="2">
        <v>41179.397702743059</v>
      </c>
      <c r="C27629" s="3" t="s">
        <v>5</v>
      </c>
    </row>
    <row r="27630" spans="2:3" ht="15">
      <c r="B27630" s="2">
        <v>41179.399884687504</v>
      </c>
      <c r="C27630" s="3" t="s">
        <v>5</v>
      </c>
    </row>
    <row r="27631" spans="2:3" ht="15">
      <c r="B27631" s="2">
        <v>41179.397591631947</v>
      </c>
      <c r="C27631" s="3" t="s">
        <v>5</v>
      </c>
    </row>
    <row r="27632" spans="2:3" ht="15">
      <c r="B27632" s="2">
        <v>41179.428240891197</v>
      </c>
      <c r="C27632" s="3" t="s">
        <v>5</v>
      </c>
    </row>
    <row r="27633" spans="2:3" ht="15">
      <c r="B27633" s="2">
        <v>41179.401186261573</v>
      </c>
      <c r="C27633" s="3" t="s">
        <v>5</v>
      </c>
    </row>
    <row r="27634" spans="2:3" ht="15">
      <c r="B27634" s="2">
        <v>41179.408196296303</v>
      </c>
      <c r="C27634" s="3" t="s">
        <v>5</v>
      </c>
    </row>
    <row r="27635" spans="2:3" ht="15">
      <c r="B27635" s="2">
        <v>41179.403450810183</v>
      </c>
      <c r="C27635" s="3" t="s">
        <v>5</v>
      </c>
    </row>
    <row r="27636" spans="2:3" ht="15">
      <c r="B27636" s="2">
        <v>41179.410110034718</v>
      </c>
      <c r="C27636" s="3" t="s">
        <v>5</v>
      </c>
    </row>
    <row r="27637" spans="2:3" ht="15">
      <c r="B27637" s="2">
        <v>41179.41889857639</v>
      </c>
      <c r="C27637" s="3" t="s">
        <v>5</v>
      </c>
    </row>
    <row r="27638" spans="2:3" ht="15">
      <c r="B27638" s="2">
        <v>41179.433630555555</v>
      </c>
      <c r="C27638" s="3" t="s">
        <v>5</v>
      </c>
    </row>
    <row r="27639" spans="2:3" ht="15">
      <c r="B27639" s="2">
        <v>41179.435722800925</v>
      </c>
      <c r="C27639" s="3" t="s">
        <v>5</v>
      </c>
    </row>
    <row r="27640" spans="2:3" ht="15">
      <c r="B27640" s="2">
        <v>41179.449502893513</v>
      </c>
      <c r="C27640" s="3" t="s">
        <v>5</v>
      </c>
    </row>
    <row r="27641" spans="2:3" ht="15">
      <c r="B27641" s="2">
        <v>41179.476720914354</v>
      </c>
      <c r="C27641" s="3" t="s">
        <v>5</v>
      </c>
    </row>
    <row r="27642" spans="2:3" ht="15">
      <c r="B27642" s="2">
        <v>41179.490899687502</v>
      </c>
      <c r="C27642" s="3" t="s">
        <v>5</v>
      </c>
    </row>
    <row r="27643" spans="2:3" ht="15">
      <c r="B27643" s="2">
        <v>41179.530466053242</v>
      </c>
      <c r="C27643" s="3" t="s">
        <v>5</v>
      </c>
    </row>
    <row r="27644" spans="2:3" ht="15">
      <c r="B27644" s="2">
        <v>41179.540625347225</v>
      </c>
      <c r="C27644" s="3" t="s">
        <v>5</v>
      </c>
    </row>
    <row r="27645" spans="2:3" ht="15">
      <c r="B27645" s="2">
        <v>41179.533754826392</v>
      </c>
      <c r="C27645" s="3" t="s">
        <v>5</v>
      </c>
    </row>
    <row r="27646" spans="2:3" ht="15">
      <c r="B27646" s="2">
        <v>41179.541686377313</v>
      </c>
      <c r="C27646" s="3" t="s">
        <v>5</v>
      </c>
    </row>
    <row r="27647" spans="2:3" ht="15">
      <c r="B27647" s="2">
        <v>41179.544565624994</v>
      </c>
      <c r="C27647" s="3" t="s">
        <v>5</v>
      </c>
    </row>
    <row r="27648" spans="2:3" ht="15">
      <c r="B27648" s="2">
        <v>41179.599901122689</v>
      </c>
      <c r="C27648" s="3" t="s">
        <v>5</v>
      </c>
    </row>
    <row r="27649" spans="2:3" ht="15">
      <c r="B27649" s="2">
        <v>41179.545296909724</v>
      </c>
      <c r="C27649" s="3" t="s">
        <v>5</v>
      </c>
    </row>
    <row r="27650" spans="2:3" ht="15">
      <c r="B27650" s="2">
        <v>41179.577969178237</v>
      </c>
      <c r="C27650" s="3" t="s">
        <v>5</v>
      </c>
    </row>
    <row r="27651" spans="2:3" ht="15">
      <c r="B27651" s="2">
        <v>41179.625378969904</v>
      </c>
      <c r="C27651" s="3" t="s">
        <v>5</v>
      </c>
    </row>
    <row r="27652" spans="2:3" ht="15">
      <c r="B27652" s="2">
        <v>41179.610850462966</v>
      </c>
      <c r="C27652" s="3" t="s">
        <v>5</v>
      </c>
    </row>
    <row r="27653" spans="2:3" ht="15">
      <c r="B27653" s="2">
        <v>41179.614970833332</v>
      </c>
      <c r="C27653" s="3" t="s">
        <v>5</v>
      </c>
    </row>
    <row r="27654" spans="2:3" ht="15">
      <c r="B27654" s="2">
        <v>41179.617883483799</v>
      </c>
      <c r="C27654" s="3" t="s">
        <v>5</v>
      </c>
    </row>
    <row r="27655" spans="2:3" ht="15">
      <c r="B27655" s="2">
        <v>41179.615786574068</v>
      </c>
      <c r="C27655" s="3" t="s">
        <v>5</v>
      </c>
    </row>
    <row r="27656" spans="2:3" ht="15">
      <c r="B27656" s="2">
        <v>41179.654557789356</v>
      </c>
      <c r="C27656" s="3" t="s">
        <v>5</v>
      </c>
    </row>
    <row r="27657" spans="2:3" ht="15">
      <c r="B27657" s="2">
        <v>41179.652621990739</v>
      </c>
      <c r="C27657" s="3" t="s">
        <v>5</v>
      </c>
    </row>
    <row r="27658" spans="2:3" ht="15">
      <c r="B27658" s="2">
        <v>41179.628649270831</v>
      </c>
      <c r="C27658" s="3" t="s">
        <v>5</v>
      </c>
    </row>
    <row r="27659" spans="2:3" ht="15">
      <c r="B27659" s="2">
        <v>41179.637098148145</v>
      </c>
      <c r="C27659" s="3" t="s">
        <v>5</v>
      </c>
    </row>
    <row r="27660" spans="2:3" ht="15">
      <c r="B27660" s="2">
        <v>41179.639667013893</v>
      </c>
      <c r="C27660" s="3" t="s">
        <v>5</v>
      </c>
    </row>
    <row r="27661" spans="2:3" ht="15">
      <c r="B27661" s="2">
        <v>41179.640028738424</v>
      </c>
      <c r="C27661" s="3" t="s">
        <v>5</v>
      </c>
    </row>
    <row r="27662" spans="2:3" ht="15">
      <c r="B27662" s="2">
        <v>41179.639875231478</v>
      </c>
      <c r="C27662" s="3" t="s">
        <v>5</v>
      </c>
    </row>
    <row r="27663" spans="2:3" ht="15">
      <c r="B27663" s="2">
        <v>41179.65470806713</v>
      </c>
      <c r="C27663" s="3" t="s">
        <v>5</v>
      </c>
    </row>
    <row r="27664" spans="2:3" ht="15">
      <c r="B27664" s="2">
        <v>41179.667014317129</v>
      </c>
      <c r="C27664" s="3" t="s">
        <v>5</v>
      </c>
    </row>
    <row r="27665" spans="2:3" ht="15">
      <c r="B27665" s="2">
        <v>41179.754402199076</v>
      </c>
      <c r="C27665" s="3" t="s">
        <v>5</v>
      </c>
    </row>
    <row r="27666" spans="2:3" ht="15">
      <c r="B27666" s="2">
        <v>41179.758338807871</v>
      </c>
      <c r="C27666" s="3" t="s">
        <v>5</v>
      </c>
    </row>
    <row r="27667" spans="2:3" ht="15">
      <c r="B27667" s="2">
        <v>41179.766213738425</v>
      </c>
      <c r="C27667" s="3" t="s">
        <v>5</v>
      </c>
    </row>
    <row r="27668" spans="2:3" ht="15">
      <c r="B27668" s="2">
        <v>41180.357682372691</v>
      </c>
      <c r="C27668" s="3" t="s">
        <v>5</v>
      </c>
    </row>
    <row r="27669" spans="2:3" ht="15">
      <c r="B27669" s="2">
        <v>41180.38022068287</v>
      </c>
      <c r="C27669" s="3" t="s">
        <v>5</v>
      </c>
    </row>
    <row r="27670" spans="2:3" ht="15">
      <c r="B27670" s="2">
        <v>41180.428184456017</v>
      </c>
      <c r="C27670" s="3" t="s">
        <v>5</v>
      </c>
    </row>
    <row r="27671" spans="2:3" ht="15">
      <c r="B27671" s="2">
        <v>41180.38561917824</v>
      </c>
      <c r="C27671" s="3" t="s">
        <v>5</v>
      </c>
    </row>
    <row r="27672" spans="2:3" ht="15">
      <c r="B27672" s="2">
        <v>41180.388207870375</v>
      </c>
      <c r="C27672" s="3" t="s">
        <v>5</v>
      </c>
    </row>
    <row r="27673" spans="2:3" ht="15">
      <c r="B27673" s="2">
        <v>41180.394925694447</v>
      </c>
      <c r="C27673" s="3" t="s">
        <v>5</v>
      </c>
    </row>
    <row r="27674" spans="2:3" ht="15">
      <c r="B27674" s="2">
        <v>41180.394950231479</v>
      </c>
      <c r="C27674" s="3" t="s">
        <v>5</v>
      </c>
    </row>
    <row r="27675" spans="2:3" ht="15">
      <c r="B27675" s="2">
        <v>41180.39669869213</v>
      </c>
      <c r="C27675" s="3" t="s">
        <v>5</v>
      </c>
    </row>
    <row r="27676" spans="2:3" ht="15">
      <c r="B27676" s="2">
        <v>41180.398259340276</v>
      </c>
      <c r="C27676" s="3" t="s">
        <v>5</v>
      </c>
    </row>
    <row r="27677" spans="2:3" ht="15">
      <c r="B27677" s="2">
        <v>41180.404587696765</v>
      </c>
      <c r="C27677" s="3" t="s">
        <v>5</v>
      </c>
    </row>
    <row r="27678" spans="2:3" ht="15">
      <c r="B27678" s="2">
        <v>41180.407125613427</v>
      </c>
      <c r="C27678" s="3" t="s">
        <v>5</v>
      </c>
    </row>
    <row r="27679" spans="2:3" ht="15">
      <c r="B27679" s="2">
        <v>41180.41241600694</v>
      </c>
      <c r="C27679" s="3" t="s">
        <v>5</v>
      </c>
    </row>
    <row r="27680" spans="2:3" ht="15">
      <c r="B27680" s="2">
        <v>41180.415512384265</v>
      </c>
      <c r="C27680" s="3" t="s">
        <v>5</v>
      </c>
    </row>
    <row r="27681" spans="2:3" ht="15">
      <c r="B27681" s="2">
        <v>41180.429670173617</v>
      </c>
      <c r="C27681" s="3" t="s">
        <v>5</v>
      </c>
    </row>
    <row r="27682" spans="2:3" ht="15">
      <c r="B27682" s="2">
        <v>41180.439290162038</v>
      </c>
      <c r="C27682" s="3" t="s">
        <v>5</v>
      </c>
    </row>
    <row r="27683" spans="2:3" ht="15">
      <c r="B27683" s="2">
        <v>41180.464828206015</v>
      </c>
      <c r="C27683" s="3" t="s">
        <v>5</v>
      </c>
    </row>
    <row r="27684" spans="2:3" ht="15">
      <c r="B27684" s="2">
        <v>41180.45699363426</v>
      </c>
      <c r="C27684" s="3" t="s">
        <v>5</v>
      </c>
    </row>
    <row r="27685" spans="2:3" ht="15">
      <c r="B27685" s="2">
        <v>41180.457818518516</v>
      </c>
      <c r="C27685" s="3" t="s">
        <v>5</v>
      </c>
    </row>
    <row r="27686" spans="2:3" ht="15">
      <c r="B27686" s="2">
        <v>41180.460353703704</v>
      </c>
      <c r="C27686" s="3" t="s">
        <v>5</v>
      </c>
    </row>
    <row r="27687" spans="2:3" ht="15">
      <c r="B27687" s="2">
        <v>41180.48261697917</v>
      </c>
      <c r="C27687" s="3" t="s">
        <v>5</v>
      </c>
    </row>
    <row r="27688" spans="2:3" ht="15">
      <c r="B27688" s="2">
        <v>41180.488167511568</v>
      </c>
      <c r="C27688" s="3" t="s">
        <v>5</v>
      </c>
    </row>
    <row r="27689" spans="2:3" ht="15">
      <c r="B27689" s="2">
        <v>41180.491488275467</v>
      </c>
      <c r="C27689" s="3" t="s">
        <v>5</v>
      </c>
    </row>
    <row r="27690" spans="2:3" ht="15">
      <c r="B27690" s="2">
        <v>41180.521846331016</v>
      </c>
      <c r="C27690" s="3" t="s">
        <v>5</v>
      </c>
    </row>
    <row r="27691" spans="2:3" ht="15">
      <c r="B27691" s="2">
        <v>41180.503221180559</v>
      </c>
      <c r="C27691" s="3" t="s">
        <v>5</v>
      </c>
    </row>
    <row r="27692" spans="2:3" ht="15">
      <c r="B27692" s="2">
        <v>41180.503321030097</v>
      </c>
      <c r="C27692" s="3" t="s">
        <v>5</v>
      </c>
    </row>
    <row r="27693" spans="2:3" ht="15">
      <c r="B27693" s="2">
        <v>41180.507256249999</v>
      </c>
      <c r="C27693" s="3" t="s">
        <v>5</v>
      </c>
    </row>
    <row r="27694" spans="2:3" ht="15">
      <c r="B27694" s="2">
        <v>41180.513806828705</v>
      </c>
      <c r="C27694" s="3" t="s">
        <v>5</v>
      </c>
    </row>
    <row r="27695" spans="2:3" ht="15">
      <c r="B27695" s="2">
        <v>41180.528123958335</v>
      </c>
      <c r="C27695" s="3" t="s">
        <v>5</v>
      </c>
    </row>
    <row r="27696" spans="2:3" ht="15">
      <c r="B27696" s="2">
        <v>41180.530543715278</v>
      </c>
      <c r="C27696" s="3" t="s">
        <v>5</v>
      </c>
    </row>
    <row r="27697" spans="2:3" ht="15">
      <c r="B27697" s="2">
        <v>41180.565748182875</v>
      </c>
      <c r="C27697" s="3" t="s">
        <v>5</v>
      </c>
    </row>
    <row r="27698" spans="2:3" ht="15">
      <c r="B27698" s="2">
        <v>41180.570743402779</v>
      </c>
      <c r="C27698" s="3" t="s">
        <v>5</v>
      </c>
    </row>
    <row r="27699" spans="2:3" ht="15">
      <c r="B27699" s="2">
        <v>41180.563334456019</v>
      </c>
      <c r="C27699" s="3" t="s">
        <v>5</v>
      </c>
    </row>
    <row r="27700" spans="2:3" ht="15">
      <c r="B27700" s="2">
        <v>41180.63652777778</v>
      </c>
      <c r="C27700" s="3" t="s">
        <v>5</v>
      </c>
    </row>
    <row r="27701" spans="2:3" ht="15">
      <c r="B27701" s="2">
        <v>41180.677956331019</v>
      </c>
      <c r="C27701" s="3" t="s">
        <v>5</v>
      </c>
    </row>
    <row r="27702" spans="2:3" ht="15">
      <c r="B27702" s="2">
        <v>41180.619657025461</v>
      </c>
      <c r="C27702" s="3" t="s">
        <v>5</v>
      </c>
    </row>
    <row r="27703" spans="2:3" ht="15">
      <c r="B27703" s="2">
        <v>41180.60573614583</v>
      </c>
      <c r="C27703" s="3" t="s">
        <v>5</v>
      </c>
    </row>
    <row r="27704" spans="2:3" ht="15">
      <c r="B27704" s="2">
        <v>41180.657070914349</v>
      </c>
      <c r="C27704" s="3" t="s">
        <v>5</v>
      </c>
    </row>
    <row r="27705" spans="2:3" ht="15">
      <c r="B27705" s="2">
        <v>41180.67224876157</v>
      </c>
      <c r="C27705" s="3" t="s">
        <v>5</v>
      </c>
    </row>
    <row r="27706" spans="2:3" ht="15">
      <c r="B27706" s="2">
        <v>41180.675667094903</v>
      </c>
      <c r="C27706" s="3" t="s">
        <v>5</v>
      </c>
    </row>
    <row r="27707" spans="2:3" ht="15">
      <c r="B27707" s="2">
        <v>41180.717786423607</v>
      </c>
      <c r="C27707" s="3" t="s">
        <v>5</v>
      </c>
    </row>
    <row r="27708" spans="2:3" ht="15">
      <c r="B27708" s="2">
        <v>41181.595152349539</v>
      </c>
      <c r="C27708" s="3" t="s">
        <v>5</v>
      </c>
    </row>
    <row r="27709" spans="2:3" ht="15">
      <c r="B27709" s="2">
        <v>41181.594945289355</v>
      </c>
      <c r="C27709" s="3" t="s">
        <v>5</v>
      </c>
    </row>
    <row r="27710" spans="2:3" ht="15">
      <c r="B27710" s="2">
        <v>41182.517908136579</v>
      </c>
      <c r="C27710" s="3" t="s">
        <v>5</v>
      </c>
    </row>
    <row r="27711" spans="2:3" ht="15">
      <c r="B27711" s="2">
        <v>41182.518016747679</v>
      </c>
      <c r="C27711" s="3" t="s">
        <v>5</v>
      </c>
    </row>
    <row r="27712" spans="2:3" ht="15">
      <c r="B27712" s="2">
        <v>41182.521099456018</v>
      </c>
      <c r="C27712" s="3" t="s">
        <v>5</v>
      </c>
    </row>
    <row r="27713" spans="2:3" ht="15">
      <c r="B27713" s="2">
        <v>41182.967267395834</v>
      </c>
      <c r="C27713" s="3" t="s">
        <v>5</v>
      </c>
    </row>
    <row r="27714" spans="2:3" ht="15">
      <c r="B27714" s="2">
        <v>41183.087882719912</v>
      </c>
      <c r="C27714" s="3" t="s">
        <v>5</v>
      </c>
    </row>
    <row r="27715" spans="2:3" ht="15">
      <c r="B27715" s="2">
        <v>41183.349858912035</v>
      </c>
      <c r="C27715" s="3" t="s">
        <v>5</v>
      </c>
    </row>
    <row r="27716" spans="2:3" ht="15">
      <c r="B27716" s="2">
        <v>41183.378265474537</v>
      </c>
      <c r="C27716" s="3" t="s">
        <v>5</v>
      </c>
    </row>
    <row r="27717" spans="2:3" ht="15">
      <c r="B27717" s="2">
        <v>41183.379124224542</v>
      </c>
      <c r="C27717" s="3" t="s">
        <v>5</v>
      </c>
    </row>
    <row r="27718" spans="2:3" ht="15">
      <c r="B27718" s="2">
        <v>41183.380098344904</v>
      </c>
      <c r="C27718" s="3" t="s">
        <v>5</v>
      </c>
    </row>
    <row r="27719" spans="2:3" ht="15">
      <c r="B27719" s="2">
        <v>41183.380521331019</v>
      </c>
      <c r="C27719" s="3" t="s">
        <v>5</v>
      </c>
    </row>
    <row r="27720" spans="2:3" ht="15">
      <c r="B27720" s="2">
        <v>41183.391924502313</v>
      </c>
      <c r="C27720" s="3" t="s">
        <v>5</v>
      </c>
    </row>
    <row r="27721" spans="2:3" ht="15">
      <c r="B27721" s="2">
        <v>41183.387163078703</v>
      </c>
      <c r="C27721" s="3" t="s">
        <v>5</v>
      </c>
    </row>
    <row r="27722" spans="2:3" ht="15">
      <c r="B27722" s="2">
        <v>41183.397455289356</v>
      </c>
      <c r="C27722" s="3" t="s">
        <v>5</v>
      </c>
    </row>
    <row r="27723" spans="2:3" ht="15">
      <c r="B27723" s="2">
        <v>41183.398885879629</v>
      </c>
      <c r="C27723" s="3" t="s">
        <v>5</v>
      </c>
    </row>
    <row r="27724" spans="2:3" ht="15">
      <c r="B27724" s="2">
        <v>41183.400723032406</v>
      </c>
      <c r="C27724" s="3" t="s">
        <v>5</v>
      </c>
    </row>
    <row r="27725" spans="2:3" ht="15">
      <c r="B27725" s="2">
        <v>41183.409250462966</v>
      </c>
      <c r="C27725" s="3" t="s">
        <v>5</v>
      </c>
    </row>
    <row r="27726" spans="2:3" ht="15">
      <c r="B27726" s="2">
        <v>41183.411849687494</v>
      </c>
      <c r="C27726" s="3" t="s">
        <v>5</v>
      </c>
    </row>
    <row r="27727" spans="2:3" ht="15">
      <c r="B27727" s="2">
        <v>41183.434603437498</v>
      </c>
      <c r="C27727" s="3" t="s">
        <v>5</v>
      </c>
    </row>
    <row r="27728" spans="2:3" ht="15">
      <c r="B27728" s="2">
        <v>41183.411955937503</v>
      </c>
      <c r="C27728" s="3" t="s">
        <v>5</v>
      </c>
    </row>
    <row r="27729" spans="2:3" ht="15">
      <c r="B27729" s="2">
        <v>41183.412601851851</v>
      </c>
      <c r="C27729" s="3" t="s">
        <v>5</v>
      </c>
    </row>
    <row r="27730" spans="2:3" ht="15">
      <c r="B27730" s="2">
        <v>41183.424604942134</v>
      </c>
      <c r="C27730" s="3" t="s">
        <v>5</v>
      </c>
    </row>
    <row r="27731" spans="2:3" ht="15">
      <c r="B27731" s="2">
        <v>41183.430943518521</v>
      </c>
      <c r="C27731" s="3" t="s">
        <v>5</v>
      </c>
    </row>
    <row r="27732" spans="2:3" ht="15">
      <c r="B27732" s="2">
        <v>41183.442141053238</v>
      </c>
      <c r="C27732" s="3" t="s">
        <v>5</v>
      </c>
    </row>
    <row r="27733" spans="2:3" ht="15">
      <c r="B27733" s="2">
        <v>41183.460929745364</v>
      </c>
      <c r="C27733" s="3" t="s">
        <v>5</v>
      </c>
    </row>
    <row r="27734" spans="2:3" ht="15">
      <c r="B27734" s="2">
        <v>41183.464551192126</v>
      </c>
      <c r="C27734" s="3" t="s">
        <v>5</v>
      </c>
    </row>
    <row r="27735" spans="2:3" ht="15">
      <c r="B27735" s="2">
        <v>41183.464714548616</v>
      </c>
      <c r="C27735" s="3" t="s">
        <v>5</v>
      </c>
    </row>
    <row r="27736" spans="2:3" ht="15">
      <c r="B27736" s="2">
        <v>41183.480014699075</v>
      </c>
      <c r="C27736" s="3" t="s">
        <v>5</v>
      </c>
    </row>
    <row r="27737" spans="2:3" ht="15">
      <c r="B27737" s="2">
        <v>41183.48471542824</v>
      </c>
      <c r="C27737" s="3" t="s">
        <v>5</v>
      </c>
    </row>
    <row r="27738" spans="2:3" ht="15">
      <c r="B27738" s="2">
        <v>41183.565569409722</v>
      </c>
      <c r="C27738" s="3" t="s">
        <v>5</v>
      </c>
    </row>
    <row r="27739" spans="2:3" ht="15">
      <c r="B27739" s="2">
        <v>41183.565580092589</v>
      </c>
      <c r="C27739" s="3" t="s">
        <v>5</v>
      </c>
    </row>
    <row r="27740" spans="2:3" ht="15">
      <c r="B27740" s="2">
        <v>41183.566768668978</v>
      </c>
      <c r="C27740" s="3" t="s">
        <v>5</v>
      </c>
    </row>
    <row r="27741" spans="2:3" ht="15">
      <c r="B27741" s="2">
        <v>41183.490192048608</v>
      </c>
      <c r="C27741" s="3" t="s">
        <v>5</v>
      </c>
    </row>
    <row r="27742" spans="2:3" ht="15">
      <c r="B27742" s="2">
        <v>41183.501091863429</v>
      </c>
      <c r="C27742" s="3" t="s">
        <v>5</v>
      </c>
    </row>
    <row r="27743" spans="2:3" ht="15">
      <c r="B27743" s="2">
        <v>41183.500962418977</v>
      </c>
      <c r="C27743" s="3" t="s">
        <v>5</v>
      </c>
    </row>
    <row r="27744" spans="2:3" ht="15">
      <c r="B27744" s="2">
        <v>41183.509823726854</v>
      </c>
      <c r="C27744" s="3" t="s">
        <v>5</v>
      </c>
    </row>
    <row r="27745" spans="2:3" ht="15">
      <c r="B27745" s="2">
        <v>41183.523961423612</v>
      </c>
      <c r="C27745" s="3" t="s">
        <v>5</v>
      </c>
    </row>
    <row r="27746" spans="2:3" ht="15">
      <c r="B27746" s="2">
        <v>41183.546854201391</v>
      </c>
      <c r="C27746" s="3" t="s">
        <v>5</v>
      </c>
    </row>
    <row r="27747" spans="2:3" ht="15">
      <c r="B27747" s="2">
        <v>41183.566971875</v>
      </c>
      <c r="C27747" s="3" t="s">
        <v>5</v>
      </c>
    </row>
    <row r="27748" spans="2:3" ht="15">
      <c r="B27748" s="2">
        <v>41183.587442280092</v>
      </c>
      <c r="C27748" s="3" t="s">
        <v>5</v>
      </c>
    </row>
    <row r="27749" spans="2:3" ht="15">
      <c r="B27749" s="2">
        <v>41183.587545057875</v>
      </c>
      <c r="C27749" s="3" t="s">
        <v>5</v>
      </c>
    </row>
    <row r="27750" spans="2:3" ht="15">
      <c r="B27750" s="2">
        <v>41183.618201655096</v>
      </c>
      <c r="C27750" s="3" t="s">
        <v>5</v>
      </c>
    </row>
    <row r="27751" spans="2:3" ht="15">
      <c r="B27751" s="2">
        <v>41183.621456053239</v>
      </c>
      <c r="C27751" s="3" t="s">
        <v>5</v>
      </c>
    </row>
    <row r="27752" spans="2:3" ht="15">
      <c r="B27752" s="2">
        <v>41183.616767094907</v>
      </c>
      <c r="C27752" s="3" t="s">
        <v>5</v>
      </c>
    </row>
    <row r="27753" spans="2:3" ht="15">
      <c r="B27753" s="2">
        <v>41183.668219942134</v>
      </c>
      <c r="C27753" s="3" t="s">
        <v>5</v>
      </c>
    </row>
    <row r="27754" spans="2:3" ht="15">
      <c r="B27754" s="2">
        <v>41183.630705555552</v>
      </c>
      <c r="C27754" s="3" t="s">
        <v>5</v>
      </c>
    </row>
    <row r="27755" spans="2:3" ht="15">
      <c r="B27755" s="2">
        <v>41183.631783449076</v>
      </c>
      <c r="C27755" s="3" t="s">
        <v>5</v>
      </c>
    </row>
    <row r="27756" spans="2:3" ht="15">
      <c r="B27756" s="2">
        <v>41183.635111539348</v>
      </c>
      <c r="C27756" s="3" t="s">
        <v>5</v>
      </c>
    </row>
    <row r="27757" spans="2:3" ht="15">
      <c r="B27757" s="2">
        <v>41183.638266087961</v>
      </c>
      <c r="C27757" s="3" t="s">
        <v>5</v>
      </c>
    </row>
    <row r="27758" spans="2:3" ht="15">
      <c r="B27758" s="2">
        <v>41183.644874305559</v>
      </c>
      <c r="C27758" s="3" t="s">
        <v>5</v>
      </c>
    </row>
    <row r="27759" spans="2:3" ht="15">
      <c r="B27759" s="2">
        <v>41183.681382291667</v>
      </c>
      <c r="C27759" s="3" t="s">
        <v>5</v>
      </c>
    </row>
    <row r="27760" spans="2:3" ht="15">
      <c r="B27760" s="2">
        <v>41183.674235729173</v>
      </c>
      <c r="C27760" s="3" t="s">
        <v>5</v>
      </c>
    </row>
    <row r="27761" spans="2:3" ht="15">
      <c r="B27761" s="2">
        <v>41183.690966979171</v>
      </c>
      <c r="C27761" s="3" t="s">
        <v>5</v>
      </c>
    </row>
    <row r="27762" spans="2:3" ht="15">
      <c r="B27762" s="2">
        <v>41183.732422835652</v>
      </c>
      <c r="C27762" s="3" t="s">
        <v>5</v>
      </c>
    </row>
    <row r="27763" spans="2:3" ht="15">
      <c r="B27763" s="2">
        <v>41183.735566006944</v>
      </c>
      <c r="C27763" s="3" t="s">
        <v>5</v>
      </c>
    </row>
    <row r="27764" spans="2:3" ht="15">
      <c r="B27764" s="2">
        <v>41183.740871215276</v>
      </c>
      <c r="C27764" s="3" t="s">
        <v>5</v>
      </c>
    </row>
    <row r="27765" spans="2:3" ht="15">
      <c r="B27765" s="2">
        <v>41184.397510266201</v>
      </c>
      <c r="C27765" s="3" t="s">
        <v>5</v>
      </c>
    </row>
    <row r="27766" spans="2:3" ht="15">
      <c r="B27766" s="2">
        <v>41183.758364317131</v>
      </c>
      <c r="C27766" s="3" t="s">
        <v>5</v>
      </c>
    </row>
    <row r="27767" spans="2:3" ht="15">
      <c r="B27767" s="2">
        <v>41184.379483680554</v>
      </c>
      <c r="C27767" s="3" t="s">
        <v>5</v>
      </c>
    </row>
    <row r="27768" spans="2:3" ht="15">
      <c r="B27768" s="2">
        <v>41184.384788506948</v>
      </c>
      <c r="C27768" s="3" t="s">
        <v>5</v>
      </c>
    </row>
    <row r="27769" spans="2:3" ht="15">
      <c r="B27769" s="2">
        <v>41184.3868371875</v>
      </c>
      <c r="C27769" s="3" t="s">
        <v>5</v>
      </c>
    </row>
    <row r="27770" spans="2:3" ht="15">
      <c r="B27770" s="2">
        <v>41184.401358298608</v>
      </c>
      <c r="C27770" s="3" t="s">
        <v>5</v>
      </c>
    </row>
    <row r="27771" spans="2:3" ht="15">
      <c r="B27771" s="2">
        <v>41184.383361655098</v>
      </c>
      <c r="C27771" s="3" t="s">
        <v>5</v>
      </c>
    </row>
    <row r="27772" spans="2:3" ht="15">
      <c r="B27772" s="2">
        <v>41184.389532523142</v>
      </c>
      <c r="C27772" s="3" t="s">
        <v>5</v>
      </c>
    </row>
    <row r="27773" spans="2:3" ht="15">
      <c r="B27773" s="2">
        <v>41184.391116747684</v>
      </c>
      <c r="C27773" s="3" t="s">
        <v>5</v>
      </c>
    </row>
    <row r="27774" spans="2:3" ht="15">
      <c r="B27774" s="2">
        <v>41184.401238078703</v>
      </c>
      <c r="C27774" s="3" t="s">
        <v>5</v>
      </c>
    </row>
    <row r="27775" spans="2:3" ht="15">
      <c r="B27775" s="2">
        <v>41184.409553935184</v>
      </c>
      <c r="C27775" s="3" t="s">
        <v>5</v>
      </c>
    </row>
    <row r="27776" spans="2:3" ht="15">
      <c r="B27776" s="2">
        <v>41184.404726238427</v>
      </c>
      <c r="C27776" s="3" t="s">
        <v>5</v>
      </c>
    </row>
    <row r="27777" spans="2:3" ht="15">
      <c r="B27777" s="2">
        <v>41184.403922685182</v>
      </c>
      <c r="C27777" s="3" t="s">
        <v>5</v>
      </c>
    </row>
    <row r="27778" spans="2:3" ht="15">
      <c r="B27778" s="2">
        <v>41184.420393750006</v>
      </c>
      <c r="C27778" s="3" t="s">
        <v>5</v>
      </c>
    </row>
    <row r="27779" spans="2:3" ht="15">
      <c r="B27779" s="2">
        <v>41184.420195104161</v>
      </c>
      <c r="C27779" s="3" t="s">
        <v>5</v>
      </c>
    </row>
    <row r="27780" spans="2:3" ht="15">
      <c r="B27780" s="2">
        <v>41184.422294212964</v>
      </c>
      <c r="C27780" s="3" t="s">
        <v>5</v>
      </c>
    </row>
    <row r="27781" spans="2:3" ht="15">
      <c r="B27781" s="2">
        <v>41184.424895833334</v>
      </c>
      <c r="C27781" s="3" t="s">
        <v>5</v>
      </c>
    </row>
    <row r="27782" spans="2:3" ht="15">
      <c r="B27782" s="2">
        <v>41184.444807789347</v>
      </c>
      <c r="C27782" s="3" t="s">
        <v>5</v>
      </c>
    </row>
    <row r="27783" spans="2:3" ht="15">
      <c r="B27783" s="2">
        <v>41184.446708912037</v>
      </c>
      <c r="C27783" s="3" t="s">
        <v>5</v>
      </c>
    </row>
    <row r="27784" spans="2:3" ht="15">
      <c r="B27784" s="2">
        <v>41184.480994988429</v>
      </c>
      <c r="C27784" s="3" t="s">
        <v>5</v>
      </c>
    </row>
    <row r="27785" spans="2:3" ht="15">
      <c r="B27785" s="2">
        <v>41184.45355489583</v>
      </c>
      <c r="C27785" s="3" t="s">
        <v>5</v>
      </c>
    </row>
    <row r="27786" spans="2:3" ht="15">
      <c r="B27786" s="2">
        <v>41184.455158414356</v>
      </c>
      <c r="C27786" s="3" t="s">
        <v>5</v>
      </c>
    </row>
    <row r="27787" spans="2:3" ht="15">
      <c r="B27787" s="2">
        <v>41184.455564236108</v>
      </c>
      <c r="C27787" s="3" t="s">
        <v>5</v>
      </c>
    </row>
    <row r="27788" spans="2:3" ht="15">
      <c r="B27788" s="2">
        <v>41184.463406909723</v>
      </c>
      <c r="C27788" s="3" t="s">
        <v>5</v>
      </c>
    </row>
    <row r="27789" spans="2:3" ht="15">
      <c r="B27789" s="2">
        <v>41184.460553125005</v>
      </c>
      <c r="C27789" s="3" t="s">
        <v>5</v>
      </c>
    </row>
    <row r="27790" spans="2:3" ht="15">
      <c r="B27790" s="2">
        <v>41184.50501508102</v>
      </c>
      <c r="C27790" s="3" t="s">
        <v>5</v>
      </c>
    </row>
    <row r="27791" spans="2:3" ht="15">
      <c r="B27791" s="2">
        <v>41184.646972303242</v>
      </c>
      <c r="C27791" s="3" t="s">
        <v>5</v>
      </c>
    </row>
    <row r="27792" spans="2:3" ht="15">
      <c r="B27792" s="2">
        <v>41184.525232372682</v>
      </c>
      <c r="C27792" s="3" t="s">
        <v>5</v>
      </c>
    </row>
    <row r="27793" spans="2:3" ht="15">
      <c r="B27793" s="2">
        <v>41184.543728900462</v>
      </c>
      <c r="C27793" s="3" t="s">
        <v>5</v>
      </c>
    </row>
    <row r="27794" spans="2:3" ht="15">
      <c r="B27794" s="2">
        <v>41184.543779513893</v>
      </c>
      <c r="C27794" s="3" t="s">
        <v>5</v>
      </c>
    </row>
    <row r="27795" spans="2:3" ht="15">
      <c r="B27795" s="2">
        <v>41184.549120601856</v>
      </c>
      <c r="C27795" s="3" t="s">
        <v>5</v>
      </c>
    </row>
    <row r="27796" spans="2:3" ht="15">
      <c r="B27796" s="2">
        <v>41184.550431678239</v>
      </c>
      <c r="C27796" s="3" t="s">
        <v>5</v>
      </c>
    </row>
    <row r="27797" spans="2:3" ht="15">
      <c r="B27797" s="2">
        <v>41184.554997071755</v>
      </c>
      <c r="C27797" s="3" t="s">
        <v>5</v>
      </c>
    </row>
    <row r="27798" spans="2:3" ht="15">
      <c r="B27798" s="2">
        <v>41184.572943784726</v>
      </c>
      <c r="C27798" s="3" t="s">
        <v>5</v>
      </c>
    </row>
    <row r="27799" spans="2:3" ht="15">
      <c r="B27799" s="2">
        <v>41184.600698576389</v>
      </c>
      <c r="C27799" s="3" t="s">
        <v>5</v>
      </c>
    </row>
    <row r="27800" spans="2:3" ht="15">
      <c r="B27800" s="2">
        <v>41184.600786539348</v>
      </c>
      <c r="C27800" s="3" t="s">
        <v>5</v>
      </c>
    </row>
    <row r="27801" spans="2:3" ht="15">
      <c r="B27801" s="2">
        <v>41184.623203935182</v>
      </c>
      <c r="C27801" s="3" t="s">
        <v>5</v>
      </c>
    </row>
    <row r="27802" spans="2:3" ht="15">
      <c r="B27802" s="2">
        <v>41184.648259803238</v>
      </c>
      <c r="C27802" s="3" t="s">
        <v>5</v>
      </c>
    </row>
    <row r="27803" spans="2:3" ht="15">
      <c r="B27803" s="2">
        <v>41184.656647256939</v>
      </c>
      <c r="C27803" s="3" t="s">
        <v>5</v>
      </c>
    </row>
    <row r="27804" spans="2:3" ht="15">
      <c r="B27804" s="2">
        <v>41184.74124131944</v>
      </c>
      <c r="C27804" s="3" t="s">
        <v>5</v>
      </c>
    </row>
    <row r="27805" spans="2:3" ht="15">
      <c r="B27805" s="2">
        <v>41184.769934178243</v>
      </c>
      <c r="C27805" s="3" t="s">
        <v>5</v>
      </c>
    </row>
    <row r="27806" spans="2:3" ht="15">
      <c r="B27806" s="2">
        <v>41184.913010219905</v>
      </c>
      <c r="C27806" s="3" t="s">
        <v>5</v>
      </c>
    </row>
    <row r="27807" spans="2:3" ht="15">
      <c r="B27807" s="2">
        <v>41184.80383394676</v>
      </c>
      <c r="C27807" s="3" t="s">
        <v>5</v>
      </c>
    </row>
    <row r="27808" spans="2:3" ht="15">
      <c r="B27808" s="2">
        <v>41185.40119679398</v>
      </c>
      <c r="C27808" s="3" t="s">
        <v>5</v>
      </c>
    </row>
    <row r="27809" spans="2:3" ht="15">
      <c r="B27809" s="2">
        <v>41185.399321412042</v>
      </c>
      <c r="C27809" s="3" t="s">
        <v>5</v>
      </c>
    </row>
    <row r="27810" spans="2:3" ht="15">
      <c r="B27810" s="2">
        <v>41185.366234756948</v>
      </c>
      <c r="C27810" s="3" t="s">
        <v>5</v>
      </c>
    </row>
    <row r="27811" spans="2:3" ht="15">
      <c r="B27811" s="2">
        <v>41185.369757372682</v>
      </c>
      <c r="C27811" s="3" t="s">
        <v>5</v>
      </c>
    </row>
    <row r="27812" spans="2:3" ht="15">
      <c r="B27812" s="2">
        <v>41185.386805636575</v>
      </c>
      <c r="C27812" s="3" t="s">
        <v>5</v>
      </c>
    </row>
    <row r="27813" spans="2:3" ht="15">
      <c r="B27813" s="2">
        <v>41185.401443750001</v>
      </c>
      <c r="C27813" s="3" t="s">
        <v>5</v>
      </c>
    </row>
    <row r="27814" spans="2:3" ht="15">
      <c r="B27814" s="2">
        <v>41185.404279548617</v>
      </c>
      <c r="C27814" s="3" t="s">
        <v>5</v>
      </c>
    </row>
    <row r="27815" spans="2:3" ht="15">
      <c r="B27815" s="2">
        <v>41185.404403854162</v>
      </c>
      <c r="C27815" s="3" t="s">
        <v>5</v>
      </c>
    </row>
    <row r="27816" spans="2:3" ht="15">
      <c r="B27816" s="2">
        <v>41185.404423877313</v>
      </c>
      <c r="C27816" s="3" t="s">
        <v>5</v>
      </c>
    </row>
    <row r="27817" spans="2:3" ht="15">
      <c r="B27817" s="2">
        <v>41185.408984224538</v>
      </c>
      <c r="C27817" s="3" t="s">
        <v>5</v>
      </c>
    </row>
    <row r="27818" spans="2:3" ht="15">
      <c r="B27818" s="2">
        <v>41185.406151770832</v>
      </c>
      <c r="C27818" s="3" t="s">
        <v>5</v>
      </c>
    </row>
    <row r="27819" spans="2:3" ht="15">
      <c r="B27819" s="2">
        <v>41185.406238773146</v>
      </c>
      <c r="C27819" s="3" t="s">
        <v>5</v>
      </c>
    </row>
    <row r="27820" spans="2:3" ht="15">
      <c r="B27820" s="2">
        <v>41185.40885</v>
      </c>
      <c r="C27820" s="3" t="s">
        <v>5</v>
      </c>
    </row>
    <row r="27821" spans="2:3" ht="15">
      <c r="B27821" s="2">
        <v>41185.412156597216</v>
      </c>
      <c r="C27821" s="3" t="s">
        <v>5</v>
      </c>
    </row>
    <row r="27822" spans="2:3" ht="15">
      <c r="B27822" s="2">
        <v>41185.413093900461</v>
      </c>
      <c r="C27822" s="3" t="s">
        <v>5</v>
      </c>
    </row>
    <row r="27823" spans="2:3" ht="15">
      <c r="B27823" s="2">
        <v>41185.416877662043</v>
      </c>
      <c r="C27823" s="3" t="s">
        <v>5</v>
      </c>
    </row>
    <row r="27824" spans="2:3" ht="15">
      <c r="B27824" s="2">
        <v>41185.41571119213</v>
      </c>
      <c r="C27824" s="3" t="s">
        <v>5</v>
      </c>
    </row>
    <row r="27825" spans="2:3" ht="15">
      <c r="B27825" s="2">
        <v>41185.418500115746</v>
      </c>
      <c r="C27825" s="3" t="s">
        <v>5</v>
      </c>
    </row>
    <row r="27826" spans="2:3" ht="15">
      <c r="B27826" s="2">
        <v>41185.42100894676</v>
      </c>
      <c r="C27826" s="3" t="s">
        <v>5</v>
      </c>
    </row>
    <row r="27827" spans="2:3" ht="15">
      <c r="B27827" s="2">
        <v>41185.421117905098</v>
      </c>
      <c r="C27827" s="3" t="s">
        <v>5</v>
      </c>
    </row>
    <row r="27828" spans="2:3" ht="15">
      <c r="B27828" s="2">
        <v>41185.439889699068</v>
      </c>
      <c r="C27828" s="3" t="s">
        <v>5</v>
      </c>
    </row>
    <row r="27829" spans="2:3" ht="15">
      <c r="B27829" s="2">
        <v>41185.463211458329</v>
      </c>
      <c r="C27829" s="3" t="s">
        <v>5</v>
      </c>
    </row>
    <row r="27830" spans="2:3" ht="15">
      <c r="B27830" s="2">
        <v>41185.479545023147</v>
      </c>
      <c r="C27830" s="3" t="s">
        <v>5</v>
      </c>
    </row>
    <row r="27831" spans="2:3" ht="15">
      <c r="B27831" s="2">
        <v>41185.464865243055</v>
      </c>
      <c r="C27831" s="3" t="s">
        <v>5</v>
      </c>
    </row>
    <row r="27832" spans="2:3" ht="15">
      <c r="B27832" s="2">
        <v>41185.494175810185</v>
      </c>
      <c r="C27832" s="3" t="s">
        <v>5</v>
      </c>
    </row>
    <row r="27833" spans="2:3" ht="15">
      <c r="B27833" s="2">
        <v>41185.468241469905</v>
      </c>
      <c r="C27833" s="3" t="s">
        <v>5</v>
      </c>
    </row>
    <row r="27834" spans="2:3" ht="15">
      <c r="B27834" s="2">
        <v>41185.475702314812</v>
      </c>
      <c r="C27834" s="3" t="s">
        <v>5</v>
      </c>
    </row>
    <row r="27835" spans="2:3" ht="15">
      <c r="B27835" s="2">
        <v>41185.475764467592</v>
      </c>
      <c r="C27835" s="3" t="s">
        <v>5</v>
      </c>
    </row>
    <row r="27836" spans="2:3" ht="15">
      <c r="B27836" s="2">
        <v>41185.477506944444</v>
      </c>
      <c r="C27836" s="3" t="s">
        <v>5</v>
      </c>
    </row>
    <row r="27837" spans="2:3" ht="15">
      <c r="B27837" s="2">
        <v>41185.498923645835</v>
      </c>
      <c r="C27837" s="3" t="s">
        <v>5</v>
      </c>
    </row>
    <row r="27838" spans="2:3" ht="15">
      <c r="B27838" s="2">
        <v>41185.556136192135</v>
      </c>
      <c r="C27838" s="3" t="s">
        <v>5</v>
      </c>
    </row>
    <row r="27839" spans="2:3" ht="15">
      <c r="B27839" s="2">
        <v>41185.563705057866</v>
      </c>
      <c r="C27839" s="3" t="s">
        <v>5</v>
      </c>
    </row>
    <row r="27840" spans="2:3" ht="15">
      <c r="B27840" s="2">
        <v>41185.545107094906</v>
      </c>
      <c r="C27840" s="3" t="s">
        <v>5</v>
      </c>
    </row>
    <row r="27841" spans="2:3" ht="15">
      <c r="B27841" s="2">
        <v>41185.536875891201</v>
      </c>
      <c r="C27841" s="3" t="s">
        <v>5</v>
      </c>
    </row>
    <row r="27842" spans="2:3" ht="15">
      <c r="B27842" s="2">
        <v>41185.536940590275</v>
      </c>
      <c r="C27842" s="3" t="s">
        <v>5</v>
      </c>
    </row>
    <row r="27843" spans="2:3" ht="15">
      <c r="B27843" s="2">
        <v>41185.538527974531</v>
      </c>
      <c r="C27843" s="3" t="s">
        <v>5</v>
      </c>
    </row>
    <row r="27844" spans="2:3" ht="15">
      <c r="B27844" s="2">
        <v>41185.551351851849</v>
      </c>
      <c r="C27844" s="3" t="s">
        <v>5</v>
      </c>
    </row>
    <row r="27845" spans="2:3" ht="15">
      <c r="B27845" s="2">
        <v>41185.629724918981</v>
      </c>
      <c r="C27845" s="3" t="s">
        <v>5</v>
      </c>
    </row>
    <row r="27846" spans="2:3" ht="15">
      <c r="B27846" s="2">
        <v>41185.685384988428</v>
      </c>
      <c r="C27846" s="3" t="s">
        <v>5</v>
      </c>
    </row>
    <row r="27847" spans="2:3" ht="15">
      <c r="B27847" s="2">
        <v>41185.647618402778</v>
      </c>
      <c r="C27847" s="3" t="s">
        <v>5</v>
      </c>
    </row>
    <row r="27848" spans="2:3" ht="15">
      <c r="B27848" s="2">
        <v>41185.64587395834</v>
      </c>
      <c r="C27848" s="3" t="s">
        <v>5</v>
      </c>
    </row>
    <row r="27849" spans="2:3" ht="15">
      <c r="B27849" s="2">
        <v>41185.648379895836</v>
      </c>
      <c r="C27849" s="3" t="s">
        <v>5</v>
      </c>
    </row>
    <row r="27850" spans="2:3" ht="15">
      <c r="B27850" s="2">
        <v>41185.646143321763</v>
      </c>
      <c r="C27850" s="3" t="s">
        <v>5</v>
      </c>
    </row>
    <row r="27851" spans="2:3" ht="15">
      <c r="B27851" s="2">
        <v>41185.65158784722</v>
      </c>
      <c r="C27851" s="3" t="s">
        <v>5</v>
      </c>
    </row>
    <row r="27852" spans="2:3" ht="15">
      <c r="B27852" s="2">
        <v>41185.663229548612</v>
      </c>
      <c r="C27852" s="3" t="s">
        <v>5</v>
      </c>
    </row>
    <row r="27853" spans="2:3" ht="15">
      <c r="B27853" s="2">
        <v>41185.677453391203</v>
      </c>
      <c r="C27853" s="3" t="s">
        <v>5</v>
      </c>
    </row>
    <row r="27854" spans="2:3" ht="15">
      <c r="B27854" s="2">
        <v>41185.701034293976</v>
      </c>
      <c r="C27854" s="3" t="s">
        <v>5</v>
      </c>
    </row>
    <row r="27855" spans="2:3" ht="15">
      <c r="B27855" s="2">
        <v>41185.717817442128</v>
      </c>
      <c r="C27855" s="3" t="s">
        <v>5</v>
      </c>
    </row>
    <row r="27856" spans="2:3" ht="15">
      <c r="B27856" s="2">
        <v>41185.740939895833</v>
      </c>
      <c r="C27856" s="3" t="s">
        <v>5</v>
      </c>
    </row>
    <row r="27857" spans="2:3" ht="15">
      <c r="B27857" s="2">
        <v>41185.866801701392</v>
      </c>
      <c r="C27857" s="3" t="s">
        <v>5</v>
      </c>
    </row>
    <row r="27858" spans="2:3" ht="15">
      <c r="B27858" s="2">
        <v>41185.989202812503</v>
      </c>
      <c r="C27858" s="3" t="s">
        <v>5</v>
      </c>
    </row>
    <row r="27859" spans="2:3" ht="15">
      <c r="B27859" s="2">
        <v>41186.37842627315</v>
      </c>
      <c r="C27859" s="3" t="s">
        <v>5</v>
      </c>
    </row>
    <row r="27860" spans="2:3" ht="15">
      <c r="B27860" s="2">
        <v>41186.40138935185</v>
      </c>
      <c r="C27860" s="3" t="s">
        <v>5</v>
      </c>
    </row>
    <row r="27861" spans="2:3" ht="15">
      <c r="B27861" s="2">
        <v>41186.40751493055</v>
      </c>
      <c r="C27861" s="3" t="s">
        <v>5</v>
      </c>
    </row>
    <row r="27862" spans="2:3" ht="15">
      <c r="B27862" s="2">
        <v>41186.408619062502</v>
      </c>
      <c r="C27862" s="3" t="s">
        <v>5</v>
      </c>
    </row>
    <row r="27863" spans="2:3" ht="15">
      <c r="B27863" s="2">
        <v>41186.383207523148</v>
      </c>
      <c r="C27863" s="3" t="s">
        <v>5</v>
      </c>
    </row>
    <row r="27864" spans="2:3" ht="15">
      <c r="B27864" s="2">
        <v>41186.385453356481</v>
      </c>
      <c r="C27864" s="3" t="s">
        <v>5</v>
      </c>
    </row>
    <row r="27865" spans="2:3" ht="15">
      <c r="B27865" s="2">
        <v>41186.416640972217</v>
      </c>
      <c r="C27865" s="3" t="s">
        <v>5</v>
      </c>
    </row>
    <row r="27866" spans="2:3" ht="15">
      <c r="B27866" s="2">
        <v>41186.41897175926</v>
      </c>
      <c r="C27866" s="3" t="s">
        <v>5</v>
      </c>
    </row>
    <row r="27867" spans="2:3" ht="15">
      <c r="B27867" s="2">
        <v>41186.39479583333</v>
      </c>
      <c r="C27867" s="3" t="s">
        <v>5</v>
      </c>
    </row>
    <row r="27868" spans="2:3" ht="15">
      <c r="B27868" s="2">
        <v>41186.39499872685</v>
      </c>
      <c r="C27868" s="3" t="s">
        <v>5</v>
      </c>
    </row>
    <row r="27869" spans="2:3" ht="15">
      <c r="B27869" s="2">
        <v>41186.395351504631</v>
      </c>
      <c r="C27869" s="3" t="s">
        <v>5</v>
      </c>
    </row>
    <row r="27870" spans="2:3" ht="15">
      <c r="B27870" s="2">
        <v>41186.396673877316</v>
      </c>
      <c r="C27870" s="3" t="s">
        <v>5</v>
      </c>
    </row>
    <row r="27871" spans="2:3" ht="15">
      <c r="B27871" s="2">
        <v>41186.399601701392</v>
      </c>
      <c r="C27871" s="3" t="s">
        <v>5</v>
      </c>
    </row>
    <row r="27872" spans="2:3" ht="15">
      <c r="B27872" s="2">
        <v>41186.40688047454</v>
      </c>
      <c r="C27872" s="3" t="s">
        <v>5</v>
      </c>
    </row>
    <row r="27873" spans="2:3" ht="15">
      <c r="B27873" s="2">
        <v>41186.414431712961</v>
      </c>
      <c r="C27873" s="3" t="s">
        <v>5</v>
      </c>
    </row>
    <row r="27874" spans="2:3" ht="15">
      <c r="B27874" s="2">
        <v>41186.419114618053</v>
      </c>
      <c r="C27874" s="3" t="s">
        <v>5</v>
      </c>
    </row>
    <row r="27875" spans="2:3" ht="15">
      <c r="B27875" s="2">
        <v>41186.47256681713</v>
      </c>
      <c r="C27875" s="3" t="s">
        <v>5</v>
      </c>
    </row>
    <row r="27876" spans="2:3" ht="15">
      <c r="B27876" s="2">
        <v>41186.473604432867</v>
      </c>
      <c r="C27876" s="3" t="s">
        <v>5</v>
      </c>
    </row>
    <row r="27877" spans="2:3" ht="15">
      <c r="B27877" s="2">
        <v>41186.474558877315</v>
      </c>
      <c r="C27877" s="3" t="s">
        <v>5</v>
      </c>
    </row>
    <row r="27878" spans="2:3" ht="15">
      <c r="B27878" s="2">
        <v>41186.496992627319</v>
      </c>
      <c r="C27878" s="3" t="s">
        <v>5</v>
      </c>
    </row>
    <row r="27879" spans="2:3" ht="15">
      <c r="B27879" s="2">
        <v>41186.506300775465</v>
      </c>
      <c r="C27879" s="3" t="s">
        <v>5</v>
      </c>
    </row>
    <row r="27880" spans="2:3" ht="15">
      <c r="B27880" s="2">
        <v>41186.516966817129</v>
      </c>
      <c r="C27880" s="3" t="s">
        <v>5</v>
      </c>
    </row>
    <row r="27881" spans="2:3" ht="15">
      <c r="B27881" s="2">
        <v>41186.518444641209</v>
      </c>
      <c r="C27881" s="3" t="s">
        <v>5</v>
      </c>
    </row>
    <row r="27882" spans="2:3" ht="15">
      <c r="B27882" s="2">
        <v>41186.56469042824</v>
      </c>
      <c r="C27882" s="3" t="s">
        <v>5</v>
      </c>
    </row>
    <row r="27883" spans="2:3" ht="15">
      <c r="B27883" s="2">
        <v>41186.516934606479</v>
      </c>
      <c r="C27883" s="3" t="s">
        <v>5</v>
      </c>
    </row>
    <row r="27884" spans="2:3" ht="15">
      <c r="B27884" s="2">
        <v>41186.537846493055</v>
      </c>
      <c r="C27884" s="3" t="s">
        <v>5</v>
      </c>
    </row>
    <row r="27885" spans="2:3" ht="15">
      <c r="B27885" s="2">
        <v>41186.547794363425</v>
      </c>
      <c r="C27885" s="3" t="s">
        <v>5</v>
      </c>
    </row>
    <row r="27886" spans="2:3" ht="15">
      <c r="B27886" s="2">
        <v>41186.550412928242</v>
      </c>
      <c r="C27886" s="3" t="s">
        <v>5</v>
      </c>
    </row>
    <row r="27887" spans="2:3" ht="15">
      <c r="B27887" s="2">
        <v>41186.562266863424</v>
      </c>
      <c r="C27887" s="3" t="s">
        <v>5</v>
      </c>
    </row>
    <row r="27888" spans="2:3" ht="15">
      <c r="B27888" s="2">
        <v>41186.566182986113</v>
      </c>
      <c r="C27888" s="3" t="s">
        <v>5</v>
      </c>
    </row>
    <row r="27889" spans="2:3" ht="15">
      <c r="B27889" s="2">
        <v>41186.580290162034</v>
      </c>
      <c r="C27889" s="3" t="s">
        <v>5</v>
      </c>
    </row>
    <row r="27890" spans="2:3" ht="15">
      <c r="B27890" s="2">
        <v>41186.594434027778</v>
      </c>
      <c r="C27890" s="3" t="s">
        <v>5</v>
      </c>
    </row>
    <row r="27891" spans="2:3" ht="15">
      <c r="B27891" s="2">
        <v>41186.604292974538</v>
      </c>
      <c r="C27891" s="3" t="s">
        <v>5</v>
      </c>
    </row>
    <row r="27892" spans="2:3" ht="15">
      <c r="B27892" s="2">
        <v>41186.656190312497</v>
      </c>
      <c r="C27892" s="3" t="s">
        <v>5</v>
      </c>
    </row>
    <row r="27893" spans="2:3" ht="15">
      <c r="B27893" s="2">
        <v>41186.619293055555</v>
      </c>
      <c r="C27893" s="3" t="s">
        <v>5</v>
      </c>
    </row>
    <row r="27894" spans="2:3" ht="15">
      <c r="B27894" s="2">
        <v>41186.638519988432</v>
      </c>
      <c r="C27894" s="3" t="s">
        <v>5</v>
      </c>
    </row>
    <row r="27895" spans="2:3" ht="15">
      <c r="B27895" s="2">
        <v>41186.634611770831</v>
      </c>
      <c r="C27895" s="3" t="s">
        <v>5</v>
      </c>
    </row>
    <row r="27896" spans="2:3" ht="15">
      <c r="B27896" s="2">
        <v>41186.654531249995</v>
      </c>
      <c r="C27896" s="3" t="s">
        <v>5</v>
      </c>
    </row>
    <row r="27897" spans="2:3" ht="15">
      <c r="B27897" s="2">
        <v>41186.669747800923</v>
      </c>
      <c r="C27897" s="3" t="s">
        <v>5</v>
      </c>
    </row>
    <row r="27898" spans="2:3" ht="15">
      <c r="B27898" s="2">
        <v>41186.677505671294</v>
      </c>
      <c r="C27898" s="3" t="s">
        <v>5</v>
      </c>
    </row>
    <row r="27899" spans="2:3" ht="15">
      <c r="B27899" s="2">
        <v>41187.379249421298</v>
      </c>
      <c r="C27899" s="3" t="s">
        <v>5</v>
      </c>
    </row>
    <row r="27900" spans="2:3" ht="15">
      <c r="B27900" s="2">
        <v>41186.689754895837</v>
      </c>
      <c r="C27900" s="3" t="s">
        <v>5</v>
      </c>
    </row>
    <row r="27901" spans="2:3" ht="15">
      <c r="B27901" s="2">
        <v>41186.717297916664</v>
      </c>
      <c r="C27901" s="3" t="s">
        <v>5</v>
      </c>
    </row>
    <row r="27902" spans="2:3" ht="15">
      <c r="B27902" s="2">
        <v>41186.719284525461</v>
      </c>
      <c r="C27902" s="3" t="s">
        <v>5</v>
      </c>
    </row>
    <row r="27903" spans="2:3" ht="15">
      <c r="B27903" s="2">
        <v>41186.719337268514</v>
      </c>
      <c r="C27903" s="3" t="s">
        <v>5</v>
      </c>
    </row>
    <row r="27904" spans="2:3" ht="15">
      <c r="B27904" s="2">
        <v>41186.753021099539</v>
      </c>
      <c r="C27904" s="3" t="s">
        <v>5</v>
      </c>
    </row>
    <row r="27905" spans="2:3" ht="15">
      <c r="B27905" s="2">
        <v>41186.919427430556</v>
      </c>
      <c r="C27905" s="3" t="s">
        <v>5</v>
      </c>
    </row>
    <row r="27906" spans="2:3" ht="15">
      <c r="B27906" s="2">
        <v>41187.374941469905</v>
      </c>
      <c r="C27906" s="3" t="s">
        <v>5</v>
      </c>
    </row>
    <row r="27907" spans="2:3" ht="15">
      <c r="B27907" s="2">
        <v>41187.381558067136</v>
      </c>
      <c r="C27907" s="3" t="s">
        <v>5</v>
      </c>
    </row>
    <row r="27908" spans="2:3" ht="15">
      <c r="B27908" s="2">
        <v>41187.343887002316</v>
      </c>
      <c r="C27908" s="3" t="s">
        <v>5</v>
      </c>
    </row>
    <row r="27909" spans="2:3" ht="15">
      <c r="B27909" s="2">
        <v>41187.346881053243</v>
      </c>
      <c r="C27909" s="3" t="s">
        <v>5</v>
      </c>
    </row>
    <row r="27910" spans="2:3" ht="15">
      <c r="B27910" s="2">
        <v>41187.379716168987</v>
      </c>
      <c r="C27910" s="3" t="s">
        <v>5</v>
      </c>
    </row>
    <row r="27911" spans="2:3" ht="15">
      <c r="B27911" s="2">
        <v>41187.387978819446</v>
      </c>
      <c r="C27911" s="3" t="s">
        <v>5</v>
      </c>
    </row>
    <row r="27912" spans="2:3" ht="15">
      <c r="B27912" s="2">
        <v>41187.388450150465</v>
      </c>
      <c r="C27912" s="3" t="s">
        <v>5</v>
      </c>
    </row>
    <row r="27913" spans="2:3" ht="15">
      <c r="B27913" s="2">
        <v>41187.409618287042</v>
      </c>
      <c r="C27913" s="3" t="s">
        <v>5</v>
      </c>
    </row>
    <row r="27914" spans="2:3" ht="15">
      <c r="B27914" s="2">
        <v>41187.412377511573</v>
      </c>
      <c r="C27914" s="3" t="s">
        <v>5</v>
      </c>
    </row>
    <row r="27915" spans="2:3" ht="15">
      <c r="B27915" s="2">
        <v>41187.41453587963</v>
      </c>
      <c r="C27915" s="3" t="s">
        <v>5</v>
      </c>
    </row>
    <row r="27916" spans="2:3" ht="15">
      <c r="B27916" s="2">
        <v>41187.397249537033</v>
      </c>
      <c r="C27916" s="3" t="s">
        <v>5</v>
      </c>
    </row>
    <row r="27917" spans="2:3" ht="15">
      <c r="B27917" s="2">
        <v>41187.402210613422</v>
      </c>
      <c r="C27917" s="3" t="s">
        <v>5</v>
      </c>
    </row>
    <row r="27918" spans="2:3" ht="15">
      <c r="B27918" s="2">
        <v>41187.431650775463</v>
      </c>
      <c r="C27918" s="3" t="s">
        <v>5</v>
      </c>
    </row>
    <row r="27919" spans="2:3" ht="15">
      <c r="B27919" s="2">
        <v>41187.430063506945</v>
      </c>
      <c r="C27919" s="3" t="s">
        <v>5</v>
      </c>
    </row>
    <row r="27920" spans="2:3" ht="15">
      <c r="B27920" s="2">
        <v>41187.43910609954</v>
      </c>
      <c r="C27920" s="3" t="s">
        <v>5</v>
      </c>
    </row>
    <row r="27921" spans="2:3" ht="15">
      <c r="B27921" s="2">
        <v>41187.443148298611</v>
      </c>
      <c r="C27921" s="3" t="s">
        <v>5</v>
      </c>
    </row>
    <row r="27922" spans="2:3" ht="15">
      <c r="B27922" s="2">
        <v>41187.444606712968</v>
      </c>
      <c r="C27922" s="3" t="s">
        <v>5</v>
      </c>
    </row>
    <row r="27923" spans="2:3" ht="15">
      <c r="B27923" s="2">
        <v>41187.464890891206</v>
      </c>
      <c r="C27923" s="3" t="s">
        <v>5</v>
      </c>
    </row>
    <row r="27924" spans="2:3" ht="15">
      <c r="B27924" s="2">
        <v>41187.470884490744</v>
      </c>
      <c r="C27924" s="3" t="s">
        <v>5</v>
      </c>
    </row>
    <row r="27925" spans="2:3" ht="15">
      <c r="B27925" s="2">
        <v>41187.49838769676</v>
      </c>
      <c r="C27925" s="3" t="s">
        <v>5</v>
      </c>
    </row>
    <row r="27926" spans="2:3" ht="15">
      <c r="B27926" s="2">
        <v>41187.552627233803</v>
      </c>
      <c r="C27926" s="3" t="s">
        <v>5</v>
      </c>
    </row>
    <row r="27927" spans="2:3" ht="15">
      <c r="B27927" s="2">
        <v>41187.669765312501</v>
      </c>
      <c r="C27927" s="3" t="s">
        <v>5</v>
      </c>
    </row>
    <row r="27928" spans="2:3" ht="15">
      <c r="B27928" s="2">
        <v>41187.544471412031</v>
      </c>
      <c r="C27928" s="3" t="s">
        <v>5</v>
      </c>
    </row>
    <row r="27929" spans="2:3" ht="15">
      <c r="B27929" s="2">
        <v>41187.546047800926</v>
      </c>
      <c r="C27929" s="3" t="s">
        <v>5</v>
      </c>
    </row>
    <row r="27930" spans="2:3" ht="15">
      <c r="B27930" s="2">
        <v>41187.567649039353</v>
      </c>
      <c r="C27930" s="3" t="s">
        <v>5</v>
      </c>
    </row>
    <row r="27931" spans="2:3" ht="15">
      <c r="B27931" s="2">
        <v>41187.583749652782</v>
      </c>
      <c r="C27931" s="3" t="s">
        <v>5</v>
      </c>
    </row>
    <row r="27932" spans="2:3" ht="15">
      <c r="B27932" s="2">
        <v>41187.619828854164</v>
      </c>
      <c r="C27932" s="3" t="s">
        <v>5</v>
      </c>
    </row>
    <row r="27933" spans="2:3" ht="15">
      <c r="B27933" s="2">
        <v>41187.643316932874</v>
      </c>
      <c r="C27933" s="3" t="s">
        <v>5</v>
      </c>
    </row>
    <row r="27934" spans="2:3" ht="15">
      <c r="B27934" s="2">
        <v>41187.648878206019</v>
      </c>
      <c r="C27934" s="3" t="s">
        <v>5</v>
      </c>
    </row>
    <row r="27935" spans="2:3" ht="15">
      <c r="B27935" s="2">
        <v>41187.843290972225</v>
      </c>
      <c r="C27935" s="3" t="s">
        <v>5</v>
      </c>
    </row>
    <row r="27936" spans="2:3" ht="15">
      <c r="B27936" s="2">
        <v>41187.690769016204</v>
      </c>
      <c r="C27936" s="3" t="s">
        <v>5</v>
      </c>
    </row>
    <row r="27937" spans="2:3" ht="15">
      <c r="B27937" s="2">
        <v>41187.684578854169</v>
      </c>
      <c r="C27937" s="3" t="s">
        <v>5</v>
      </c>
    </row>
    <row r="27938" spans="2:3" ht="15">
      <c r="B27938" s="2">
        <v>41187.684666238427</v>
      </c>
      <c r="C27938" s="3" t="s">
        <v>5</v>
      </c>
    </row>
    <row r="27939" spans="2:3" ht="15">
      <c r="B27939" s="2">
        <v>41187.843145023151</v>
      </c>
      <c r="C27939" s="3" t="s">
        <v>5</v>
      </c>
    </row>
    <row r="27940" spans="2:3" ht="15">
      <c r="B27940" s="2">
        <v>41187.695580555555</v>
      </c>
      <c r="C27940" s="3" t="s">
        <v>5</v>
      </c>
    </row>
    <row r="27941" spans="2:3" ht="15">
      <c r="B27941" s="2">
        <v>41187.723618090276</v>
      </c>
      <c r="C27941" s="3" t="s">
        <v>5</v>
      </c>
    </row>
    <row r="27942" spans="2:3" ht="15">
      <c r="B27942" s="2">
        <v>41187.73454459491</v>
      </c>
      <c r="C27942" s="3" t="s">
        <v>5</v>
      </c>
    </row>
    <row r="27943" spans="2:3" ht="15">
      <c r="B27943" s="2">
        <v>41188.647560879625</v>
      </c>
      <c r="C27943" s="3" t="s">
        <v>5</v>
      </c>
    </row>
    <row r="27944" spans="2:3" ht="15">
      <c r="B27944" s="2">
        <v>41188.828160879631</v>
      </c>
      <c r="C27944" s="3" t="s">
        <v>5</v>
      </c>
    </row>
    <row r="27945" spans="2:3" ht="15">
      <c r="B27945" s="2">
        <v>41188.755478009261</v>
      </c>
      <c r="C27945" s="3" t="s">
        <v>5</v>
      </c>
    </row>
    <row r="27946" spans="2:3" ht="15">
      <c r="B27946" s="2">
        <v>41188.972732407405</v>
      </c>
      <c r="C27946" s="3" t="s">
        <v>5</v>
      </c>
    </row>
    <row r="27947" spans="2:3" ht="15">
      <c r="B27947" s="2">
        <v>41189.004298298612</v>
      </c>
      <c r="C27947" s="3" t="s">
        <v>5</v>
      </c>
    </row>
    <row r="27948" spans="2:3" ht="15">
      <c r="B27948" s="2">
        <v>41190.349153784722</v>
      </c>
      <c r="C27948" s="3" t="s">
        <v>5</v>
      </c>
    </row>
    <row r="27949" spans="2:3" ht="15">
      <c r="B27949" s="2">
        <v>41190.364505821759</v>
      </c>
      <c r="C27949" s="3" t="s">
        <v>5</v>
      </c>
    </row>
    <row r="27950" spans="2:3" ht="15">
      <c r="B27950" s="2">
        <v>41190.382824456021</v>
      </c>
      <c r="C27950" s="3" t="s">
        <v>5</v>
      </c>
    </row>
    <row r="27951" spans="2:3" ht="15">
      <c r="B27951" s="2">
        <v>41190.38534537037</v>
      </c>
      <c r="C27951" s="3" t="s">
        <v>5</v>
      </c>
    </row>
    <row r="27952" spans="2:3" ht="15">
      <c r="B27952" s="2">
        <v>41190.389464965279</v>
      </c>
      <c r="C27952" s="3" t="s">
        <v>5</v>
      </c>
    </row>
    <row r="27953" spans="2:3" ht="15">
      <c r="B27953" s="2">
        <v>41190.391317395835</v>
      </c>
      <c r="C27953" s="3" t="s">
        <v>5</v>
      </c>
    </row>
    <row r="27954" spans="2:3" ht="15">
      <c r="B27954" s="2">
        <v>41190.391563425925</v>
      </c>
      <c r="C27954" s="3" t="s">
        <v>5</v>
      </c>
    </row>
    <row r="27955" spans="2:3" ht="15">
      <c r="B27955" s="2">
        <v>41190.418035069444</v>
      </c>
      <c r="C27955" s="3" t="s">
        <v>5</v>
      </c>
    </row>
    <row r="27956" spans="2:3" ht="15">
      <c r="B27956" s="2">
        <v>41190.397984525465</v>
      </c>
      <c r="C27956" s="3" t="s">
        <v>5</v>
      </c>
    </row>
    <row r="27957" spans="2:3" ht="15">
      <c r="B27957" s="2">
        <v>41190.399895682873</v>
      </c>
      <c r="C27957" s="3" t="s">
        <v>5</v>
      </c>
    </row>
    <row r="27958" spans="2:3" ht="15">
      <c r="B27958" s="2">
        <v>41190.407344560183</v>
      </c>
      <c r="C27958" s="3" t="s">
        <v>5</v>
      </c>
    </row>
    <row r="27959" spans="2:3" ht="15">
      <c r="B27959" s="2">
        <v>41190.409886458328</v>
      </c>
      <c r="C27959" s="3" t="s">
        <v>5</v>
      </c>
    </row>
    <row r="27960" spans="2:3" ht="15">
      <c r="B27960" s="2">
        <v>41190.41812195602</v>
      </c>
      <c r="C27960" s="3" t="s">
        <v>5</v>
      </c>
    </row>
    <row r="27961" spans="2:3" ht="15">
      <c r="B27961" s="2">
        <v>41190.429784953703</v>
      </c>
      <c r="C27961" s="3" t="s">
        <v>5</v>
      </c>
    </row>
    <row r="27962" spans="2:3" ht="15">
      <c r="B27962" s="2">
        <v>41190.428576388891</v>
      </c>
      <c r="C27962" s="3" t="s">
        <v>5</v>
      </c>
    </row>
    <row r="27963" spans="2:3" ht="15">
      <c r="B27963" s="2">
        <v>41190.451550810183</v>
      </c>
      <c r="C27963" s="3" t="s">
        <v>5</v>
      </c>
    </row>
    <row r="27964" spans="2:3" ht="15">
      <c r="B27964" s="2">
        <v>41190.454221180553</v>
      </c>
      <c r="C27964" s="3" t="s">
        <v>5</v>
      </c>
    </row>
    <row r="27965" spans="2:3" ht="15">
      <c r="B27965" s="2">
        <v>41190.458304201391</v>
      </c>
      <c r="C27965" s="3" t="s">
        <v>5</v>
      </c>
    </row>
    <row r="27966" spans="2:3" ht="15">
      <c r="B27966" s="2">
        <v>41190.480177002311</v>
      </c>
      <c r="C27966" s="3" t="s">
        <v>5</v>
      </c>
    </row>
    <row r="27967" spans="2:3" ht="15">
      <c r="B27967" s="2">
        <v>41190.465522141203</v>
      </c>
      <c r="C27967" s="3" t="s">
        <v>5</v>
      </c>
    </row>
    <row r="27968" spans="2:3" ht="15">
      <c r="B27968" s="2">
        <v>41190.484175231482</v>
      </c>
      <c r="C27968" s="3" t="s">
        <v>5</v>
      </c>
    </row>
    <row r="27969" spans="2:3" ht="15">
      <c r="B27969" s="2">
        <v>41190.489951041665</v>
      </c>
      <c r="C27969" s="3" t="s">
        <v>5</v>
      </c>
    </row>
    <row r="27970" spans="2:3" ht="15">
      <c r="B27970" s="2">
        <v>41190.510788078704</v>
      </c>
      <c r="C27970" s="3" t="s">
        <v>5</v>
      </c>
    </row>
    <row r="27971" spans="2:3" ht="15">
      <c r="B27971" s="2">
        <v>41190.518912118052</v>
      </c>
      <c r="C27971" s="3" t="s">
        <v>5</v>
      </c>
    </row>
    <row r="27972" spans="2:3" ht="15">
      <c r="B27972" s="2">
        <v>41190.523135069445</v>
      </c>
      <c r="C27972" s="3" t="s">
        <v>5</v>
      </c>
    </row>
    <row r="27973" spans="2:3" ht="15">
      <c r="B27973" s="2">
        <v>41190.560833564821</v>
      </c>
      <c r="C27973" s="3" t="s">
        <v>5</v>
      </c>
    </row>
    <row r="27974" spans="2:3" ht="15">
      <c r="B27974" s="2">
        <v>41190.560900891207</v>
      </c>
      <c r="C27974" s="3" t="s">
        <v>5</v>
      </c>
    </row>
    <row r="27975" spans="2:3" ht="15">
      <c r="B27975" s="2">
        <v>41190.558431018522</v>
      </c>
      <c r="C27975" s="3" t="s">
        <v>5</v>
      </c>
    </row>
    <row r="27976" spans="2:3" ht="15">
      <c r="B27976" s="2">
        <v>41190.59047693287</v>
      </c>
      <c r="C27976" s="3" t="s">
        <v>5</v>
      </c>
    </row>
    <row r="27977" spans="2:3" ht="15">
      <c r="B27977" s="2">
        <v>41190.610444942133</v>
      </c>
      <c r="C27977" s="3" t="s">
        <v>5</v>
      </c>
    </row>
    <row r="27978" spans="2:3" ht="15">
      <c r="B27978" s="2">
        <v>41190.618544907404</v>
      </c>
      <c r="C27978" s="3" t="s">
        <v>5</v>
      </c>
    </row>
    <row r="27979" spans="2:3" ht="15">
      <c r="B27979" s="2">
        <v>41190.628505868059</v>
      </c>
      <c r="C27979" s="3" t="s">
        <v>5</v>
      </c>
    </row>
    <row r="27980" spans="2:3" ht="15">
      <c r="B27980" s="2">
        <v>41190.662967280092</v>
      </c>
      <c r="C27980" s="3" t="s">
        <v>5</v>
      </c>
    </row>
    <row r="27981" spans="2:3" ht="15">
      <c r="B27981" s="2">
        <v>41190.663058680555</v>
      </c>
      <c r="C27981" s="3" t="s">
        <v>5</v>
      </c>
    </row>
    <row r="27982" spans="2:3" ht="15">
      <c r="B27982" s="2">
        <v>41190.71683012732</v>
      </c>
      <c r="C27982" s="3" t="s">
        <v>5</v>
      </c>
    </row>
    <row r="27983" spans="2:3" ht="15">
      <c r="B27983" s="2">
        <v>41190.724513113426</v>
      </c>
      <c r="C27983" s="3" t="s">
        <v>5</v>
      </c>
    </row>
    <row r="27984" spans="2:3" ht="15">
      <c r="B27984" s="2">
        <v>41190.642722372686</v>
      </c>
      <c r="C27984" s="3" t="s">
        <v>5</v>
      </c>
    </row>
    <row r="27985" spans="2:3" ht="15">
      <c r="B27985" s="2">
        <v>41190.65006388889</v>
      </c>
      <c r="C27985" s="3" t="s">
        <v>5</v>
      </c>
    </row>
    <row r="27986" spans="2:3" ht="15">
      <c r="B27986" s="2">
        <v>41191.398144247687</v>
      </c>
      <c r="C27986" s="3" t="s">
        <v>5</v>
      </c>
    </row>
    <row r="27987" spans="2:3" ht="15">
      <c r="B27987" s="2">
        <v>41190.647137881948</v>
      </c>
      <c r="C27987" s="3" t="s">
        <v>5</v>
      </c>
    </row>
    <row r="27988" spans="2:3" ht="15">
      <c r="B27988" s="2">
        <v>41190.668381828698</v>
      </c>
      <c r="C27988" s="3" t="s">
        <v>5</v>
      </c>
    </row>
    <row r="27989" spans="2:3" ht="15">
      <c r="B27989" s="2">
        <v>41190.666546990738</v>
      </c>
      <c r="C27989" s="3" t="s">
        <v>5</v>
      </c>
    </row>
    <row r="27990" spans="2:3" ht="15">
      <c r="B27990" s="2">
        <v>41190.700894907408</v>
      </c>
      <c r="C27990" s="3" t="s">
        <v>5</v>
      </c>
    </row>
    <row r="27991" spans="2:3" ht="15">
      <c r="B27991" s="2">
        <v>41190.712071493057</v>
      </c>
      <c r="C27991" s="3" t="s">
        <v>5</v>
      </c>
    </row>
    <row r="27992" spans="2:3" ht="15">
      <c r="B27992" s="2">
        <v>41191.406205439809</v>
      </c>
      <c r="C27992" s="3" t="s">
        <v>5</v>
      </c>
    </row>
    <row r="27993" spans="2:3" ht="15">
      <c r="B27993" s="2">
        <v>41191.407818206018</v>
      </c>
      <c r="C27993" s="3" t="s">
        <v>5</v>
      </c>
    </row>
    <row r="27994" spans="2:3" ht="15">
      <c r="B27994" s="2">
        <v>41190.709663391201</v>
      </c>
      <c r="C27994" s="3" t="s">
        <v>5</v>
      </c>
    </row>
    <row r="27995" spans="2:3" ht="15">
      <c r="B27995" s="2">
        <v>41190.729060104168</v>
      </c>
      <c r="C27995" s="3" t="s">
        <v>5</v>
      </c>
    </row>
    <row r="27996" spans="2:3" ht="15">
      <c r="B27996" s="2">
        <v>41190.751544560189</v>
      </c>
      <c r="C27996" s="3" t="s">
        <v>5</v>
      </c>
    </row>
    <row r="27997" spans="2:3" ht="15">
      <c r="B27997" s="2">
        <v>41190.741632025463</v>
      </c>
      <c r="C27997" s="3" t="s">
        <v>5</v>
      </c>
    </row>
    <row r="27998" spans="2:3" ht="15">
      <c r="B27998" s="2">
        <v>41190.742865162036</v>
      </c>
      <c r="C27998" s="3" t="s">
        <v>5</v>
      </c>
    </row>
    <row r="27999" spans="2:3" ht="15">
      <c r="B27999" s="2">
        <v>41190.778336493058</v>
      </c>
      <c r="C27999" s="3" t="s">
        <v>5</v>
      </c>
    </row>
    <row r="28000" spans="2:3" ht="15">
      <c r="B28000" s="2">
        <v>41190.747532719914</v>
      </c>
      <c r="C28000" s="3" t="s">
        <v>5</v>
      </c>
    </row>
    <row r="28001" spans="2:3" ht="15">
      <c r="B28001" s="2">
        <v>41190.751220601851</v>
      </c>
      <c r="C28001" s="3" t="s">
        <v>5</v>
      </c>
    </row>
    <row r="28002" spans="2:3" ht="15">
      <c r="B28002" s="2">
        <v>41190.838245601852</v>
      </c>
      <c r="C28002" s="3" t="s">
        <v>5</v>
      </c>
    </row>
    <row r="28003" spans="2:3" ht="15">
      <c r="B28003" s="2">
        <v>41190.778177546294</v>
      </c>
      <c r="C28003" s="3" t="s">
        <v>5</v>
      </c>
    </row>
    <row r="28004" spans="2:3" ht="15">
      <c r="B28004" s="2">
        <v>41190.779616354172</v>
      </c>
      <c r="C28004" s="3" t="s">
        <v>5</v>
      </c>
    </row>
    <row r="28005" spans="2:3" ht="15">
      <c r="B28005" s="2">
        <v>41191.36714440972</v>
      </c>
      <c r="C28005" s="3" t="s">
        <v>5</v>
      </c>
    </row>
    <row r="28006" spans="2:3" ht="15">
      <c r="B28006" s="2">
        <v>41191.367236076396</v>
      </c>
      <c r="C28006" s="3" t="s">
        <v>5</v>
      </c>
    </row>
    <row r="28007" spans="2:3" ht="15">
      <c r="B28007" s="2">
        <v>41191.382855289354</v>
      </c>
      <c r="C28007" s="3" t="s">
        <v>5</v>
      </c>
    </row>
    <row r="28008" spans="2:3" ht="15">
      <c r="B28008" s="2">
        <v>41191.390716319438</v>
      </c>
      <c r="C28008" s="3" t="s">
        <v>5</v>
      </c>
    </row>
    <row r="28009" spans="2:3" ht="15">
      <c r="B28009" s="2">
        <v>41191.368230092594</v>
      </c>
      <c r="C28009" s="3" t="s">
        <v>5</v>
      </c>
    </row>
    <row r="28010" spans="2:3" ht="15">
      <c r="B28010" s="2">
        <v>41191.395852627313</v>
      </c>
      <c r="C28010" s="3" t="s">
        <v>5</v>
      </c>
    </row>
    <row r="28011" spans="2:3" ht="15">
      <c r="B28011" s="2">
        <v>41191.397129016201</v>
      </c>
      <c r="C28011" s="3" t="s">
        <v>5</v>
      </c>
    </row>
    <row r="28012" spans="2:3" ht="15">
      <c r="B28012" s="2">
        <v>41191.396412581016</v>
      </c>
      <c r="C28012" s="3" t="s">
        <v>5</v>
      </c>
    </row>
    <row r="28013" spans="2:3" ht="15">
      <c r="B28013" s="2">
        <v>41191.398787118058</v>
      </c>
      <c r="C28013" s="3" t="s">
        <v>5</v>
      </c>
    </row>
    <row r="28014" spans="2:3" ht="15">
      <c r="B28014" s="2">
        <v>41191.462626006942</v>
      </c>
      <c r="C28014" s="3" t="s">
        <v>5</v>
      </c>
    </row>
    <row r="28015" spans="2:3" ht="15">
      <c r="B28015" s="2">
        <v>41191.438843171294</v>
      </c>
      <c r="C28015" s="3" t="s">
        <v>5</v>
      </c>
    </row>
    <row r="28016" spans="2:3" ht="15">
      <c r="B28016" s="2">
        <v>41191.421102777778</v>
      </c>
      <c r="C28016" s="3" t="s">
        <v>5</v>
      </c>
    </row>
    <row r="28017" spans="2:3" ht="15">
      <c r="B28017" s="2">
        <v>41191.422972534725</v>
      </c>
      <c r="C28017" s="3" t="s">
        <v>5</v>
      </c>
    </row>
    <row r="28018" spans="2:3" ht="15">
      <c r="B28018" s="2">
        <v>41191.435679131944</v>
      </c>
      <c r="C28018" s="3" t="s">
        <v>5</v>
      </c>
    </row>
    <row r="28019" spans="2:3" ht="15">
      <c r="B28019" s="2">
        <v>41191.441626157408</v>
      </c>
      <c r="C28019" s="3" t="s">
        <v>5</v>
      </c>
    </row>
    <row r="28020" spans="2:3" ht="15">
      <c r="B28020" s="2">
        <v>41191.462101886573</v>
      </c>
      <c r="C28020" s="3" t="s">
        <v>5</v>
      </c>
    </row>
    <row r="28021" spans="2:3" ht="15">
      <c r="B28021" s="2">
        <v>41191.467949108795</v>
      </c>
      <c r="C28021" s="3" t="s">
        <v>5</v>
      </c>
    </row>
    <row r="28022" spans="2:3" ht="15">
      <c r="B28022" s="2">
        <v>41191.482996145838</v>
      </c>
      <c r="C28022" s="3" t="s">
        <v>5</v>
      </c>
    </row>
    <row r="28023" spans="2:3" ht="15">
      <c r="B28023" s="2">
        <v>41191.49363498843</v>
      </c>
      <c r="C28023" s="3" t="s">
        <v>5</v>
      </c>
    </row>
    <row r="28024" spans="2:3" ht="15">
      <c r="B28024" s="2">
        <v>41191.523450115747</v>
      </c>
      <c r="C28024" s="3" t="s">
        <v>5</v>
      </c>
    </row>
    <row r="28025" spans="2:3" ht="15">
      <c r="B28025" s="2">
        <v>41191.496400613425</v>
      </c>
      <c r="C28025" s="3" t="s">
        <v>5</v>
      </c>
    </row>
    <row r="28026" spans="2:3" ht="15">
      <c r="B28026" s="2">
        <v>41191.510886458331</v>
      </c>
      <c r="C28026" s="3" t="s">
        <v>5</v>
      </c>
    </row>
    <row r="28027" spans="2:3" ht="15">
      <c r="B28027" s="2">
        <v>41191.60215752315</v>
      </c>
      <c r="C28027" s="3" t="s">
        <v>5</v>
      </c>
    </row>
    <row r="28028" spans="2:3" ht="15">
      <c r="B28028" s="2">
        <v>41191.599635960651</v>
      </c>
      <c r="C28028" s="3" t="s">
        <v>5</v>
      </c>
    </row>
    <row r="28029" spans="2:3" ht="15">
      <c r="B28029" s="2">
        <v>41191.534758993053</v>
      </c>
      <c r="C28029" s="3" t="s">
        <v>5</v>
      </c>
    </row>
    <row r="28030" spans="2:3" ht="15">
      <c r="B28030" s="2">
        <v>41191.537344178236</v>
      </c>
      <c r="C28030" s="3" t="s">
        <v>5</v>
      </c>
    </row>
    <row r="28031" spans="2:3" ht="15">
      <c r="B28031" s="2">
        <v>41191.537402974544</v>
      </c>
      <c r="C28031" s="3" t="s">
        <v>5</v>
      </c>
    </row>
    <row r="28032" spans="2:3" ht="15">
      <c r="B28032" s="2">
        <v>41191.545851157403</v>
      </c>
      <c r="C28032" s="3" t="s">
        <v>5</v>
      </c>
    </row>
    <row r="28033" spans="2:3" ht="15">
      <c r="B28033" s="2">
        <v>41191.555503900461</v>
      </c>
      <c r="C28033" s="3" t="s">
        <v>5</v>
      </c>
    </row>
    <row r="28034" spans="2:3" ht="15">
      <c r="B28034" s="2">
        <v>41191.568655671297</v>
      </c>
      <c r="C28034" s="3" t="s">
        <v>5</v>
      </c>
    </row>
    <row r="28035" spans="2:3" ht="15">
      <c r="B28035" s="2">
        <v>41191.57165633102</v>
      </c>
      <c r="C28035" s="3" t="s">
        <v>5</v>
      </c>
    </row>
    <row r="28036" spans="2:3" ht="15">
      <c r="B28036" s="2">
        <v>41191.632694641201</v>
      </c>
      <c r="C28036" s="3" t="s">
        <v>5</v>
      </c>
    </row>
    <row r="28037" spans="2:3" ht="15">
      <c r="B28037" s="2">
        <v>41191.636628356486</v>
      </c>
      <c r="C28037" s="3" t="s">
        <v>5</v>
      </c>
    </row>
    <row r="28038" spans="2:3" ht="15">
      <c r="B28038" s="2">
        <v>41191.637910532401</v>
      </c>
      <c r="C28038" s="3" t="s">
        <v>5</v>
      </c>
    </row>
    <row r="28039" spans="2:3" ht="15">
      <c r="B28039" s="2">
        <v>41191.636803900459</v>
      </c>
      <c r="C28039" s="3" t="s">
        <v>5</v>
      </c>
    </row>
    <row r="28040" spans="2:3" ht="15">
      <c r="B28040" s="2">
        <v>41191.634385034726</v>
      </c>
      <c r="C28040" s="3" t="s">
        <v>5</v>
      </c>
    </row>
    <row r="28041" spans="2:3" ht="15">
      <c r="B28041" s="2">
        <v>41191.640978043986</v>
      </c>
      <c r="C28041" s="3" t="s">
        <v>5</v>
      </c>
    </row>
    <row r="28042" spans="2:3" ht="15">
      <c r="B28042" s="2">
        <v>41191.688137881945</v>
      </c>
      <c r="C28042" s="3" t="s">
        <v>5</v>
      </c>
    </row>
    <row r="28043" spans="2:3" ht="15">
      <c r="B28043" s="2">
        <v>41191.678660995371</v>
      </c>
      <c r="C28043" s="3" t="s">
        <v>5</v>
      </c>
    </row>
    <row r="28044" spans="2:3" ht="15">
      <c r="B28044" s="2">
        <v>41191.67880833333</v>
      </c>
      <c r="C28044" s="3" t="s">
        <v>5</v>
      </c>
    </row>
    <row r="28045" spans="2:3" ht="15">
      <c r="B28045" s="2">
        <v>41191.651039583332</v>
      </c>
      <c r="C28045" s="3" t="s">
        <v>5</v>
      </c>
    </row>
    <row r="28046" spans="2:3" ht="15">
      <c r="B28046" s="2">
        <v>41191.661228668978</v>
      </c>
      <c r="C28046" s="3" t="s">
        <v>5</v>
      </c>
    </row>
    <row r="28047" spans="2:3" ht="15">
      <c r="B28047" s="2">
        <v>41191.672672997687</v>
      </c>
      <c r="C28047" s="3" t="s">
        <v>5</v>
      </c>
    </row>
    <row r="28048" spans="2:3" ht="15">
      <c r="B28048" s="2">
        <v>41191.66943159722</v>
      </c>
      <c r="C28048" s="3" t="s">
        <v>5</v>
      </c>
    </row>
    <row r="28049" spans="2:3" ht="15">
      <c r="B28049" s="2">
        <v>41191.741411145835</v>
      </c>
      <c r="C28049" s="3" t="s">
        <v>5</v>
      </c>
    </row>
    <row r="28050" spans="2:3" ht="15">
      <c r="B28050" s="2">
        <v>41191.750348877315</v>
      </c>
      <c r="C28050" s="3" t="s">
        <v>5</v>
      </c>
    </row>
    <row r="28051" spans="2:3" ht="15">
      <c r="B28051" s="2">
        <v>41191.771882638888</v>
      </c>
      <c r="C28051" s="3" t="s">
        <v>5</v>
      </c>
    </row>
    <row r="28052" spans="2:3" ht="15">
      <c r="B28052" s="2">
        <v>41191.77194155092</v>
      </c>
      <c r="C28052" s="3" t="s">
        <v>5</v>
      </c>
    </row>
    <row r="28053" spans="2:3" ht="15">
      <c r="B28053" s="2">
        <v>41192.375316863428</v>
      </c>
      <c r="C28053" s="3" t="s">
        <v>5</v>
      </c>
    </row>
    <row r="28054" spans="2:3" ht="15">
      <c r="B28054" s="2">
        <v>41192.375968020831</v>
      </c>
      <c r="C28054" s="3" t="s">
        <v>5</v>
      </c>
    </row>
    <row r="28055" spans="2:3" ht="15">
      <c r="B28055" s="2">
        <v>41192.395972534723</v>
      </c>
      <c r="C28055" s="3" t="s">
        <v>5</v>
      </c>
    </row>
    <row r="28056" spans="2:3" ht="15">
      <c r="B28056" s="2">
        <v>41192.398015740742</v>
      </c>
      <c r="C28056" s="3" t="s">
        <v>5</v>
      </c>
    </row>
    <row r="28057" spans="2:3" ht="15">
      <c r="B28057" s="2">
        <v>41192.399770405093</v>
      </c>
      <c r="C28057" s="3" t="s">
        <v>5</v>
      </c>
    </row>
    <row r="28058" spans="2:3" ht="15">
      <c r="B28058" s="2">
        <v>41192.395119062501</v>
      </c>
      <c r="C28058" s="3" t="s">
        <v>5</v>
      </c>
    </row>
    <row r="28059" spans="2:3" ht="15">
      <c r="B28059" s="2">
        <v>41192.402260381939</v>
      </c>
      <c r="C28059" s="3" t="s">
        <v>5</v>
      </c>
    </row>
    <row r="28060" spans="2:3" ht="15">
      <c r="B28060" s="2">
        <v>41192.403016782409</v>
      </c>
      <c r="C28060" s="3" t="s">
        <v>5</v>
      </c>
    </row>
    <row r="28061" spans="2:3" ht="15">
      <c r="B28061" s="2">
        <v>41192.403396493057</v>
      </c>
      <c r="C28061" s="3" t="s">
        <v>5</v>
      </c>
    </row>
    <row r="28062" spans="2:3" ht="15">
      <c r="B28062" s="2">
        <v>41192.404734062504</v>
      </c>
      <c r="C28062" s="3" t="s">
        <v>5</v>
      </c>
    </row>
    <row r="28063" spans="2:3" ht="15">
      <c r="B28063" s="2">
        <v>41192.404789236112</v>
      </c>
      <c r="C28063" s="3" t="s">
        <v>5</v>
      </c>
    </row>
    <row r="28064" spans="2:3" ht="15">
      <c r="B28064" s="2">
        <v>41192.406395335653</v>
      </c>
      <c r="C28064" s="3" t="s">
        <v>5</v>
      </c>
    </row>
    <row r="28065" spans="2:3" ht="15">
      <c r="B28065" s="2">
        <v>41192.411112812501</v>
      </c>
      <c r="C28065" s="3" t="s">
        <v>5</v>
      </c>
    </row>
    <row r="28066" spans="2:3" ht="15">
      <c r="B28066" s="2">
        <v>41192.413996331015</v>
      </c>
      <c r="C28066" s="3" t="s">
        <v>5</v>
      </c>
    </row>
    <row r="28067" spans="2:3" ht="15">
      <c r="B28067" s="2">
        <v>41192.417077696758</v>
      </c>
      <c r="C28067" s="3" t="s">
        <v>5</v>
      </c>
    </row>
    <row r="28068" spans="2:3" ht="15">
      <c r="B28068" s="2">
        <v>41192.417929664356</v>
      </c>
      <c r="C28068" s="3" t="s">
        <v>5</v>
      </c>
    </row>
    <row r="28069" spans="2:3" ht="15">
      <c r="B28069" s="2">
        <v>41192.444110613425</v>
      </c>
      <c r="C28069" s="3" t="s">
        <v>5</v>
      </c>
    </row>
    <row r="28070" spans="2:3" ht="15">
      <c r="B28070" s="2">
        <v>41192.464911076386</v>
      </c>
      <c r="C28070" s="3" t="s">
        <v>5</v>
      </c>
    </row>
    <row r="28071" spans="2:3" ht="15">
      <c r="B28071" s="2">
        <v>41192.483338969905</v>
      </c>
      <c r="C28071" s="3" t="s">
        <v>5</v>
      </c>
    </row>
    <row r="28072" spans="2:3" ht="15">
      <c r="B28072" s="2">
        <v>41192.490361111115</v>
      </c>
      <c r="C28072" s="3" t="s">
        <v>5</v>
      </c>
    </row>
    <row r="28073" spans="2:3" ht="15">
      <c r="B28073" s="2">
        <v>41192.491410995368</v>
      </c>
      <c r="C28073" s="3" t="s">
        <v>5</v>
      </c>
    </row>
    <row r="28074" spans="2:3" ht="15">
      <c r="B28074" s="2">
        <v>41192.49205173611</v>
      </c>
      <c r="C28074" s="3" t="s">
        <v>5</v>
      </c>
    </row>
    <row r="28075" spans="2:3" ht="15">
      <c r="B28075" s="2">
        <v>41192.505953668981</v>
      </c>
      <c r="C28075" s="3" t="s">
        <v>5</v>
      </c>
    </row>
    <row r="28076" spans="2:3" ht="15">
      <c r="B28076" s="2">
        <v>41192.505157175932</v>
      </c>
      <c r="C28076" s="3" t="s">
        <v>5</v>
      </c>
    </row>
    <row r="28077" spans="2:3" ht="15">
      <c r="B28077" s="2">
        <v>41192.50801539352</v>
      </c>
      <c r="C28077" s="3" t="s">
        <v>5</v>
      </c>
    </row>
    <row r="28078" spans="2:3" ht="15">
      <c r="B28078" s="2">
        <v>41192.518905636578</v>
      </c>
      <c r="C28078" s="3" t="s">
        <v>5</v>
      </c>
    </row>
    <row r="28079" spans="2:3" ht="15">
      <c r="B28079" s="2">
        <v>41192.529473344905</v>
      </c>
      <c r="C28079" s="3" t="s">
        <v>5</v>
      </c>
    </row>
    <row r="28080" spans="2:3" ht="15">
      <c r="B28080" s="2">
        <v>41192.608406099534</v>
      </c>
      <c r="C28080" s="3" t="s">
        <v>5</v>
      </c>
    </row>
    <row r="28081" spans="2:3" ht="15">
      <c r="B28081" s="2">
        <v>41192.636315277778</v>
      </c>
      <c r="C28081" s="3" t="s">
        <v>5</v>
      </c>
    </row>
    <row r="28082" spans="2:3" ht="15">
      <c r="B28082" s="2">
        <v>41192.547570914357</v>
      </c>
      <c r="C28082" s="3" t="s">
        <v>5</v>
      </c>
    </row>
    <row r="28083" spans="2:3" ht="15">
      <c r="B28083" s="2">
        <v>41192.615181331021</v>
      </c>
      <c r="C28083" s="3" t="s">
        <v>5</v>
      </c>
    </row>
    <row r="28084" spans="2:3" ht="15">
      <c r="B28084" s="2">
        <v>41192.55122966435</v>
      </c>
      <c r="C28084" s="3" t="s">
        <v>5</v>
      </c>
    </row>
    <row r="28085" spans="2:3" ht="15">
      <c r="B28085" s="2">
        <v>41192.555628009257</v>
      </c>
      <c r="C28085" s="3" t="s">
        <v>5</v>
      </c>
    </row>
    <row r="28086" spans="2:3" ht="15">
      <c r="B28086" s="2">
        <v>41192.564780208333</v>
      </c>
      <c r="C28086" s="3" t="s">
        <v>5</v>
      </c>
    </row>
    <row r="28087" spans="2:3" ht="15">
      <c r="B28087" s="2">
        <v>41192.571696724539</v>
      </c>
      <c r="C28087" s="3" t="s">
        <v>5</v>
      </c>
    </row>
    <row r="28088" spans="2:3" ht="15">
      <c r="B28088" s="2">
        <v>41192.620057025459</v>
      </c>
      <c r="C28088" s="3" t="s">
        <v>5</v>
      </c>
    </row>
    <row r="28089" spans="2:3" ht="15">
      <c r="B28089" s="2">
        <v>41192.64029166667</v>
      </c>
      <c r="C28089" s="3" t="s">
        <v>5</v>
      </c>
    </row>
    <row r="28090" spans="2:3" ht="15">
      <c r="B28090" s="2">
        <v>41192.787754710647</v>
      </c>
      <c r="C28090" s="3" t="s">
        <v>5</v>
      </c>
    </row>
    <row r="28091" spans="2:3" ht="15">
      <c r="B28091" s="2">
        <v>41192.660341817129</v>
      </c>
      <c r="C28091" s="3" t="s">
        <v>5</v>
      </c>
    </row>
    <row r="28092" spans="2:3" ht="15">
      <c r="B28092" s="2">
        <v>41192.658004548612</v>
      </c>
      <c r="C28092" s="3" t="s">
        <v>5</v>
      </c>
    </row>
    <row r="28093" spans="2:3" ht="15">
      <c r="B28093" s="2">
        <v>41192.678793252315</v>
      </c>
      <c r="C28093" s="3" t="s">
        <v>5</v>
      </c>
    </row>
    <row r="28094" spans="2:3" ht="15">
      <c r="B28094" s="2">
        <v>41192.748594479162</v>
      </c>
      <c r="C28094" s="3" t="s">
        <v>5</v>
      </c>
    </row>
    <row r="28095" spans="2:3" ht="15">
      <c r="B28095" s="2">
        <v>41192.683277546297</v>
      </c>
      <c r="C28095" s="3" t="s">
        <v>5</v>
      </c>
    </row>
    <row r="28096" spans="2:3" ht="15">
      <c r="B28096" s="2">
        <v>41192.699355636571</v>
      </c>
      <c r="C28096" s="3" t="s">
        <v>5</v>
      </c>
    </row>
    <row r="28097" spans="2:3" ht="15">
      <c r="B28097" s="2">
        <v>41192.688606284726</v>
      </c>
      <c r="C28097" s="3" t="s">
        <v>5</v>
      </c>
    </row>
    <row r="28098" spans="2:3" ht="15">
      <c r="B28098" s="2">
        <v>41192.744867013891</v>
      </c>
      <c r="C28098" s="3" t="s">
        <v>5</v>
      </c>
    </row>
    <row r="28099" spans="2:3" ht="15">
      <c r="B28099" s="2">
        <v>41193.358814317129</v>
      </c>
      <c r="C28099" s="3" t="s">
        <v>5</v>
      </c>
    </row>
    <row r="28100" spans="2:3" ht="15">
      <c r="B28100" s="2">
        <v>41193.386844363427</v>
      </c>
      <c r="C28100" s="3" t="s">
        <v>5</v>
      </c>
    </row>
    <row r="28101" spans="2:3" ht="15">
      <c r="B28101" s="2">
        <v>41193.38981508102</v>
      </c>
      <c r="C28101" s="3" t="s">
        <v>5</v>
      </c>
    </row>
    <row r="28102" spans="2:3" ht="15">
      <c r="B28102" s="2">
        <v>41193.394590509262</v>
      </c>
      <c r="C28102" s="3" t="s">
        <v>5</v>
      </c>
    </row>
    <row r="28103" spans="2:3" ht="15">
      <c r="B28103" s="2">
        <v>41193.377274189814</v>
      </c>
      <c r="C28103" s="3" t="s">
        <v>5</v>
      </c>
    </row>
    <row r="28104" spans="2:3" ht="15">
      <c r="B28104" s="2">
        <v>41193.39429236111</v>
      </c>
      <c r="C28104" s="3" t="s">
        <v>5</v>
      </c>
    </row>
    <row r="28105" spans="2:3" ht="15">
      <c r="B28105" s="2">
        <v>41193.395613425928</v>
      </c>
      <c r="C28105" s="3" t="s">
        <v>5</v>
      </c>
    </row>
    <row r="28106" spans="2:3" ht="15">
      <c r="B28106" s="2">
        <v>41193.419122453706</v>
      </c>
      <c r="C28106" s="3" t="s">
        <v>5</v>
      </c>
    </row>
    <row r="28107" spans="2:3" ht="15">
      <c r="B28107" s="2">
        <v>41193.419922222223</v>
      </c>
      <c r="C28107" s="3" t="s">
        <v>5</v>
      </c>
    </row>
    <row r="28108" spans="2:3" ht="15">
      <c r="B28108" s="2">
        <v>41193.41176234954</v>
      </c>
      <c r="C28108" s="3" t="s">
        <v>5</v>
      </c>
    </row>
    <row r="28109" spans="2:3" ht="15">
      <c r="B28109" s="2">
        <v>41193.40444421296</v>
      </c>
      <c r="C28109" s="3" t="s">
        <v>5</v>
      </c>
    </row>
    <row r="28110" spans="2:3" ht="15">
      <c r="B28110" s="2">
        <v>41193.404504861108</v>
      </c>
      <c r="C28110" s="3" t="s">
        <v>5</v>
      </c>
    </row>
    <row r="28111" spans="2:3" ht="15">
      <c r="B28111" s="2">
        <v>41193.434394675925</v>
      </c>
      <c r="C28111" s="3" t="s">
        <v>5</v>
      </c>
    </row>
    <row r="28112" spans="2:3" ht="15">
      <c r="B28112" s="2">
        <v>41193.437920138895</v>
      </c>
      <c r="C28112" s="3" t="s">
        <v>5</v>
      </c>
    </row>
    <row r="28113" spans="2:3" ht="15">
      <c r="B28113" s="2">
        <v>41193.44921230324</v>
      </c>
      <c r="C28113" s="3" t="s">
        <v>5</v>
      </c>
    </row>
    <row r="28114" spans="2:3" ht="15">
      <c r="B28114" s="2">
        <v>41193.428207488432</v>
      </c>
      <c r="C28114" s="3" t="s">
        <v>5</v>
      </c>
    </row>
    <row r="28115" spans="2:3" ht="15">
      <c r="B28115" s="2">
        <v>41193.440604432864</v>
      </c>
      <c r="C28115" s="3" t="s">
        <v>5</v>
      </c>
    </row>
    <row r="28116" spans="2:3" ht="15">
      <c r="B28116" s="2">
        <v>41193.442291400461</v>
      </c>
      <c r="C28116" s="3" t="s">
        <v>5</v>
      </c>
    </row>
    <row r="28117" spans="2:3" ht="15">
      <c r="B28117" s="2">
        <v>41193.457114004632</v>
      </c>
      <c r="C28117" s="3" t="s">
        <v>5</v>
      </c>
    </row>
    <row r="28118" spans="2:3" ht="15">
      <c r="B28118" s="2">
        <v>41193.45701056713</v>
      </c>
      <c r="C28118" s="3" t="s">
        <v>5</v>
      </c>
    </row>
    <row r="28119" spans="2:3" ht="15">
      <c r="B28119" s="2">
        <v>41193.458475381944</v>
      </c>
      <c r="C28119" s="3" t="s">
        <v>5</v>
      </c>
    </row>
    <row r="28120" spans="2:3" ht="15">
      <c r="B28120" s="2">
        <v>41193.458550462965</v>
      </c>
      <c r="C28120" s="3" t="s">
        <v>5</v>
      </c>
    </row>
    <row r="28121" spans="2:3" ht="15">
      <c r="B28121" s="2">
        <v>41193.458966435188</v>
      </c>
      <c r="C28121" s="3" t="s">
        <v>5</v>
      </c>
    </row>
    <row r="28122" spans="2:3" ht="15">
      <c r="B28122" s="2">
        <v>41193.462101041667</v>
      </c>
      <c r="C28122" s="3" t="s">
        <v>5</v>
      </c>
    </row>
    <row r="28123" spans="2:3" ht="15">
      <c r="B28123" s="2">
        <v>41193.523228622682</v>
      </c>
      <c r="C28123" s="3" t="s">
        <v>5</v>
      </c>
    </row>
    <row r="28124" spans="2:3" ht="15">
      <c r="B28124" s="2">
        <v>41193.527645868053</v>
      </c>
      <c r="C28124" s="3" t="s">
        <v>5</v>
      </c>
    </row>
    <row r="28125" spans="2:3" ht="15">
      <c r="B28125" s="2">
        <v>41193.537098113426</v>
      </c>
      <c r="C28125" s="3" t="s">
        <v>5</v>
      </c>
    </row>
    <row r="28126" spans="2:3" ht="15">
      <c r="B28126" s="2">
        <v>41193.541137881941</v>
      </c>
      <c r="C28126" s="3" t="s">
        <v>5</v>
      </c>
    </row>
    <row r="28127" spans="2:3" ht="15">
      <c r="B28127" s="2">
        <v>41193.551665393512</v>
      </c>
      <c r="C28127" s="3" t="s">
        <v>5</v>
      </c>
    </row>
    <row r="28128" spans="2:3" ht="15">
      <c r="B28128" s="2">
        <v>41193.575948611106</v>
      </c>
      <c r="C28128" s="3" t="s">
        <v>5</v>
      </c>
    </row>
    <row r="28129" spans="2:3" ht="15">
      <c r="B28129" s="2">
        <v>41193.589302349537</v>
      </c>
      <c r="C28129" s="3" t="s">
        <v>5</v>
      </c>
    </row>
    <row r="28130" spans="2:3" ht="15">
      <c r="B28130" s="2">
        <v>41193.613200694439</v>
      </c>
      <c r="C28130" s="3" t="s">
        <v>5</v>
      </c>
    </row>
    <row r="28131" spans="2:3" ht="15">
      <c r="B28131" s="2">
        <v>41193.618048807868</v>
      </c>
      <c r="C28131" s="3" t="s">
        <v>5</v>
      </c>
    </row>
    <row r="28132" spans="2:3" ht="15">
      <c r="B28132" s="2">
        <v>41193.625789618054</v>
      </c>
      <c r="C28132" s="3" t="s">
        <v>5</v>
      </c>
    </row>
    <row r="28133" spans="2:3" ht="15">
      <c r="B28133" s="2">
        <v>41193.632505092595</v>
      </c>
      <c r="C28133" s="3" t="s">
        <v>5</v>
      </c>
    </row>
    <row r="28134" spans="2:3" ht="15">
      <c r="B28134" s="2">
        <v>41193.750314618053</v>
      </c>
      <c r="C28134" s="3" t="s">
        <v>5</v>
      </c>
    </row>
    <row r="28135" spans="2:3" ht="15">
      <c r="B28135" s="2">
        <v>41193.646118946759</v>
      </c>
      <c r="C28135" s="3" t="s">
        <v>5</v>
      </c>
    </row>
    <row r="28136" spans="2:3" ht="15">
      <c r="B28136" s="2">
        <v>41193.646605243055</v>
      </c>
      <c r="C28136" s="3" t="s">
        <v>5</v>
      </c>
    </row>
    <row r="28137" spans="2:3" ht="15">
      <c r="B28137" s="2">
        <v>41193.72492896991</v>
      </c>
      <c r="C28137" s="3" t="s">
        <v>5</v>
      </c>
    </row>
    <row r="28138" spans="2:3" ht="15">
      <c r="B28138" s="2">
        <v>41193.652155868062</v>
      </c>
      <c r="C28138" s="3" t="s">
        <v>5</v>
      </c>
    </row>
    <row r="28139" spans="2:3" ht="15">
      <c r="B28139" s="2">
        <v>41193.661272106481</v>
      </c>
      <c r="C28139" s="3" t="s">
        <v>5</v>
      </c>
    </row>
    <row r="28140" spans="2:3" ht="15">
      <c r="B28140" s="2">
        <v>41193.676107719904</v>
      </c>
      <c r="C28140" s="3" t="s">
        <v>5</v>
      </c>
    </row>
    <row r="28141" spans="2:3" ht="15">
      <c r="B28141" s="2">
        <v>41193.676250231481</v>
      </c>
      <c r="C28141" s="3" t="s">
        <v>5</v>
      </c>
    </row>
    <row r="28142" spans="2:3" ht="15">
      <c r="B28142" s="2">
        <v>41193.685191979166</v>
      </c>
      <c r="C28142" s="3" t="s">
        <v>5</v>
      </c>
    </row>
    <row r="28143" spans="2:3" ht="15">
      <c r="B28143" s="2">
        <v>41193.704359456024</v>
      </c>
      <c r="C28143" s="3" t="s">
        <v>5</v>
      </c>
    </row>
    <row r="28144" spans="2:3" ht="15">
      <c r="B28144" s="2">
        <v>41193.703808796294</v>
      </c>
      <c r="C28144" s="3" t="s">
        <v>5</v>
      </c>
    </row>
    <row r="28145" spans="2:3" ht="15">
      <c r="B28145" s="2">
        <v>41196.360792361113</v>
      </c>
      <c r="C28145" s="3" t="s">
        <v>5</v>
      </c>
    </row>
    <row r="28146" spans="2:3" ht="15">
      <c r="B28146" s="2">
        <v>41196.968439583332</v>
      </c>
      <c r="C28146" s="3" t="s">
        <v>5</v>
      </c>
    </row>
    <row r="28147" spans="2:3" ht="15">
      <c r="B28147" s="2">
        <v>41196.953160844911</v>
      </c>
      <c r="C28147" s="3" t="s">
        <v>5</v>
      </c>
    </row>
    <row r="28148" spans="2:3" ht="15">
      <c r="B28148" s="2">
        <v>41197.388116435184</v>
      </c>
      <c r="C28148" s="3" t="s">
        <v>5</v>
      </c>
    </row>
    <row r="28149" spans="2:3" ht="15">
      <c r="B28149" s="2">
        <v>41197.367792395838</v>
      </c>
      <c r="C28149" s="3" t="s">
        <v>5</v>
      </c>
    </row>
    <row r="28150" spans="2:3" ht="15">
      <c r="B28150" s="2">
        <v>41197.376619675924</v>
      </c>
      <c r="C28150" s="3" t="s">
        <v>5</v>
      </c>
    </row>
    <row r="28151" spans="2:3" ht="15">
      <c r="B28151" s="2">
        <v>41197.414250578702</v>
      </c>
      <c r="C28151" s="3" t="s">
        <v>5</v>
      </c>
    </row>
    <row r="28152" spans="2:3" ht="15">
      <c r="B28152" s="2">
        <v>41197.375843518515</v>
      </c>
      <c r="C28152" s="3" t="s">
        <v>5</v>
      </c>
    </row>
    <row r="28153" spans="2:3" ht="15">
      <c r="B28153" s="2">
        <v>41197.382532025462</v>
      </c>
      <c r="C28153" s="3" t="s">
        <v>5</v>
      </c>
    </row>
    <row r="28154" spans="2:3" ht="15">
      <c r="B28154" s="2">
        <v>41197.38654112268</v>
      </c>
      <c r="C28154" s="3" t="s">
        <v>5</v>
      </c>
    </row>
    <row r="28155" spans="2:3" ht="15">
      <c r="B28155" s="2">
        <v>41197.3982034375</v>
      </c>
      <c r="C28155" s="3" t="s">
        <v>5</v>
      </c>
    </row>
    <row r="28156" spans="2:3" ht="15">
      <c r="B28156" s="2">
        <v>41197.400035682869</v>
      </c>
      <c r="C28156" s="3" t="s">
        <v>5</v>
      </c>
    </row>
    <row r="28157" spans="2:3" ht="15">
      <c r="B28157" s="2">
        <v>41197.40241466435</v>
      </c>
      <c r="C28157" s="3" t="s">
        <v>5</v>
      </c>
    </row>
    <row r="28158" spans="2:3" ht="15">
      <c r="B28158" s="2">
        <v>41197.409371793983</v>
      </c>
      <c r="C28158" s="3" t="s">
        <v>5</v>
      </c>
    </row>
    <row r="28159" spans="2:3" ht="15">
      <c r="B28159" s="2">
        <v>41197.411653784722</v>
      </c>
      <c r="C28159" s="3" t="s">
        <v>5</v>
      </c>
    </row>
    <row r="28160" spans="2:3" ht="15">
      <c r="B28160" s="2">
        <v>41197.413490509265</v>
      </c>
      <c r="C28160" s="3" t="s">
        <v>5</v>
      </c>
    </row>
    <row r="28161" spans="2:3" ht="15">
      <c r="B28161" s="2">
        <v>41197.42611936343</v>
      </c>
      <c r="C28161" s="3" t="s">
        <v>5</v>
      </c>
    </row>
    <row r="28162" spans="2:3" ht="15">
      <c r="B28162" s="2">
        <v>41197.428954201394</v>
      </c>
      <c r="C28162" s="3" t="s">
        <v>5</v>
      </c>
    </row>
    <row r="28163" spans="2:3" ht="15">
      <c r="B28163" s="2">
        <v>41197.438211539353</v>
      </c>
      <c r="C28163" s="3" t="s">
        <v>5</v>
      </c>
    </row>
    <row r="28164" spans="2:3" ht="15">
      <c r="B28164" s="2">
        <v>41197.43964556713</v>
      </c>
      <c r="C28164" s="3" t="s">
        <v>5</v>
      </c>
    </row>
    <row r="28165" spans="2:3" ht="15">
      <c r="B28165" s="2">
        <v>41197.468077546298</v>
      </c>
      <c r="C28165" s="3" t="s">
        <v>5</v>
      </c>
    </row>
    <row r="28166" spans="2:3" ht="15">
      <c r="B28166" s="2">
        <v>41197.497384143513</v>
      </c>
      <c r="C28166" s="3" t="s">
        <v>5</v>
      </c>
    </row>
    <row r="28167" spans="2:3" ht="15">
      <c r="B28167" s="2">
        <v>41197.649627465275</v>
      </c>
      <c r="C28167" s="3" t="s">
        <v>5</v>
      </c>
    </row>
    <row r="28168" spans="2:3" ht="15">
      <c r="B28168" s="2">
        <v>41197.525490046297</v>
      </c>
      <c r="C28168" s="3" t="s">
        <v>5</v>
      </c>
    </row>
    <row r="28169" spans="2:3" ht="15">
      <c r="B28169" s="2">
        <v>41197.524737037034</v>
      </c>
      <c r="C28169" s="3" t="s">
        <v>5</v>
      </c>
    </row>
    <row r="28170" spans="2:3" ht="15">
      <c r="B28170" s="2">
        <v>41197.570123807869</v>
      </c>
      <c r="C28170" s="3" t="s">
        <v>5</v>
      </c>
    </row>
    <row r="28171" spans="2:3" ht="15">
      <c r="B28171" s="2">
        <v>41197.594759259264</v>
      </c>
      <c r="C28171" s="3" t="s">
        <v>5</v>
      </c>
    </row>
    <row r="28172" spans="2:3" ht="15">
      <c r="B28172" s="2">
        <v>41197.617425925928</v>
      </c>
      <c r="C28172" s="3" t="s">
        <v>5</v>
      </c>
    </row>
    <row r="28173" spans="2:3" ht="15">
      <c r="B28173" s="2">
        <v>41197.637159606486</v>
      </c>
      <c r="C28173" s="3" t="s">
        <v>5</v>
      </c>
    </row>
    <row r="28174" spans="2:3" ht="15">
      <c r="B28174" s="2">
        <v>41197.637253819448</v>
      </c>
      <c r="C28174" s="3" t="s">
        <v>5</v>
      </c>
    </row>
    <row r="28175" spans="2:3" ht="15">
      <c r="B28175" s="2">
        <v>41197.64543611111</v>
      </c>
      <c r="C28175" s="3" t="s">
        <v>5</v>
      </c>
    </row>
    <row r="28176" spans="2:3" ht="15">
      <c r="B28176" s="2">
        <v>41197.661752511573</v>
      </c>
      <c r="C28176" s="3" t="s">
        <v>5</v>
      </c>
    </row>
    <row r="28177" spans="2:3" ht="15">
      <c r="B28177" s="2">
        <v>41197.663844479168</v>
      </c>
      <c r="C28177" s="3" t="s">
        <v>5</v>
      </c>
    </row>
    <row r="28178" spans="2:3" ht="15">
      <c r="B28178" s="2">
        <v>41197.686336342595</v>
      </c>
      <c r="C28178" s="3" t="s">
        <v>5</v>
      </c>
    </row>
    <row r="28179" spans="2:3" ht="15">
      <c r="B28179" s="2">
        <v>41197.694265312501</v>
      </c>
      <c r="C28179" s="3" t="s">
        <v>5</v>
      </c>
    </row>
    <row r="28180" spans="2:3" ht="15">
      <c r="B28180" s="2">
        <v>41197.702381400464</v>
      </c>
      <c r="C28180" s="3" t="s">
        <v>5</v>
      </c>
    </row>
    <row r="28181" spans="2:3" ht="15">
      <c r="B28181" s="2">
        <v>41198.342258067132</v>
      </c>
      <c r="C28181" s="3" t="s">
        <v>5</v>
      </c>
    </row>
    <row r="28182" spans="2:3" ht="15">
      <c r="B28182" s="2">
        <v>41198.379581134257</v>
      </c>
      <c r="C28182" s="3" t="s">
        <v>5</v>
      </c>
    </row>
    <row r="28183" spans="2:3" ht="15">
      <c r="B28183" s="2">
        <v>41198.371150231484</v>
      </c>
      <c r="C28183" s="3" t="s">
        <v>5</v>
      </c>
    </row>
    <row r="28184" spans="2:3" ht="15">
      <c r="B28184" s="2">
        <v>41198.380171990742</v>
      </c>
      <c r="C28184" s="3" t="s">
        <v>5</v>
      </c>
    </row>
    <row r="28185" spans="2:3" ht="15">
      <c r="B28185" s="2">
        <v>41198.372841469914</v>
      </c>
      <c r="C28185" s="3" t="s">
        <v>5</v>
      </c>
    </row>
    <row r="28186" spans="2:3" ht="15">
      <c r="B28186" s="2">
        <v>41198.378228587964</v>
      </c>
      <c r="C28186" s="3" t="s">
        <v>5</v>
      </c>
    </row>
    <row r="28187" spans="2:3" ht="15">
      <c r="B28187" s="2">
        <v>41198.380463773145</v>
      </c>
      <c r="C28187" s="3" t="s">
        <v>5</v>
      </c>
    </row>
    <row r="28188" spans="2:3" ht="15">
      <c r="B28188" s="2">
        <v>41198.381029282413</v>
      </c>
      <c r="C28188" s="3" t="s">
        <v>5</v>
      </c>
    </row>
    <row r="28189" spans="2:3" ht="15">
      <c r="B28189" s="2">
        <v>41198.400430671296</v>
      </c>
      <c r="C28189" s="3" t="s">
        <v>5</v>
      </c>
    </row>
    <row r="28190" spans="2:3" ht="15">
      <c r="B28190" s="2">
        <v>41198.404630092591</v>
      </c>
      <c r="C28190" s="3" t="s">
        <v>5</v>
      </c>
    </row>
    <row r="28191" spans="2:3" ht="15">
      <c r="B28191" s="2">
        <v>41198.404636030093</v>
      </c>
      <c r="C28191" s="3" t="s">
        <v>5</v>
      </c>
    </row>
    <row r="28192" spans="2:3" ht="15">
      <c r="B28192" s="2">
        <v>41198.421054166662</v>
      </c>
      <c r="C28192" s="3" t="s">
        <v>5</v>
      </c>
    </row>
    <row r="28193" spans="2:3" ht="15">
      <c r="B28193" s="2">
        <v>41198.436399618055</v>
      </c>
      <c r="C28193" s="3" t="s">
        <v>5</v>
      </c>
    </row>
    <row r="28194" spans="2:3" ht="15">
      <c r="B28194" s="2">
        <v>41198.438072453704</v>
      </c>
      <c r="C28194" s="3" t="s">
        <v>5</v>
      </c>
    </row>
    <row r="28195" spans="2:3" ht="15">
      <c r="B28195" s="2">
        <v>41198.454466203701</v>
      </c>
      <c r="C28195" s="3" t="s">
        <v>5</v>
      </c>
    </row>
    <row r="28196" spans="2:3" ht="15">
      <c r="B28196" s="2">
        <v>41198.464506979166</v>
      </c>
      <c r="C28196" s="3" t="s">
        <v>5</v>
      </c>
    </row>
    <row r="28197" spans="2:3" ht="15">
      <c r="B28197" s="2">
        <v>41198.489517013892</v>
      </c>
      <c r="C28197" s="3" t="s">
        <v>5</v>
      </c>
    </row>
    <row r="28198" spans="2:3" ht="15">
      <c r="B28198" s="2">
        <v>41198.490446724536</v>
      </c>
      <c r="C28198" s="3" t="s">
        <v>5</v>
      </c>
    </row>
    <row r="28199" spans="2:3" ht="15">
      <c r="B28199" s="2">
        <v>41198.516610844905</v>
      </c>
      <c r="C28199" s="3" t="s">
        <v>5</v>
      </c>
    </row>
    <row r="28200" spans="2:3" ht="15">
      <c r="B28200" s="2">
        <v>41198.531749571761</v>
      </c>
      <c r="C28200" s="3" t="s">
        <v>5</v>
      </c>
    </row>
    <row r="28201" spans="2:3" ht="15">
      <c r="B28201" s="2">
        <v>41198.548736458339</v>
      </c>
      <c r="C28201" s="3" t="s">
        <v>5</v>
      </c>
    </row>
    <row r="28202" spans="2:3" ht="15">
      <c r="B28202" s="2">
        <v>41198.580689039351</v>
      </c>
      <c r="C28202" s="3" t="s">
        <v>5</v>
      </c>
    </row>
    <row r="28203" spans="2:3" ht="15">
      <c r="B28203" s="2">
        <v>41198.581478969914</v>
      </c>
      <c r="C28203" s="3" t="s">
        <v>5</v>
      </c>
    </row>
    <row r="28204" spans="2:3" ht="15">
      <c r="B28204" s="2">
        <v>41198.610620335647</v>
      </c>
      <c r="C28204" s="3" t="s">
        <v>5</v>
      </c>
    </row>
    <row r="28205" spans="2:3" ht="15">
      <c r="B28205" s="2">
        <v>41198.632467858792</v>
      </c>
      <c r="C28205" s="3" t="s">
        <v>5</v>
      </c>
    </row>
    <row r="28206" spans="2:3" ht="15">
      <c r="B28206" s="2">
        <v>41198.635406331021</v>
      </c>
      <c r="C28206" s="3" t="s">
        <v>5</v>
      </c>
    </row>
    <row r="28207" spans="2:3" ht="15">
      <c r="B28207" s="2">
        <v>41198.642529432873</v>
      </c>
      <c r="C28207" s="3" t="s">
        <v>5</v>
      </c>
    </row>
    <row r="28208" spans="2:3" ht="15">
      <c r="B28208" s="2">
        <v>41198.645767013892</v>
      </c>
      <c r="C28208" s="3" t="s">
        <v>5</v>
      </c>
    </row>
    <row r="28209" spans="2:3" ht="15">
      <c r="B28209" s="2">
        <v>41198.649590706016</v>
      </c>
      <c r="C28209" s="3" t="s">
        <v>5</v>
      </c>
    </row>
    <row r="28210" spans="2:3" ht="15">
      <c r="B28210" s="2">
        <v>41198.649649571758</v>
      </c>
      <c r="C28210" s="3" t="s">
        <v>5</v>
      </c>
    </row>
    <row r="28211" spans="2:3" ht="15">
      <c r="B28211" s="2">
        <v>41198.688753622686</v>
      </c>
      <c r="C28211" s="3" t="s">
        <v>5</v>
      </c>
    </row>
    <row r="28212" spans="2:3" ht="15">
      <c r="B28212" s="2">
        <v>41198.694430671298</v>
      </c>
      <c r="C28212" s="3" t="s">
        <v>5</v>
      </c>
    </row>
    <row r="28213" spans="2:3" ht="15">
      <c r="B28213" s="2">
        <v>41198.690572106476</v>
      </c>
      <c r="C28213" s="3" t="s">
        <v>5</v>
      </c>
    </row>
    <row r="28214" spans="2:3" ht="15">
      <c r="B28214" s="2">
        <v>41198.694564467594</v>
      </c>
      <c r="C28214" s="3" t="s">
        <v>5</v>
      </c>
    </row>
    <row r="28215" spans="2:3" ht="15">
      <c r="B28215" s="2">
        <v>41198.746172372681</v>
      </c>
      <c r="C28215" s="3" t="s">
        <v>5</v>
      </c>
    </row>
    <row r="28216" spans="2:3" ht="15">
      <c r="B28216" s="2">
        <v>41198.775544363423</v>
      </c>
      <c r="C28216" s="3" t="s">
        <v>5</v>
      </c>
    </row>
    <row r="28217" spans="2:3" ht="15">
      <c r="B28217" s="2">
        <v>41198.77785042824</v>
      </c>
      <c r="C28217" s="3" t="s">
        <v>5</v>
      </c>
    </row>
    <row r="28218" spans="2:3" ht="15">
      <c r="B28218" s="2">
        <v>41199.358393020833</v>
      </c>
      <c r="C28218" s="3" t="s">
        <v>5</v>
      </c>
    </row>
    <row r="28219" spans="2:3" ht="15">
      <c r="B28219" s="2">
        <v>41199.375342824074</v>
      </c>
      <c r="C28219" s="3" t="s">
        <v>5</v>
      </c>
    </row>
    <row r="28220" spans="2:3" ht="15">
      <c r="B28220" s="2">
        <v>41199.38073449074</v>
      </c>
      <c r="C28220" s="3" t="s">
        <v>5</v>
      </c>
    </row>
    <row r="28221" spans="2:3" ht="15">
      <c r="B28221" s="2">
        <v>41199.388130324071</v>
      </c>
      <c r="C28221" s="3" t="s">
        <v>5</v>
      </c>
    </row>
    <row r="28222" spans="2:3" ht="15">
      <c r="B28222" s="2">
        <v>41199.454767858799</v>
      </c>
      <c r="C28222" s="3" t="s">
        <v>5</v>
      </c>
    </row>
    <row r="28223" spans="2:3" ht="15">
      <c r="B28223" s="2">
        <v>41199.391991469907</v>
      </c>
      <c r="C28223" s="3" t="s">
        <v>5</v>
      </c>
    </row>
    <row r="28224" spans="2:3" ht="15">
      <c r="B28224" s="2">
        <v>41199.392305752313</v>
      </c>
      <c r="C28224" s="3" t="s">
        <v>5</v>
      </c>
    </row>
    <row r="28225" spans="2:3" ht="15">
      <c r="B28225" s="2">
        <v>41199.399266631946</v>
      </c>
      <c r="C28225" s="3" t="s">
        <v>5</v>
      </c>
    </row>
    <row r="28226" spans="2:3" ht="15">
      <c r="B28226" s="2">
        <v>41199.400864039351</v>
      </c>
      <c r="C28226" s="3" t="s">
        <v>5</v>
      </c>
    </row>
    <row r="28227" spans="2:3" ht="15">
      <c r="B28227" s="2">
        <v>41199.408587997685</v>
      </c>
      <c r="C28227" s="3" t="s">
        <v>5</v>
      </c>
    </row>
    <row r="28228" spans="2:3" ht="15">
      <c r="B28228" s="2">
        <v>41199.412133831014</v>
      </c>
      <c r="C28228" s="3" t="s">
        <v>5</v>
      </c>
    </row>
    <row r="28229" spans="2:3" ht="15">
      <c r="B28229" s="2">
        <v>41199.412364004631</v>
      </c>
      <c r="C28229" s="3" t="s">
        <v>5</v>
      </c>
    </row>
    <row r="28230" spans="2:3" ht="15">
      <c r="B28230" s="2">
        <v>41199.418174456019</v>
      </c>
      <c r="C28230" s="3" t="s">
        <v>5</v>
      </c>
    </row>
    <row r="28231" spans="2:3" ht="15">
      <c r="B28231" s="2">
        <v>41199.418808912043</v>
      </c>
      <c r="C28231" s="3" t="s">
        <v>5</v>
      </c>
    </row>
    <row r="28232" spans="2:3" ht="15">
      <c r="B28232" s="2">
        <v>41199.418867395834</v>
      </c>
      <c r="C28232" s="3" t="s">
        <v>5</v>
      </c>
    </row>
    <row r="28233" spans="2:3" ht="15">
      <c r="B28233" s="2">
        <v>41199.421260763891</v>
      </c>
      <c r="C28233" s="3" t="s">
        <v>5</v>
      </c>
    </row>
    <row r="28234" spans="2:3" ht="15">
      <c r="B28234" s="2">
        <v>41199.502623692133</v>
      </c>
      <c r="C28234" s="3" t="s">
        <v>5</v>
      </c>
    </row>
    <row r="28235" spans="2:3" ht="15">
      <c r="B28235" s="2">
        <v>41199.497285648147</v>
      </c>
      <c r="C28235" s="3" t="s">
        <v>5</v>
      </c>
    </row>
    <row r="28236" spans="2:3" ht="15">
      <c r="B28236" s="2">
        <v>41199.498460104165</v>
      </c>
      <c r="C28236" s="3" t="s">
        <v>5</v>
      </c>
    </row>
    <row r="28237" spans="2:3" ht="15">
      <c r="B28237" s="2">
        <v>41199.529398726845</v>
      </c>
      <c r="C28237" s="3" t="s">
        <v>5</v>
      </c>
    </row>
    <row r="28238" spans="2:3" ht="15">
      <c r="B28238" s="2">
        <v>41199.530381099532</v>
      </c>
      <c r="C28238" s="3" t="s">
        <v>5</v>
      </c>
    </row>
    <row r="28239" spans="2:3" ht="15">
      <c r="B28239" s="2">
        <v>41199.539084108801</v>
      </c>
      <c r="C28239" s="3" t="s">
        <v>5</v>
      </c>
    </row>
    <row r="28240" spans="2:3" ht="15">
      <c r="B28240" s="2">
        <v>41199.543599386576</v>
      </c>
      <c r="C28240" s="3" t="s">
        <v>5</v>
      </c>
    </row>
    <row r="28241" spans="2:3" ht="15">
      <c r="B28241" s="2">
        <v>41199.551822222224</v>
      </c>
      <c r="C28241" s="3" t="s">
        <v>5</v>
      </c>
    </row>
    <row r="28242" spans="2:3" ht="15">
      <c r="B28242" s="2">
        <v>41199.561270798615</v>
      </c>
      <c r="C28242" s="3" t="s">
        <v>5</v>
      </c>
    </row>
    <row r="28243" spans="2:3" ht="15">
      <c r="B28243" s="2">
        <v>41199.562556979174</v>
      </c>
      <c r="C28243" s="3" t="s">
        <v>5</v>
      </c>
    </row>
    <row r="28244" spans="2:3" ht="15">
      <c r="B28244" s="2">
        <v>41199.607478206017</v>
      </c>
      <c r="C28244" s="3" t="s">
        <v>5</v>
      </c>
    </row>
    <row r="28245" spans="2:3" ht="15">
      <c r="B28245" s="2">
        <v>41199.687428275465</v>
      </c>
      <c r="C28245" s="3" t="s">
        <v>5</v>
      </c>
    </row>
    <row r="28246" spans="2:3" ht="15">
      <c r="B28246" s="2">
        <v>41199.694085069445</v>
      </c>
      <c r="C28246" s="3" t="s">
        <v>5</v>
      </c>
    </row>
    <row r="28247" spans="2:3" ht="15">
      <c r="B28247" s="2">
        <v>41200.399557835648</v>
      </c>
      <c r="C28247" s="3" t="s">
        <v>5</v>
      </c>
    </row>
    <row r="28248" spans="2:3" ht="15">
      <c r="B28248" s="2">
        <v>41199.609622141201</v>
      </c>
      <c r="C28248" s="3" t="s">
        <v>5</v>
      </c>
    </row>
    <row r="28249" spans="2:3" ht="15">
      <c r="B28249" s="2">
        <v>41199.607765162036</v>
      </c>
      <c r="C28249" s="3" t="s">
        <v>5</v>
      </c>
    </row>
    <row r="28250" spans="2:3" ht="15">
      <c r="B28250" s="2">
        <v>41199.61116443287</v>
      </c>
      <c r="C28250" s="3" t="s">
        <v>5</v>
      </c>
    </row>
    <row r="28251" spans="2:3" ht="15">
      <c r="B28251" s="2">
        <v>41199.627448414358</v>
      </c>
      <c r="C28251" s="3" t="s">
        <v>5</v>
      </c>
    </row>
    <row r="28252" spans="2:3" ht="15">
      <c r="B28252" s="2">
        <v>41199.634371064814</v>
      </c>
      <c r="C28252" s="3" t="s">
        <v>5</v>
      </c>
    </row>
    <row r="28253" spans="2:3" ht="15">
      <c r="B28253" s="2">
        <v>41199.634485798611</v>
      </c>
      <c r="C28253" s="3" t="s">
        <v>5</v>
      </c>
    </row>
    <row r="28254" spans="2:3" ht="15">
      <c r="B28254" s="2">
        <v>41199.6345912037</v>
      </c>
      <c r="C28254" s="3" t="s">
        <v>5</v>
      </c>
    </row>
    <row r="28255" spans="2:3" ht="15">
      <c r="B28255" s="2">
        <v>41199.64602172454</v>
      </c>
      <c r="C28255" s="3" t="s">
        <v>5</v>
      </c>
    </row>
    <row r="28256" spans="2:3" ht="15">
      <c r="B28256" s="2">
        <v>41199.803226851851</v>
      </c>
      <c r="C28256" s="3" t="s">
        <v>5</v>
      </c>
    </row>
    <row r="28257" spans="2:3" ht="15">
      <c r="B28257" s="2">
        <v>41200.004300312503</v>
      </c>
      <c r="C28257" s="3" t="s">
        <v>5</v>
      </c>
    </row>
    <row r="28258" spans="2:3" ht="15">
      <c r="B28258" s="2">
        <v>41199.70517346065</v>
      </c>
      <c r="C28258" s="3" t="s">
        <v>5</v>
      </c>
    </row>
    <row r="28259" spans="2:3" ht="15">
      <c r="B28259" s="2">
        <v>41199.737447222222</v>
      </c>
      <c r="C28259" s="3" t="s">
        <v>5</v>
      </c>
    </row>
    <row r="28260" spans="2:3" ht="15">
      <c r="B28260" s="2">
        <v>41200.383230173611</v>
      </c>
      <c r="C28260" s="3" t="s">
        <v>5</v>
      </c>
    </row>
    <row r="28261" spans="2:3" ht="15">
      <c r="B28261" s="2">
        <v>41200.384591122682</v>
      </c>
      <c r="C28261" s="3" t="s">
        <v>5</v>
      </c>
    </row>
    <row r="28262" spans="2:3" ht="15">
      <c r="B28262" s="2">
        <v>41200.392768171296</v>
      </c>
      <c r="C28262" s="3" t="s">
        <v>5</v>
      </c>
    </row>
    <row r="28263" spans="2:3" ht="15">
      <c r="B28263" s="2">
        <v>41200.393524687497</v>
      </c>
      <c r="C28263" s="3" t="s">
        <v>5</v>
      </c>
    </row>
    <row r="28264" spans="2:3" ht="15">
      <c r="B28264" s="2">
        <v>41200.394156481481</v>
      </c>
      <c r="C28264" s="3" t="s">
        <v>5</v>
      </c>
    </row>
    <row r="28265" spans="2:3" ht="15">
      <c r="B28265" s="2">
        <v>41200.394224340278</v>
      </c>
      <c r="C28265" s="3" t="s">
        <v>5</v>
      </c>
    </row>
    <row r="28266" spans="2:3" ht="15">
      <c r="B28266" s="2">
        <v>41200.396849305551</v>
      </c>
      <c r="C28266" s="3" t="s">
        <v>5</v>
      </c>
    </row>
    <row r="28267" spans="2:3" ht="15">
      <c r="B28267" s="2">
        <v>41200.382104247685</v>
      </c>
      <c r="C28267" s="3" t="s">
        <v>5</v>
      </c>
    </row>
    <row r="28268" spans="2:3" ht="15">
      <c r="B28268" s="2">
        <v>41200.405103506942</v>
      </c>
      <c r="C28268" s="3" t="s">
        <v>5</v>
      </c>
    </row>
    <row r="28269" spans="2:3" ht="15">
      <c r="B28269" s="2">
        <v>41200.405110219908</v>
      </c>
      <c r="C28269" s="3" t="s">
        <v>5</v>
      </c>
    </row>
    <row r="28270" spans="2:3" ht="15">
      <c r="B28270" s="2">
        <v>41200.406170983799</v>
      </c>
      <c r="C28270" s="3" t="s">
        <v>5</v>
      </c>
    </row>
    <row r="28271" spans="2:3" ht="15">
      <c r="B28271" s="2">
        <v>41200.410401539353</v>
      </c>
      <c r="C28271" s="3" t="s">
        <v>5</v>
      </c>
    </row>
    <row r="28272" spans="2:3" ht="15">
      <c r="B28272" s="2">
        <v>41200.412480405095</v>
      </c>
      <c r="C28272" s="3" t="s">
        <v>5</v>
      </c>
    </row>
    <row r="28273" spans="2:3" ht="15">
      <c r="B28273" s="2">
        <v>41200.408824108796</v>
      </c>
      <c r="C28273" s="3" t="s">
        <v>5</v>
      </c>
    </row>
    <row r="28274" spans="2:3" ht="15">
      <c r="B28274" s="2">
        <v>41200.417596296298</v>
      </c>
      <c r="C28274" s="3" t="s">
        <v>5</v>
      </c>
    </row>
    <row r="28275" spans="2:3" ht="15">
      <c r="B28275" s="2">
        <v>41200.424800891204</v>
      </c>
      <c r="C28275" s="3" t="s">
        <v>5</v>
      </c>
    </row>
    <row r="28276" spans="2:3" ht="15">
      <c r="B28276" s="2">
        <v>41200.435703900461</v>
      </c>
      <c r="C28276" s="3" t="s">
        <v>5</v>
      </c>
    </row>
    <row r="28277" spans="2:3" ht="15">
      <c r="B28277" s="2">
        <v>41200.43367658565</v>
      </c>
      <c r="C28277" s="3" t="s">
        <v>5</v>
      </c>
    </row>
    <row r="28278" spans="2:3" ht="15">
      <c r="B28278" s="2">
        <v>41200.436895370374</v>
      </c>
      <c r="C28278" s="3" t="s">
        <v>5</v>
      </c>
    </row>
    <row r="28279" spans="2:3" ht="15">
      <c r="B28279" s="2">
        <v>41200.444981099536</v>
      </c>
      <c r="C28279" s="3" t="s">
        <v>5</v>
      </c>
    </row>
    <row r="28280" spans="2:3" ht="15">
      <c r="B28280" s="2">
        <v>41200.483550196761</v>
      </c>
      <c r="C28280" s="3" t="s">
        <v>5</v>
      </c>
    </row>
    <row r="28281" spans="2:3" ht="15">
      <c r="B28281" s="2">
        <v>41200.493801076387</v>
      </c>
      <c r="C28281" s="3" t="s">
        <v>5</v>
      </c>
    </row>
    <row r="28282" spans="2:3" ht="15">
      <c r="B28282" s="2">
        <v>41200.564911655092</v>
      </c>
      <c r="C28282" s="3" t="s">
        <v>5</v>
      </c>
    </row>
    <row r="28283" spans="2:3" ht="15">
      <c r="B28283" s="2">
        <v>41200.565364814815</v>
      </c>
      <c r="C28283" s="3" t="s">
        <v>5</v>
      </c>
    </row>
    <row r="28284" spans="2:3" ht="15">
      <c r="B28284" s="2">
        <v>41200.590747106486</v>
      </c>
      <c r="C28284" s="3" t="s">
        <v>5</v>
      </c>
    </row>
    <row r="28285" spans="2:3" ht="15">
      <c r="B28285" s="2">
        <v>41200.629376157405</v>
      </c>
      <c r="C28285" s="3" t="s">
        <v>5</v>
      </c>
    </row>
    <row r="28286" spans="2:3" ht="15">
      <c r="B28286" s="2">
        <v>41200.629713657407</v>
      </c>
      <c r="C28286" s="3" t="s">
        <v>5</v>
      </c>
    </row>
    <row r="28287" spans="2:3" ht="15">
      <c r="B28287" s="2">
        <v>41200.636828553237</v>
      </c>
      <c r="C28287" s="3" t="s">
        <v>5</v>
      </c>
    </row>
    <row r="28288" spans="2:3" ht="15">
      <c r="B28288" s="2">
        <v>41200.669771643523</v>
      </c>
      <c r="C28288" s="3" t="s">
        <v>5</v>
      </c>
    </row>
    <row r="28289" spans="2:3" ht="15">
      <c r="B28289" s="2">
        <v>41200.739072303237</v>
      </c>
      <c r="C28289" s="3" t="s">
        <v>5</v>
      </c>
    </row>
    <row r="28290" spans="2:3" ht="15">
      <c r="B28290" s="2">
        <v>41200.7323678588</v>
      </c>
      <c r="C28290" s="3" t="s">
        <v>5</v>
      </c>
    </row>
    <row r="28291" spans="2:3" ht="15">
      <c r="B28291" s="2">
        <v>41200.671269444443</v>
      </c>
      <c r="C28291" s="3" t="s">
        <v>5</v>
      </c>
    </row>
    <row r="28292" spans="2:3" ht="15">
      <c r="B28292" s="2">
        <v>41200.671230439817</v>
      </c>
      <c r="C28292" s="3" t="s">
        <v>5</v>
      </c>
    </row>
    <row r="28293" spans="2:3" ht="15">
      <c r="B28293" s="2">
        <v>41200.723988078702</v>
      </c>
      <c r="C28293" s="3" t="s">
        <v>5</v>
      </c>
    </row>
    <row r="28294" spans="2:3" ht="15">
      <c r="B28294" s="2">
        <v>41200.957593946754</v>
      </c>
      <c r="C28294" s="3" t="s">
        <v>5</v>
      </c>
    </row>
    <row r="28295" spans="2:3" ht="15">
      <c r="B28295" s="2">
        <v>41201.020448611111</v>
      </c>
      <c r="C28295" s="3" t="s">
        <v>5</v>
      </c>
    </row>
    <row r="28296" spans="2:3" ht="15">
      <c r="B28296" s="2">
        <v>41201.418097337963</v>
      </c>
      <c r="C28296" s="3" t="s">
        <v>5</v>
      </c>
    </row>
    <row r="28297" spans="2:3" ht="15">
      <c r="B28297" s="2">
        <v>41200.80077415509</v>
      </c>
      <c r="C28297" s="3" t="s">
        <v>5</v>
      </c>
    </row>
    <row r="28298" spans="2:3" ht="15">
      <c r="B28298" s="2">
        <v>41200.813017245375</v>
      </c>
      <c r="C28298" s="3" t="s">
        <v>5</v>
      </c>
    </row>
    <row r="28299" spans="2:3" ht="15">
      <c r="B28299" s="2">
        <v>41200.825799918981</v>
      </c>
      <c r="C28299" s="3" t="s">
        <v>5</v>
      </c>
    </row>
    <row r="28300" spans="2:3" ht="15">
      <c r="B28300" s="2">
        <v>41200.832734224539</v>
      </c>
      <c r="C28300" s="3" t="s">
        <v>5</v>
      </c>
    </row>
    <row r="28301" spans="2:3" ht="15">
      <c r="B28301" s="2">
        <v>41201.35644510416</v>
      </c>
      <c r="C28301" s="3" t="s">
        <v>5</v>
      </c>
    </row>
    <row r="28302" spans="2:3" ht="15">
      <c r="B28302" s="2">
        <v>41201.366029513891</v>
      </c>
      <c r="C28302" s="3" t="s">
        <v>5</v>
      </c>
    </row>
    <row r="28303" spans="2:3" ht="15">
      <c r="B28303" s="2">
        <v>41201.341758946757</v>
      </c>
      <c r="C28303" s="3" t="s">
        <v>5</v>
      </c>
    </row>
    <row r="28304" spans="2:3" ht="15">
      <c r="B28304" s="2">
        <v>41201.38609521991</v>
      </c>
      <c r="C28304" s="3" t="s">
        <v>5</v>
      </c>
    </row>
    <row r="28305" spans="2:3" ht="15">
      <c r="B28305" s="2">
        <v>41201.392255127314</v>
      </c>
      <c r="C28305" s="3" t="s">
        <v>5</v>
      </c>
    </row>
    <row r="28306" spans="2:3" ht="15">
      <c r="B28306" s="2">
        <v>41201.378807442132</v>
      </c>
      <c r="C28306" s="3" t="s">
        <v>5</v>
      </c>
    </row>
    <row r="28307" spans="2:3" ht="15">
      <c r="B28307" s="2">
        <v>41201.401025729167</v>
      </c>
      <c r="C28307" s="3" t="s">
        <v>5</v>
      </c>
    </row>
    <row r="28308" spans="2:3" ht="15">
      <c r="B28308" s="2">
        <v>41201.383920405096</v>
      </c>
      <c r="C28308" s="3" t="s">
        <v>5</v>
      </c>
    </row>
    <row r="28309" spans="2:3" ht="15">
      <c r="B28309" s="2">
        <v>41201.403185185191</v>
      </c>
      <c r="C28309" s="3" t="s">
        <v>5</v>
      </c>
    </row>
    <row r="28310" spans="2:3" ht="15">
      <c r="B28310" s="2">
        <v>41201.406677349543</v>
      </c>
      <c r="C28310" s="3" t="s">
        <v>5</v>
      </c>
    </row>
    <row r="28311" spans="2:3" ht="15">
      <c r="B28311" s="2">
        <v>41201.413264351853</v>
      </c>
      <c r="C28311" s="3" t="s">
        <v>5</v>
      </c>
    </row>
    <row r="28312" spans="2:3" ht="15">
      <c r="B28312" s="2">
        <v>41201.416342280092</v>
      </c>
      <c r="C28312" s="3" t="s">
        <v>5</v>
      </c>
    </row>
    <row r="28313" spans="2:3" ht="15">
      <c r="B28313" s="2">
        <v>41201.41667233796</v>
      </c>
      <c r="C28313" s="3" t="s">
        <v>5</v>
      </c>
    </row>
    <row r="28314" spans="2:3" ht="15">
      <c r="B28314" s="2">
        <v>41201.427698726853</v>
      </c>
      <c r="C28314" s="3" t="s">
        <v>5</v>
      </c>
    </row>
    <row r="28315" spans="2:3" ht="15">
      <c r="B28315" s="2">
        <v>41201.505225810186</v>
      </c>
      <c r="C28315" s="3" t="s">
        <v>5</v>
      </c>
    </row>
    <row r="28316" spans="2:3" ht="15">
      <c r="B28316" s="2">
        <v>41201.472655358797</v>
      </c>
      <c r="C28316" s="3" t="s">
        <v>5</v>
      </c>
    </row>
    <row r="28317" spans="2:3" ht="15">
      <c r="B28317" s="2">
        <v>41201.477201736117</v>
      </c>
      <c r="C28317" s="3" t="s">
        <v>5</v>
      </c>
    </row>
    <row r="28318" spans="2:3" ht="15">
      <c r="B28318" s="2">
        <v>41201.510864467593</v>
      </c>
      <c r="C28318" s="3" t="s">
        <v>5</v>
      </c>
    </row>
    <row r="28319" spans="2:3" ht="15">
      <c r="B28319" s="2">
        <v>41201.535615081018</v>
      </c>
      <c r="C28319" s="3" t="s">
        <v>5</v>
      </c>
    </row>
    <row r="28320" spans="2:3" ht="15">
      <c r="B28320" s="2">
        <v>41201.514459687503</v>
      </c>
      <c r="C28320" s="3" t="s">
        <v>5</v>
      </c>
    </row>
    <row r="28321" spans="2:3" ht="15">
      <c r="B28321" s="2">
        <v>41201.524993136576</v>
      </c>
      <c r="C28321" s="3" t="s">
        <v>5</v>
      </c>
    </row>
    <row r="28322" spans="2:3" ht="15">
      <c r="B28322" s="2">
        <v>41201.527351469907</v>
      </c>
      <c r="C28322" s="3" t="s">
        <v>5</v>
      </c>
    </row>
    <row r="28323" spans="2:3" ht="15">
      <c r="B28323" s="2">
        <v>41201.527277858797</v>
      </c>
      <c r="C28323" s="3" t="s">
        <v>5</v>
      </c>
    </row>
    <row r="28324" spans="2:3" ht="15">
      <c r="B28324" s="2">
        <v>41201.703466701387</v>
      </c>
      <c r="C28324" s="3" t="s">
        <v>5</v>
      </c>
    </row>
    <row r="28325" spans="2:3" ht="15">
      <c r="B28325" s="2">
        <v>41202.653871909723</v>
      </c>
      <c r="C28325" s="3" t="s">
        <v>5</v>
      </c>
    </row>
    <row r="28326" spans="2:3" ht="15">
      <c r="B28326" s="2">
        <v>41201.640309456016</v>
      </c>
      <c r="C28326" s="3" t="s">
        <v>5</v>
      </c>
    </row>
    <row r="28327" spans="2:3" ht="15">
      <c r="B28327" s="2">
        <v>41201.667430555557</v>
      </c>
      <c r="C28327" s="3" t="s">
        <v>5</v>
      </c>
    </row>
    <row r="28328" spans="2:3" ht="15">
      <c r="B28328" s="2">
        <v>41202.720345451387</v>
      </c>
      <c r="C28328" s="3" t="s">
        <v>5</v>
      </c>
    </row>
    <row r="28329" spans="2:3" ht="15">
      <c r="B28329" s="2">
        <v>41202.720397800927</v>
      </c>
      <c r="C28329" s="3" t="s">
        <v>5</v>
      </c>
    </row>
    <row r="28330" spans="2:3" ht="15">
      <c r="B28330" s="2">
        <v>41201.733694328701</v>
      </c>
      <c r="C28330" s="3" t="s">
        <v>5</v>
      </c>
    </row>
    <row r="28331" spans="2:3" ht="15">
      <c r="B28331" s="2">
        <v>41201.768596296301</v>
      </c>
      <c r="C28331" s="3" t="s">
        <v>5</v>
      </c>
    </row>
    <row r="28332" spans="2:3" ht="15">
      <c r="B28332" s="2">
        <v>41201.851880555558</v>
      </c>
      <c r="C28332" s="3" t="s">
        <v>5</v>
      </c>
    </row>
    <row r="28333" spans="2:3" ht="15">
      <c r="B28333" s="2">
        <v>41202.584947835647</v>
      </c>
      <c r="C28333" s="3" t="s">
        <v>5</v>
      </c>
    </row>
    <row r="28334" spans="2:3" ht="15">
      <c r="B28334" s="2">
        <v>41204.372727777773</v>
      </c>
      <c r="C28334" s="3" t="s">
        <v>5</v>
      </c>
    </row>
    <row r="28335" spans="2:3" ht="15">
      <c r="B28335" s="2">
        <v>41204.377209641199</v>
      </c>
      <c r="C28335" s="3" t="s">
        <v>5</v>
      </c>
    </row>
    <row r="28336" spans="2:3" ht="15">
      <c r="B28336" s="2">
        <v>41204.383105057874</v>
      </c>
      <c r="C28336" s="3" t="s">
        <v>5</v>
      </c>
    </row>
    <row r="28337" spans="2:3" ht="15">
      <c r="B28337" s="2">
        <v>41204.363532326395</v>
      </c>
      <c r="C28337" s="3" t="s">
        <v>5</v>
      </c>
    </row>
    <row r="28338" spans="2:3" ht="15">
      <c r="B28338" s="2">
        <v>41204.363632291672</v>
      </c>
      <c r="C28338" s="3" t="s">
        <v>5</v>
      </c>
    </row>
    <row r="28339" spans="2:3" ht="15">
      <c r="B28339" s="2">
        <v>41204.363676539353</v>
      </c>
      <c r="C28339" s="3" t="s">
        <v>5</v>
      </c>
    </row>
    <row r="28340" spans="2:3" ht="15">
      <c r="B28340" s="2">
        <v>41204.380223726846</v>
      </c>
      <c r="C28340" s="3" t="s">
        <v>5</v>
      </c>
    </row>
    <row r="28341" spans="2:3" ht="15">
      <c r="B28341" s="2">
        <v>41204.407344675928</v>
      </c>
      <c r="C28341" s="3" t="s">
        <v>5</v>
      </c>
    </row>
    <row r="28342" spans="2:3" ht="15">
      <c r="B28342" s="2">
        <v>41204.409773414351</v>
      </c>
      <c r="C28342" s="3" t="s">
        <v>5</v>
      </c>
    </row>
    <row r="28343" spans="2:3" ht="15">
      <c r="B28343" s="2">
        <v>41204.388713229171</v>
      </c>
      <c r="C28343" s="3" t="s">
        <v>5</v>
      </c>
    </row>
    <row r="28344" spans="2:3" ht="15">
      <c r="B28344" s="2">
        <v>41204.389239085649</v>
      </c>
      <c r="C28344" s="3" t="s">
        <v>5</v>
      </c>
    </row>
    <row r="28345" spans="2:3" ht="15">
      <c r="B28345" s="2">
        <v>41204.392668981483</v>
      </c>
      <c r="C28345" s="3" t="s">
        <v>5</v>
      </c>
    </row>
    <row r="28346" spans="2:3" ht="15">
      <c r="B28346" s="2">
        <v>41204.392744756944</v>
      </c>
      <c r="C28346" s="3" t="s">
        <v>5</v>
      </c>
    </row>
    <row r="28347" spans="2:3" ht="15">
      <c r="B28347" s="2">
        <v>41204.400300347224</v>
      </c>
      <c r="C28347" s="3" t="s">
        <v>5</v>
      </c>
    </row>
    <row r="28348" spans="2:3" ht="15">
      <c r="B28348" s="2">
        <v>41204.40073498842</v>
      </c>
      <c r="C28348" s="3" t="s">
        <v>5</v>
      </c>
    </row>
    <row r="28349" spans="2:3" ht="15">
      <c r="B28349" s="2">
        <v>41204.406348263889</v>
      </c>
      <c r="C28349" s="3" t="s">
        <v>5</v>
      </c>
    </row>
    <row r="28350" spans="2:3" ht="15">
      <c r="B28350" s="2">
        <v>41204.417567245371</v>
      </c>
      <c r="C28350" s="3" t="s">
        <v>5</v>
      </c>
    </row>
    <row r="28351" spans="2:3" ht="15">
      <c r="B28351" s="2">
        <v>41204.419881747686</v>
      </c>
      <c r="C28351" s="3" t="s">
        <v>5</v>
      </c>
    </row>
    <row r="28352" spans="2:3" ht="15">
      <c r="B28352" s="2">
        <v>41204.419835381945</v>
      </c>
      <c r="C28352" s="3" t="s">
        <v>5</v>
      </c>
    </row>
    <row r="28353" spans="2:3" ht="15">
      <c r="B28353" s="2">
        <v>41204.445665046296</v>
      </c>
      <c r="C28353" s="3" t="s">
        <v>5</v>
      </c>
    </row>
    <row r="28354" spans="2:3" ht="15">
      <c r="B28354" s="2">
        <v>41204.446595104164</v>
      </c>
      <c r="C28354" s="3" t="s">
        <v>5</v>
      </c>
    </row>
    <row r="28355" spans="2:3" ht="15">
      <c r="B28355" s="2">
        <v>41204.455709027774</v>
      </c>
      <c r="C28355" s="3" t="s">
        <v>5</v>
      </c>
    </row>
    <row r="28356" spans="2:3" ht="15">
      <c r="B28356" s="2">
        <v>41204.490836689816</v>
      </c>
      <c r="C28356" s="3" t="s">
        <v>5</v>
      </c>
    </row>
    <row r="28357" spans="2:3" ht="15">
      <c r="B28357" s="2">
        <v>41204.49130061343</v>
      </c>
      <c r="C28357" s="3" t="s">
        <v>5</v>
      </c>
    </row>
    <row r="28358" spans="2:3" ht="15">
      <c r="B28358" s="2">
        <v>41204.469862997685</v>
      </c>
      <c r="C28358" s="3" t="s">
        <v>5</v>
      </c>
    </row>
    <row r="28359" spans="2:3" ht="15">
      <c r="B28359" s="2">
        <v>41204.478790972222</v>
      </c>
      <c r="C28359" s="3" t="s">
        <v>5</v>
      </c>
    </row>
    <row r="28360" spans="2:3" ht="15">
      <c r="B28360" s="2">
        <v>41204.503539895835</v>
      </c>
      <c r="C28360" s="3" t="s">
        <v>5</v>
      </c>
    </row>
    <row r="28361" spans="2:3" ht="15">
      <c r="B28361" s="2">
        <v>41204.495647256947</v>
      </c>
      <c r="C28361" s="3" t="s">
        <v>5</v>
      </c>
    </row>
    <row r="28362" spans="2:3" ht="15">
      <c r="B28362" s="2">
        <v>41204.500262581023</v>
      </c>
      <c r="C28362" s="3" t="s">
        <v>5</v>
      </c>
    </row>
    <row r="28363" spans="2:3" ht="15">
      <c r="B28363" s="2">
        <v>41204.535581562501</v>
      </c>
      <c r="C28363" s="3" t="s">
        <v>5</v>
      </c>
    </row>
    <row r="28364" spans="2:3" ht="15">
      <c r="B28364" s="2">
        <v>41204.540763888886</v>
      </c>
      <c r="C28364" s="3" t="s">
        <v>5</v>
      </c>
    </row>
    <row r="28365" spans="2:3" ht="15">
      <c r="B28365" s="2">
        <v>41204.562748229167</v>
      </c>
      <c r="C28365" s="3" t="s">
        <v>5</v>
      </c>
    </row>
    <row r="28366" spans="2:3" ht="15">
      <c r="B28366" s="2">
        <v>41204.562984641205</v>
      </c>
      <c r="C28366" s="3" t="s">
        <v>5</v>
      </c>
    </row>
    <row r="28367" spans="2:3" ht="15">
      <c r="B28367" s="2">
        <v>41204.563072650468</v>
      </c>
      <c r="C28367" s="3" t="s">
        <v>5</v>
      </c>
    </row>
    <row r="28368" spans="2:3" ht="15">
      <c r="B28368" s="2">
        <v>41204.563498842595</v>
      </c>
      <c r="C28368" s="3" t="s">
        <v>5</v>
      </c>
    </row>
    <row r="28369" spans="2:3" ht="15">
      <c r="B28369" s="2">
        <v>41204.563947800933</v>
      </c>
      <c r="C28369" s="3" t="s">
        <v>5</v>
      </c>
    </row>
    <row r="28370" spans="2:3" ht="15">
      <c r="B28370" s="2">
        <v>41204.637019525464</v>
      </c>
      <c r="C28370" s="3" t="s">
        <v>5</v>
      </c>
    </row>
    <row r="28371" spans="2:3" ht="15">
      <c r="B28371" s="2">
        <v>41204.596234062497</v>
      </c>
      <c r="C28371" s="3" t="s">
        <v>5</v>
      </c>
    </row>
    <row r="28372" spans="2:3" ht="15">
      <c r="B28372" s="2">
        <v>41204.641400312496</v>
      </c>
      <c r="C28372" s="3" t="s">
        <v>5</v>
      </c>
    </row>
    <row r="28373" spans="2:3" ht="15">
      <c r="B28373" s="2">
        <v>41204.65148649305</v>
      </c>
      <c r="C28373" s="3" t="s">
        <v>5</v>
      </c>
    </row>
    <row r="28374" spans="2:3" ht="15">
      <c r="B28374" s="2">
        <v>41204.573874965281</v>
      </c>
      <c r="C28374" s="3" t="s">
        <v>5</v>
      </c>
    </row>
    <row r="28375" spans="2:3" ht="15">
      <c r="B28375" s="2">
        <v>41204.597047719908</v>
      </c>
      <c r="C28375" s="3" t="s">
        <v>5</v>
      </c>
    </row>
    <row r="28376" spans="2:3" ht="15">
      <c r="B28376" s="2">
        <v>41204.60118730324</v>
      </c>
      <c r="C28376" s="3" t="s">
        <v>5</v>
      </c>
    </row>
    <row r="28377" spans="2:3" ht="15">
      <c r="B28377" s="2">
        <v>41204.601038738423</v>
      </c>
      <c r="C28377" s="3" t="s">
        <v>5</v>
      </c>
    </row>
    <row r="28378" spans="2:3" ht="15">
      <c r="B28378" s="2">
        <v>41204.601130555551</v>
      </c>
      <c r="C28378" s="3" t="s">
        <v>5</v>
      </c>
    </row>
    <row r="28379" spans="2:3" ht="15">
      <c r="B28379" s="2">
        <v>41204.65407005787</v>
      </c>
      <c r="C28379" s="3" t="s">
        <v>5</v>
      </c>
    </row>
    <row r="28380" spans="2:3" ht="15">
      <c r="B28380" s="2">
        <v>41204.651393368054</v>
      </c>
      <c r="C28380" s="3" t="s">
        <v>5</v>
      </c>
    </row>
    <row r="28381" spans="2:3" ht="15">
      <c r="B28381" s="2">
        <v>41204.655615277778</v>
      </c>
      <c r="C28381" s="3" t="s">
        <v>5</v>
      </c>
    </row>
    <row r="28382" spans="2:3" ht="15">
      <c r="B28382" s="2">
        <v>41204.71977546296</v>
      </c>
      <c r="C28382" s="3" t="s">
        <v>5</v>
      </c>
    </row>
    <row r="28383" spans="2:3" ht="15">
      <c r="B28383" s="2">
        <v>41204.662760416664</v>
      </c>
      <c r="C28383" s="3" t="s">
        <v>5</v>
      </c>
    </row>
    <row r="28384" spans="2:3" ht="15">
      <c r="B28384" s="2">
        <v>41204.666048993051</v>
      </c>
      <c r="C28384" s="3" t="s">
        <v>5</v>
      </c>
    </row>
    <row r="28385" spans="2:3" ht="15">
      <c r="B28385" s="2">
        <v>41204.672997951391</v>
      </c>
      <c r="C28385" s="3" t="s">
        <v>5</v>
      </c>
    </row>
    <row r="28386" spans="2:3" ht="15">
      <c r="B28386" s="2">
        <v>41204.766156863421</v>
      </c>
      <c r="C28386" s="3" t="s">
        <v>5</v>
      </c>
    </row>
    <row r="28387" spans="2:3" ht="15">
      <c r="B28387" s="2">
        <v>41204.699134490736</v>
      </c>
      <c r="C28387" s="3" t="s">
        <v>5</v>
      </c>
    </row>
    <row r="28388" spans="2:3" ht="15">
      <c r="B28388" s="2">
        <v>41204.755852395829</v>
      </c>
      <c r="C28388" s="3" t="s">
        <v>5</v>
      </c>
    </row>
    <row r="28389" spans="2:3" ht="15">
      <c r="B28389" s="2">
        <v>41204.729410034728</v>
      </c>
      <c r="C28389" s="3" t="s">
        <v>5</v>
      </c>
    </row>
    <row r="28390" spans="2:3" ht="15">
      <c r="B28390" s="2">
        <v>41204.774706365737</v>
      </c>
      <c r="C28390" s="3" t="s">
        <v>5</v>
      </c>
    </row>
    <row r="28391" spans="2:3" ht="15">
      <c r="B28391" s="2">
        <v>41204.775725231484</v>
      </c>
      <c r="C28391" s="3" t="s">
        <v>5</v>
      </c>
    </row>
    <row r="28392" spans="2:3" ht="15">
      <c r="B28392" s="2">
        <v>41204.962543136578</v>
      </c>
      <c r="C28392" s="3" t="s">
        <v>5</v>
      </c>
    </row>
    <row r="28393" spans="2:3" ht="15">
      <c r="B28393" s="2">
        <v>41205.3447246875</v>
      </c>
      <c r="C28393" s="3" t="s">
        <v>5</v>
      </c>
    </row>
    <row r="28394" spans="2:3" ht="15">
      <c r="B28394" s="2">
        <v>41205.379875462961</v>
      </c>
      <c r="C28394" s="3" t="s">
        <v>5</v>
      </c>
    </row>
    <row r="28395" spans="2:3" ht="15">
      <c r="B28395" s="2">
        <v>41205.379931828706</v>
      </c>
      <c r="C28395" s="3" t="s">
        <v>5</v>
      </c>
    </row>
    <row r="28396" spans="2:3" ht="15">
      <c r="B28396" s="2">
        <v>41205.380137152773</v>
      </c>
      <c r="C28396" s="3" t="s">
        <v>5</v>
      </c>
    </row>
    <row r="28397" spans="2:3" ht="15">
      <c r="B28397" s="2">
        <v>41205.383778090276</v>
      </c>
      <c r="C28397" s="3" t="s">
        <v>5</v>
      </c>
    </row>
    <row r="28398" spans="2:3" ht="15">
      <c r="B28398" s="2">
        <v>41205.384610381945</v>
      </c>
      <c r="C28398" s="3" t="s">
        <v>5</v>
      </c>
    </row>
    <row r="28399" spans="2:3" ht="15">
      <c r="B28399" s="2">
        <v>41205.389394131947</v>
      </c>
      <c r="C28399" s="3" t="s">
        <v>5</v>
      </c>
    </row>
    <row r="28400" spans="2:3" ht="15">
      <c r="B28400" s="2">
        <v>41205.38943387731</v>
      </c>
      <c r="C28400" s="3" t="s">
        <v>5</v>
      </c>
    </row>
    <row r="28401" spans="2:3" ht="15">
      <c r="B28401" s="2">
        <v>41205.397983645831</v>
      </c>
      <c r="C28401" s="3" t="s">
        <v>5</v>
      </c>
    </row>
    <row r="28402" spans="2:3" ht="15">
      <c r="B28402" s="2">
        <v>41205.380215081022</v>
      </c>
      <c r="C28402" s="3" t="s">
        <v>5</v>
      </c>
    </row>
    <row r="28403" spans="2:3" ht="15">
      <c r="B28403" s="2">
        <v>41205.392106168983</v>
      </c>
      <c r="C28403" s="3" t="s">
        <v>5</v>
      </c>
    </row>
    <row r="28404" spans="2:3" ht="15">
      <c r="B28404" s="2">
        <v>41205.400655057871</v>
      </c>
      <c r="C28404" s="3" t="s">
        <v>5</v>
      </c>
    </row>
    <row r="28405" spans="2:3" ht="15">
      <c r="B28405" s="2">
        <v>41205.404882175921</v>
      </c>
      <c r="C28405" s="3" t="s">
        <v>5</v>
      </c>
    </row>
    <row r="28406" spans="2:3" ht="15">
      <c r="B28406" s="2">
        <v>41205.425960613422</v>
      </c>
      <c r="C28406" s="3" t="s">
        <v>5</v>
      </c>
    </row>
    <row r="28407" spans="2:3" ht="15">
      <c r="B28407" s="2">
        <v>41205.4377503125</v>
      </c>
      <c r="C28407" s="3" t="s">
        <v>5</v>
      </c>
    </row>
    <row r="28408" spans="2:3" ht="15">
      <c r="B28408" s="2">
        <v>41205.531840543983</v>
      </c>
      <c r="C28408" s="3" t="s">
        <v>5</v>
      </c>
    </row>
    <row r="28409" spans="2:3" ht="15">
      <c r="B28409" s="2">
        <v>41205.530372534718</v>
      </c>
      <c r="C28409" s="3" t="s">
        <v>5</v>
      </c>
    </row>
    <row r="28410" spans="2:3" ht="15">
      <c r="B28410" s="2">
        <v>41205.494594675925</v>
      </c>
      <c r="C28410" s="3" t="s">
        <v>5</v>
      </c>
    </row>
    <row r="28411" spans="2:3" ht="15">
      <c r="B28411" s="2">
        <v>41205.51360755787</v>
      </c>
      <c r="C28411" s="3" t="s">
        <v>5</v>
      </c>
    </row>
    <row r="28412" spans="2:3" ht="15">
      <c r="B28412" s="2">
        <v>41205.55333116898</v>
      </c>
      <c r="C28412" s="3" t="s">
        <v>5</v>
      </c>
    </row>
    <row r="28413" spans="2:3" ht="15">
      <c r="B28413" s="2">
        <v>41205.63947584491</v>
      </c>
      <c r="C28413" s="3" t="s">
        <v>5</v>
      </c>
    </row>
    <row r="28414" spans="2:3" ht="15">
      <c r="B28414" s="2">
        <v>41205.568488576391</v>
      </c>
      <c r="C28414" s="3" t="s">
        <v>5</v>
      </c>
    </row>
    <row r="28415" spans="2:3" ht="15">
      <c r="B28415" s="2">
        <v>41205.569087847216</v>
      </c>
      <c r="C28415" s="3" t="s">
        <v>5</v>
      </c>
    </row>
    <row r="28416" spans="2:3" ht="15">
      <c r="B28416" s="2">
        <v>41205.59795609954</v>
      </c>
      <c r="C28416" s="3" t="s">
        <v>5</v>
      </c>
    </row>
    <row r="28417" spans="2:3" ht="15">
      <c r="B28417" s="2">
        <v>41205.616808796294</v>
      </c>
      <c r="C28417" s="3" t="s">
        <v>5</v>
      </c>
    </row>
    <row r="28418" spans="2:3" ht="15">
      <c r="B28418" s="2">
        <v>41205.631694479169</v>
      </c>
      <c r="C28418" s="3" t="s">
        <v>5</v>
      </c>
    </row>
    <row r="28419" spans="2:3" ht="15">
      <c r="B28419" s="2">
        <v>41205.654255173606</v>
      </c>
      <c r="C28419" s="3" t="s">
        <v>5</v>
      </c>
    </row>
    <row r="28420" spans="2:3" ht="15">
      <c r="B28420" s="2">
        <v>41205.648230671301</v>
      </c>
      <c r="C28420" s="3" t="s">
        <v>5</v>
      </c>
    </row>
    <row r="28421" spans="2:3" ht="15">
      <c r="B28421" s="2">
        <v>41205.761249618059</v>
      </c>
      <c r="C28421" s="3" t="s">
        <v>5</v>
      </c>
    </row>
    <row r="28422" spans="2:3" ht="15">
      <c r="B28422" s="2">
        <v>41205.687856944445</v>
      </c>
      <c r="C28422" s="3" t="s">
        <v>5</v>
      </c>
    </row>
    <row r="28423" spans="2:3" ht="15">
      <c r="B28423" s="2">
        <v>41205.687710416663</v>
      </c>
      <c r="C28423" s="3" t="s">
        <v>5</v>
      </c>
    </row>
    <row r="28424" spans="2:3" ht="15">
      <c r="B28424" s="2">
        <v>41205.752456562499</v>
      </c>
      <c r="C28424" s="3" t="s">
        <v>5</v>
      </c>
    </row>
    <row r="28425" spans="2:3" ht="15">
      <c r="B28425" s="2">
        <v>41205.694834456022</v>
      </c>
      <c r="C28425" s="3" t="s">
        <v>5</v>
      </c>
    </row>
    <row r="28426" spans="2:3" ht="15">
      <c r="B28426" s="2">
        <v>41205.695817210646</v>
      </c>
      <c r="C28426" s="3" t="s">
        <v>5</v>
      </c>
    </row>
    <row r="28427" spans="2:3" ht="15">
      <c r="B28427" s="2">
        <v>41205.940654479171</v>
      </c>
      <c r="C28427" s="3" t="s">
        <v>5</v>
      </c>
    </row>
    <row r="28428" spans="2:3" ht="15">
      <c r="B28428" s="2">
        <v>41205.942712418982</v>
      </c>
      <c r="C28428" s="3" t="s">
        <v>5</v>
      </c>
    </row>
    <row r="28429" spans="2:3" ht="15">
      <c r="B28429" s="2">
        <v>41205.840648263889</v>
      </c>
      <c r="C28429" s="3" t="s">
        <v>5</v>
      </c>
    </row>
    <row r="28430" spans="2:3" ht="15">
      <c r="B28430" s="2">
        <v>41205.942927812503</v>
      </c>
      <c r="C28430" s="3" t="s">
        <v>5</v>
      </c>
    </row>
    <row r="28431" spans="2:3" ht="15">
      <c r="B28431" s="2">
        <v>41206.35626385417</v>
      </c>
      <c r="C28431" s="3" t="s">
        <v>5</v>
      </c>
    </row>
    <row r="28432" spans="2:3" ht="15">
      <c r="B28432" s="2">
        <v>41206.358263506947</v>
      </c>
      <c r="C28432" s="3" t="s">
        <v>5</v>
      </c>
    </row>
    <row r="28433" spans="2:3" ht="15">
      <c r="B28433" s="2">
        <v>41206.36269155093</v>
      </c>
      <c r="C28433" s="3" t="s">
        <v>5</v>
      </c>
    </row>
    <row r="28434" spans="2:3" ht="15">
      <c r="B28434" s="2">
        <v>41206.389983298614</v>
      </c>
      <c r="C28434" s="3" t="s">
        <v>5</v>
      </c>
    </row>
    <row r="28435" spans="2:3" ht="15">
      <c r="B28435" s="2">
        <v>41206.370189120375</v>
      </c>
      <c r="C28435" s="3" t="s">
        <v>5</v>
      </c>
    </row>
    <row r="28436" spans="2:3" ht="15">
      <c r="B28436" s="2">
        <v>41206.411806099539</v>
      </c>
      <c r="C28436" s="3" t="s">
        <v>5</v>
      </c>
    </row>
    <row r="28437" spans="2:3" ht="15">
      <c r="B28437" s="2">
        <v>41206.386073182875</v>
      </c>
      <c r="C28437" s="3" t="s">
        <v>5</v>
      </c>
    </row>
    <row r="28438" spans="2:3" ht="15">
      <c r="B28438" s="2">
        <v>41206.387195219904</v>
      </c>
      <c r="C28438" s="3" t="s">
        <v>5</v>
      </c>
    </row>
    <row r="28439" spans="2:3" ht="15">
      <c r="B28439" s="2">
        <v>41206.389520868055</v>
      </c>
      <c r="C28439" s="3" t="s">
        <v>5</v>
      </c>
    </row>
    <row r="28440" spans="2:3" ht="15">
      <c r="B28440" s="2">
        <v>41206.390551354169</v>
      </c>
      <c r="C28440" s="3" t="s">
        <v>5</v>
      </c>
    </row>
    <row r="28441" spans="2:3" ht="15">
      <c r="B28441" s="2">
        <v>41206.394390706017</v>
      </c>
      <c r="C28441" s="3" t="s">
        <v>5</v>
      </c>
    </row>
    <row r="28442" spans="2:3" ht="15">
      <c r="B28442" s="2">
        <v>41206.400172222224</v>
      </c>
      <c r="C28442" s="3" t="s">
        <v>5</v>
      </c>
    </row>
    <row r="28443" spans="2:3" ht="15">
      <c r="B28443" s="2">
        <v>41206.404094872691</v>
      </c>
      <c r="C28443" s="3" t="s">
        <v>5</v>
      </c>
    </row>
    <row r="28444" spans="2:3" ht="15">
      <c r="B28444" s="2">
        <v>41206.401772025463</v>
      </c>
      <c r="C28444" s="3" t="s">
        <v>5</v>
      </c>
    </row>
    <row r="28445" spans="2:3" ht="15">
      <c r="B28445" s="2">
        <v>41206.405389236112</v>
      </c>
      <c r="C28445" s="3" t="s">
        <v>5</v>
      </c>
    </row>
    <row r="28446" spans="2:3" ht="15">
      <c r="B28446" s="2">
        <v>41206.405564733795</v>
      </c>
      <c r="C28446" s="3" t="s">
        <v>5</v>
      </c>
    </row>
    <row r="28447" spans="2:3" ht="15">
      <c r="B28447" s="2">
        <v>41206.428822881942</v>
      </c>
      <c r="C28447" s="3" t="s">
        <v>5</v>
      </c>
    </row>
    <row r="28448" spans="2:3" ht="15">
      <c r="B28448" s="2">
        <v>41206.436728159722</v>
      </c>
      <c r="C28448" s="3" t="s">
        <v>5</v>
      </c>
    </row>
    <row r="28449" spans="2:3" ht="15">
      <c r="B28449" s="2">
        <v>41206.456104479163</v>
      </c>
      <c r="C28449" s="3" t="s">
        <v>5</v>
      </c>
    </row>
    <row r="28450" spans="2:3" ht="15">
      <c r="B28450" s="2">
        <v>41206.464988622683</v>
      </c>
      <c r="C28450" s="3" t="s">
        <v>5</v>
      </c>
    </row>
    <row r="28451" spans="2:3" ht="15">
      <c r="B28451" s="2">
        <v>41206.465895335648</v>
      </c>
      <c r="C28451" s="3" t="s">
        <v>5</v>
      </c>
    </row>
    <row r="28452" spans="2:3" ht="15">
      <c r="B28452" s="2">
        <v>41206.46599193287</v>
      </c>
      <c r="C28452" s="3" t="s">
        <v>5</v>
      </c>
    </row>
    <row r="28453" spans="2:3" ht="15">
      <c r="B28453" s="2">
        <v>41206.46834579861</v>
      </c>
      <c r="C28453" s="3" t="s">
        <v>5</v>
      </c>
    </row>
    <row r="28454" spans="2:3" ht="15">
      <c r="B28454" s="2">
        <v>41206.468122604165</v>
      </c>
      <c r="C28454" s="3" t="s">
        <v>5</v>
      </c>
    </row>
    <row r="28455" spans="2:3" ht="15">
      <c r="B28455" s="2">
        <v>41206.468684722218</v>
      </c>
      <c r="C28455" s="3" t="s">
        <v>5</v>
      </c>
    </row>
    <row r="28456" spans="2:3" ht="15">
      <c r="B28456" s="2">
        <v>41206.473607210646</v>
      </c>
      <c r="C28456" s="3" t="s">
        <v>5</v>
      </c>
    </row>
    <row r="28457" spans="2:3" ht="15">
      <c r="B28457" s="2">
        <v>41206.489024768518</v>
      </c>
      <c r="C28457" s="3" t="s">
        <v>5</v>
      </c>
    </row>
    <row r="28458" spans="2:3" ht="15">
      <c r="B28458" s="2">
        <v>41206.532281446758</v>
      </c>
      <c r="C28458" s="3" t="s">
        <v>5</v>
      </c>
    </row>
    <row r="28459" spans="2:3" ht="15">
      <c r="B28459" s="2">
        <v>41206.533294907407</v>
      </c>
      <c r="C28459" s="3" t="s">
        <v>5</v>
      </c>
    </row>
    <row r="28460" spans="2:3" ht="15">
      <c r="B28460" s="2">
        <v>41206.545510798613</v>
      </c>
      <c r="C28460" s="3" t="s">
        <v>5</v>
      </c>
    </row>
    <row r="28461" spans="2:3" ht="15">
      <c r="B28461" s="2">
        <v>41206.552034062501</v>
      </c>
      <c r="C28461" s="3" t="s">
        <v>5</v>
      </c>
    </row>
    <row r="28462" spans="2:3" ht="15">
      <c r="B28462" s="2">
        <v>41206.562880057871</v>
      </c>
      <c r="C28462" s="3" t="s">
        <v>5</v>
      </c>
    </row>
    <row r="28463" spans="2:3" ht="15">
      <c r="B28463" s="2">
        <v>41206.674130706022</v>
      </c>
      <c r="C28463" s="3" t="s">
        <v>5</v>
      </c>
    </row>
    <row r="28464" spans="2:3" ht="15">
      <c r="B28464" s="2">
        <v>41206.689477314816</v>
      </c>
      <c r="C28464" s="3" t="s">
        <v>5</v>
      </c>
    </row>
    <row r="28465" spans="2:3" ht="15">
      <c r="B28465" s="2">
        <v>41206.581605821753</v>
      </c>
      <c r="C28465" s="3" t="s">
        <v>5</v>
      </c>
    </row>
    <row r="28466" spans="2:3" ht="15">
      <c r="B28466" s="2">
        <v>41206.589142974532</v>
      </c>
      <c r="C28466" s="3" t="s">
        <v>5</v>
      </c>
    </row>
    <row r="28467" spans="2:3" ht="15">
      <c r="B28467" s="2">
        <v>41206.589389004628</v>
      </c>
      <c r="C28467" s="3" t="s">
        <v>5</v>
      </c>
    </row>
    <row r="28468" spans="2:3" ht="15">
      <c r="B28468" s="2">
        <v>41206.603026192126</v>
      </c>
      <c r="C28468" s="3" t="s">
        <v>5</v>
      </c>
    </row>
    <row r="28469" spans="2:3" ht="15">
      <c r="B28469" s="2">
        <v>41206.625812534723</v>
      </c>
      <c r="C28469" s="3" t="s">
        <v>5</v>
      </c>
    </row>
    <row r="28470" spans="2:3" ht="15">
      <c r="B28470" s="2">
        <v>41206.630516087964</v>
      </c>
      <c r="C28470" s="3" t="s">
        <v>5</v>
      </c>
    </row>
    <row r="28471" spans="2:3" ht="15">
      <c r="B28471" s="2">
        <v>41206.659462152777</v>
      </c>
      <c r="C28471" s="3" t="s">
        <v>5</v>
      </c>
    </row>
    <row r="28472" spans="2:3" ht="15">
      <c r="B28472" s="2">
        <v>41206.769614930556</v>
      </c>
      <c r="C28472" s="3" t="s">
        <v>5</v>
      </c>
    </row>
    <row r="28473" spans="2:3" ht="15">
      <c r="B28473" s="2">
        <v>41206.788714155096</v>
      </c>
      <c r="C28473" s="3" t="s">
        <v>5</v>
      </c>
    </row>
    <row r="28474" spans="2:3" ht="15">
      <c r="B28474" s="2">
        <v>41207.375280983797</v>
      </c>
      <c r="C28474" s="3" t="s">
        <v>5</v>
      </c>
    </row>
    <row r="28475" spans="2:3" ht="15">
      <c r="B28475" s="2">
        <v>41207.377690706024</v>
      </c>
      <c r="C28475" s="3" t="s">
        <v>5</v>
      </c>
    </row>
    <row r="28476" spans="2:3" ht="15">
      <c r="B28476" s="2">
        <v>41207.412849108798</v>
      </c>
      <c r="C28476" s="3" t="s">
        <v>5</v>
      </c>
    </row>
    <row r="28477" spans="2:3" ht="15">
      <c r="B28477" s="2">
        <v>41207.411635219905</v>
      </c>
      <c r="C28477" s="3" t="s">
        <v>5</v>
      </c>
    </row>
    <row r="28478" spans="2:3" ht="15">
      <c r="B28478" s="2">
        <v>41207.384756828702</v>
      </c>
      <c r="C28478" s="3" t="s">
        <v>5</v>
      </c>
    </row>
    <row r="28479" spans="2:3" ht="15">
      <c r="B28479" s="2">
        <v>41207.387385381946</v>
      </c>
      <c r="C28479" s="3" t="s">
        <v>5</v>
      </c>
    </row>
    <row r="28480" spans="2:3" ht="15">
      <c r="B28480" s="2">
        <v>41207.391558599535</v>
      </c>
      <c r="C28480" s="3" t="s">
        <v>5</v>
      </c>
    </row>
    <row r="28481" spans="2:3" ht="15">
      <c r="B28481" s="2">
        <v>41207.392408912041</v>
      </c>
      <c r="C28481" s="3" t="s">
        <v>5</v>
      </c>
    </row>
    <row r="28482" spans="2:3" ht="15">
      <c r="B28482" s="2">
        <v>41207.391203009262</v>
      </c>
      <c r="C28482" s="3" t="s">
        <v>5</v>
      </c>
    </row>
    <row r="28483" spans="2:3" ht="15">
      <c r="B28483" s="2">
        <v>41207.39600980324</v>
      </c>
      <c r="C28483" s="3" t="s">
        <v>5</v>
      </c>
    </row>
    <row r="28484" spans="2:3" ht="15">
      <c r="B28484" s="2">
        <v>41207.396406446758</v>
      </c>
      <c r="C28484" s="3" t="s">
        <v>5</v>
      </c>
    </row>
    <row r="28485" spans="2:3" ht="15">
      <c r="B28485" s="2">
        <v>41207.396825960648</v>
      </c>
      <c r="C28485" s="3" t="s">
        <v>5</v>
      </c>
    </row>
    <row r="28486" spans="2:3" ht="15">
      <c r="B28486" s="2">
        <v>41207.39764328704</v>
      </c>
      <c r="C28486" s="3" t="s">
        <v>5</v>
      </c>
    </row>
    <row r="28487" spans="2:3" ht="15">
      <c r="B28487" s="2">
        <v>41207.402073414349</v>
      </c>
      <c r="C28487" s="3" t="s">
        <v>5</v>
      </c>
    </row>
    <row r="28488" spans="2:3" ht="15">
      <c r="B28488" s="2">
        <v>41207.405520798609</v>
      </c>
      <c r="C28488" s="3" t="s">
        <v>5</v>
      </c>
    </row>
    <row r="28489" spans="2:3" ht="15">
      <c r="B28489" s="2">
        <v>41207.402614317129</v>
      </c>
      <c r="C28489" s="3" t="s">
        <v>5</v>
      </c>
    </row>
    <row r="28490" spans="2:3" ht="15">
      <c r="B28490" s="2">
        <v>41207.402690011579</v>
      </c>
      <c r="C28490" s="3" t="s">
        <v>5</v>
      </c>
    </row>
    <row r="28491" spans="2:3" ht="15">
      <c r="B28491" s="2">
        <v>41207.424998148148</v>
      </c>
      <c r="C28491" s="3" t="s">
        <v>5</v>
      </c>
    </row>
    <row r="28492" spans="2:3" ht="15">
      <c r="B28492" s="2">
        <v>41207.429786111112</v>
      </c>
      <c r="C28492" s="3" t="s">
        <v>5</v>
      </c>
    </row>
    <row r="28493" spans="2:3" ht="15">
      <c r="B28493" s="2">
        <v>41207.431539317127</v>
      </c>
      <c r="C28493" s="3" t="s">
        <v>5</v>
      </c>
    </row>
    <row r="28494" spans="2:3" ht="15">
      <c r="B28494" s="2">
        <v>41207.439065312501</v>
      </c>
      <c r="C28494" s="3" t="s">
        <v>5</v>
      </c>
    </row>
    <row r="28495" spans="2:3" ht="15">
      <c r="B28495" s="2">
        <v>41207.467852430556</v>
      </c>
      <c r="C28495" s="3" t="s">
        <v>5</v>
      </c>
    </row>
    <row r="28496" spans="2:3" ht="15">
      <c r="B28496" s="2">
        <v>41207.45352106481</v>
      </c>
      <c r="C28496" s="3" t="s">
        <v>5</v>
      </c>
    </row>
    <row r="28497" spans="2:3" ht="15">
      <c r="B28497" s="2">
        <v>41207.453601620371</v>
      </c>
      <c r="C28497" s="3" t="s">
        <v>5</v>
      </c>
    </row>
    <row r="28498" spans="2:3" ht="15">
      <c r="B28498" s="2">
        <v>41207.459654432867</v>
      </c>
      <c r="C28498" s="3" t="s">
        <v>5</v>
      </c>
    </row>
    <row r="28499" spans="2:3" ht="15">
      <c r="B28499" s="2">
        <v>41207.469846030093</v>
      </c>
      <c r="C28499" s="3" t="s">
        <v>5</v>
      </c>
    </row>
    <row r="28500" spans="2:3" ht="15">
      <c r="B28500" s="2">
        <v>41207.473667673607</v>
      </c>
      <c r="C28500" s="3" t="s">
        <v>5</v>
      </c>
    </row>
    <row r="28501" spans="2:3" ht="15">
      <c r="B28501" s="2">
        <v>41207.49103449074</v>
      </c>
      <c r="C28501" s="3" t="s">
        <v>5</v>
      </c>
    </row>
    <row r="28502" spans="2:3" ht="15">
      <c r="B28502" s="2">
        <v>41207.511713391206</v>
      </c>
      <c r="C28502" s="3" t="s">
        <v>5</v>
      </c>
    </row>
    <row r="28503" spans="2:3" ht="15">
      <c r="B28503" s="2">
        <v>41207.517552048608</v>
      </c>
      <c r="C28503" s="3" t="s">
        <v>5</v>
      </c>
    </row>
    <row r="28504" spans="2:3" ht="15">
      <c r="B28504" s="2">
        <v>41207.614499687501</v>
      </c>
      <c r="C28504" s="3" t="s">
        <v>5</v>
      </c>
    </row>
    <row r="28505" spans="2:3" ht="15">
      <c r="B28505" s="2">
        <v>41207.614728668981</v>
      </c>
      <c r="C28505" s="3" t="s">
        <v>5</v>
      </c>
    </row>
    <row r="28506" spans="2:3" ht="15">
      <c r="B28506" s="2">
        <v>41207.633526736106</v>
      </c>
      <c r="C28506" s="3" t="s">
        <v>5</v>
      </c>
    </row>
    <row r="28507" spans="2:3" ht="15">
      <c r="B28507" s="2">
        <v>41207.543524733795</v>
      </c>
      <c r="C28507" s="3" t="s">
        <v>5</v>
      </c>
    </row>
    <row r="28508" spans="2:3" ht="15">
      <c r="B28508" s="2">
        <v>41207.553852743054</v>
      </c>
      <c r="C28508" s="3" t="s">
        <v>5</v>
      </c>
    </row>
    <row r="28509" spans="2:3" ht="15">
      <c r="B28509" s="2">
        <v>41207.565435960649</v>
      </c>
      <c r="C28509" s="3" t="s">
        <v>5</v>
      </c>
    </row>
    <row r="28510" spans="2:3" ht="15">
      <c r="B28510" s="2">
        <v>41207.553928819449</v>
      </c>
      <c r="C28510" s="3" t="s">
        <v>5</v>
      </c>
    </row>
    <row r="28511" spans="2:3" ht="15">
      <c r="B28511" s="2">
        <v>41207.578896099534</v>
      </c>
      <c r="C28511" s="3" t="s">
        <v>5</v>
      </c>
    </row>
    <row r="28512" spans="2:3" ht="15">
      <c r="B28512" s="2">
        <v>41207.581989930557</v>
      </c>
      <c r="C28512" s="3" t="s">
        <v>5</v>
      </c>
    </row>
    <row r="28513" spans="2:3" ht="15">
      <c r="B28513" s="2">
        <v>41207.616140972226</v>
      </c>
      <c r="C28513" s="3" t="s">
        <v>5</v>
      </c>
    </row>
    <row r="28514" spans="2:3" ht="15">
      <c r="B28514" s="2">
        <v>41207.597870601858</v>
      </c>
      <c r="C28514" s="3" t="s">
        <v>5</v>
      </c>
    </row>
    <row r="28515" spans="2:3" ht="15">
      <c r="B28515" s="2">
        <v>41207.633496840281</v>
      </c>
      <c r="C28515" s="3" t="s">
        <v>5</v>
      </c>
    </row>
    <row r="28516" spans="2:3" ht="15">
      <c r="B28516" s="2">
        <v>41207.638137881942</v>
      </c>
      <c r="C28516" s="3" t="s">
        <v>5</v>
      </c>
    </row>
    <row r="28517" spans="2:3" ht="15">
      <c r="B28517" s="2">
        <v>41207.711125578702</v>
      </c>
      <c r="C28517" s="3" t="s">
        <v>5</v>
      </c>
    </row>
    <row r="28518" spans="2:3" ht="15">
      <c r="B28518" s="2">
        <v>41207.701289583332</v>
      </c>
      <c r="C28518" s="3" t="s">
        <v>5</v>
      </c>
    </row>
    <row r="28519" spans="2:3" ht="15">
      <c r="B28519" s="2">
        <v>41207.710423113429</v>
      </c>
      <c r="C28519" s="3" t="s">
        <v>5</v>
      </c>
    </row>
    <row r="28520" spans="2:3" ht="15">
      <c r="B28520" s="2">
        <v>41207.735524884258</v>
      </c>
      <c r="C28520" s="3" t="s">
        <v>5</v>
      </c>
    </row>
    <row r="28521" spans="2:3" ht="15">
      <c r="B28521" s="2">
        <v>41207.663146643521</v>
      </c>
      <c r="C28521" s="3" t="s">
        <v>5</v>
      </c>
    </row>
    <row r="28522" spans="2:3" ht="15">
      <c r="B28522" s="2">
        <v>41207.648717164353</v>
      </c>
      <c r="C28522" s="3" t="s">
        <v>5</v>
      </c>
    </row>
    <row r="28523" spans="2:3" ht="15">
      <c r="B28523" s="2">
        <v>41207.679342708332</v>
      </c>
      <c r="C28523" s="3" t="s">
        <v>5</v>
      </c>
    </row>
    <row r="28524" spans="2:3" ht="15">
      <c r="B28524" s="2">
        <v>41207.701066585643</v>
      </c>
      <c r="C28524" s="3" t="s">
        <v>5</v>
      </c>
    </row>
    <row r="28525" spans="2:3" ht="15">
      <c r="B28525" s="2">
        <v>41208.378705324074</v>
      </c>
      <c r="C28525" s="3" t="s">
        <v>5</v>
      </c>
    </row>
    <row r="28526" spans="2:3" ht="15">
      <c r="B28526" s="2">
        <v>41208.386893055555</v>
      </c>
      <c r="C28526" s="3" t="s">
        <v>5</v>
      </c>
    </row>
    <row r="28527" spans="2:3" ht="15">
      <c r="B28527" s="2">
        <v>41207.758370752315</v>
      </c>
      <c r="C28527" s="3" t="s">
        <v>5</v>
      </c>
    </row>
    <row r="28528" spans="2:3" ht="15">
      <c r="B28528" s="2">
        <v>41207.828529050923</v>
      </c>
      <c r="C28528" s="3" t="s">
        <v>5</v>
      </c>
    </row>
    <row r="28529" spans="2:3" ht="15">
      <c r="B28529" s="2">
        <v>41207.93010844908</v>
      </c>
      <c r="C28529" s="3" t="s">
        <v>5</v>
      </c>
    </row>
    <row r="28530" spans="2:3" ht="15">
      <c r="B28530" s="2">
        <v>41208.378738854168</v>
      </c>
      <c r="C28530" s="3" t="s">
        <v>5</v>
      </c>
    </row>
    <row r="28531" spans="2:3" ht="15">
      <c r="B28531" s="2">
        <v>41208.378887268518</v>
      </c>
      <c r="C28531" s="3" t="s">
        <v>5</v>
      </c>
    </row>
    <row r="28532" spans="2:3" ht="15">
      <c r="B28532" s="2">
        <v>41208.379006481482</v>
      </c>
      <c r="C28532" s="3" t="s">
        <v>5</v>
      </c>
    </row>
    <row r="28533" spans="2:3" ht="15">
      <c r="B28533" s="2">
        <v>41208.393375891203</v>
      </c>
      <c r="C28533" s="3" t="s">
        <v>5</v>
      </c>
    </row>
    <row r="28534" spans="2:3" ht="15">
      <c r="B28534" s="2">
        <v>41208.394243402778</v>
      </c>
      <c r="C28534" s="3" t="s">
        <v>5</v>
      </c>
    </row>
    <row r="28535" spans="2:3" ht="15">
      <c r="B28535" s="2">
        <v>41208.395664814816</v>
      </c>
      <c r="C28535" s="3" t="s">
        <v>5</v>
      </c>
    </row>
    <row r="28536" spans="2:3" ht="15">
      <c r="B28536" s="2">
        <v>41208.396187002319</v>
      </c>
      <c r="C28536" s="3" t="s">
        <v>5</v>
      </c>
    </row>
    <row r="28537" spans="2:3" ht="15">
      <c r="B28537" s="2">
        <v>41208.396773993059</v>
      </c>
      <c r="C28537" s="3" t="s">
        <v>5</v>
      </c>
    </row>
    <row r="28538" spans="2:3" ht="15">
      <c r="B28538" s="2">
        <v>41208.397674768523</v>
      </c>
      <c r="C28538" s="3" t="s">
        <v>5</v>
      </c>
    </row>
    <row r="28539" spans="2:3" ht="15">
      <c r="B28539" s="2">
        <v>41208.445508217592</v>
      </c>
      <c r="C28539" s="3" t="s">
        <v>5</v>
      </c>
    </row>
    <row r="28540" spans="2:3" ht="15">
      <c r="B28540" s="2">
        <v>41208.452097766203</v>
      </c>
      <c r="C28540" s="3" t="s">
        <v>5</v>
      </c>
    </row>
    <row r="28541" spans="2:3" ht="15">
      <c r="B28541" s="2">
        <v>41208.417234456021</v>
      </c>
      <c r="C28541" s="3" t="s">
        <v>5</v>
      </c>
    </row>
    <row r="28542" spans="2:3" ht="15">
      <c r="B28542" s="2">
        <v>41208.434829548612</v>
      </c>
      <c r="C28542" s="3" t="s">
        <v>5</v>
      </c>
    </row>
    <row r="28543" spans="2:3" ht="15">
      <c r="B28543" s="2">
        <v>41208.452014085648</v>
      </c>
      <c r="C28543" s="3" t="s">
        <v>5</v>
      </c>
    </row>
    <row r="28544" spans="2:3" ht="15">
      <c r="B28544" s="2">
        <v>41208.470963194442</v>
      </c>
      <c r="C28544" s="3" t="s">
        <v>5</v>
      </c>
    </row>
    <row r="28545" spans="2:3" ht="15">
      <c r="B28545" s="2">
        <v>41208.514663738424</v>
      </c>
      <c r="C28545" s="3" t="s">
        <v>5</v>
      </c>
    </row>
    <row r="28546" spans="2:3" ht="15">
      <c r="B28546" s="2">
        <v>41208.52360104167</v>
      </c>
      <c r="C28546" s="3" t="s">
        <v>5</v>
      </c>
    </row>
    <row r="28547" spans="2:3" ht="15">
      <c r="B28547" s="2">
        <v>41208.540617326391</v>
      </c>
      <c r="C28547" s="3" t="s">
        <v>5</v>
      </c>
    </row>
    <row r="28548" spans="2:3" ht="15">
      <c r="B28548" s="2">
        <v>41208.536059259262</v>
      </c>
      <c r="C28548" s="3" t="s">
        <v>5</v>
      </c>
    </row>
    <row r="28549" spans="2:3" ht="15">
      <c r="B28549" s="2">
        <v>41208.555879050924</v>
      </c>
      <c r="C28549" s="3" t="s">
        <v>5</v>
      </c>
    </row>
    <row r="28550" spans="2:3" ht="15">
      <c r="B28550" s="2">
        <v>41208.565819479169</v>
      </c>
      <c r="C28550" s="3" t="s">
        <v>5</v>
      </c>
    </row>
    <row r="28551" spans="2:3" ht="15">
      <c r="B28551" s="2">
        <v>41208.565972997683</v>
      </c>
      <c r="C28551" s="3" t="s">
        <v>5</v>
      </c>
    </row>
    <row r="28552" spans="2:3" ht="15">
      <c r="B28552" s="2">
        <v>41208.569559027783</v>
      </c>
      <c r="C28552" s="3" t="s">
        <v>5</v>
      </c>
    </row>
    <row r="28553" spans="2:3" ht="15">
      <c r="B28553" s="2">
        <v>41208.595266122691</v>
      </c>
      <c r="C28553" s="3" t="s">
        <v>5</v>
      </c>
    </row>
    <row r="28554" spans="2:3" ht="15">
      <c r="B28554" s="2">
        <v>41208.627051655094</v>
      </c>
      <c r="C28554" s="3" t="s">
        <v>5</v>
      </c>
    </row>
    <row r="28555" spans="2:3" ht="15">
      <c r="B28555" s="2">
        <v>41208.630487499999</v>
      </c>
      <c r="C28555" s="3" t="s">
        <v>5</v>
      </c>
    </row>
    <row r="28556" spans="2:3" ht="15">
      <c r="B28556" s="2">
        <v>41208.702461458335</v>
      </c>
      <c r="C28556" s="3" t="s">
        <v>5</v>
      </c>
    </row>
    <row r="28557" spans="2:3" ht="15">
      <c r="B28557" s="2">
        <v>41208.795683136574</v>
      </c>
      <c r="C28557" s="3" t="s">
        <v>5</v>
      </c>
    </row>
    <row r="28558" spans="2:3" ht="15">
      <c r="B28558" s="2">
        <v>41208.74325929398</v>
      </c>
      <c r="C28558" s="3" t="s">
        <v>5</v>
      </c>
    </row>
    <row r="28559" spans="2:3" ht="15">
      <c r="B28559" s="2">
        <v>41208.677621377319</v>
      </c>
      <c r="C28559" s="3" t="s">
        <v>5</v>
      </c>
    </row>
    <row r="28560" spans="2:3" ht="15">
      <c r="B28560" s="2">
        <v>41208.68399780093</v>
      </c>
      <c r="C28560" s="3" t="s">
        <v>5</v>
      </c>
    </row>
    <row r="28561" spans="2:3" ht="15">
      <c r="B28561" s="2">
        <v>41208.689128391205</v>
      </c>
      <c r="C28561" s="3" t="s">
        <v>5</v>
      </c>
    </row>
    <row r="28562" spans="2:3" ht="15">
      <c r="B28562" s="2">
        <v>41209.499512650465</v>
      </c>
      <c r="C28562" s="3" t="s">
        <v>5</v>
      </c>
    </row>
    <row r="28563" spans="2:3" ht="15">
      <c r="B28563" s="2">
        <v>41211.356410879634</v>
      </c>
      <c r="C28563" s="3" t="s">
        <v>5</v>
      </c>
    </row>
    <row r="28564" spans="2:3" ht="15">
      <c r="B28564" s="2">
        <v>41211.358173761575</v>
      </c>
      <c r="C28564" s="3" t="s">
        <v>5</v>
      </c>
    </row>
    <row r="28565" spans="2:3" ht="15">
      <c r="B28565" s="2">
        <v>41211.380429942132</v>
      </c>
      <c r="C28565" s="3" t="s">
        <v>5</v>
      </c>
    </row>
    <row r="28566" spans="2:3" ht="15">
      <c r="B28566" s="2">
        <v>41211.382912581015</v>
      </c>
      <c r="C28566" s="3" t="s">
        <v>5</v>
      </c>
    </row>
    <row r="28567" spans="2:3" ht="15">
      <c r="B28567" s="2">
        <v>41211.390955057876</v>
      </c>
      <c r="C28567" s="3" t="s">
        <v>5</v>
      </c>
    </row>
    <row r="28568" spans="2:3" ht="15">
      <c r="B28568" s="2">
        <v>41211.394990590277</v>
      </c>
      <c r="C28568" s="3" t="s">
        <v>5</v>
      </c>
    </row>
    <row r="28569" spans="2:3" ht="15">
      <c r="B28569" s="2">
        <v>41211.39505324074</v>
      </c>
      <c r="C28569" s="3" t="s">
        <v>5</v>
      </c>
    </row>
    <row r="28570" spans="2:3" ht="15">
      <c r="B28570" s="2">
        <v>41211.400938391205</v>
      </c>
      <c r="C28570" s="3" t="s">
        <v>5</v>
      </c>
    </row>
    <row r="28571" spans="2:3" ht="15">
      <c r="B28571" s="2">
        <v>41211.402613923608</v>
      </c>
      <c r="C28571" s="3" t="s">
        <v>5</v>
      </c>
    </row>
    <row r="28572" spans="2:3" ht="15">
      <c r="B28572" s="2">
        <v>41211.411974039351</v>
      </c>
      <c r="C28572" s="3" t="s">
        <v>5</v>
      </c>
    </row>
    <row r="28573" spans="2:3" ht="15">
      <c r="B28573" s="2">
        <v>41211.407847997689</v>
      </c>
      <c r="C28573" s="3" t="s">
        <v>5</v>
      </c>
    </row>
    <row r="28574" spans="2:3" ht="15">
      <c r="B28574" s="2">
        <v>41211.427115590275</v>
      </c>
      <c r="C28574" s="3" t="s">
        <v>5</v>
      </c>
    </row>
    <row r="28575" spans="2:3" ht="15">
      <c r="B28575" s="2">
        <v>41211.476378506944</v>
      </c>
      <c r="C28575" s="3" t="s">
        <v>5</v>
      </c>
    </row>
    <row r="28576" spans="2:3" ht="15">
      <c r="B28576" s="2">
        <v>41211.450545219908</v>
      </c>
      <c r="C28576" s="3" t="s">
        <v>5</v>
      </c>
    </row>
    <row r="28577" spans="2:3" ht="15">
      <c r="B28577" s="2">
        <v>41211.457325578704</v>
      </c>
      <c r="C28577" s="3" t="s">
        <v>5</v>
      </c>
    </row>
    <row r="28578" spans="2:3" ht="15">
      <c r="B28578" s="2">
        <v>41211.476438773148</v>
      </c>
      <c r="C28578" s="3" t="s">
        <v>5</v>
      </c>
    </row>
    <row r="28579" spans="2:3" ht="15">
      <c r="B28579" s="2">
        <v>41211.485512384264</v>
      </c>
      <c r="C28579" s="3" t="s">
        <v>5</v>
      </c>
    </row>
    <row r="28580" spans="2:3" ht="15">
      <c r="B28580" s="2">
        <v>41211.513048032408</v>
      </c>
      <c r="C28580" s="3" t="s">
        <v>5</v>
      </c>
    </row>
    <row r="28581" spans="2:3" ht="15">
      <c r="B28581" s="2">
        <v>41211.516519097218</v>
      </c>
      <c r="C28581" s="3" t="s">
        <v>5</v>
      </c>
    </row>
    <row r="28582" spans="2:3" ht="15">
      <c r="B28582" s="2">
        <v>41211.528544363427</v>
      </c>
      <c r="C28582" s="3" t="s">
        <v>5</v>
      </c>
    </row>
    <row r="28583" spans="2:3" ht="15">
      <c r="B28583" s="2">
        <v>41211.542526851852</v>
      </c>
      <c r="C28583" s="3" t="s">
        <v>5</v>
      </c>
    </row>
    <row r="28584" spans="2:3" ht="15">
      <c r="B28584" s="2">
        <v>41211.542649074072</v>
      </c>
      <c r="C28584" s="3" t="s">
        <v>5</v>
      </c>
    </row>
    <row r="28585" spans="2:3" ht="15">
      <c r="B28585" s="2">
        <v>41211.623658946759</v>
      </c>
      <c r="C28585" s="3" t="s">
        <v>5</v>
      </c>
    </row>
    <row r="28586" spans="2:3" ht="15">
      <c r="B28586" s="2">
        <v>41211.632994016203</v>
      </c>
      <c r="C28586" s="3" t="s">
        <v>5</v>
      </c>
    </row>
    <row r="28587" spans="2:3" ht="15">
      <c r="B28587" s="2">
        <v>41211.65351261574</v>
      </c>
      <c r="C28587" s="3" t="s">
        <v>5</v>
      </c>
    </row>
    <row r="28588" spans="2:3" ht="15">
      <c r="B28588" s="2">
        <v>41211.672959872682</v>
      </c>
      <c r="C28588" s="3" t="s">
        <v>5</v>
      </c>
    </row>
    <row r="28589" spans="2:3" ht="15">
      <c r="B28589" s="2">
        <v>41211.683742442132</v>
      </c>
      <c r="C28589" s="3" t="s">
        <v>5</v>
      </c>
    </row>
    <row r="28590" spans="2:3" ht="15">
      <c r="B28590" s="2">
        <v>41211.730667743053</v>
      </c>
      <c r="C28590" s="3" t="s">
        <v>5</v>
      </c>
    </row>
    <row r="28591" spans="2:3" ht="15">
      <c r="B28591" s="2">
        <v>41211.764677696752</v>
      </c>
      <c r="C28591" s="3" t="s">
        <v>5</v>
      </c>
    </row>
    <row r="28592" spans="2:3" ht="15">
      <c r="B28592" s="2">
        <v>41211.799388194442</v>
      </c>
      <c r="C28592" s="3" t="s">
        <v>5</v>
      </c>
    </row>
    <row r="28593" spans="2:3" ht="15">
      <c r="B28593" s="2">
        <v>41211.833708182872</v>
      </c>
      <c r="C28593" s="3" t="s">
        <v>5</v>
      </c>
    </row>
    <row r="28594" spans="2:3" ht="15">
      <c r="B28594" s="2">
        <v>41211.834076192128</v>
      </c>
      <c r="C28594" s="3" t="s">
        <v>5</v>
      </c>
    </row>
    <row r="28595" spans="2:3" ht="15">
      <c r="B28595" s="2">
        <v>41211.802156099533</v>
      </c>
      <c r="C28595" s="3" t="s">
        <v>5</v>
      </c>
    </row>
    <row r="28596" spans="2:3" ht="15">
      <c r="B28596" s="2">
        <v>41211.833810798606</v>
      </c>
      <c r="C28596" s="3" t="s">
        <v>5</v>
      </c>
    </row>
    <row r="28597" spans="2:3" ht="15">
      <c r="B28597" s="2">
        <v>41212.342656446759</v>
      </c>
      <c r="C28597" s="3" t="s">
        <v>5</v>
      </c>
    </row>
    <row r="28598" spans="2:3" ht="15">
      <c r="B28598" s="2">
        <v>41212.342862696765</v>
      </c>
      <c r="C28598" s="3" t="s">
        <v>5</v>
      </c>
    </row>
    <row r="28599" spans="2:3" ht="15">
      <c r="B28599" s="2">
        <v>41212.432889201387</v>
      </c>
      <c r="C28599" s="3" t="s">
        <v>5</v>
      </c>
    </row>
    <row r="28600" spans="2:3" ht="15">
      <c r="B28600" s="2">
        <v>41212.384129131948</v>
      </c>
      <c r="C28600" s="3" t="s">
        <v>5</v>
      </c>
    </row>
    <row r="28601" spans="2:3" ht="15">
      <c r="B28601" s="2">
        <v>41212.386436608802</v>
      </c>
      <c r="C28601" s="3" t="s">
        <v>5</v>
      </c>
    </row>
    <row r="28602" spans="2:3" ht="15">
      <c r="B28602" s="2">
        <v>41212.379935416669</v>
      </c>
      <c r="C28602" s="3" t="s">
        <v>5</v>
      </c>
    </row>
    <row r="28603" spans="2:3" ht="15">
      <c r="B28603" s="2">
        <v>41212.412378854162</v>
      </c>
      <c r="C28603" s="3" t="s">
        <v>5</v>
      </c>
    </row>
    <row r="28604" spans="2:3" ht="15">
      <c r="B28604" s="2">
        <v>41212.397631793981</v>
      </c>
      <c r="C28604" s="3" t="s">
        <v>5</v>
      </c>
    </row>
    <row r="28605" spans="2:3" ht="15">
      <c r="B28605" s="2">
        <v>41212.386763738425</v>
      </c>
      <c r="C28605" s="3" t="s">
        <v>5</v>
      </c>
    </row>
    <row r="28606" spans="2:3" ht="15">
      <c r="B28606" s="2">
        <v>41212.38735138889</v>
      </c>
      <c r="C28606" s="3" t="s">
        <v>5</v>
      </c>
    </row>
    <row r="28607" spans="2:3" ht="15">
      <c r="B28607" s="2">
        <v>41212.389107291667</v>
      </c>
      <c r="C28607" s="3" t="s">
        <v>5</v>
      </c>
    </row>
    <row r="28608" spans="2:3" ht="15">
      <c r="B28608" s="2">
        <v>41212.407108796295</v>
      </c>
      <c r="C28608" s="3" t="s">
        <v>5</v>
      </c>
    </row>
    <row r="28609" spans="2:3" ht="15">
      <c r="B28609" s="2">
        <v>41212.414727199073</v>
      </c>
      <c r="C28609" s="3" t="s">
        <v>5</v>
      </c>
    </row>
    <row r="28610" spans="2:3" ht="15">
      <c r="B28610" s="2">
        <v>41212.41599282407</v>
      </c>
      <c r="C28610" s="3" t="s">
        <v>5</v>
      </c>
    </row>
    <row r="28611" spans="2:3" ht="15">
      <c r="B28611" s="2">
        <v>41212.443234756945</v>
      </c>
      <c r="C28611" s="3" t="s">
        <v>5</v>
      </c>
    </row>
    <row r="28612" spans="2:3" ht="15">
      <c r="B28612" s="2">
        <v>41212.489341203698</v>
      </c>
      <c r="C28612" s="3" t="s">
        <v>5</v>
      </c>
    </row>
    <row r="28613" spans="2:3" ht="15">
      <c r="B28613" s="2">
        <v>41212.444874305555</v>
      </c>
      <c r="C28613" s="3" t="s">
        <v>5</v>
      </c>
    </row>
    <row r="28614" spans="2:3" ht="15">
      <c r="B28614" s="2">
        <v>41212.455424421292</v>
      </c>
      <c r="C28614" s="3" t="s">
        <v>5</v>
      </c>
    </row>
    <row r="28615" spans="2:3" ht="15">
      <c r="B28615" s="2">
        <v>41212.466947025459</v>
      </c>
      <c r="C28615" s="3" t="s">
        <v>5</v>
      </c>
    </row>
    <row r="28616" spans="2:3" ht="15">
      <c r="B28616" s="2">
        <v>41212.48950019676</v>
      </c>
      <c r="C28616" s="3" t="s">
        <v>5</v>
      </c>
    </row>
    <row r="28617" spans="2:3" ht="15">
      <c r="B28617" s="2">
        <v>41212.493350925928</v>
      </c>
      <c r="C28617" s="3" t="s">
        <v>5</v>
      </c>
    </row>
    <row r="28618" spans="2:3" ht="15">
      <c r="B28618" s="2">
        <v>41212.517651469905</v>
      </c>
      <c r="C28618" s="3" t="s">
        <v>5</v>
      </c>
    </row>
    <row r="28619" spans="2:3" ht="15">
      <c r="B28619" s="2">
        <v>41212.517767361111</v>
      </c>
      <c r="C28619" s="3" t="s">
        <v>5</v>
      </c>
    </row>
    <row r="28620" spans="2:3" ht="15">
      <c r="B28620" s="2">
        <v>41212.61533753472</v>
      </c>
      <c r="C28620" s="3" t="s">
        <v>5</v>
      </c>
    </row>
    <row r="28621" spans="2:3" ht="15">
      <c r="B28621" s="2">
        <v>41212.628194988421</v>
      </c>
      <c r="C28621" s="3" t="s">
        <v>5</v>
      </c>
    </row>
    <row r="28622" spans="2:3" ht="15">
      <c r="B28622" s="2">
        <v>41212.577828622685</v>
      </c>
      <c r="C28622" s="3" t="s">
        <v>5</v>
      </c>
    </row>
    <row r="28623" spans="2:3" ht="15">
      <c r="B28623" s="2">
        <v>41212.631332141209</v>
      </c>
      <c r="C28623" s="3" t="s">
        <v>5</v>
      </c>
    </row>
    <row r="28624" spans="2:3" ht="15">
      <c r="B28624" s="2">
        <v>41212.664258877317</v>
      </c>
      <c r="C28624" s="3" t="s">
        <v>5</v>
      </c>
    </row>
    <row r="28625" spans="2:3" ht="15">
      <c r="B28625" s="2">
        <v>41212.684781099531</v>
      </c>
      <c r="C28625" s="3" t="s">
        <v>5</v>
      </c>
    </row>
    <row r="28626" spans="2:3" ht="15">
      <c r="B28626" s="2">
        <v>41212.760295057866</v>
      </c>
      <c r="C28626" s="3" t="s">
        <v>5</v>
      </c>
    </row>
    <row r="28627" spans="2:3" ht="15">
      <c r="B28627" s="2">
        <v>41212.575121064816</v>
      </c>
      <c r="C28627" s="3" t="s">
        <v>5</v>
      </c>
    </row>
    <row r="28628" spans="2:3" ht="15">
      <c r="B28628" s="2">
        <v>41212.599514201393</v>
      </c>
      <c r="C28628" s="3" t="s">
        <v>5</v>
      </c>
    </row>
    <row r="28629" spans="2:3" ht="15">
      <c r="B28629" s="2">
        <v>41212.609462534718</v>
      </c>
      <c r="C28629" s="3" t="s">
        <v>5</v>
      </c>
    </row>
    <row r="28630" spans="2:3" ht="15">
      <c r="B28630" s="2">
        <v>41212.600049652778</v>
      </c>
      <c r="C28630" s="3" t="s">
        <v>5</v>
      </c>
    </row>
    <row r="28631" spans="2:3" ht="15">
      <c r="B28631" s="2">
        <v>41212.610752858796</v>
      </c>
      <c r="C28631" s="3" t="s">
        <v>5</v>
      </c>
    </row>
    <row r="28632" spans="2:3" ht="15">
      <c r="B28632" s="2">
        <v>41212.622012037034</v>
      </c>
      <c r="C28632" s="3" t="s">
        <v>5</v>
      </c>
    </row>
    <row r="28633" spans="2:3" ht="15">
      <c r="B28633" s="2">
        <v>41212.637161342594</v>
      </c>
      <c r="C28633" s="3" t="s">
        <v>5</v>
      </c>
    </row>
    <row r="28634" spans="2:3" ht="15">
      <c r="B28634" s="2">
        <v>41212.643624074073</v>
      </c>
      <c r="C28634" s="3" t="s">
        <v>5</v>
      </c>
    </row>
    <row r="28635" spans="2:3" ht="15">
      <c r="B28635" s="2">
        <v>41212.66101689815</v>
      </c>
      <c r="C28635" s="3" t="s">
        <v>5</v>
      </c>
    </row>
    <row r="28636" spans="2:3" ht="15">
      <c r="B28636" s="2">
        <v>41212.665183564815</v>
      </c>
      <c r="C28636" s="3" t="s">
        <v>5</v>
      </c>
    </row>
    <row r="28637" spans="2:3" ht="15">
      <c r="B28637" s="2">
        <v>41212.679656747685</v>
      </c>
      <c r="C28637" s="3" t="s">
        <v>5</v>
      </c>
    </row>
    <row r="28638" spans="2:3" ht="15">
      <c r="B28638" s="2">
        <v>41212.6700255787</v>
      </c>
      <c r="C28638" s="3" t="s">
        <v>5</v>
      </c>
    </row>
    <row r="28639" spans="2:3" ht="15">
      <c r="B28639" s="2">
        <v>41212.681050659718</v>
      </c>
      <c r="C28639" s="3" t="s">
        <v>5</v>
      </c>
    </row>
    <row r="28640" spans="2:3" ht="15">
      <c r="B28640" s="2">
        <v>41212.735749074076</v>
      </c>
      <c r="C28640" s="3" t="s">
        <v>5</v>
      </c>
    </row>
    <row r="28641" spans="2:3" ht="15">
      <c r="B28641" s="2">
        <v>41212.7149621875</v>
      </c>
      <c r="C28641" s="3" t="s">
        <v>5</v>
      </c>
    </row>
    <row r="28642" spans="2:3" ht="15">
      <c r="B28642" s="2">
        <v>41212.780797534724</v>
      </c>
      <c r="C28642" s="3" t="s">
        <v>5</v>
      </c>
    </row>
    <row r="28643" spans="2:3" ht="15">
      <c r="B28643" s="2">
        <v>41213.379576851854</v>
      </c>
      <c r="C28643" s="3" t="s">
        <v>5</v>
      </c>
    </row>
    <row r="28644" spans="2:3" ht="15">
      <c r="B28644" s="2">
        <v>41213.365560416663</v>
      </c>
      <c r="C28644" s="3" t="s">
        <v>5</v>
      </c>
    </row>
    <row r="28645" spans="2:3" ht="15">
      <c r="B28645" s="2">
        <v>41213.384977743051</v>
      </c>
      <c r="C28645" s="3" t="s">
        <v>5</v>
      </c>
    </row>
    <row r="28646" spans="2:3" ht="15">
      <c r="B28646" s="2">
        <v>41213.385050034718</v>
      </c>
      <c r="C28646" s="3" t="s">
        <v>5</v>
      </c>
    </row>
    <row r="28647" spans="2:3" ht="15">
      <c r="B28647" s="2">
        <v>41213.387267280094</v>
      </c>
      <c r="C28647" s="3" t="s">
        <v>5</v>
      </c>
    </row>
    <row r="28648" spans="2:3" ht="15">
      <c r="B28648" s="2">
        <v>41213.393755937504</v>
      </c>
      <c r="C28648" s="3" t="s">
        <v>5</v>
      </c>
    </row>
    <row r="28649" spans="2:3" ht="15">
      <c r="B28649" s="2">
        <v>41213.400269710648</v>
      </c>
      <c r="C28649" s="3" t="s">
        <v>5</v>
      </c>
    </row>
    <row r="28650" spans="2:3" ht="15">
      <c r="B28650" s="2">
        <v>41213.399806331021</v>
      </c>
      <c r="C28650" s="3" t="s">
        <v>5</v>
      </c>
    </row>
    <row r="28651" spans="2:3" ht="15">
      <c r="B28651" s="2">
        <v>41213.404085416667</v>
      </c>
      <c r="C28651" s="3" t="s">
        <v>5</v>
      </c>
    </row>
    <row r="28652" spans="2:3" ht="15">
      <c r="B28652" s="2">
        <v>41213.40886481481</v>
      </c>
      <c r="C28652" s="3" t="s">
        <v>5</v>
      </c>
    </row>
    <row r="28653" spans="2:3" ht="15">
      <c r="B28653" s="2">
        <v>41213.421352928242</v>
      </c>
      <c r="C28653" s="3" t="s">
        <v>5</v>
      </c>
    </row>
    <row r="28654" spans="2:3" ht="15">
      <c r="B28654" s="2">
        <v>41213.42364695602</v>
      </c>
      <c r="C28654" s="3" t="s">
        <v>5</v>
      </c>
    </row>
    <row r="28655" spans="2:3" ht="15">
      <c r="B28655" s="2">
        <v>41213.426639155092</v>
      </c>
      <c r="C28655" s="3" t="s">
        <v>5</v>
      </c>
    </row>
    <row r="28656" spans="2:3" ht="15">
      <c r="B28656" s="2">
        <v>41213.428298263891</v>
      </c>
      <c r="C28656" s="3" t="s">
        <v>5</v>
      </c>
    </row>
    <row r="28657" spans="2:3" ht="15">
      <c r="B28657" s="2">
        <v>41213.431067511578</v>
      </c>
      <c r="C28657" s="3" t="s">
        <v>5</v>
      </c>
    </row>
    <row r="28658" spans="2:3" ht="15">
      <c r="B28658" s="2">
        <v>41213.431921759257</v>
      </c>
      <c r="C28658" s="3" t="s">
        <v>5</v>
      </c>
    </row>
    <row r="28659" spans="2:3" ht="15">
      <c r="B28659" s="2">
        <v>41213.435937766204</v>
      </c>
      <c r="C28659" s="3" t="s">
        <v>5</v>
      </c>
    </row>
    <row r="28660" spans="2:3" ht="15">
      <c r="B28660" s="2">
        <v>41213.440179166668</v>
      </c>
      <c r="C28660" s="3" t="s">
        <v>5</v>
      </c>
    </row>
    <row r="28661" spans="2:3" ht="15">
      <c r="B28661" s="2">
        <v>41213.437054861111</v>
      </c>
      <c r="C28661" s="3" t="s">
        <v>5</v>
      </c>
    </row>
    <row r="28662" spans="2:3" ht="15">
      <c r="B28662" s="2">
        <v>41213.440485995365</v>
      </c>
      <c r="C28662" s="3" t="s">
        <v>5</v>
      </c>
    </row>
    <row r="28663" spans="2:3" ht="15">
      <c r="B28663" s="2">
        <v>41213.478727083333</v>
      </c>
      <c r="C28663" s="3" t="s">
        <v>5</v>
      </c>
    </row>
    <row r="28664" spans="2:3" ht="15">
      <c r="B28664" s="2">
        <v>41213.4847912037</v>
      </c>
      <c r="C28664" s="3" t="s">
        <v>5</v>
      </c>
    </row>
    <row r="28665" spans="2:3" ht="15">
      <c r="B28665" s="2">
        <v>41213.495433368058</v>
      </c>
      <c r="C28665" s="3" t="s">
        <v>5</v>
      </c>
    </row>
    <row r="28666" spans="2:3" ht="15">
      <c r="B28666" s="2">
        <v>41213.495861608797</v>
      </c>
      <c r="C28666" s="3" t="s">
        <v>5</v>
      </c>
    </row>
    <row r="28667" spans="2:3" ht="15">
      <c r="B28667" s="2">
        <v>41213.531362766204</v>
      </c>
      <c r="C28667" s="3" t="s">
        <v>5</v>
      </c>
    </row>
    <row r="28668" spans="2:3" ht="15">
      <c r="B28668" s="2">
        <v>41213.529853553242</v>
      </c>
      <c r="C28668" s="3" t="s">
        <v>5</v>
      </c>
    </row>
    <row r="28669" spans="2:3" ht="15">
      <c r="B28669" s="2">
        <v>41213.512190358793</v>
      </c>
      <c r="C28669" s="3" t="s">
        <v>5</v>
      </c>
    </row>
    <row r="28670" spans="2:3" ht="15">
      <c r="B28670" s="2">
        <v>41213.517967326392</v>
      </c>
      <c r="C28670" s="3" t="s">
        <v>5</v>
      </c>
    </row>
    <row r="28671" spans="2:3" ht="15">
      <c r="B28671" s="2">
        <v>41213.554540740741</v>
      </c>
      <c r="C28671" s="3" t="s">
        <v>5</v>
      </c>
    </row>
    <row r="28672" spans="2:3" ht="15">
      <c r="B28672" s="2">
        <v>41213.566110914348</v>
      </c>
      <c r="C28672" s="3" t="s">
        <v>5</v>
      </c>
    </row>
    <row r="28673" spans="2:3" ht="15">
      <c r="B28673" s="2">
        <v>41213.573360104165</v>
      </c>
      <c r="C28673" s="3" t="s">
        <v>5</v>
      </c>
    </row>
    <row r="28674" spans="2:3" ht="15">
      <c r="B28674" s="2">
        <v>41213.629110104164</v>
      </c>
      <c r="C28674" s="3" t="s">
        <v>5</v>
      </c>
    </row>
    <row r="28675" spans="2:3" ht="15">
      <c r="B28675" s="2">
        <v>41213.635383067129</v>
      </c>
      <c r="C28675" s="3" t="s">
        <v>5</v>
      </c>
    </row>
    <row r="28676" spans="2:3" ht="15">
      <c r="B28676" s="2">
        <v>41213.586221793979</v>
      </c>
      <c r="C28676" s="3" t="s">
        <v>5</v>
      </c>
    </row>
    <row r="28677" spans="2:3" ht="15">
      <c r="B28677" s="2">
        <v>41213.624048958336</v>
      </c>
      <c r="C28677" s="3" t="s">
        <v>5</v>
      </c>
    </row>
    <row r="28678" spans="2:3" ht="15">
      <c r="B28678" s="2">
        <v>41213.620412303244</v>
      </c>
      <c r="C28678" s="3" t="s">
        <v>5</v>
      </c>
    </row>
    <row r="28679" spans="2:3" ht="15">
      <c r="B28679" s="2">
        <v>41213.659586539354</v>
      </c>
      <c r="C28679" s="3" t="s">
        <v>5</v>
      </c>
    </row>
    <row r="28680" spans="2:3" ht="15">
      <c r="B28680" s="2">
        <v>41213.642737696755</v>
      </c>
      <c r="C28680" s="3" t="s">
        <v>5</v>
      </c>
    </row>
    <row r="28681" spans="2:3" ht="15">
      <c r="B28681" s="2">
        <v>41213.683194675927</v>
      </c>
      <c r="C28681" s="3" t="s">
        <v>5</v>
      </c>
    </row>
    <row r="28682" spans="2:3" ht="15">
      <c r="B28682" s="2">
        <v>41213.667302893518</v>
      </c>
      <c r="C28682" s="3" t="s">
        <v>5</v>
      </c>
    </row>
    <row r="28683" spans="2:3" ht="15">
      <c r="B28683" s="2">
        <v>41213.688947453709</v>
      </c>
      <c r="C28683" s="3" t="s">
        <v>5</v>
      </c>
    </row>
    <row r="28684" spans="2:3" ht="15">
      <c r="B28684" s="2">
        <v>41213.687057256946</v>
      </c>
      <c r="C28684" s="3" t="s">
        <v>5</v>
      </c>
    </row>
    <row r="28685" spans="2:3" ht="15">
      <c r="B28685" s="2">
        <v>41213.693646331019</v>
      </c>
      <c r="C28685" s="3" t="s">
        <v>5</v>
      </c>
    </row>
    <row r="28686" spans="2:3" ht="15">
      <c r="B28686" s="2">
        <v>41213.850332557871</v>
      </c>
      <c r="C28686" s="3" t="s">
        <v>5</v>
      </c>
    </row>
    <row r="28687" spans="2:3" ht="15">
      <c r="B28687" s="2">
        <v>41214.749038043978</v>
      </c>
      <c r="C28687" s="3" t="s">
        <v>5</v>
      </c>
    </row>
    <row r="28688" spans="2:3" ht="15">
      <c r="B28688" s="2">
        <v>41214.749214780088</v>
      </c>
      <c r="C28688" s="3" t="s">
        <v>5</v>
      </c>
    </row>
    <row r="28689" spans="2:3" ht="15">
      <c r="B28689" s="2">
        <v>41215.391656284723</v>
      </c>
      <c r="C28689" s="3" t="s">
        <v>5</v>
      </c>
    </row>
    <row r="28690" spans="2:3" ht="15">
      <c r="B28690" s="2">
        <v>41215.389767048611</v>
      </c>
      <c r="C28690" s="3" t="s">
        <v>5</v>
      </c>
    </row>
    <row r="28691" spans="2:3" ht="15">
      <c r="B28691" s="2">
        <v>41215.420145868055</v>
      </c>
      <c r="C28691" s="3" t="s">
        <v>5</v>
      </c>
    </row>
    <row r="28692" spans="2:3" ht="15">
      <c r="B28692" s="2">
        <v>41215.421947800925</v>
      </c>
      <c r="C28692" s="3" t="s">
        <v>5</v>
      </c>
    </row>
    <row r="28693" spans="2:3" ht="15">
      <c r="B28693" s="2">
        <v>41215.454282175924</v>
      </c>
      <c r="C28693" s="3" t="s">
        <v>5</v>
      </c>
    </row>
    <row r="28694" spans="2:3" ht="15">
      <c r="B28694" s="2">
        <v>41215.438787118059</v>
      </c>
      <c r="C28694" s="3" t="s">
        <v>5</v>
      </c>
    </row>
    <row r="28695" spans="2:3" ht="15">
      <c r="B28695" s="2">
        <v>41215.648009953708</v>
      </c>
      <c r="C28695" s="3" t="s">
        <v>5</v>
      </c>
    </row>
    <row r="28696" spans="2:3" ht="15">
      <c r="B28696" s="2">
        <v>41215.645514467593</v>
      </c>
      <c r="C28696" s="3" t="s">
        <v>5</v>
      </c>
    </row>
    <row r="28697" spans="2:3" ht="15">
      <c r="B28697" s="2">
        <v>41215.494363854166</v>
      </c>
      <c r="C28697" s="3" t="s">
        <v>5</v>
      </c>
    </row>
    <row r="28698" spans="2:3" ht="15">
      <c r="B28698" s="2">
        <v>41215.504995254632</v>
      </c>
      <c r="C28698" s="3" t="s">
        <v>5</v>
      </c>
    </row>
    <row r="28699" spans="2:3" ht="15">
      <c r="B28699" s="2">
        <v>41215.504692511568</v>
      </c>
      <c r="C28699" s="3" t="s">
        <v>5</v>
      </c>
    </row>
    <row r="28700" spans="2:3" ht="15">
      <c r="B28700" s="2">
        <v>41215.521637118058</v>
      </c>
      <c r="C28700" s="3" t="s">
        <v>5</v>
      </c>
    </row>
    <row r="28701" spans="2:3" ht="15">
      <c r="B28701" s="2">
        <v>41215.597975266202</v>
      </c>
      <c r="C28701" s="3" t="s">
        <v>5</v>
      </c>
    </row>
    <row r="28702" spans="2:3" ht="15">
      <c r="B28702" s="2">
        <v>41215.626846030093</v>
      </c>
      <c r="C28702" s="3" t="s">
        <v>5</v>
      </c>
    </row>
    <row r="28703" spans="2:3" ht="15">
      <c r="B28703" s="2">
        <v>41215.683639895833</v>
      </c>
      <c r="C28703" s="3" t="s">
        <v>5</v>
      </c>
    </row>
    <row r="28704" spans="2:3" ht="15">
      <c r="B28704" s="2">
        <v>41216.012451354167</v>
      </c>
      <c r="C28704" s="3" t="s">
        <v>5</v>
      </c>
    </row>
    <row r="28705" spans="2:3" ht="15">
      <c r="B28705" s="2">
        <v>41215.760094178244</v>
      </c>
      <c r="C28705" s="3" t="s">
        <v>5</v>
      </c>
    </row>
    <row r="28706" spans="2:3" ht="15">
      <c r="B28706" s="2">
        <v>41215.847890393517</v>
      </c>
      <c r="C28706" s="3" t="s">
        <v>5</v>
      </c>
    </row>
    <row r="28707" spans="2:3" ht="15">
      <c r="B28707" s="2">
        <v>41217.740317905089</v>
      </c>
      <c r="C28707" s="3" t="s">
        <v>5</v>
      </c>
    </row>
    <row r="28708" spans="2:3" ht="15">
      <c r="B28708" s="2">
        <v>41218.367145567128</v>
      </c>
      <c r="C28708" s="3" t="s">
        <v>5</v>
      </c>
    </row>
    <row r="28709" spans="2:3" ht="15">
      <c r="B28709" s="2">
        <v>41218.379559872687</v>
      </c>
      <c r="C28709" s="3" t="s">
        <v>5</v>
      </c>
    </row>
    <row r="28710" spans="2:3" ht="15">
      <c r="B28710" s="2">
        <v>41218.387953206016</v>
      </c>
      <c r="C28710" s="3" t="s">
        <v>5</v>
      </c>
    </row>
    <row r="28711" spans="2:3" ht="15">
      <c r="B28711" s="2">
        <v>41218.361155868057</v>
      </c>
      <c r="C28711" s="3" t="s">
        <v>5</v>
      </c>
    </row>
    <row r="28712" spans="2:3" ht="15">
      <c r="B28712" s="2">
        <v>41218.361213425924</v>
      </c>
      <c r="C28712" s="3" t="s">
        <v>5</v>
      </c>
    </row>
    <row r="28713" spans="2:3" ht="15">
      <c r="B28713" s="2">
        <v>41218.409361192127</v>
      </c>
      <c r="C28713" s="3" t="s">
        <v>5</v>
      </c>
    </row>
    <row r="28714" spans="2:3" ht="15">
      <c r="B28714" s="2">
        <v>41218.39414556713</v>
      </c>
      <c r="C28714" s="3" t="s">
        <v>5</v>
      </c>
    </row>
    <row r="28715" spans="2:3" ht="15">
      <c r="B28715" s="2">
        <v>41218.399561956016</v>
      </c>
      <c r="C28715" s="3" t="s">
        <v>5</v>
      </c>
    </row>
    <row r="28716" spans="2:3" ht="15">
      <c r="B28716" s="2">
        <v>41218.397050231484</v>
      </c>
      <c r="C28716" s="3" t="s">
        <v>5</v>
      </c>
    </row>
    <row r="28717" spans="2:3" ht="15">
      <c r="B28717" s="2">
        <v>41218.401047256943</v>
      </c>
      <c r="C28717" s="3" t="s">
        <v>5</v>
      </c>
    </row>
    <row r="28718" spans="2:3" ht="15">
      <c r="B28718" s="2">
        <v>41218.40199672454</v>
      </c>
      <c r="C28718" s="3" t="s">
        <v>5</v>
      </c>
    </row>
    <row r="28719" spans="2:3" ht="15">
      <c r="B28719" s="2">
        <v>41218.402192557871</v>
      </c>
      <c r="C28719" s="3" t="s">
        <v>5</v>
      </c>
    </row>
    <row r="28720" spans="2:3" ht="15">
      <c r="B28720" s="2">
        <v>41218.402426851848</v>
      </c>
      <c r="C28720" s="3" t="s">
        <v>5</v>
      </c>
    </row>
    <row r="28721" spans="2:3" ht="15">
      <c r="B28721" s="2">
        <v>41218.402541319439</v>
      </c>
      <c r="C28721" s="3" t="s">
        <v>5</v>
      </c>
    </row>
    <row r="28722" spans="2:3" ht="15">
      <c r="B28722" s="2">
        <v>41218.425701736109</v>
      </c>
      <c r="C28722" s="3" t="s">
        <v>5</v>
      </c>
    </row>
    <row r="28723" spans="2:3" ht="15">
      <c r="B28723" s="2">
        <v>41218.419519710646</v>
      </c>
      <c r="C28723" s="3" t="s">
        <v>5</v>
      </c>
    </row>
    <row r="28724" spans="2:3" ht="15">
      <c r="B28724" s="2">
        <v>41218.420325266205</v>
      </c>
      <c r="C28724" s="3" t="s">
        <v>5</v>
      </c>
    </row>
    <row r="28725" spans="2:3" ht="15">
      <c r="B28725" s="2">
        <v>41218.436870451384</v>
      </c>
      <c r="C28725" s="3" t="s">
        <v>5</v>
      </c>
    </row>
    <row r="28726" spans="2:3" ht="15">
      <c r="B28726" s="2">
        <v>41218.44925150463</v>
      </c>
      <c r="C28726" s="3" t="s">
        <v>5</v>
      </c>
    </row>
    <row r="28727" spans="2:3" ht="15">
      <c r="B28727" s="2">
        <v>41218.46205130787</v>
      </c>
      <c r="C28727" s="3" t="s">
        <v>5</v>
      </c>
    </row>
    <row r="28728" spans="2:3" ht="15">
      <c r="B28728" s="2">
        <v>41218.462624768516</v>
      </c>
      <c r="C28728" s="3" t="s">
        <v>5</v>
      </c>
    </row>
    <row r="28729" spans="2:3" ht="15">
      <c r="B28729" s="2">
        <v>41218.466064155095</v>
      </c>
      <c r="C28729" s="3" t="s">
        <v>5</v>
      </c>
    </row>
    <row r="28730" spans="2:3" ht="15">
      <c r="B28730" s="2">
        <v>41218.510037500004</v>
      </c>
      <c r="C28730" s="3" t="s">
        <v>5</v>
      </c>
    </row>
    <row r="28731" spans="2:3" ht="15">
      <c r="B28731" s="2">
        <v>41218.476826736114</v>
      </c>
      <c r="C28731" s="3" t="s">
        <v>5</v>
      </c>
    </row>
    <row r="28732" spans="2:3" ht="15">
      <c r="B28732" s="2">
        <v>41218.506212500004</v>
      </c>
      <c r="C28732" s="3" t="s">
        <v>5</v>
      </c>
    </row>
    <row r="28733" spans="2:3" ht="15">
      <c r="B28733" s="2">
        <v>41218.583501967587</v>
      </c>
      <c r="C28733" s="3" t="s">
        <v>5</v>
      </c>
    </row>
    <row r="28734" spans="2:3" ht="15">
      <c r="B28734" s="2">
        <v>41218.583587118053</v>
      </c>
      <c r="C28734" s="3" t="s">
        <v>5</v>
      </c>
    </row>
    <row r="28735" spans="2:3" ht="15">
      <c r="B28735" s="2">
        <v>41218.584084641203</v>
      </c>
      <c r="C28735" s="3" t="s">
        <v>5</v>
      </c>
    </row>
    <row r="28736" spans="2:3" ht="15">
      <c r="B28736" s="2">
        <v>41218.577520983796</v>
      </c>
      <c r="C28736" s="3" t="s">
        <v>5</v>
      </c>
    </row>
    <row r="28737" spans="2:3" ht="15">
      <c r="B28737" s="2">
        <v>41218.653185266208</v>
      </c>
      <c r="C28737" s="3" t="s">
        <v>5</v>
      </c>
    </row>
    <row r="28738" spans="2:3" ht="15">
      <c r="B28738" s="2">
        <v>41218.622322025461</v>
      </c>
      <c r="C28738" s="3" t="s">
        <v>5</v>
      </c>
    </row>
    <row r="28739" spans="2:3" ht="15">
      <c r="B28739" s="2">
        <v>41218.658725462963</v>
      </c>
      <c r="C28739" s="3" t="s">
        <v>5</v>
      </c>
    </row>
    <row r="28740" spans="2:3" ht="15">
      <c r="B28740" s="2">
        <v>41218.662822453705</v>
      </c>
      <c r="C28740" s="3" t="s">
        <v>5</v>
      </c>
    </row>
    <row r="28741" spans="2:3" ht="15">
      <c r="B28741" s="2">
        <v>41218.675628738427</v>
      </c>
      <c r="C28741" s="3" t="s">
        <v>5</v>
      </c>
    </row>
    <row r="28742" spans="2:3" ht="15">
      <c r="B28742" s="2">
        <v>41218.683482488421</v>
      </c>
      <c r="C28742" s="3" t="s">
        <v>5</v>
      </c>
    </row>
    <row r="28743" spans="2:3" ht="15">
      <c r="B28743" s="2">
        <v>41218.700984027782</v>
      </c>
      <c r="C28743" s="3" t="s">
        <v>5</v>
      </c>
    </row>
    <row r="28744" spans="2:3" ht="15">
      <c r="B28744" s="2">
        <v>41218.741473032409</v>
      </c>
      <c r="C28744" s="3" t="s">
        <v>5</v>
      </c>
    </row>
    <row r="28745" spans="2:3" ht="15">
      <c r="B28745" s="2">
        <v>41218.779191400463</v>
      </c>
      <c r="C28745" s="3" t="s">
        <v>5</v>
      </c>
    </row>
    <row r="28746" spans="2:3" ht="15">
      <c r="B28746" s="2">
        <v>41218.74988275463</v>
      </c>
      <c r="C28746" s="3" t="s">
        <v>5</v>
      </c>
    </row>
    <row r="28747" spans="2:3" ht="15">
      <c r="B28747" s="2">
        <v>41219.380987615739</v>
      </c>
      <c r="C28747" s="3" t="s">
        <v>5</v>
      </c>
    </row>
    <row r="28748" spans="2:3" ht="15">
      <c r="B28748" s="2">
        <v>41219.374929976853</v>
      </c>
      <c r="C28748" s="3" t="s">
        <v>5</v>
      </c>
    </row>
    <row r="28749" spans="2:3" ht="15">
      <c r="B28749" s="2">
        <v>41219.383319131943</v>
      </c>
      <c r="C28749" s="3" t="s">
        <v>5</v>
      </c>
    </row>
    <row r="28750" spans="2:3" ht="15">
      <c r="B28750" s="2">
        <v>41219.38713278935</v>
      </c>
      <c r="C28750" s="3" t="s">
        <v>5</v>
      </c>
    </row>
    <row r="28751" spans="2:3" ht="15">
      <c r="B28751" s="2">
        <v>41218.797626967593</v>
      </c>
      <c r="C28751" s="3" t="s">
        <v>5</v>
      </c>
    </row>
    <row r="28752" spans="2:3" ht="15">
      <c r="B28752" s="2">
        <v>41219.348332060181</v>
      </c>
      <c r="C28752" s="3" t="s">
        <v>5</v>
      </c>
    </row>
    <row r="28753" spans="2:3" ht="15">
      <c r="B28753" s="2">
        <v>41219.396462928242</v>
      </c>
      <c r="C28753" s="3" t="s">
        <v>5</v>
      </c>
    </row>
    <row r="28754" spans="2:3" ht="15">
      <c r="B28754" s="2">
        <v>41219.391590706015</v>
      </c>
      <c r="C28754" s="3" t="s">
        <v>5</v>
      </c>
    </row>
    <row r="28755" spans="2:3" ht="15">
      <c r="B28755" s="2">
        <v>41219.391724803245</v>
      </c>
      <c r="C28755" s="3" t="s">
        <v>5</v>
      </c>
    </row>
    <row r="28756" spans="2:3" ht="15">
      <c r="B28756" s="2">
        <v>41219.425409375006</v>
      </c>
      <c r="C28756" s="3" t="s">
        <v>5</v>
      </c>
    </row>
    <row r="28757" spans="2:3" ht="15">
      <c r="B28757" s="2">
        <v>41219.397374884255</v>
      </c>
      <c r="C28757" s="3" t="s">
        <v>5</v>
      </c>
    </row>
    <row r="28758" spans="2:3" ht="15">
      <c r="B28758" s="2">
        <v>41219.397464699075</v>
      </c>
      <c r="C28758" s="3" t="s">
        <v>5</v>
      </c>
    </row>
    <row r="28759" spans="2:3" ht="15">
      <c r="B28759" s="2">
        <v>41219.399070486113</v>
      </c>
      <c r="C28759" s="3" t="s">
        <v>5</v>
      </c>
    </row>
    <row r="28760" spans="2:3" ht="15">
      <c r="B28760" s="2">
        <v>41219.400685185188</v>
      </c>
      <c r="C28760" s="3" t="s">
        <v>5</v>
      </c>
    </row>
    <row r="28761" spans="2:3" ht="15">
      <c r="B28761" s="2">
        <v>41219.412962037037</v>
      </c>
      <c r="C28761" s="3" t="s">
        <v>5</v>
      </c>
    </row>
    <row r="28762" spans="2:3" ht="15">
      <c r="B28762" s="2">
        <v>41219.416181863424</v>
      </c>
      <c r="C28762" s="3" t="s">
        <v>5</v>
      </c>
    </row>
    <row r="28763" spans="2:3" ht="15">
      <c r="B28763" s="2">
        <v>41219.416904976853</v>
      </c>
      <c r="C28763" s="3" t="s">
        <v>5</v>
      </c>
    </row>
    <row r="28764" spans="2:3" ht="15">
      <c r="B28764" s="2">
        <v>41219.438183993057</v>
      </c>
      <c r="C28764" s="3" t="s">
        <v>5</v>
      </c>
    </row>
    <row r="28765" spans="2:3" ht="15">
      <c r="B28765" s="2">
        <v>41219.474650543983</v>
      </c>
      <c r="C28765" s="3" t="s">
        <v>5</v>
      </c>
    </row>
    <row r="28766" spans="2:3" ht="15">
      <c r="B28766" s="2">
        <v>41219.454554780088</v>
      </c>
      <c r="C28766" s="3" t="s">
        <v>5</v>
      </c>
    </row>
    <row r="28767" spans="2:3" ht="15">
      <c r="B28767" s="2">
        <v>41219.477461111106</v>
      </c>
      <c r="C28767" s="3" t="s">
        <v>5</v>
      </c>
    </row>
    <row r="28768" spans="2:3" ht="15">
      <c r="B28768" s="2">
        <v>41219.456674502311</v>
      </c>
      <c r="C28768" s="3" t="s">
        <v>5</v>
      </c>
    </row>
    <row r="28769" spans="2:3" ht="15">
      <c r="B28769" s="2">
        <v>41219.461523263883</v>
      </c>
      <c r="C28769" s="3" t="s">
        <v>5</v>
      </c>
    </row>
    <row r="28770" spans="2:3" ht="15">
      <c r="B28770" s="2">
        <v>41219.501262268517</v>
      </c>
      <c r="C28770" s="3" t="s">
        <v>5</v>
      </c>
    </row>
    <row r="28771" spans="2:3" ht="15">
      <c r="B28771" s="2">
        <v>41219.550580706018</v>
      </c>
      <c r="C28771" s="3" t="s">
        <v>5</v>
      </c>
    </row>
    <row r="28772" spans="2:3" ht="15">
      <c r="B28772" s="2">
        <v>41219.522603668978</v>
      </c>
      <c r="C28772" s="3" t="s">
        <v>5</v>
      </c>
    </row>
    <row r="28773" spans="2:3" ht="15">
      <c r="B28773" s="2">
        <v>41219.523487465282</v>
      </c>
      <c r="C28773" s="3" t="s">
        <v>5</v>
      </c>
    </row>
    <row r="28774" spans="2:3" ht="15">
      <c r="B28774" s="2">
        <v>41219.524754826387</v>
      </c>
      <c r="C28774" s="3" t="s">
        <v>5</v>
      </c>
    </row>
    <row r="28775" spans="2:3" ht="15">
      <c r="B28775" s="2">
        <v>41219.52608221065</v>
      </c>
      <c r="C28775" s="3" t="s">
        <v>5</v>
      </c>
    </row>
    <row r="28776" spans="2:3" ht="15">
      <c r="B28776" s="2">
        <v>41219.529248645827</v>
      </c>
      <c r="C28776" s="3" t="s">
        <v>5</v>
      </c>
    </row>
    <row r="28777" spans="2:3" ht="15">
      <c r="B28777" s="2">
        <v>41219.537336145833</v>
      </c>
      <c r="C28777" s="3" t="s">
        <v>5</v>
      </c>
    </row>
    <row r="28778" spans="2:3" ht="15">
      <c r="B28778" s="2">
        <v>41219.609669560188</v>
      </c>
      <c r="C28778" s="3" t="s">
        <v>5</v>
      </c>
    </row>
    <row r="28779" spans="2:3" ht="15">
      <c r="B28779" s="2">
        <v>41219.625388078704</v>
      </c>
      <c r="C28779" s="3" t="s">
        <v>5</v>
      </c>
    </row>
    <row r="28780" spans="2:3" ht="15">
      <c r="B28780" s="2">
        <v>41219.632280902777</v>
      </c>
      <c r="C28780" s="3" t="s">
        <v>5</v>
      </c>
    </row>
    <row r="28781" spans="2:3" ht="15">
      <c r="B28781" s="2">
        <v>41219.635201620367</v>
      </c>
      <c r="C28781" s="3" t="s">
        <v>5</v>
      </c>
    </row>
    <row r="28782" spans="2:3" ht="15">
      <c r="B28782" s="2">
        <v>41219.658810995374</v>
      </c>
      <c r="C28782" s="3" t="s">
        <v>5</v>
      </c>
    </row>
    <row r="28783" spans="2:3" ht="15">
      <c r="B28783" s="2">
        <v>41219.671624537033</v>
      </c>
      <c r="C28783" s="3" t="s">
        <v>5</v>
      </c>
    </row>
    <row r="28784" spans="2:3" ht="15">
      <c r="B28784" s="2">
        <v>41219.722792129629</v>
      </c>
      <c r="C28784" s="3" t="s">
        <v>5</v>
      </c>
    </row>
    <row r="28785" spans="2:3" ht="15">
      <c r="B28785" s="2">
        <v>41219.73323391204</v>
      </c>
      <c r="C28785" s="3" t="s">
        <v>5</v>
      </c>
    </row>
    <row r="28786" spans="2:3" ht="15">
      <c r="B28786" s="2">
        <v>41219.693166817131</v>
      </c>
      <c r="C28786" s="3" t="s">
        <v>5</v>
      </c>
    </row>
    <row r="28787" spans="2:3" ht="15">
      <c r="B28787" s="2">
        <v>41219.903758912034</v>
      </c>
      <c r="C28787" s="3" t="s">
        <v>5</v>
      </c>
    </row>
    <row r="28788" spans="2:3" ht="15">
      <c r="B28788" s="2">
        <v>41219.716777199079</v>
      </c>
      <c r="C28788" s="3" t="s">
        <v>5</v>
      </c>
    </row>
    <row r="28789" spans="2:3" ht="15">
      <c r="B28789" s="2">
        <v>41219.719336226852</v>
      </c>
      <c r="C28789" s="3" t="s">
        <v>5</v>
      </c>
    </row>
    <row r="28790" spans="2:3" ht="15">
      <c r="B28790" s="2">
        <v>41219.781978969906</v>
      </c>
      <c r="C28790" s="3" t="s">
        <v>5</v>
      </c>
    </row>
    <row r="28791" spans="2:3" ht="15">
      <c r="B28791" s="2">
        <v>41219.783582557866</v>
      </c>
      <c r="C28791" s="3" t="s">
        <v>5</v>
      </c>
    </row>
    <row r="28792" spans="2:3" ht="15">
      <c r="B28792" s="2">
        <v>41219.742566701389</v>
      </c>
      <c r="C28792" s="3" t="s">
        <v>5</v>
      </c>
    </row>
    <row r="28793" spans="2:3" ht="15">
      <c r="B28793" s="2">
        <v>41219.81148862269</v>
      </c>
      <c r="C28793" s="3" t="s">
        <v>5</v>
      </c>
    </row>
    <row r="28794" spans="2:3" ht="15">
      <c r="B28794" s="2">
        <v>41219.786335034725</v>
      </c>
      <c r="C28794" s="3" t="s">
        <v>5</v>
      </c>
    </row>
    <row r="28795" spans="2:3" ht="15">
      <c r="B28795" s="2">
        <v>41219.811437997683</v>
      </c>
      <c r="C28795" s="3" t="s">
        <v>5</v>
      </c>
    </row>
    <row r="28796" spans="2:3" ht="15">
      <c r="B28796" s="2">
        <v>41220.34009563658</v>
      </c>
      <c r="C28796" s="3" t="s">
        <v>5</v>
      </c>
    </row>
    <row r="28797" spans="2:3" ht="15">
      <c r="B28797" s="2">
        <v>41220.390096412033</v>
      </c>
      <c r="C28797" s="3" t="s">
        <v>5</v>
      </c>
    </row>
    <row r="28798" spans="2:3" ht="15">
      <c r="B28798" s="2">
        <v>41220.372734687502</v>
      </c>
      <c r="C28798" s="3" t="s">
        <v>5</v>
      </c>
    </row>
    <row r="28799" spans="2:3" ht="15">
      <c r="B28799" s="2">
        <v>41220.37609957176</v>
      </c>
      <c r="C28799" s="3" t="s">
        <v>5</v>
      </c>
    </row>
    <row r="28800" spans="2:3" ht="15">
      <c r="B28800" s="2">
        <v>41220.381284224532</v>
      </c>
      <c r="C28800" s="3" t="s">
        <v>5</v>
      </c>
    </row>
    <row r="28801" spans="2:3" ht="15">
      <c r="B28801" s="2">
        <v>41220.381460879631</v>
      </c>
      <c r="C28801" s="3" t="s">
        <v>5</v>
      </c>
    </row>
    <row r="28802" spans="2:3" ht="15">
      <c r="B28802" s="2">
        <v>41220.387138923608</v>
      </c>
      <c r="C28802" s="3" t="s">
        <v>5</v>
      </c>
    </row>
    <row r="28803" spans="2:3" ht="15">
      <c r="B28803" s="2">
        <v>41220.403367361112</v>
      </c>
      <c r="C28803" s="3" t="s">
        <v>5</v>
      </c>
    </row>
    <row r="28804" spans="2:3" ht="15">
      <c r="B28804" s="2">
        <v>41220.407351967595</v>
      </c>
      <c r="C28804" s="3" t="s">
        <v>5</v>
      </c>
    </row>
    <row r="28805" spans="2:3" ht="15">
      <c r="B28805" s="2">
        <v>41220.407861574073</v>
      </c>
      <c r="C28805" s="3" t="s">
        <v>5</v>
      </c>
    </row>
    <row r="28806" spans="2:3" ht="15">
      <c r="B28806" s="2">
        <v>41220.408329942125</v>
      </c>
      <c r="C28806" s="3" t="s">
        <v>5</v>
      </c>
    </row>
    <row r="28807" spans="2:3" ht="15">
      <c r="B28807" s="2">
        <v>41220.411386539352</v>
      </c>
      <c r="C28807" s="3" t="s">
        <v>5</v>
      </c>
    </row>
    <row r="28808" spans="2:3" ht="15">
      <c r="B28808" s="2">
        <v>41220.412045405094</v>
      </c>
      <c r="C28808" s="3" t="s">
        <v>5</v>
      </c>
    </row>
    <row r="28809" spans="2:3" ht="15">
      <c r="B28809" s="2">
        <v>41220.416432094906</v>
      </c>
      <c r="C28809" s="3" t="s">
        <v>5</v>
      </c>
    </row>
    <row r="28810" spans="2:3" ht="15">
      <c r="B28810" s="2">
        <v>41220.417272488427</v>
      </c>
      <c r="C28810" s="3" t="s">
        <v>5</v>
      </c>
    </row>
    <row r="28811" spans="2:3" ht="15">
      <c r="B28811" s="2">
        <v>41220.417457488424</v>
      </c>
      <c r="C28811" s="3" t="s">
        <v>5</v>
      </c>
    </row>
    <row r="28812" spans="2:3" ht="15">
      <c r="B28812" s="2">
        <v>41220.417535416665</v>
      </c>
      <c r="C28812" s="3" t="s">
        <v>5</v>
      </c>
    </row>
    <row r="28813" spans="2:3" ht="15">
      <c r="B28813" s="2">
        <v>41220.419086655093</v>
      </c>
      <c r="C28813" s="3" t="s">
        <v>5</v>
      </c>
    </row>
    <row r="28814" spans="2:3" ht="15">
      <c r="B28814" s="2">
        <v>41220.419818206014</v>
      </c>
      <c r="C28814" s="3" t="s">
        <v>5</v>
      </c>
    </row>
    <row r="28815" spans="2:3" ht="15">
      <c r="B28815" s="2">
        <v>41220.422894641204</v>
      </c>
      <c r="C28815" s="3" t="s">
        <v>5</v>
      </c>
    </row>
    <row r="28816" spans="2:3" ht="15">
      <c r="B28816" s="2">
        <v>41220.422486921299</v>
      </c>
      <c r="C28816" s="3" t="s">
        <v>5</v>
      </c>
    </row>
    <row r="28817" spans="2:3" ht="15">
      <c r="B28817" s="2">
        <v>41220.423732175928</v>
      </c>
      <c r="C28817" s="3" t="s">
        <v>5</v>
      </c>
    </row>
    <row r="28818" spans="2:3" ht="15">
      <c r="B28818" s="2">
        <v>41220.426350347218</v>
      </c>
      <c r="C28818" s="3" t="s">
        <v>5</v>
      </c>
    </row>
    <row r="28819" spans="2:3" ht="15">
      <c r="B28819" s="2">
        <v>41220.436336805556</v>
      </c>
      <c r="C28819" s="3" t="s">
        <v>5</v>
      </c>
    </row>
    <row r="28820" spans="2:3" ht="15">
      <c r="B28820" s="2">
        <v>41220.443041863422</v>
      </c>
      <c r="C28820" s="3" t="s">
        <v>5</v>
      </c>
    </row>
    <row r="28821" spans="2:3" ht="15">
      <c r="B28821" s="2">
        <v>41220.461329201389</v>
      </c>
      <c r="C28821" s="3" t="s">
        <v>5</v>
      </c>
    </row>
    <row r="28822" spans="2:3" ht="15">
      <c r="B28822" s="2">
        <v>41220.489906631949</v>
      </c>
      <c r="C28822" s="3" t="s">
        <v>5</v>
      </c>
    </row>
    <row r="28823" spans="2:3" ht="15">
      <c r="B28823" s="2">
        <v>41220.472722685183</v>
      </c>
      <c r="C28823" s="3" t="s">
        <v>5</v>
      </c>
    </row>
    <row r="28824" spans="2:3" ht="15">
      <c r="B28824" s="2">
        <v>41220.475470914353</v>
      </c>
      <c r="C28824" s="3" t="s">
        <v>5</v>
      </c>
    </row>
    <row r="28825" spans="2:3" ht="15">
      <c r="B28825" s="2">
        <v>41220.489819212962</v>
      </c>
      <c r="C28825" s="3" t="s">
        <v>5</v>
      </c>
    </row>
    <row r="28826" spans="2:3" ht="15">
      <c r="B28826" s="2">
        <v>41220.526608912034</v>
      </c>
      <c r="C28826" s="3" t="s">
        <v>5</v>
      </c>
    </row>
    <row r="28827" spans="2:3" ht="15">
      <c r="B28827" s="2">
        <v>41220.581257488426</v>
      </c>
      <c r="C28827" s="3" t="s">
        <v>5</v>
      </c>
    </row>
    <row r="28828" spans="2:3" ht="15">
      <c r="B28828" s="2">
        <v>41220.641676886575</v>
      </c>
      <c r="C28828" s="3" t="s">
        <v>5</v>
      </c>
    </row>
    <row r="28829" spans="2:3" ht="15">
      <c r="B28829" s="2">
        <v>41220.611086608791</v>
      </c>
      <c r="C28829" s="3" t="s">
        <v>5</v>
      </c>
    </row>
    <row r="28830" spans="2:3" ht="15">
      <c r="B28830" s="2">
        <v>41220.621686886574</v>
      </c>
      <c r="C28830" s="3" t="s">
        <v>5</v>
      </c>
    </row>
    <row r="28831" spans="2:3" ht="15">
      <c r="B28831" s="2">
        <v>41220.632085069439</v>
      </c>
      <c r="C28831" s="3" t="s">
        <v>5</v>
      </c>
    </row>
    <row r="28832" spans="2:3" ht="15">
      <c r="B28832" s="2">
        <v>41220.654249652776</v>
      </c>
      <c r="C28832" s="3" t="s">
        <v>5</v>
      </c>
    </row>
    <row r="28833" spans="2:3" ht="15">
      <c r="B28833" s="2">
        <v>41220.696735648147</v>
      </c>
      <c r="C28833" s="3" t="s">
        <v>5</v>
      </c>
    </row>
    <row r="28834" spans="2:3" ht="15">
      <c r="B28834" s="2">
        <v>41221.438653472222</v>
      </c>
      <c r="C28834" s="3" t="s">
        <v>5</v>
      </c>
    </row>
    <row r="28835" spans="2:3" ht="15">
      <c r="B28835" s="2">
        <v>41221.43873194445</v>
      </c>
      <c r="C28835" s="3" t="s">
        <v>5</v>
      </c>
    </row>
    <row r="28836" spans="2:3" ht="15">
      <c r="B28836" s="2">
        <v>41220.67412152778</v>
      </c>
      <c r="C28836" s="3" t="s">
        <v>5</v>
      </c>
    </row>
    <row r="28837" spans="2:3" ht="15">
      <c r="B28837" s="2">
        <v>41220.702288969907</v>
      </c>
      <c r="C28837" s="3" t="s">
        <v>5</v>
      </c>
    </row>
    <row r="28838" spans="2:3" ht="15">
      <c r="B28838" s="2">
        <v>41220.703978159727</v>
      </c>
      <c r="C28838" s="3" t="s">
        <v>5</v>
      </c>
    </row>
    <row r="28839" spans="2:3" ht="15">
      <c r="B28839" s="2">
        <v>41220.710497418986</v>
      </c>
      <c r="C28839" s="3" t="s">
        <v>5</v>
      </c>
    </row>
    <row r="28840" spans="2:3" ht="15">
      <c r="B28840" s="2">
        <v>41221.450413923609</v>
      </c>
      <c r="C28840" s="3" t="s">
        <v>5</v>
      </c>
    </row>
    <row r="28841" spans="2:3" ht="15">
      <c r="B28841" s="2">
        <v>41220.731622025465</v>
      </c>
      <c r="C28841" s="3" t="s">
        <v>5</v>
      </c>
    </row>
    <row r="28842" spans="2:3" ht="15">
      <c r="B28842" s="2">
        <v>41220.812440046291</v>
      </c>
      <c r="C28842" s="3" t="s">
        <v>5</v>
      </c>
    </row>
    <row r="28843" spans="2:3" ht="15">
      <c r="B28843" s="2">
        <v>41220.815336805557</v>
      </c>
      <c r="C28843" s="3" t="s">
        <v>5</v>
      </c>
    </row>
    <row r="28844" spans="2:3" ht="15">
      <c r="B28844" s="2">
        <v>41220.73622337963</v>
      </c>
      <c r="C28844" s="3" t="s">
        <v>5</v>
      </c>
    </row>
    <row r="28845" spans="2:3" ht="15">
      <c r="B28845" s="2">
        <v>41221.385339201392</v>
      </c>
      <c r="C28845" s="3" t="s">
        <v>5</v>
      </c>
    </row>
    <row r="28846" spans="2:3" ht="15">
      <c r="B28846" s="2">
        <v>41221.390564317131</v>
      </c>
      <c r="C28846" s="3" t="s">
        <v>5</v>
      </c>
    </row>
    <row r="28847" spans="2:3" ht="15">
      <c r="B28847" s="2">
        <v>41220.834547453705</v>
      </c>
      <c r="C28847" s="3" t="s">
        <v>5</v>
      </c>
    </row>
    <row r="28848" spans="2:3" ht="15">
      <c r="B28848" s="2">
        <v>41221.382625578699</v>
      </c>
      <c r="C28848" s="3" t="s">
        <v>5</v>
      </c>
    </row>
    <row r="28849" spans="2:3" ht="15">
      <c r="B28849" s="2">
        <v>41221.37975876157</v>
      </c>
      <c r="C28849" s="3" t="s">
        <v>5</v>
      </c>
    </row>
    <row r="28850" spans="2:3" ht="15">
      <c r="B28850" s="2">
        <v>41221.381249618062</v>
      </c>
      <c r="C28850" s="3" t="s">
        <v>5</v>
      </c>
    </row>
    <row r="28851" spans="2:3" ht="15">
      <c r="B28851" s="2">
        <v>41221.385257719914</v>
      </c>
      <c r="C28851" s="3" t="s">
        <v>5</v>
      </c>
    </row>
    <row r="28852" spans="2:3" ht="15">
      <c r="B28852" s="2">
        <v>41221.400847650468</v>
      </c>
      <c r="C28852" s="3" t="s">
        <v>5</v>
      </c>
    </row>
    <row r="28853" spans="2:3" ht="15">
      <c r="B28853" s="2">
        <v>41221.395637928239</v>
      </c>
      <c r="C28853" s="3" t="s">
        <v>5</v>
      </c>
    </row>
    <row r="28854" spans="2:3" ht="15">
      <c r="B28854" s="2">
        <v>41221.410776157412</v>
      </c>
      <c r="C28854" s="3" t="s">
        <v>5</v>
      </c>
    </row>
    <row r="28855" spans="2:3" ht="15">
      <c r="B28855" s="2">
        <v>41221.403830324074</v>
      </c>
      <c r="C28855" s="3" t="s">
        <v>5</v>
      </c>
    </row>
    <row r="28856" spans="2:3" ht="15">
      <c r="B28856" s="2">
        <v>41221.415699386576</v>
      </c>
      <c r="C28856" s="3" t="s">
        <v>5</v>
      </c>
    </row>
    <row r="28857" spans="2:3" ht="15">
      <c r="B28857" s="2">
        <v>41221.40446863426</v>
      </c>
      <c r="C28857" s="3" t="s">
        <v>5</v>
      </c>
    </row>
    <row r="28858" spans="2:3" ht="15">
      <c r="B28858" s="2">
        <v>41221.417468599539</v>
      </c>
      <c r="C28858" s="3" t="s">
        <v>5</v>
      </c>
    </row>
    <row r="28859" spans="2:3" ht="15">
      <c r="B28859" s="2">
        <v>41221.415880555556</v>
      </c>
      <c r="C28859" s="3" t="s">
        <v>5</v>
      </c>
    </row>
    <row r="28860" spans="2:3" ht="15">
      <c r="B28860" s="2">
        <v>41221.415949502312</v>
      </c>
      <c r="C28860" s="3" t="s">
        <v>5</v>
      </c>
    </row>
    <row r="28861" spans="2:3" ht="15">
      <c r="B28861" s="2">
        <v>41221.416137615735</v>
      </c>
      <c r="C28861" s="3" t="s">
        <v>5</v>
      </c>
    </row>
    <row r="28862" spans="2:3" ht="15">
      <c r="B28862" s="2">
        <v>41221.416210914351</v>
      </c>
      <c r="C28862" s="3" t="s">
        <v>5</v>
      </c>
    </row>
    <row r="28863" spans="2:3" ht="15">
      <c r="B28863" s="2">
        <v>41221.435685034718</v>
      </c>
      <c r="C28863" s="3" t="s">
        <v>5</v>
      </c>
    </row>
    <row r="28864" spans="2:3" ht="15">
      <c r="B28864" s="2">
        <v>41221.454382754629</v>
      </c>
      <c r="C28864" s="3" t="s">
        <v>5</v>
      </c>
    </row>
    <row r="28865" spans="2:3" ht="15">
      <c r="B28865" s="2">
        <v>41221.474108483795</v>
      </c>
      <c r="C28865" s="3" t="s">
        <v>5</v>
      </c>
    </row>
    <row r="28866" spans="2:3" ht="15">
      <c r="B28866" s="2">
        <v>41221.478006400466</v>
      </c>
      <c r="C28866" s="3" t="s">
        <v>5</v>
      </c>
    </row>
    <row r="28867" spans="2:3" ht="15">
      <c r="B28867" s="2">
        <v>41221.468724074075</v>
      </c>
      <c r="C28867" s="3" t="s">
        <v>5</v>
      </c>
    </row>
    <row r="28868" spans="2:3" ht="15">
      <c r="B28868" s="2">
        <v>41221.480035879627</v>
      </c>
      <c r="C28868" s="3" t="s">
        <v>5</v>
      </c>
    </row>
    <row r="28869" spans="2:3" ht="15">
      <c r="B28869" s="2">
        <v>41221.530287766203</v>
      </c>
      <c r="C28869" s="3" t="s">
        <v>5</v>
      </c>
    </row>
    <row r="28870" spans="2:3" ht="15">
      <c r="B28870" s="2">
        <v>41221.530428124999</v>
      </c>
      <c r="C28870" s="3" t="s">
        <v>5</v>
      </c>
    </row>
    <row r="28871" spans="2:3" ht="15">
      <c r="B28871" s="2">
        <v>41221.515451192128</v>
      </c>
      <c r="C28871" s="3" t="s">
        <v>5</v>
      </c>
    </row>
    <row r="28872" spans="2:3" ht="15">
      <c r="B28872" s="2">
        <v>41221.535110567129</v>
      </c>
      <c r="C28872" s="3" t="s">
        <v>5</v>
      </c>
    </row>
    <row r="28873" spans="2:3" ht="15">
      <c r="B28873" s="2">
        <v>41221.623059259255</v>
      </c>
      <c r="C28873" s="3" t="s">
        <v>5</v>
      </c>
    </row>
    <row r="28874" spans="2:3" ht="15">
      <c r="B28874" s="2">
        <v>41221.572951736111</v>
      </c>
      <c r="C28874" s="3" t="s">
        <v>5</v>
      </c>
    </row>
    <row r="28875" spans="2:3" ht="15">
      <c r="B28875" s="2">
        <v>41221.578558217589</v>
      </c>
      <c r="C28875" s="3" t="s">
        <v>5</v>
      </c>
    </row>
    <row r="28876" spans="2:3" ht="15">
      <c r="B28876" s="2">
        <v>41221.584460300932</v>
      </c>
      <c r="C28876" s="3" t="s">
        <v>5</v>
      </c>
    </row>
    <row r="28877" spans="2:3" ht="15">
      <c r="B28877" s="2">
        <v>41221.584589502316</v>
      </c>
      <c r="C28877" s="3" t="s">
        <v>5</v>
      </c>
    </row>
    <row r="28878" spans="2:3" ht="15">
      <c r="B28878" s="2">
        <v>41221.633229398154</v>
      </c>
      <c r="C28878" s="3" t="s">
        <v>5</v>
      </c>
    </row>
    <row r="28879" spans="2:3" ht="15">
      <c r="B28879" s="2">
        <v>41221.625965856481</v>
      </c>
      <c r="C28879" s="3" t="s">
        <v>5</v>
      </c>
    </row>
    <row r="28880" spans="2:3" ht="15">
      <c r="B28880" s="2">
        <v>41221.631305868061</v>
      </c>
      <c r="C28880" s="3" t="s">
        <v>5</v>
      </c>
    </row>
    <row r="28881" spans="2:3" ht="15">
      <c r="B28881" s="2">
        <v>41221.67516342592</v>
      </c>
      <c r="C28881" s="3" t="s">
        <v>5</v>
      </c>
    </row>
    <row r="28882" spans="2:3" ht="15">
      <c r="B28882" s="2">
        <v>41221.679006168983</v>
      </c>
      <c r="C28882" s="3" t="s">
        <v>5</v>
      </c>
    </row>
    <row r="28883" spans="2:3" ht="15">
      <c r="B28883" s="2">
        <v>41221.687578969912</v>
      </c>
      <c r="C28883" s="3" t="s">
        <v>5</v>
      </c>
    </row>
    <row r="28884" spans="2:3" ht="15">
      <c r="B28884" s="2">
        <v>41221.691536192135</v>
      </c>
      <c r="C28884" s="3" t="s">
        <v>5</v>
      </c>
    </row>
    <row r="28885" spans="2:3" ht="15">
      <c r="B28885" s="2">
        <v>41221.702004398147</v>
      </c>
      <c r="C28885" s="3" t="s">
        <v>5</v>
      </c>
    </row>
    <row r="28886" spans="2:3" ht="15">
      <c r="B28886" s="2">
        <v>41221.702156944441</v>
      </c>
      <c r="C28886" s="3" t="s">
        <v>5</v>
      </c>
    </row>
    <row r="28887" spans="2:3" ht="15">
      <c r="B28887" s="2">
        <v>41221.700457141204</v>
      </c>
      <c r="C28887" s="3" t="s">
        <v>5</v>
      </c>
    </row>
    <row r="28888" spans="2:3" ht="15">
      <c r="B28888" s="2">
        <v>41221.701530405087</v>
      </c>
      <c r="C28888" s="3" t="s">
        <v>5</v>
      </c>
    </row>
    <row r="28889" spans="2:3" ht="15">
      <c r="B28889" s="2">
        <v>41221.709212465277</v>
      </c>
      <c r="C28889" s="3" t="s">
        <v>5</v>
      </c>
    </row>
    <row r="28890" spans="2:3" ht="15">
      <c r="B28890" s="2">
        <v>41221.712561956017</v>
      </c>
      <c r="C28890" s="3" t="s">
        <v>5</v>
      </c>
    </row>
    <row r="28891" spans="2:3" ht="15">
      <c r="B28891" s="2">
        <v>41221.71630482639</v>
      </c>
      <c r="C28891" s="3" t="s">
        <v>5</v>
      </c>
    </row>
    <row r="28892" spans="2:3" ht="15">
      <c r="B28892" s="2">
        <v>41222.359204942135</v>
      </c>
      <c r="C28892" s="3" t="s">
        <v>5</v>
      </c>
    </row>
    <row r="28893" spans="2:3" ht="15">
      <c r="B28893" s="2">
        <v>41222.381175266208</v>
      </c>
      <c r="C28893" s="3" t="s">
        <v>5</v>
      </c>
    </row>
    <row r="28894" spans="2:3" ht="15">
      <c r="B28894" s="2">
        <v>41222.376832870366</v>
      </c>
      <c r="C28894" s="3" t="s">
        <v>5</v>
      </c>
    </row>
    <row r="28895" spans="2:3" ht="15">
      <c r="B28895" s="2">
        <v>41222.381232673608</v>
      </c>
      <c r="C28895" s="3" t="s">
        <v>5</v>
      </c>
    </row>
    <row r="28896" spans="2:3" ht="15">
      <c r="B28896" s="2">
        <v>41221.834312152772</v>
      </c>
      <c r="C28896" s="3" t="s">
        <v>5</v>
      </c>
    </row>
    <row r="28897" spans="2:3" ht="15">
      <c r="B28897" s="2">
        <v>41221.842285416664</v>
      </c>
      <c r="C28897" s="3" t="s">
        <v>5</v>
      </c>
    </row>
    <row r="28898" spans="2:3" ht="15">
      <c r="B28898" s="2">
        <v>41222.332594710642</v>
      </c>
      <c r="C28898" s="3" t="s">
        <v>5</v>
      </c>
    </row>
    <row r="28899" spans="2:3" ht="15">
      <c r="B28899" s="2">
        <v>41222.373789618054</v>
      </c>
      <c r="C28899" s="3" t="s">
        <v>5</v>
      </c>
    </row>
    <row r="28900" spans="2:3" ht="15">
      <c r="B28900" s="2">
        <v>41222.38332291667</v>
      </c>
      <c r="C28900" s="3" t="s">
        <v>5</v>
      </c>
    </row>
    <row r="28901" spans="2:3" ht="15">
      <c r="B28901" s="2">
        <v>41222.374720717591</v>
      </c>
      <c r="C28901" s="3" t="s">
        <v>5</v>
      </c>
    </row>
    <row r="28902" spans="2:3" ht="15">
      <c r="B28902" s="2">
        <v>41222.382943865741</v>
      </c>
      <c r="C28902" s="3" t="s">
        <v>5</v>
      </c>
    </row>
    <row r="28903" spans="2:3" ht="15">
      <c r="B28903" s="2">
        <v>41222.383245138888</v>
      </c>
      <c r="C28903" s="3" t="s">
        <v>5</v>
      </c>
    </row>
    <row r="28904" spans="2:3" ht="15">
      <c r="B28904" s="2">
        <v>41222.387768287037</v>
      </c>
      <c r="C28904" s="3" t="s">
        <v>5</v>
      </c>
    </row>
    <row r="28905" spans="2:3" ht="15">
      <c r="B28905" s="2">
        <v>41222.384652002314</v>
      </c>
      <c r="C28905" s="3" t="s">
        <v>5</v>
      </c>
    </row>
    <row r="28906" spans="2:3" ht="15">
      <c r="B28906" s="2">
        <v>41222.393744247689</v>
      </c>
      <c r="C28906" s="3" t="s">
        <v>5</v>
      </c>
    </row>
    <row r="28907" spans="2:3" ht="15">
      <c r="B28907" s="2">
        <v>41222.394003703703</v>
      </c>
      <c r="C28907" s="3" t="s">
        <v>5</v>
      </c>
    </row>
    <row r="28908" spans="2:3" ht="15">
      <c r="B28908" s="2">
        <v>41222.394466087964</v>
      </c>
      <c r="C28908" s="3" t="s">
        <v>5</v>
      </c>
    </row>
    <row r="28909" spans="2:3" ht="15">
      <c r="B28909" s="2">
        <v>41222.386439502319</v>
      </c>
      <c r="C28909" s="3" t="s">
        <v>5</v>
      </c>
    </row>
    <row r="28910" spans="2:3" ht="15">
      <c r="B28910" s="2">
        <v>41222.394255057872</v>
      </c>
      <c r="C28910" s="3" t="s">
        <v>5</v>
      </c>
    </row>
    <row r="28911" spans="2:3" ht="15">
      <c r="B28911" s="2">
        <v>41222.396895138889</v>
      </c>
      <c r="C28911" s="3" t="s">
        <v>5</v>
      </c>
    </row>
    <row r="28912" spans="2:3" ht="15">
      <c r="B28912" s="2">
        <v>41222.399472418983</v>
      </c>
      <c r="C28912" s="3" t="s">
        <v>5</v>
      </c>
    </row>
    <row r="28913" spans="2:3" ht="15">
      <c r="B28913" s="2">
        <v>41222.400472650465</v>
      </c>
      <c r="C28913" s="3" t="s">
        <v>5</v>
      </c>
    </row>
    <row r="28914" spans="2:3" ht="15">
      <c r="B28914" s="2">
        <v>41222.404539699077</v>
      </c>
      <c r="C28914" s="3" t="s">
        <v>5</v>
      </c>
    </row>
    <row r="28915" spans="2:3" ht="15">
      <c r="B28915" s="2">
        <v>41222.418340081022</v>
      </c>
      <c r="C28915" s="3" t="s">
        <v>5</v>
      </c>
    </row>
    <row r="28916" spans="2:3" ht="15">
      <c r="B28916" s="2">
        <v>41222.406766354172</v>
      </c>
      <c r="C28916" s="3" t="s">
        <v>5</v>
      </c>
    </row>
    <row r="28917" spans="2:3" ht="15">
      <c r="B28917" s="2">
        <v>41222.408111689816</v>
      </c>
      <c r="C28917" s="3" t="s">
        <v>5</v>
      </c>
    </row>
    <row r="28918" spans="2:3" ht="15">
      <c r="B28918" s="2">
        <v>41222.416081134259</v>
      </c>
      <c r="C28918" s="3" t="s">
        <v>5</v>
      </c>
    </row>
    <row r="28919" spans="2:3" ht="15">
      <c r="B28919" s="2">
        <v>41222.418030636574</v>
      </c>
      <c r="C28919" s="3" t="s">
        <v>5</v>
      </c>
    </row>
    <row r="28920" spans="2:3" ht="15">
      <c r="B28920" s="2">
        <v>41222.418160567126</v>
      </c>
      <c r="C28920" s="3" t="s">
        <v>5</v>
      </c>
    </row>
    <row r="28921" spans="2:3" ht="15">
      <c r="B28921" s="2">
        <v>41222.427794641204</v>
      </c>
      <c r="C28921" s="3" t="s">
        <v>5</v>
      </c>
    </row>
    <row r="28922" spans="2:3" ht="15">
      <c r="B28922" s="2">
        <v>41222.433842245373</v>
      </c>
      <c r="C28922" s="3" t="s">
        <v>5</v>
      </c>
    </row>
    <row r="28923" spans="2:3" ht="15">
      <c r="B28923" s="2">
        <v>41222.433963391202</v>
      </c>
      <c r="C28923" s="3" t="s">
        <v>5</v>
      </c>
    </row>
    <row r="28924" spans="2:3" ht="15">
      <c r="B28924" s="2">
        <v>41222.437776817125</v>
      </c>
      <c r="C28924" s="3" t="s">
        <v>5</v>
      </c>
    </row>
    <row r="28925" spans="2:3" ht="15">
      <c r="B28925" s="2">
        <v>41222.455261111114</v>
      </c>
      <c r="C28925" s="3" t="s">
        <v>5</v>
      </c>
    </row>
    <row r="28926" spans="2:3" ht="15">
      <c r="B28926" s="2">
        <v>41222.469340509262</v>
      </c>
      <c r="C28926" s="3" t="s">
        <v>5</v>
      </c>
    </row>
    <row r="28927" spans="2:3" ht="15">
      <c r="B28927" s="2">
        <v>41222.510176238422</v>
      </c>
      <c r="C28927" s="3" t="s">
        <v>5</v>
      </c>
    </row>
    <row r="28928" spans="2:3" ht="15">
      <c r="B28928" s="2">
        <v>41222.540435300922</v>
      </c>
      <c r="C28928" s="3" t="s">
        <v>5</v>
      </c>
    </row>
    <row r="28929" spans="2:3" ht="15">
      <c r="B28929" s="2">
        <v>41222.549542627312</v>
      </c>
      <c r="C28929" s="3" t="s">
        <v>5</v>
      </c>
    </row>
    <row r="28930" spans="2:3" ht="15">
      <c r="B28930" s="2">
        <v>41222.556497025464</v>
      </c>
      <c r="C28930" s="3" t="s">
        <v>5</v>
      </c>
    </row>
    <row r="28931" spans="2:3" ht="15">
      <c r="B28931" s="2">
        <v>41222.572199155089</v>
      </c>
      <c r="C28931" s="3" t="s">
        <v>5</v>
      </c>
    </row>
    <row r="28932" spans="2:3" ht="15">
      <c r="B28932" s="2">
        <v>41222.658191550923</v>
      </c>
      <c r="C28932" s="3" t="s">
        <v>5</v>
      </c>
    </row>
    <row r="28933" spans="2:3" ht="15">
      <c r="B28933" s="2">
        <v>41222.695012349541</v>
      </c>
      <c r="C28933" s="3" t="s">
        <v>5</v>
      </c>
    </row>
    <row r="28934" spans="2:3" ht="15">
      <c r="B28934" s="2">
        <v>41222.698123842594</v>
      </c>
      <c r="C28934" s="3" t="s">
        <v>5</v>
      </c>
    </row>
    <row r="28935" spans="2:3" ht="15">
      <c r="B28935" s="2">
        <v>41222.634675312504</v>
      </c>
      <c r="C28935" s="3" t="s">
        <v>5</v>
      </c>
    </row>
    <row r="28936" spans="2:3" ht="15">
      <c r="B28936" s="2">
        <v>41222.710218206019</v>
      </c>
      <c r="C28936" s="3" t="s">
        <v>5</v>
      </c>
    </row>
    <row r="28937" spans="2:3" ht="15">
      <c r="B28937" s="2">
        <v>41222.714139780088</v>
      </c>
      <c r="C28937" s="3" t="s">
        <v>5</v>
      </c>
    </row>
    <row r="28938" spans="2:3" ht="15">
      <c r="B28938" s="2">
        <v>41222.718935497687</v>
      </c>
      <c r="C28938" s="3" t="s">
        <v>5</v>
      </c>
    </row>
    <row r="28939" spans="2:3" ht="15">
      <c r="B28939" s="2">
        <v>41222.719029513886</v>
      </c>
      <c r="C28939" s="3" t="s">
        <v>5</v>
      </c>
    </row>
    <row r="28940" spans="2:3" ht="15">
      <c r="B28940" s="2">
        <v>41222.719148692129</v>
      </c>
      <c r="C28940" s="3" t="s">
        <v>5</v>
      </c>
    </row>
    <row r="28941" spans="2:3" ht="15">
      <c r="B28941" s="2">
        <v>41222.723296261574</v>
      </c>
      <c r="C28941" s="3" t="s">
        <v>5</v>
      </c>
    </row>
    <row r="28942" spans="2:3" ht="15">
      <c r="B28942" s="2">
        <v>41222.788290659722</v>
      </c>
      <c r="C28942" s="3" t="s">
        <v>5</v>
      </c>
    </row>
    <row r="28943" spans="2:3" ht="15">
      <c r="B28943" s="2">
        <v>41222.8456997338</v>
      </c>
      <c r="C28943" s="3" t="s">
        <v>5</v>
      </c>
    </row>
    <row r="28944" spans="2:3" ht="15">
      <c r="B28944" s="2">
        <v>41224.75309131945</v>
      </c>
      <c r="C28944" s="3" t="s">
        <v>5</v>
      </c>
    </row>
    <row r="28945" spans="2:3" ht="15">
      <c r="B28945" s="2">
        <v>41225.382880092591</v>
      </c>
      <c r="C28945" s="3" t="s">
        <v>5</v>
      </c>
    </row>
    <row r="28946" spans="2:3" ht="15">
      <c r="B28946" s="2">
        <v>41225.390518784727</v>
      </c>
      <c r="C28946" s="3" t="s">
        <v>5</v>
      </c>
    </row>
    <row r="28947" spans="2:3" ht="15">
      <c r="B28947" s="2">
        <v>41224.75219525463</v>
      </c>
      <c r="C28947" s="3" t="s">
        <v>5</v>
      </c>
    </row>
    <row r="28948" spans="2:3" ht="15">
      <c r="B28948" s="2">
        <v>41224.753973842591</v>
      </c>
      <c r="C28948" s="3" t="s">
        <v>5</v>
      </c>
    </row>
    <row r="28949" spans="2:3" ht="15">
      <c r="B28949" s="2">
        <v>41225.369886805551</v>
      </c>
      <c r="C28949" s="3" t="s">
        <v>5</v>
      </c>
    </row>
    <row r="28950" spans="2:3" ht="15">
      <c r="B28950" s="2">
        <v>41225.369962731478</v>
      </c>
      <c r="C28950" s="3" t="s">
        <v>5</v>
      </c>
    </row>
    <row r="28951" spans="2:3" ht="15">
      <c r="B28951" s="2">
        <v>41225.361112002312</v>
      </c>
      <c r="C28951" s="3" t="s">
        <v>5</v>
      </c>
    </row>
    <row r="28952" spans="2:3" ht="15">
      <c r="B28952" s="2">
        <v>41225.417686261579</v>
      </c>
      <c r="C28952" s="3" t="s">
        <v>5</v>
      </c>
    </row>
    <row r="28953" spans="2:3" ht="15">
      <c r="B28953" s="2">
        <v>41225.392442245371</v>
      </c>
      <c r="C28953" s="3" t="s">
        <v>5</v>
      </c>
    </row>
    <row r="28954" spans="2:3" ht="15">
      <c r="B28954" s="2">
        <v>41225.394328622686</v>
      </c>
      <c r="C28954" s="3" t="s">
        <v>5</v>
      </c>
    </row>
    <row r="28955" spans="2:3" ht="15">
      <c r="B28955" s="2">
        <v>41225.401998611109</v>
      </c>
      <c r="C28955" s="3" t="s">
        <v>5</v>
      </c>
    </row>
    <row r="28956" spans="2:3" ht="15">
      <c r="B28956" s="2">
        <v>41225.409447650462</v>
      </c>
      <c r="C28956" s="3" t="s">
        <v>5</v>
      </c>
    </row>
    <row r="28957" spans="2:3" ht="15">
      <c r="B28957" s="2">
        <v>41225.445089004628</v>
      </c>
      <c r="C28957" s="3" t="s">
        <v>5</v>
      </c>
    </row>
    <row r="28958" spans="2:3" ht="15">
      <c r="B28958" s="2">
        <v>41225.423446377317</v>
      </c>
      <c r="C28958" s="3" t="s">
        <v>5</v>
      </c>
    </row>
    <row r="28959" spans="2:3" ht="15">
      <c r="B28959" s="2">
        <v>41225.423809837965</v>
      </c>
      <c r="C28959" s="3" t="s">
        <v>5</v>
      </c>
    </row>
    <row r="28960" spans="2:3" ht="15">
      <c r="B28960" s="2">
        <v>41225.42701284722</v>
      </c>
      <c r="C28960" s="3" t="s">
        <v>5</v>
      </c>
    </row>
    <row r="28961" spans="2:3" ht="15">
      <c r="B28961" s="2">
        <v>41225.424121446762</v>
      </c>
      <c r="C28961" s="3" t="s">
        <v>5</v>
      </c>
    </row>
    <row r="28962" spans="2:3" ht="15">
      <c r="B28962" s="2">
        <v>41225.448299189811</v>
      </c>
      <c r="C28962" s="3" t="s">
        <v>5</v>
      </c>
    </row>
    <row r="28963" spans="2:3" ht="15">
      <c r="B28963" s="2">
        <v>41225.465127118056</v>
      </c>
      <c r="C28963" s="3" t="s">
        <v>5</v>
      </c>
    </row>
    <row r="28964" spans="2:3" ht="15">
      <c r="B28964" s="2">
        <v>41225.472948923605</v>
      </c>
      <c r="C28964" s="3" t="s">
        <v>5</v>
      </c>
    </row>
    <row r="28965" spans="2:3" ht="15">
      <c r="B28965" s="2">
        <v>41225.522300462966</v>
      </c>
      <c r="C28965" s="3" t="s">
        <v>5</v>
      </c>
    </row>
    <row r="28966" spans="2:3" ht="15">
      <c r="B28966" s="2">
        <v>41225.48248796296</v>
      </c>
      <c r="C28966" s="3" t="s">
        <v>5</v>
      </c>
    </row>
    <row r="28967" spans="2:3" ht="15">
      <c r="B28967" s="2">
        <v>41225.508565127318</v>
      </c>
      <c r="C28967" s="3" t="s">
        <v>5</v>
      </c>
    </row>
    <row r="28968" spans="2:3" ht="15">
      <c r="B28968" s="2">
        <v>41225.510071909717</v>
      </c>
      <c r="C28968" s="3" t="s">
        <v>5</v>
      </c>
    </row>
    <row r="28969" spans="2:3" ht="15">
      <c r="B28969" s="2">
        <v>41225.51519244213</v>
      </c>
      <c r="C28969" s="3" t="s">
        <v>5</v>
      </c>
    </row>
    <row r="28970" spans="2:3" ht="15">
      <c r="B28970" s="2">
        <v>41225.529510532404</v>
      </c>
      <c r="C28970" s="3" t="s">
        <v>5</v>
      </c>
    </row>
    <row r="28971" spans="2:3" ht="15">
      <c r="B28971" s="2">
        <v>41225.52635104167</v>
      </c>
      <c r="C28971" s="3" t="s">
        <v>5</v>
      </c>
    </row>
    <row r="28972" spans="2:3" ht="15">
      <c r="B28972" s="2">
        <v>41225.565308217592</v>
      </c>
      <c r="C28972" s="3" t="s">
        <v>5</v>
      </c>
    </row>
    <row r="28973" spans="2:3" ht="15">
      <c r="B28973" s="2">
        <v>41225.567480011574</v>
      </c>
      <c r="C28973" s="3" t="s">
        <v>5</v>
      </c>
    </row>
    <row r="28974" spans="2:3" ht="15">
      <c r="B28974" s="2">
        <v>41225.571555787035</v>
      </c>
      <c r="C28974" s="3" t="s">
        <v>5</v>
      </c>
    </row>
    <row r="28975" spans="2:3" ht="15">
      <c r="B28975" s="2">
        <v>41225.635016585642</v>
      </c>
      <c r="C28975" s="3" t="s">
        <v>5</v>
      </c>
    </row>
    <row r="28976" spans="2:3" ht="15">
      <c r="B28976" s="2">
        <v>41225.631958645834</v>
      </c>
      <c r="C28976" s="3" t="s">
        <v>5</v>
      </c>
    </row>
    <row r="28977" spans="2:3" ht="15">
      <c r="B28977" s="2">
        <v>41225.612675081022</v>
      </c>
      <c r="C28977" s="3" t="s">
        <v>5</v>
      </c>
    </row>
    <row r="28978" spans="2:3" ht="15">
      <c r="B28978" s="2">
        <v>41225.617385069447</v>
      </c>
      <c r="C28978" s="3" t="s">
        <v>5</v>
      </c>
    </row>
    <row r="28979" spans="2:3" ht="15">
      <c r="B28979" s="2">
        <v>41225.624425810187</v>
      </c>
      <c r="C28979" s="3" t="s">
        <v>5</v>
      </c>
    </row>
    <row r="28980" spans="2:3" ht="15">
      <c r="B28980" s="2">
        <v>41225.63849012732</v>
      </c>
      <c r="C28980" s="3" t="s">
        <v>5</v>
      </c>
    </row>
    <row r="28981" spans="2:3" ht="15">
      <c r="B28981" s="2">
        <v>41225.626235451389</v>
      </c>
      <c r="C28981" s="3" t="s">
        <v>5</v>
      </c>
    </row>
    <row r="28982" spans="2:3" ht="15">
      <c r="B28982" s="2">
        <v>41225.632019560187</v>
      </c>
      <c r="C28982" s="3" t="s">
        <v>5</v>
      </c>
    </row>
    <row r="28983" spans="2:3" ht="15">
      <c r="B28983" s="2">
        <v>41225.654065474533</v>
      </c>
      <c r="C28983" s="3" t="s">
        <v>5</v>
      </c>
    </row>
    <row r="28984" spans="2:3" ht="15">
      <c r="B28984" s="2">
        <v>41225.653458449073</v>
      </c>
      <c r="C28984" s="3" t="s">
        <v>5</v>
      </c>
    </row>
    <row r="28985" spans="2:3" ht="15">
      <c r="B28985" s="2">
        <v>41225.657439618059</v>
      </c>
      <c r="C28985" s="3" t="s">
        <v>5</v>
      </c>
    </row>
    <row r="28986" spans="2:3" ht="15">
      <c r="B28986" s="2">
        <v>41225.697434108799</v>
      </c>
      <c r="C28986" s="3" t="s">
        <v>5</v>
      </c>
    </row>
    <row r="28987" spans="2:3" ht="15">
      <c r="B28987" s="2">
        <v>41225.747061423608</v>
      </c>
      <c r="C28987" s="3" t="s">
        <v>5</v>
      </c>
    </row>
    <row r="28988" spans="2:3" ht="15">
      <c r="B28988" s="2">
        <v>41225.671556168978</v>
      </c>
      <c r="C28988" s="3" t="s">
        <v>5</v>
      </c>
    </row>
    <row r="28989" spans="2:3" ht="15">
      <c r="B28989" s="2">
        <v>41225.679771990741</v>
      </c>
      <c r="C28989" s="3" t="s">
        <v>5</v>
      </c>
    </row>
    <row r="28990" spans="2:3" ht="15">
      <c r="B28990" s="2">
        <v>41225.684159259254</v>
      </c>
      <c r="C28990" s="3" t="s">
        <v>5</v>
      </c>
    </row>
    <row r="28991" spans="2:3" ht="15">
      <c r="B28991" s="2">
        <v>41225.761155358799</v>
      </c>
      <c r="C28991" s="3" t="s">
        <v>5</v>
      </c>
    </row>
    <row r="28992" spans="2:3" ht="15">
      <c r="B28992" s="2">
        <v>41226.353616238426</v>
      </c>
      <c r="C28992" s="3" t="s">
        <v>5</v>
      </c>
    </row>
    <row r="28993" spans="2:3" ht="15">
      <c r="B28993" s="2">
        <v>41226.353707789349</v>
      </c>
      <c r="C28993" s="3" t="s">
        <v>5</v>
      </c>
    </row>
    <row r="28994" spans="2:3" ht="15">
      <c r="B28994" s="2">
        <v>41226.374088275457</v>
      </c>
      <c r="C28994" s="3" t="s">
        <v>5</v>
      </c>
    </row>
    <row r="28995" spans="2:3" ht="15">
      <c r="B28995" s="2">
        <v>41226.378225659726</v>
      </c>
      <c r="C28995" s="3" t="s">
        <v>5</v>
      </c>
    </row>
    <row r="28996" spans="2:3" ht="15">
      <c r="B28996" s="2">
        <v>41226.3803084838</v>
      </c>
      <c r="C28996" s="3" t="s">
        <v>5</v>
      </c>
    </row>
    <row r="28997" spans="2:3" ht="15">
      <c r="B28997" s="2">
        <v>41225.850648067135</v>
      </c>
      <c r="C28997" s="3" t="s">
        <v>5</v>
      </c>
    </row>
    <row r="28998" spans="2:3" ht="15">
      <c r="B28998" s="2">
        <v>41225.972820636569</v>
      </c>
      <c r="C28998" s="3" t="s">
        <v>5</v>
      </c>
    </row>
    <row r="28999" spans="2:3" ht="15">
      <c r="B28999" s="2">
        <v>41226.423752002316</v>
      </c>
      <c r="C28999" s="3" t="s">
        <v>5</v>
      </c>
    </row>
    <row r="29000" spans="2:3" ht="15">
      <c r="B29000" s="2">
        <v>41226.379115937503</v>
      </c>
      <c r="C29000" s="3" t="s">
        <v>5</v>
      </c>
    </row>
    <row r="29001" spans="2:3" ht="15">
      <c r="B29001" s="2">
        <v>41226.398314930557</v>
      </c>
      <c r="C29001" s="3" t="s">
        <v>5</v>
      </c>
    </row>
    <row r="29002" spans="2:3" ht="15">
      <c r="B29002" s="2">
        <v>41226.388886145833</v>
      </c>
      <c r="C29002" s="3" t="s">
        <v>5</v>
      </c>
    </row>
    <row r="29003" spans="2:3" ht="15">
      <c r="B29003" s="2">
        <v>41226.388921840276</v>
      </c>
      <c r="C29003" s="3" t="s">
        <v>5</v>
      </c>
    </row>
    <row r="29004" spans="2:3" ht="15">
      <c r="B29004" s="2">
        <v>41226.392056168981</v>
      </c>
      <c r="C29004" s="3" t="s">
        <v>5</v>
      </c>
    </row>
    <row r="29005" spans="2:3" ht="15">
      <c r="B29005" s="2">
        <v>41226.392139236115</v>
      </c>
      <c r="C29005" s="3" t="s">
        <v>5</v>
      </c>
    </row>
    <row r="29006" spans="2:3" ht="15">
      <c r="B29006" s="2">
        <v>41226.406924502313</v>
      </c>
      <c r="C29006" s="3" t="s">
        <v>5</v>
      </c>
    </row>
    <row r="29007" spans="2:3" ht="15">
      <c r="B29007" s="2">
        <v>41226.404458564815</v>
      </c>
      <c r="C29007" s="3" t="s">
        <v>5</v>
      </c>
    </row>
    <row r="29008" spans="2:3" ht="15">
      <c r="B29008" s="2">
        <v>41226.414886111117</v>
      </c>
      <c r="C29008" s="3" t="s">
        <v>5</v>
      </c>
    </row>
    <row r="29009" spans="2:3" ht="15">
      <c r="B29009" s="2">
        <v>41226.413789155093</v>
      </c>
      <c r="C29009" s="3" t="s">
        <v>5</v>
      </c>
    </row>
    <row r="29010" spans="2:3" ht="15">
      <c r="B29010" s="2">
        <v>41226.440656747684</v>
      </c>
      <c r="C29010" s="3" t="s">
        <v>5</v>
      </c>
    </row>
    <row r="29011" spans="2:3" ht="15">
      <c r="B29011" s="2">
        <v>41226.434902974543</v>
      </c>
      <c r="C29011" s="3" t="s">
        <v>5</v>
      </c>
    </row>
    <row r="29012" spans="2:3" ht="15">
      <c r="B29012" s="2">
        <v>41226.456545104164</v>
      </c>
      <c r="C29012" s="3" t="s">
        <v>5</v>
      </c>
    </row>
    <row r="29013" spans="2:3" ht="15">
      <c r="B29013" s="2">
        <v>41226.459445405089</v>
      </c>
      <c r="C29013" s="3" t="s">
        <v>5</v>
      </c>
    </row>
    <row r="29014" spans="2:3" ht="15">
      <c r="B29014" s="2">
        <v>41226.462641782404</v>
      </c>
      <c r="C29014" s="3" t="s">
        <v>5</v>
      </c>
    </row>
    <row r="29015" spans="2:3" ht="15">
      <c r="B29015" s="2">
        <v>41226.490215011574</v>
      </c>
      <c r="C29015" s="3" t="s">
        <v>5</v>
      </c>
    </row>
    <row r="29016" spans="2:3" ht="15">
      <c r="B29016" s="2">
        <v>41226.659247534721</v>
      </c>
      <c r="C29016" s="3" t="s">
        <v>5</v>
      </c>
    </row>
    <row r="29017" spans="2:3" ht="15">
      <c r="B29017" s="2">
        <v>41226.65937681713</v>
      </c>
      <c r="C29017" s="3" t="s">
        <v>5</v>
      </c>
    </row>
    <row r="29018" spans="2:3" ht="15">
      <c r="B29018" s="2">
        <v>41226.65952947917</v>
      </c>
      <c r="C29018" s="3" t="s">
        <v>5</v>
      </c>
    </row>
    <row r="29019" spans="2:3" ht="15">
      <c r="B29019" s="2">
        <v>41226.495309027778</v>
      </c>
      <c r="C29019" s="3" t="s">
        <v>5</v>
      </c>
    </row>
    <row r="29020" spans="2:3" ht="15">
      <c r="B29020" s="2">
        <v>41226.501468171293</v>
      </c>
      <c r="C29020" s="3" t="s">
        <v>5</v>
      </c>
    </row>
    <row r="29021" spans="2:3" ht="15">
      <c r="B29021" s="2">
        <v>41226.50198001157</v>
      </c>
      <c r="C29021" s="3" t="s">
        <v>5</v>
      </c>
    </row>
    <row r="29022" spans="2:3" ht="15">
      <c r="B29022" s="2">
        <v>41226.510817708338</v>
      </c>
      <c r="C29022" s="3" t="s">
        <v>5</v>
      </c>
    </row>
    <row r="29023" spans="2:3" ht="15">
      <c r="B29023" s="2">
        <v>41226.614542627314</v>
      </c>
      <c r="C29023" s="3" t="s">
        <v>5</v>
      </c>
    </row>
    <row r="29024" spans="2:3" ht="15">
      <c r="B29024" s="2">
        <v>41226.587574039353</v>
      </c>
      <c r="C29024" s="3" t="s">
        <v>5</v>
      </c>
    </row>
    <row r="29025" spans="2:3" ht="15">
      <c r="B29025" s="2">
        <v>41226.534628738431</v>
      </c>
      <c r="C29025" s="3" t="s">
        <v>5</v>
      </c>
    </row>
    <row r="29026" spans="2:3" ht="15">
      <c r="B29026" s="2">
        <v>41226.534695798611</v>
      </c>
      <c r="C29026" s="3" t="s">
        <v>5</v>
      </c>
    </row>
    <row r="29027" spans="2:3" ht="15">
      <c r="B29027" s="2">
        <v>41226.539005706021</v>
      </c>
      <c r="C29027" s="3" t="s">
        <v>5</v>
      </c>
    </row>
    <row r="29028" spans="2:3" ht="15">
      <c r="B29028" s="2">
        <v>41226.55382184028</v>
      </c>
      <c r="C29028" s="3" t="s">
        <v>5</v>
      </c>
    </row>
    <row r="29029" spans="2:3" ht="15">
      <c r="B29029" s="2">
        <v>41226.54872673611</v>
      </c>
      <c r="C29029" s="3" t="s">
        <v>5</v>
      </c>
    </row>
    <row r="29030" spans="2:3" ht="15">
      <c r="B29030" s="2">
        <v>41226.565340196757</v>
      </c>
      <c r="C29030" s="3" t="s">
        <v>5</v>
      </c>
    </row>
    <row r="29031" spans="2:3" ht="15">
      <c r="B29031" s="2">
        <v>41226.563918831023</v>
      </c>
      <c r="C29031" s="3" t="s">
        <v>5</v>
      </c>
    </row>
    <row r="29032" spans="2:3" ht="15">
      <c r="B29032" s="2">
        <v>41226.602344328705</v>
      </c>
      <c r="C29032" s="3" t="s">
        <v>5</v>
      </c>
    </row>
    <row r="29033" spans="2:3" ht="15">
      <c r="B29033" s="2">
        <v>41226.612130173606</v>
      </c>
      <c r="C29033" s="3" t="s">
        <v>5</v>
      </c>
    </row>
    <row r="29034" spans="2:3" ht="15">
      <c r="B29034" s="2">
        <v>41226.644951655093</v>
      </c>
      <c r="C29034" s="3" t="s">
        <v>5</v>
      </c>
    </row>
    <row r="29035" spans="2:3" ht="15">
      <c r="B29035" s="2">
        <v>41226.652139351849</v>
      </c>
      <c r="C29035" s="3" t="s">
        <v>5</v>
      </c>
    </row>
    <row r="29036" spans="2:3" ht="15">
      <c r="B29036" s="2">
        <v>41226.709302662035</v>
      </c>
      <c r="C29036" s="3" t="s">
        <v>5</v>
      </c>
    </row>
    <row r="29037" spans="2:3" ht="15">
      <c r="B29037" s="2">
        <v>41226.653833449076</v>
      </c>
      <c r="C29037" s="3" t="s">
        <v>5</v>
      </c>
    </row>
    <row r="29038" spans="2:3" ht="15">
      <c r="B29038" s="2">
        <v>41226.682678206016</v>
      </c>
      <c r="C29038" s="3" t="s">
        <v>5</v>
      </c>
    </row>
    <row r="29039" spans="2:3" ht="15">
      <c r="B29039" s="2">
        <v>41226.674696064816</v>
      </c>
      <c r="C29039" s="3" t="s">
        <v>5</v>
      </c>
    </row>
    <row r="29040" spans="2:3" ht="15">
      <c r="B29040" s="2">
        <v>41226.70318556713</v>
      </c>
      <c r="C29040" s="3" t="s">
        <v>5</v>
      </c>
    </row>
    <row r="29041" spans="2:3" ht="15">
      <c r="B29041" s="2">
        <v>41226.707466435189</v>
      </c>
      <c r="C29041" s="3" t="s">
        <v>5</v>
      </c>
    </row>
    <row r="29042" spans="2:3" ht="15">
      <c r="B29042" s="2">
        <v>41226.711141666667</v>
      </c>
      <c r="C29042" s="3" t="s">
        <v>5</v>
      </c>
    </row>
    <row r="29043" spans="2:3" ht="15">
      <c r="B29043" s="2">
        <v>41226.712779861111</v>
      </c>
      <c r="C29043" s="3" t="s">
        <v>5</v>
      </c>
    </row>
    <row r="29044" spans="2:3" ht="15">
      <c r="B29044" s="2">
        <v>41226.715453935183</v>
      </c>
      <c r="C29044" s="3" t="s">
        <v>5</v>
      </c>
    </row>
    <row r="29045" spans="2:3" ht="15">
      <c r="B29045" s="2">
        <v>41227.418803668981</v>
      </c>
      <c r="C29045" s="3" t="s">
        <v>5</v>
      </c>
    </row>
    <row r="29046" spans="2:3" ht="15">
      <c r="B29046" s="2">
        <v>41226.736592939815</v>
      </c>
      <c r="C29046" s="3" t="s">
        <v>5</v>
      </c>
    </row>
    <row r="29047" spans="2:3" ht="15">
      <c r="B29047" s="2">
        <v>41226.742151851846</v>
      </c>
      <c r="C29047" s="3" t="s">
        <v>5</v>
      </c>
    </row>
    <row r="29048" spans="2:3" ht="15">
      <c r="B29048" s="2">
        <v>41226.762202314814</v>
      </c>
      <c r="C29048" s="3" t="s">
        <v>5</v>
      </c>
    </row>
    <row r="29049" spans="2:3" ht="15">
      <c r="B29049" s="2">
        <v>41226.951681712962</v>
      </c>
      <c r="C29049" s="3" t="s">
        <v>5</v>
      </c>
    </row>
    <row r="29050" spans="2:3" ht="15">
      <c r="B29050" s="2">
        <v>41226.95156721065</v>
      </c>
      <c r="C29050" s="3" t="s">
        <v>5</v>
      </c>
    </row>
    <row r="29051" spans="2:3" ht="15">
      <c r="B29051" s="2">
        <v>41226.986990509256</v>
      </c>
      <c r="C29051" s="3" t="s">
        <v>5</v>
      </c>
    </row>
    <row r="29052" spans="2:3" ht="15">
      <c r="B29052" s="2">
        <v>41227.358774340275</v>
      </c>
      <c r="C29052" s="3" t="s">
        <v>5</v>
      </c>
    </row>
    <row r="29053" spans="2:3" ht="15">
      <c r="B29053" s="2">
        <v>41227.404793090282</v>
      </c>
      <c r="C29053" s="3" t="s">
        <v>5</v>
      </c>
    </row>
    <row r="29054" spans="2:3" ht="15">
      <c r="B29054" s="2">
        <v>41227.385278391208</v>
      </c>
      <c r="C29054" s="3" t="s">
        <v>5</v>
      </c>
    </row>
    <row r="29055" spans="2:3" ht="15">
      <c r="B29055" s="2">
        <v>41227.406224456019</v>
      </c>
      <c r="C29055" s="3" t="s">
        <v>5</v>
      </c>
    </row>
    <row r="29056" spans="2:3" ht="15">
      <c r="B29056" s="2">
        <v>41227.418293668983</v>
      </c>
      <c r="C29056" s="3" t="s">
        <v>5</v>
      </c>
    </row>
    <row r="29057" spans="2:3" ht="15">
      <c r="B29057" s="2">
        <v>41227.413925462963</v>
      </c>
      <c r="C29057" s="3" t="s">
        <v>5</v>
      </c>
    </row>
    <row r="29058" spans="2:3" ht="15">
      <c r="B29058" s="2">
        <v>41227.417155011579</v>
      </c>
      <c r="C29058" s="3" t="s">
        <v>5</v>
      </c>
    </row>
    <row r="29059" spans="2:3" ht="15">
      <c r="B29059" s="2">
        <v>41227.420082673612</v>
      </c>
      <c r="C29059" s="3" t="s">
        <v>5</v>
      </c>
    </row>
    <row r="29060" spans="2:3" ht="15">
      <c r="B29060" s="2">
        <v>41227.471316817129</v>
      </c>
      <c r="C29060" s="3" t="s">
        <v>5</v>
      </c>
    </row>
    <row r="29061" spans="2:3" ht="15">
      <c r="B29061" s="2">
        <v>41227.532097766205</v>
      </c>
      <c r="C29061" s="3" t="s">
        <v>5</v>
      </c>
    </row>
    <row r="29062" spans="2:3" ht="15">
      <c r="B29062" s="2">
        <v>41227.526331215275</v>
      </c>
      <c r="C29062" s="3" t="s">
        <v>5</v>
      </c>
    </row>
    <row r="29063" spans="2:3" ht="15">
      <c r="B29063" s="2">
        <v>41227.481189583334</v>
      </c>
      <c r="C29063" s="3" t="s">
        <v>5</v>
      </c>
    </row>
    <row r="29064" spans="2:3" ht="15">
      <c r="B29064" s="2">
        <v>41227.489508993051</v>
      </c>
      <c r="C29064" s="3" t="s">
        <v>5</v>
      </c>
    </row>
    <row r="29065" spans="2:3" ht="15">
      <c r="B29065" s="2">
        <v>41227.507699502319</v>
      </c>
      <c r="C29065" s="3" t="s">
        <v>5</v>
      </c>
    </row>
    <row r="29066" spans="2:3" ht="15">
      <c r="B29066" s="2">
        <v>41227.524602314814</v>
      </c>
      <c r="C29066" s="3" t="s">
        <v>5</v>
      </c>
    </row>
    <row r="29067" spans="2:3" ht="15">
      <c r="B29067" s="2">
        <v>41227.527195601855</v>
      </c>
      <c r="C29067" s="3" t="s">
        <v>5</v>
      </c>
    </row>
    <row r="29068" spans="2:3" ht="15">
      <c r="B29068" s="2">
        <v>41227.677707789349</v>
      </c>
      <c r="C29068" s="3" t="s">
        <v>5</v>
      </c>
    </row>
    <row r="29069" spans="2:3" ht="15">
      <c r="B29069" s="2">
        <v>41227.552076967593</v>
      </c>
      <c r="C29069" s="3" t="s">
        <v>5</v>
      </c>
    </row>
    <row r="29070" spans="2:3" ht="15">
      <c r="B29070" s="2">
        <v>41227.564196296298</v>
      </c>
      <c r="C29070" s="3" t="s">
        <v>5</v>
      </c>
    </row>
    <row r="29071" spans="2:3" ht="15">
      <c r="B29071" s="2">
        <v>41227.643660451395</v>
      </c>
      <c r="C29071" s="3" t="s">
        <v>5</v>
      </c>
    </row>
    <row r="29072" spans="2:3" ht="15">
      <c r="B29072" s="2">
        <v>41227.649610335648</v>
      </c>
      <c r="C29072" s="3" t="s">
        <v>5</v>
      </c>
    </row>
    <row r="29073" spans="2:3" ht="15">
      <c r="B29073" s="2">
        <v>41227.706724340278</v>
      </c>
      <c r="C29073" s="3" t="s">
        <v>5</v>
      </c>
    </row>
    <row r="29074" spans="2:3" ht="15">
      <c r="B29074" s="2">
        <v>41228.350360798613</v>
      </c>
      <c r="C29074" s="3" t="s">
        <v>5</v>
      </c>
    </row>
    <row r="29075" spans="2:3" ht="15">
      <c r="B29075" s="2">
        <v>41228.370485497682</v>
      </c>
      <c r="C29075" s="3" t="s">
        <v>5</v>
      </c>
    </row>
    <row r="29076" spans="2:3" ht="15">
      <c r="B29076" s="2">
        <v>41228.372827893516</v>
      </c>
      <c r="C29076" s="3" t="s">
        <v>5</v>
      </c>
    </row>
    <row r="29077" spans="2:3" ht="15">
      <c r="B29077" s="2">
        <v>41228.382698414352</v>
      </c>
      <c r="C29077" s="3" t="s">
        <v>5</v>
      </c>
    </row>
    <row r="29078" spans="2:3" ht="15">
      <c r="B29078" s="2">
        <v>41228.376116979161</v>
      </c>
      <c r="C29078" s="3" t="s">
        <v>5</v>
      </c>
    </row>
    <row r="29079" spans="2:3" ht="15">
      <c r="B29079" s="2">
        <v>41228.380100925926</v>
      </c>
      <c r="C29079" s="3" t="s">
        <v>5</v>
      </c>
    </row>
    <row r="29080" spans="2:3" ht="15">
      <c r="B29080" s="2">
        <v>41228.390410104163</v>
      </c>
      <c r="C29080" s="3" t="s">
        <v>5</v>
      </c>
    </row>
    <row r="29081" spans="2:3" ht="15">
      <c r="B29081" s="2">
        <v>41228.400578043984</v>
      </c>
      <c r="C29081" s="3" t="s">
        <v>5</v>
      </c>
    </row>
    <row r="29082" spans="2:3" ht="15">
      <c r="B29082" s="2">
        <v>41228.400685729168</v>
      </c>
      <c r="C29082" s="3" t="s">
        <v>5</v>
      </c>
    </row>
    <row r="29083" spans="2:3" ht="15">
      <c r="B29083" s="2">
        <v>41228.400803391203</v>
      </c>
      <c r="C29083" s="3" t="s">
        <v>5</v>
      </c>
    </row>
    <row r="29084" spans="2:3" ht="15">
      <c r="B29084" s="2">
        <v>41228.400893518519</v>
      </c>
      <c r="C29084" s="3" t="s">
        <v>5</v>
      </c>
    </row>
    <row r="29085" spans="2:3" ht="15">
      <c r="B29085" s="2">
        <v>41228.406732986114</v>
      </c>
      <c r="C29085" s="3" t="s">
        <v>5</v>
      </c>
    </row>
    <row r="29086" spans="2:3" ht="15">
      <c r="B29086" s="2">
        <v>41228.411359756945</v>
      </c>
      <c r="C29086" s="3" t="s">
        <v>5</v>
      </c>
    </row>
    <row r="29087" spans="2:3" ht="15">
      <c r="B29087" s="2">
        <v>41228.417004513889</v>
      </c>
      <c r="C29087" s="3" t="s">
        <v>5</v>
      </c>
    </row>
    <row r="29088" spans="2:3" ht="15">
      <c r="B29088" s="2">
        <v>41228.469211921292</v>
      </c>
      <c r="C29088" s="3" t="s">
        <v>5</v>
      </c>
    </row>
    <row r="29089" spans="2:3" ht="15">
      <c r="B29089" s="2">
        <v>41228.434298263892</v>
      </c>
      <c r="C29089" s="3" t="s">
        <v>5</v>
      </c>
    </row>
    <row r="29090" spans="2:3" ht="15">
      <c r="B29090" s="2">
        <v>41228.437801736109</v>
      </c>
      <c r="C29090" s="3" t="s">
        <v>5</v>
      </c>
    </row>
    <row r="29091" spans="2:3" ht="15">
      <c r="B29091" s="2">
        <v>41228.43950868056</v>
      </c>
      <c r="C29091" s="3" t="s">
        <v>5</v>
      </c>
    </row>
    <row r="29092" spans="2:3" ht="15">
      <c r="B29092" s="2">
        <v>41228.444768287038</v>
      </c>
      <c r="C29092" s="3" t="s">
        <v>5</v>
      </c>
    </row>
    <row r="29093" spans="2:3" ht="15">
      <c r="B29093" s="2">
        <v>41228.45979108796</v>
      </c>
      <c r="C29093" s="3" t="s">
        <v>5</v>
      </c>
    </row>
    <row r="29094" spans="2:3" ht="15">
      <c r="B29094" s="2">
        <v>41228.507191319441</v>
      </c>
      <c r="C29094" s="3" t="s">
        <v>5</v>
      </c>
    </row>
    <row r="29095" spans="2:3" ht="15">
      <c r="B29095" s="2">
        <v>41228.507247881942</v>
      </c>
      <c r="C29095" s="3" t="s">
        <v>5</v>
      </c>
    </row>
    <row r="29096" spans="2:3" ht="15">
      <c r="B29096" s="2">
        <v>41228.508987766203</v>
      </c>
      <c r="C29096" s="3" t="s">
        <v>5</v>
      </c>
    </row>
    <row r="29097" spans="2:3" ht="15">
      <c r="B29097" s="2">
        <v>41228.479722916665</v>
      </c>
      <c r="C29097" s="3" t="s">
        <v>5</v>
      </c>
    </row>
    <row r="29098" spans="2:3" ht="15">
      <c r="B29098" s="2">
        <v>41228.49553680556</v>
      </c>
      <c r="C29098" s="3" t="s">
        <v>5</v>
      </c>
    </row>
    <row r="29099" spans="2:3" ht="15">
      <c r="B29099" s="2">
        <v>41228.522270104171</v>
      </c>
      <c r="C29099" s="3" t="s">
        <v>5</v>
      </c>
    </row>
    <row r="29100" spans="2:3" ht="15">
      <c r="B29100" s="2">
        <v>41228.537989201395</v>
      </c>
      <c r="C29100" s="3" t="s">
        <v>5</v>
      </c>
    </row>
    <row r="29101" spans="2:3" ht="15">
      <c r="B29101" s="2">
        <v>41228.684384490734</v>
      </c>
      <c r="C29101" s="3" t="s">
        <v>5</v>
      </c>
    </row>
    <row r="29102" spans="2:3" ht="15">
      <c r="B29102" s="2">
        <v>41228.655604363426</v>
      </c>
      <c r="C29102" s="3" t="s">
        <v>5</v>
      </c>
    </row>
    <row r="29103" spans="2:3" ht="15">
      <c r="B29103" s="2">
        <v>41228.56571944445</v>
      </c>
      <c r="C29103" s="3" t="s">
        <v>5</v>
      </c>
    </row>
    <row r="29104" spans="2:3" ht="15">
      <c r="B29104" s="2">
        <v>41228.565844826393</v>
      </c>
      <c r="C29104" s="3" t="s">
        <v>5</v>
      </c>
    </row>
    <row r="29105" spans="2:3" ht="15">
      <c r="B29105" s="2">
        <v>41228.696322650467</v>
      </c>
      <c r="C29105" s="3" t="s">
        <v>5</v>
      </c>
    </row>
    <row r="29106" spans="2:3" ht="15">
      <c r="B29106" s="2">
        <v>41228.697086539352</v>
      </c>
      <c r="C29106" s="3" t="s">
        <v>5</v>
      </c>
    </row>
    <row r="29107" spans="2:3" ht="15">
      <c r="B29107" s="2">
        <v>41228.629831446757</v>
      </c>
      <c r="C29107" s="3" t="s">
        <v>5</v>
      </c>
    </row>
    <row r="29108" spans="2:3" ht="15">
      <c r="B29108" s="2">
        <v>41228.634345833336</v>
      </c>
      <c r="C29108" s="3" t="s">
        <v>5</v>
      </c>
    </row>
    <row r="29109" spans="2:3" ht="15">
      <c r="B29109" s="2">
        <v>41228.637340972222</v>
      </c>
      <c r="C29109" s="3" t="s">
        <v>5</v>
      </c>
    </row>
    <row r="29110" spans="2:3" ht="15">
      <c r="B29110" s="2">
        <v>41228.654509259257</v>
      </c>
      <c r="C29110" s="3" t="s">
        <v>5</v>
      </c>
    </row>
    <row r="29111" spans="2:3" ht="15">
      <c r="B29111" s="2">
        <v>41228.671937615742</v>
      </c>
      <c r="C29111" s="3" t="s">
        <v>5</v>
      </c>
    </row>
    <row r="29112" spans="2:3" ht="15">
      <c r="B29112" s="2">
        <v>41229.34427681713</v>
      </c>
      <c r="C29112" s="3" t="s">
        <v>5</v>
      </c>
    </row>
    <row r="29113" spans="2:3" ht="15">
      <c r="B29113" s="2">
        <v>41228.702396099536</v>
      </c>
      <c r="C29113" s="3" t="s">
        <v>5</v>
      </c>
    </row>
    <row r="29114" spans="2:3" ht="15">
      <c r="B29114" s="2">
        <v>41228.70569560185</v>
      </c>
      <c r="C29114" s="3" t="s">
        <v>5</v>
      </c>
    </row>
    <row r="29115" spans="2:3" ht="15">
      <c r="B29115" s="2">
        <v>41228.70576261574</v>
      </c>
      <c r="C29115" s="3" t="s">
        <v>5</v>
      </c>
    </row>
    <row r="29116" spans="2:3" ht="15">
      <c r="B29116" s="2">
        <v>41229.373992974542</v>
      </c>
      <c r="C29116" s="3" t="s">
        <v>5</v>
      </c>
    </row>
    <row r="29117" spans="2:3" ht="15">
      <c r="B29117" s="2">
        <v>41228.750106250001</v>
      </c>
      <c r="C29117" s="3" t="s">
        <v>5</v>
      </c>
    </row>
    <row r="29118" spans="2:3" ht="15">
      <c r="B29118" s="2">
        <v>41228.705330520832</v>
      </c>
      <c r="C29118" s="3" t="s">
        <v>5</v>
      </c>
    </row>
    <row r="29119" spans="2:3" ht="15">
      <c r="B29119" s="2">
        <v>41229.35362303241</v>
      </c>
      <c r="C29119" s="3" t="s">
        <v>5</v>
      </c>
    </row>
    <row r="29120" spans="2:3" ht="15">
      <c r="B29120" s="2">
        <v>41229.422799918982</v>
      </c>
      <c r="C29120" s="3" t="s">
        <v>5</v>
      </c>
    </row>
    <row r="29121" spans="2:3" ht="15">
      <c r="B29121" s="2">
        <v>41229.38887959491</v>
      </c>
      <c r="C29121" s="3" t="s">
        <v>5</v>
      </c>
    </row>
    <row r="29122" spans="2:3" ht="15">
      <c r="B29122" s="2">
        <v>41229.391482407402</v>
      </c>
      <c r="C29122" s="3" t="s">
        <v>5</v>
      </c>
    </row>
    <row r="29123" spans="2:3" ht="15">
      <c r="B29123" s="2">
        <v>41229.376518946759</v>
      </c>
      <c r="C29123" s="3" t="s">
        <v>5</v>
      </c>
    </row>
    <row r="29124" spans="2:3" ht="15">
      <c r="B29124" s="2">
        <v>41229.39848596065</v>
      </c>
      <c r="C29124" s="3" t="s">
        <v>5</v>
      </c>
    </row>
    <row r="29125" spans="2:3" ht="15">
      <c r="B29125" s="2">
        <v>41229.398641631946</v>
      </c>
      <c r="C29125" s="3" t="s">
        <v>5</v>
      </c>
    </row>
    <row r="29126" spans="2:3" ht="15">
      <c r="B29126" s="2">
        <v>41229.396426504631</v>
      </c>
      <c r="C29126" s="3" t="s">
        <v>5</v>
      </c>
    </row>
    <row r="29127" spans="2:3" ht="15">
      <c r="B29127" s="2">
        <v>41229.398002743052</v>
      </c>
      <c r="C29127" s="3" t="s">
        <v>5</v>
      </c>
    </row>
    <row r="29128" spans="2:3" ht="15">
      <c r="B29128" s="2">
        <v>41229.400661458334</v>
      </c>
      <c r="C29128" s="3" t="s">
        <v>5</v>
      </c>
    </row>
    <row r="29129" spans="2:3" ht="15">
      <c r="B29129" s="2">
        <v>41229.401259259263</v>
      </c>
      <c r="C29129" s="3" t="s">
        <v>5</v>
      </c>
    </row>
    <row r="29130" spans="2:3" ht="15">
      <c r="B29130" s="2">
        <v>41229.401419016198</v>
      </c>
      <c r="C29130" s="3" t="s">
        <v>5</v>
      </c>
    </row>
    <row r="29131" spans="2:3" ht="15">
      <c r="B29131" s="2">
        <v>41229.401642013887</v>
      </c>
      <c r="C29131" s="3" t="s">
        <v>5</v>
      </c>
    </row>
    <row r="29132" spans="2:3" ht="15">
      <c r="B29132" s="2">
        <v>41229.41871805556</v>
      </c>
      <c r="C29132" s="3" t="s">
        <v>5</v>
      </c>
    </row>
    <row r="29133" spans="2:3" ht="15">
      <c r="B29133" s="2">
        <v>41229.422634374998</v>
      </c>
      <c r="C29133" s="3" t="s">
        <v>5</v>
      </c>
    </row>
    <row r="29134" spans="2:3" ht="15">
      <c r="B29134" s="2">
        <v>41229.422705636578</v>
      </c>
      <c r="C29134" s="3" t="s">
        <v>5</v>
      </c>
    </row>
    <row r="29135" spans="2:3" ht="15">
      <c r="B29135" s="2">
        <v>41229.424566319445</v>
      </c>
      <c r="C29135" s="3" t="s">
        <v>5</v>
      </c>
    </row>
    <row r="29136" spans="2:3" ht="15">
      <c r="B29136" s="2">
        <v>41229.43118295139</v>
      </c>
      <c r="C29136" s="3" t="s">
        <v>5</v>
      </c>
    </row>
    <row r="29137" spans="2:3" ht="15">
      <c r="B29137" s="2">
        <v>41229.440997453705</v>
      </c>
      <c r="C29137" s="3" t="s">
        <v>5</v>
      </c>
    </row>
    <row r="29138" spans="2:3" ht="15">
      <c r="B29138" s="2">
        <v>41229.441176539352</v>
      </c>
      <c r="C29138" s="3" t="s">
        <v>5</v>
      </c>
    </row>
    <row r="29139" spans="2:3" ht="15">
      <c r="B29139" s="2">
        <v>41229.44125408565</v>
      </c>
      <c r="C29139" s="3" t="s">
        <v>5</v>
      </c>
    </row>
    <row r="29140" spans="2:3" ht="15">
      <c r="B29140" s="2">
        <v>41229.44818521991</v>
      </c>
      <c r="C29140" s="3" t="s">
        <v>5</v>
      </c>
    </row>
    <row r="29141" spans="2:3" ht="15">
      <c r="B29141" s="2">
        <v>41229.447920636572</v>
      </c>
      <c r="C29141" s="3" t="s">
        <v>5</v>
      </c>
    </row>
    <row r="29142" spans="2:3" ht="15">
      <c r="B29142" s="2">
        <v>41229.451636689817</v>
      </c>
      <c r="C29142" s="3" t="s">
        <v>5</v>
      </c>
    </row>
    <row r="29143" spans="2:3" ht="15">
      <c r="B29143" s="2">
        <v>41229.533356597218</v>
      </c>
      <c r="C29143" s="3" t="s">
        <v>5</v>
      </c>
    </row>
    <row r="29144" spans="2:3" ht="15">
      <c r="B29144" s="2">
        <v>41229.558963506948</v>
      </c>
      <c r="C29144" s="3" t="s">
        <v>5</v>
      </c>
    </row>
    <row r="29145" spans="2:3" ht="15">
      <c r="B29145" s="2">
        <v>41229.655739895832</v>
      </c>
      <c r="C29145" s="3" t="s">
        <v>5</v>
      </c>
    </row>
    <row r="29146" spans="2:3" ht="15">
      <c r="B29146" s="2">
        <v>41229.52387824074</v>
      </c>
      <c r="C29146" s="3" t="s">
        <v>5</v>
      </c>
    </row>
    <row r="29147" spans="2:3" ht="15">
      <c r="B29147" s="2">
        <v>41229.527991122683</v>
      </c>
      <c r="C29147" s="3" t="s">
        <v>5</v>
      </c>
    </row>
    <row r="29148" spans="2:3" ht="15">
      <c r="B29148" s="2">
        <v>41229.558246759261</v>
      </c>
      <c r="C29148" s="3" t="s">
        <v>5</v>
      </c>
    </row>
    <row r="29149" spans="2:3" ht="15">
      <c r="B29149" s="2">
        <v>41229.604286226851</v>
      </c>
      <c r="C29149" s="3" t="s">
        <v>5</v>
      </c>
    </row>
    <row r="29150" spans="2:3" ht="15">
      <c r="B29150" s="2">
        <v>41229.588836493058</v>
      </c>
      <c r="C29150" s="3" t="s">
        <v>5</v>
      </c>
    </row>
    <row r="29151" spans="2:3" ht="15">
      <c r="B29151" s="2">
        <v>41229.652650891207</v>
      </c>
      <c r="C29151" s="3" t="s">
        <v>5</v>
      </c>
    </row>
    <row r="29152" spans="2:3" ht="15">
      <c r="B29152" s="2">
        <v>41229.695868090275</v>
      </c>
      <c r="C29152" s="3" t="s">
        <v>5</v>
      </c>
    </row>
    <row r="29153" spans="2:3" ht="15">
      <c r="B29153" s="2">
        <v>41229.724574918982</v>
      </c>
      <c r="C29153" s="3" t="s">
        <v>5</v>
      </c>
    </row>
    <row r="29154" spans="2:3" ht="15">
      <c r="B29154" s="2">
        <v>41229.734947997684</v>
      </c>
      <c r="C29154" s="3" t="s">
        <v>5</v>
      </c>
    </row>
    <row r="29155" spans="2:3" ht="15">
      <c r="B29155" s="2">
        <v>41229.81667630787</v>
      </c>
      <c r="C29155" s="3" t="s">
        <v>5</v>
      </c>
    </row>
    <row r="29156" spans="2:3" ht="15">
      <c r="B29156" s="2">
        <v>41229.968912384262</v>
      </c>
      <c r="C29156" s="3" t="s">
        <v>5</v>
      </c>
    </row>
    <row r="29157" spans="2:3" ht="15">
      <c r="B29157" s="2">
        <v>41229.957550578707</v>
      </c>
      <c r="C29157" s="3" t="s">
        <v>5</v>
      </c>
    </row>
    <row r="29158" spans="2:3" ht="15">
      <c r="B29158" s="2">
        <v>41230.014639733796</v>
      </c>
      <c r="C29158" s="3" t="s">
        <v>5</v>
      </c>
    </row>
    <row r="29159" spans="2:3" ht="15">
      <c r="B29159" s="2">
        <v>41230.531347766206</v>
      </c>
      <c r="C29159" s="3" t="s">
        <v>5</v>
      </c>
    </row>
    <row r="29160" spans="2:3" ht="15">
      <c r="B29160" s="2">
        <v>41230.738319675926</v>
      </c>
      <c r="C29160" s="3" t="s">
        <v>5</v>
      </c>
    </row>
    <row r="29161" spans="2:3" ht="15">
      <c r="B29161" s="2">
        <v>41232.365455937499</v>
      </c>
      <c r="C29161" s="3" t="s">
        <v>5</v>
      </c>
    </row>
    <row r="29162" spans="2:3" ht="15">
      <c r="B29162" s="2">
        <v>41232.367103090277</v>
      </c>
      <c r="C29162" s="3" t="s">
        <v>5</v>
      </c>
    </row>
    <row r="29163" spans="2:3" ht="15">
      <c r="B29163" s="2">
        <v>41232.375966354164</v>
      </c>
      <c r="C29163" s="3" t="s">
        <v>5</v>
      </c>
    </row>
    <row r="29164" spans="2:3" ht="15">
      <c r="B29164" s="2">
        <v>41232.381321412038</v>
      </c>
      <c r="C29164" s="3" t="s">
        <v>5</v>
      </c>
    </row>
    <row r="29165" spans="2:3" ht="15">
      <c r="B29165" s="2">
        <v>41232.381370335643</v>
      </c>
      <c r="C29165" s="3" t="s">
        <v>5</v>
      </c>
    </row>
    <row r="29166" spans="2:3" ht="15">
      <c r="B29166" s="2">
        <v>41232.386423958334</v>
      </c>
      <c r="C29166" s="3" t="s">
        <v>5</v>
      </c>
    </row>
    <row r="29167" spans="2:3" ht="15">
      <c r="B29167" s="2">
        <v>41232.392950694448</v>
      </c>
      <c r="C29167" s="3" t="s">
        <v>5</v>
      </c>
    </row>
    <row r="29168" spans="2:3" ht="15">
      <c r="B29168" s="2">
        <v>41232.435072256943</v>
      </c>
      <c r="C29168" s="3" t="s">
        <v>5</v>
      </c>
    </row>
    <row r="29169" spans="2:3" ht="15">
      <c r="B29169" s="2">
        <v>41232.434452002315</v>
      </c>
      <c r="C29169" s="3" t="s">
        <v>5</v>
      </c>
    </row>
    <row r="29170" spans="2:3" ht="15">
      <c r="B29170" s="2">
        <v>41232.442370104167</v>
      </c>
      <c r="C29170" s="3" t="s">
        <v>5</v>
      </c>
    </row>
    <row r="29171" spans="2:3" ht="15">
      <c r="B29171" s="2">
        <v>41232.409562349538</v>
      </c>
      <c r="C29171" s="3" t="s">
        <v>5</v>
      </c>
    </row>
    <row r="29172" spans="2:3" ht="15">
      <c r="B29172" s="2">
        <v>41232.402059259257</v>
      </c>
      <c r="C29172" s="3" t="s">
        <v>5</v>
      </c>
    </row>
    <row r="29173" spans="2:3" ht="15">
      <c r="B29173" s="2">
        <v>41232.407846956019</v>
      </c>
      <c r="C29173" s="3" t="s">
        <v>5</v>
      </c>
    </row>
    <row r="29174" spans="2:3" ht="15">
      <c r="B29174" s="2">
        <v>41232.410222418977</v>
      </c>
      <c r="C29174" s="3" t="s">
        <v>5</v>
      </c>
    </row>
    <row r="29175" spans="2:3" ht="15">
      <c r="B29175" s="2">
        <v>41232.497890011575</v>
      </c>
      <c r="C29175" s="3" t="s">
        <v>5</v>
      </c>
    </row>
    <row r="29176" spans="2:3" ht="15">
      <c r="B29176" s="2">
        <v>41232.421667905095</v>
      </c>
      <c r="C29176" s="3" t="s">
        <v>5</v>
      </c>
    </row>
    <row r="29177" spans="2:3" ht="15">
      <c r="B29177" s="2">
        <v>41232.4226752662</v>
      </c>
      <c r="C29177" s="3" t="s">
        <v>5</v>
      </c>
    </row>
    <row r="29178" spans="2:3" ht="15">
      <c r="B29178" s="2">
        <v>41232.422737731475</v>
      </c>
      <c r="C29178" s="3" t="s">
        <v>5</v>
      </c>
    </row>
    <row r="29179" spans="2:3" ht="15">
      <c r="B29179" s="2">
        <v>41232.462268518517</v>
      </c>
      <c r="C29179" s="3" t="s">
        <v>5</v>
      </c>
    </row>
    <row r="29180" spans="2:3" ht="15">
      <c r="B29180" s="2">
        <v>41232.450752430552</v>
      </c>
      <c r="C29180" s="3" t="s">
        <v>5</v>
      </c>
    </row>
    <row r="29181" spans="2:3" ht="15">
      <c r="B29181" s="2">
        <v>41232.453201736113</v>
      </c>
      <c r="C29181" s="3" t="s">
        <v>5</v>
      </c>
    </row>
    <row r="29182" spans="2:3" ht="15">
      <c r="B29182" s="2">
        <v>41232.454053275462</v>
      </c>
      <c r="C29182" s="3" t="s">
        <v>5</v>
      </c>
    </row>
    <row r="29183" spans="2:3" ht="15">
      <c r="B29183" s="2">
        <v>41232.472888923607</v>
      </c>
      <c r="C29183" s="3" t="s">
        <v>5</v>
      </c>
    </row>
    <row r="29184" spans="2:3" ht="15">
      <c r="B29184" s="2">
        <v>41232.472983761574</v>
      </c>
      <c r="C29184" s="3" t="s">
        <v>5</v>
      </c>
    </row>
    <row r="29185" spans="2:3" ht="15">
      <c r="B29185" s="2">
        <v>41232.486061342592</v>
      </c>
      <c r="C29185" s="3" t="s">
        <v>5</v>
      </c>
    </row>
    <row r="29186" spans="2:3" ht="15">
      <c r="B29186" s="2">
        <v>41232.484657870373</v>
      </c>
      <c r="C29186" s="3" t="s">
        <v>5</v>
      </c>
    </row>
    <row r="29187" spans="2:3" ht="15">
      <c r="B29187" s="2">
        <v>41232.492805324073</v>
      </c>
      <c r="C29187" s="3" t="s">
        <v>5</v>
      </c>
    </row>
    <row r="29188" spans="2:3" ht="15">
      <c r="B29188" s="2">
        <v>41232.516150266201</v>
      </c>
      <c r="C29188" s="3" t="s">
        <v>5</v>
      </c>
    </row>
    <row r="29189" spans="2:3" ht="15">
      <c r="B29189" s="2">
        <v>41232.516795254625</v>
      </c>
      <c r="C29189" s="3" t="s">
        <v>5</v>
      </c>
    </row>
    <row r="29190" spans="2:3" ht="15">
      <c r="B29190" s="2">
        <v>41232.537450925927</v>
      </c>
      <c r="C29190" s="3" t="s">
        <v>5</v>
      </c>
    </row>
    <row r="29191" spans="2:3" ht="15">
      <c r="B29191" s="2">
        <v>41232.532277349535</v>
      </c>
      <c r="C29191" s="3" t="s">
        <v>5</v>
      </c>
    </row>
    <row r="29192" spans="2:3" ht="15">
      <c r="B29192" s="2">
        <v>41232.538917013888</v>
      </c>
      <c r="C29192" s="3" t="s">
        <v>5</v>
      </c>
    </row>
    <row r="29193" spans="2:3" ht="15">
      <c r="B29193" s="2">
        <v>41232.574644675929</v>
      </c>
      <c r="C29193" s="3" t="s">
        <v>5</v>
      </c>
    </row>
    <row r="29194" spans="2:3" ht="15">
      <c r="B29194" s="2">
        <v>41232.570014120371</v>
      </c>
      <c r="C29194" s="3" t="s">
        <v>5</v>
      </c>
    </row>
    <row r="29195" spans="2:3" ht="15">
      <c r="B29195" s="2">
        <v>41232.593675312506</v>
      </c>
      <c r="C29195" s="3" t="s">
        <v>5</v>
      </c>
    </row>
    <row r="29196" spans="2:3" ht="15">
      <c r="B29196" s="2">
        <v>41232.649351006941</v>
      </c>
      <c r="C29196" s="3" t="s">
        <v>5</v>
      </c>
    </row>
    <row r="29197" spans="2:3" ht="15">
      <c r="B29197" s="2">
        <v>41232.645329050923</v>
      </c>
      <c r="C29197" s="3" t="s">
        <v>5</v>
      </c>
    </row>
    <row r="29198" spans="2:3" ht="15">
      <c r="B29198" s="2">
        <v>41232.651763194444</v>
      </c>
      <c r="C29198" s="3" t="s">
        <v>5</v>
      </c>
    </row>
    <row r="29199" spans="2:3" ht="15">
      <c r="B29199" s="2">
        <v>41232.679238159726</v>
      </c>
      <c r="C29199" s="3" t="s">
        <v>5</v>
      </c>
    </row>
    <row r="29200" spans="2:3" ht="15">
      <c r="B29200" s="2">
        <v>41232.678928622685</v>
      </c>
      <c r="C29200" s="3" t="s">
        <v>5</v>
      </c>
    </row>
    <row r="29201" spans="2:3" ht="15">
      <c r="B29201" s="2">
        <v>41232.704959178242</v>
      </c>
      <c r="C29201" s="3" t="s">
        <v>5</v>
      </c>
    </row>
    <row r="29202" spans="2:3" ht="15">
      <c r="B29202" s="2">
        <v>41232.795933946756</v>
      </c>
      <c r="C29202" s="3" t="s">
        <v>5</v>
      </c>
    </row>
    <row r="29203" spans="2:3" ht="15">
      <c r="B29203" s="2">
        <v>41232.999937187502</v>
      </c>
      <c r="C29203" s="3" t="s">
        <v>5</v>
      </c>
    </row>
    <row r="29204" spans="2:3" ht="15">
      <c r="B29204" s="2">
        <v>41233.371125150465</v>
      </c>
      <c r="C29204" s="3" t="s">
        <v>5</v>
      </c>
    </row>
    <row r="29205" spans="2:3" ht="15">
      <c r="B29205" s="2">
        <v>41233.371551006945</v>
      </c>
      <c r="C29205" s="3" t="s">
        <v>5</v>
      </c>
    </row>
    <row r="29206" spans="2:3" ht="15">
      <c r="B29206" s="2">
        <v>41233.373837233798</v>
      </c>
      <c r="C29206" s="3" t="s">
        <v>5</v>
      </c>
    </row>
    <row r="29207" spans="2:3" ht="15">
      <c r="B29207" s="2">
        <v>41233.418923923615</v>
      </c>
      <c r="C29207" s="3" t="s">
        <v>5</v>
      </c>
    </row>
    <row r="29208" spans="2:3" ht="15">
      <c r="B29208" s="2">
        <v>41233.386521261571</v>
      </c>
      <c r="C29208" s="3" t="s">
        <v>5</v>
      </c>
    </row>
    <row r="29209" spans="2:3" ht="15">
      <c r="B29209" s="2">
        <v>41233.389895057873</v>
      </c>
      <c r="C29209" s="3" t="s">
        <v>5</v>
      </c>
    </row>
    <row r="29210" spans="2:3" ht="15">
      <c r="B29210" s="2">
        <v>41233.390146527781</v>
      </c>
      <c r="C29210" s="3" t="s">
        <v>5</v>
      </c>
    </row>
    <row r="29211" spans="2:3" ht="15">
      <c r="B29211" s="2">
        <v>41233.39035509259</v>
      </c>
      <c r="C29211" s="3" t="s">
        <v>5</v>
      </c>
    </row>
    <row r="29212" spans="2:3" ht="15">
      <c r="B29212" s="2">
        <v>41233.397124803239</v>
      </c>
      <c r="C29212" s="3" t="s">
        <v>5</v>
      </c>
    </row>
    <row r="29213" spans="2:3" ht="15">
      <c r="B29213" s="2">
        <v>41233.401184872688</v>
      </c>
      <c r="C29213" s="3" t="s">
        <v>5</v>
      </c>
    </row>
    <row r="29214" spans="2:3" ht="15">
      <c r="B29214" s="2">
        <v>41233.397261342594</v>
      </c>
      <c r="C29214" s="3" t="s">
        <v>5</v>
      </c>
    </row>
    <row r="29215" spans="2:3" ht="15">
      <c r="B29215" s="2">
        <v>41233.397844178238</v>
      </c>
      <c r="C29215" s="3" t="s">
        <v>5</v>
      </c>
    </row>
    <row r="29216" spans="2:3" ht="15">
      <c r="B29216" s="2">
        <v>41233.40793927083</v>
      </c>
      <c r="C29216" s="3" t="s">
        <v>5</v>
      </c>
    </row>
    <row r="29217" spans="2:3" ht="15">
      <c r="B29217" s="2">
        <v>41233.408951006939</v>
      </c>
      <c r="C29217" s="3" t="s">
        <v>5</v>
      </c>
    </row>
    <row r="29218" spans="2:3" ht="15">
      <c r="B29218" s="2">
        <v>41233.424917048615</v>
      </c>
      <c r="C29218" s="3" t="s">
        <v>5</v>
      </c>
    </row>
    <row r="29219" spans="2:3" ht="15">
      <c r="B29219" s="2">
        <v>41233.439087812498</v>
      </c>
      <c r="C29219" s="3" t="s">
        <v>5</v>
      </c>
    </row>
    <row r="29220" spans="2:3" ht="15">
      <c r="B29220" s="2">
        <v>41233.433887997686</v>
      </c>
      <c r="C29220" s="3" t="s">
        <v>5</v>
      </c>
    </row>
    <row r="29221" spans="2:3" ht="15">
      <c r="B29221" s="2">
        <v>41233.439264236105</v>
      </c>
      <c r="C29221" s="3" t="s">
        <v>5</v>
      </c>
    </row>
    <row r="29222" spans="2:3" ht="15">
      <c r="B29222" s="2">
        <v>41233.458001423605</v>
      </c>
      <c r="C29222" s="3" t="s">
        <v>5</v>
      </c>
    </row>
    <row r="29223" spans="2:3" ht="15">
      <c r="B29223" s="2">
        <v>41233.458559606486</v>
      </c>
      <c r="C29223" s="3" t="s">
        <v>5</v>
      </c>
    </row>
    <row r="29224" spans="2:3" ht="15">
      <c r="B29224" s="2">
        <v>41233.49136068287</v>
      </c>
      <c r="C29224" s="3" t="s">
        <v>5</v>
      </c>
    </row>
    <row r="29225" spans="2:3" ht="15">
      <c r="B29225" s="2">
        <v>41233.495148263886</v>
      </c>
      <c r="C29225" s="3" t="s">
        <v>5</v>
      </c>
    </row>
    <row r="29226" spans="2:3" ht="15">
      <c r="B29226" s="2">
        <v>41233.5082625</v>
      </c>
      <c r="C29226" s="3" t="s">
        <v>5</v>
      </c>
    </row>
    <row r="29227" spans="2:3" ht="15">
      <c r="B29227" s="2">
        <v>41233.516341979164</v>
      </c>
      <c r="C29227" s="3" t="s">
        <v>5</v>
      </c>
    </row>
    <row r="29228" spans="2:3" ht="15">
      <c r="B29228" s="2">
        <v>41233.547059456017</v>
      </c>
      <c r="C29228" s="3" t="s">
        <v>5</v>
      </c>
    </row>
    <row r="29229" spans="2:3" ht="15">
      <c r="B29229" s="2">
        <v>41233.555335034725</v>
      </c>
      <c r="C29229" s="3" t="s">
        <v>5</v>
      </c>
    </row>
    <row r="29230" spans="2:3" ht="15">
      <c r="B29230" s="2">
        <v>41233.611648113423</v>
      </c>
      <c r="C29230" s="3" t="s">
        <v>5</v>
      </c>
    </row>
    <row r="29231" spans="2:3" ht="15">
      <c r="B29231" s="2">
        <v>41233.645612581015</v>
      </c>
      <c r="C29231" s="3" t="s">
        <v>5</v>
      </c>
    </row>
    <row r="29232" spans="2:3" ht="15">
      <c r="B29232" s="2">
        <v>41233.697692013891</v>
      </c>
      <c r="C29232" s="3" t="s">
        <v>5</v>
      </c>
    </row>
    <row r="29233" spans="2:3" ht="15">
      <c r="B29233" s="2">
        <v>41233.655881863429</v>
      </c>
      <c r="C29233" s="3" t="s">
        <v>5</v>
      </c>
    </row>
    <row r="29234" spans="2:3" ht="15">
      <c r="B29234" s="2">
        <v>41233.666299571756</v>
      </c>
      <c r="C29234" s="3" t="s">
        <v>5</v>
      </c>
    </row>
    <row r="29235" spans="2:3" ht="15">
      <c r="B29235" s="2">
        <v>41233.70378541667</v>
      </c>
      <c r="C29235" s="3" t="s">
        <v>5</v>
      </c>
    </row>
    <row r="29236" spans="2:3" ht="15">
      <c r="B29236" s="2">
        <v>41233.703844710646</v>
      </c>
      <c r="C29236" s="3" t="s">
        <v>5</v>
      </c>
    </row>
    <row r="29237" spans="2:3" ht="15">
      <c r="B29237" s="2">
        <v>41233.705940740743</v>
      </c>
      <c r="C29237" s="3" t="s">
        <v>5</v>
      </c>
    </row>
    <row r="29238" spans="2:3" ht="15">
      <c r="B29238" s="2">
        <v>41234.380421678237</v>
      </c>
      <c r="C29238" s="3" t="s">
        <v>5</v>
      </c>
    </row>
    <row r="29239" spans="2:3" ht="15">
      <c r="B29239" s="2">
        <v>41233.714017939812</v>
      </c>
      <c r="C29239" s="3" t="s">
        <v>5</v>
      </c>
    </row>
    <row r="29240" spans="2:3" ht="15">
      <c r="B29240" s="2">
        <v>41233.757638854164</v>
      </c>
      <c r="C29240" s="3" t="s">
        <v>5</v>
      </c>
    </row>
    <row r="29241" spans="2:3" ht="15">
      <c r="B29241" s="2">
        <v>41233.806996956017</v>
      </c>
      <c r="C29241" s="3" t="s">
        <v>5</v>
      </c>
    </row>
    <row r="29242" spans="2:3" ht="15">
      <c r="B29242" s="2">
        <v>41234.374435300924</v>
      </c>
      <c r="C29242" s="3" t="s">
        <v>5</v>
      </c>
    </row>
    <row r="29243" spans="2:3" ht="15">
      <c r="B29243" s="2">
        <v>41234.360157210649</v>
      </c>
      <c r="C29243" s="3" t="s">
        <v>5</v>
      </c>
    </row>
    <row r="29244" spans="2:3" ht="15">
      <c r="B29244" s="2">
        <v>41234.367055324074</v>
      </c>
      <c r="C29244" s="3" t="s">
        <v>5</v>
      </c>
    </row>
    <row r="29245" spans="2:3" ht="15">
      <c r="B29245" s="2">
        <v>41234.373830289354</v>
      </c>
      <c r="C29245" s="3" t="s">
        <v>5</v>
      </c>
    </row>
    <row r="29246" spans="2:3" ht="15">
      <c r="B29246" s="2">
        <v>41234.394517673609</v>
      </c>
      <c r="C29246" s="3" t="s">
        <v>5</v>
      </c>
    </row>
    <row r="29247" spans="2:3" ht="15">
      <c r="B29247" s="2">
        <v>41234.394598067127</v>
      </c>
      <c r="C29247" s="3" t="s">
        <v>5</v>
      </c>
    </row>
    <row r="29248" spans="2:3" ht="15">
      <c r="B29248" s="2">
        <v>41234.395718252315</v>
      </c>
      <c r="C29248" s="3" t="s">
        <v>5</v>
      </c>
    </row>
    <row r="29249" spans="2:3" ht="15">
      <c r="B29249" s="2">
        <v>41234.397461192129</v>
      </c>
      <c r="C29249" s="3" t="s">
        <v>5</v>
      </c>
    </row>
    <row r="29250" spans="2:3" ht="15">
      <c r="B29250" s="2">
        <v>41234.402067592593</v>
      </c>
      <c r="C29250" s="3" t="s">
        <v>5</v>
      </c>
    </row>
    <row r="29251" spans="2:3" ht="15">
      <c r="B29251" s="2">
        <v>41234.402167673608</v>
      </c>
      <c r="C29251" s="3" t="s">
        <v>5</v>
      </c>
    </row>
    <row r="29252" spans="2:3" ht="15">
      <c r="B29252" s="2">
        <v>41234.405429594903</v>
      </c>
      <c r="C29252" s="3" t="s">
        <v>5</v>
      </c>
    </row>
    <row r="29253" spans="2:3" ht="15">
      <c r="B29253" s="2">
        <v>41234.404068287033</v>
      </c>
      <c r="C29253" s="3" t="s">
        <v>5</v>
      </c>
    </row>
    <row r="29254" spans="2:3" ht="15">
      <c r="B29254" s="2">
        <v>41234.420329780092</v>
      </c>
      <c r="C29254" s="3" t="s">
        <v>5</v>
      </c>
    </row>
    <row r="29255" spans="2:3" ht="15">
      <c r="B29255" s="2">
        <v>41234.427135914353</v>
      </c>
      <c r="C29255" s="3" t="s">
        <v>5</v>
      </c>
    </row>
    <row r="29256" spans="2:3" ht="15">
      <c r="B29256" s="2">
        <v>41234.44071516204</v>
      </c>
      <c r="C29256" s="3" t="s">
        <v>5</v>
      </c>
    </row>
    <row r="29257" spans="2:3" ht="15">
      <c r="B29257" s="2">
        <v>41234.444174386575</v>
      </c>
      <c r="C29257" s="3" t="s">
        <v>5</v>
      </c>
    </row>
    <row r="29258" spans="2:3" ht="15">
      <c r="B29258" s="2">
        <v>41234.450272604168</v>
      </c>
      <c r="C29258" s="3" t="s">
        <v>5</v>
      </c>
    </row>
    <row r="29259" spans="2:3" ht="15">
      <c r="B29259" s="2">
        <v>41234.463347418983</v>
      </c>
      <c r="C29259" s="3" t="s">
        <v>5</v>
      </c>
    </row>
    <row r="29260" spans="2:3" ht="15">
      <c r="B29260" s="2">
        <v>41234.47296230324</v>
      </c>
      <c r="C29260" s="3" t="s">
        <v>5</v>
      </c>
    </row>
    <row r="29261" spans="2:3" ht="15">
      <c r="B29261" s="2">
        <v>41234.481805358795</v>
      </c>
      <c r="C29261" s="3" t="s">
        <v>5</v>
      </c>
    </row>
    <row r="29262" spans="2:3" ht="15">
      <c r="B29262" s="2">
        <v>41234.518494942131</v>
      </c>
      <c r="C29262" s="3" t="s">
        <v>5</v>
      </c>
    </row>
    <row r="29263" spans="2:3" ht="15">
      <c r="B29263" s="2">
        <v>41234.525450231486</v>
      </c>
      <c r="C29263" s="3" t="s">
        <v>5</v>
      </c>
    </row>
    <row r="29264" spans="2:3" ht="15">
      <c r="B29264" s="2">
        <v>41234.565216469906</v>
      </c>
      <c r="C29264" s="3" t="s">
        <v>5</v>
      </c>
    </row>
    <row r="29265" spans="2:3" ht="15">
      <c r="B29265" s="2">
        <v>41234.604663425926</v>
      </c>
      <c r="C29265" s="3" t="s">
        <v>5</v>
      </c>
    </row>
    <row r="29266" spans="2:3" ht="15">
      <c r="B29266" s="2">
        <v>41234.624330520834</v>
      </c>
      <c r="C29266" s="3" t="s">
        <v>5</v>
      </c>
    </row>
    <row r="29267" spans="2:3" ht="15">
      <c r="B29267" s="2">
        <v>41234.646543750001</v>
      </c>
      <c r="C29267" s="3" t="s">
        <v>5</v>
      </c>
    </row>
    <row r="29268" spans="2:3" ht="15">
      <c r="B29268" s="2">
        <v>41234.664326122685</v>
      </c>
      <c r="C29268" s="3" t="s">
        <v>5</v>
      </c>
    </row>
    <row r="29269" spans="2:3" ht="15">
      <c r="B29269" s="2">
        <v>41234.629071643518</v>
      </c>
      <c r="C29269" s="3" t="s">
        <v>5</v>
      </c>
    </row>
    <row r="29270" spans="2:3" ht="15">
      <c r="B29270" s="2">
        <v>41234.629250578706</v>
      </c>
      <c r="C29270" s="3" t="s">
        <v>5</v>
      </c>
    </row>
    <row r="29271" spans="2:3" ht="15">
      <c r="B29271" s="2">
        <v>41234.721126539356</v>
      </c>
      <c r="C29271" s="3" t="s">
        <v>5</v>
      </c>
    </row>
    <row r="29272" spans="2:3" ht="15">
      <c r="B29272" s="2">
        <v>41234.705426388886</v>
      </c>
      <c r="C29272" s="3" t="s">
        <v>5</v>
      </c>
    </row>
    <row r="29273" spans="2:3" ht="15">
      <c r="B29273" s="2">
        <v>41234.731255636572</v>
      </c>
      <c r="C29273" s="3" t="s">
        <v>5</v>
      </c>
    </row>
    <row r="29274" spans="2:3" ht="15">
      <c r="B29274" s="2">
        <v>41234.737978356476</v>
      </c>
      <c r="C29274" s="3" t="s">
        <v>5</v>
      </c>
    </row>
    <row r="29275" spans="2:3" ht="15">
      <c r="B29275" s="2">
        <v>41235.343848761571</v>
      </c>
      <c r="C29275" s="3" t="s">
        <v>5</v>
      </c>
    </row>
    <row r="29276" spans="2:3" ht="15">
      <c r="B29276" s="2">
        <v>41235.385427974536</v>
      </c>
      <c r="C29276" s="3" t="s">
        <v>5</v>
      </c>
    </row>
    <row r="29277" spans="2:3" ht="15">
      <c r="B29277" s="2">
        <v>41235.389909606478</v>
      </c>
      <c r="C29277" s="3" t="s">
        <v>5</v>
      </c>
    </row>
    <row r="29278" spans="2:3" ht="15">
      <c r="B29278" s="2">
        <v>41235.389916782406</v>
      </c>
      <c r="C29278" s="3" t="s">
        <v>5</v>
      </c>
    </row>
    <row r="29279" spans="2:3" ht="15">
      <c r="B29279" s="2">
        <v>41235.369603472223</v>
      </c>
      <c r="C29279" s="3" t="s">
        <v>5</v>
      </c>
    </row>
    <row r="29280" spans="2:3" ht="15">
      <c r="B29280" s="2">
        <v>41235.373769247686</v>
      </c>
      <c r="C29280" s="3" t="s">
        <v>5</v>
      </c>
    </row>
    <row r="29281" spans="2:3" ht="15">
      <c r="B29281" s="2">
        <v>41235.392542858797</v>
      </c>
      <c r="C29281" s="3" t="s">
        <v>5</v>
      </c>
    </row>
    <row r="29282" spans="2:3" ht="15">
      <c r="B29282" s="2">
        <v>41235.395007604166</v>
      </c>
      <c r="C29282" s="3" t="s">
        <v>5</v>
      </c>
    </row>
    <row r="29283" spans="2:3" ht="15">
      <c r="B29283" s="2">
        <v>41235.400091747681</v>
      </c>
      <c r="C29283" s="3" t="s">
        <v>5</v>
      </c>
    </row>
    <row r="29284" spans="2:3" ht="15">
      <c r="B29284" s="2">
        <v>41235.424321643521</v>
      </c>
      <c r="C29284" s="3" t="s">
        <v>5</v>
      </c>
    </row>
    <row r="29285" spans="2:3" ht="15">
      <c r="B29285" s="2">
        <v>41235.401042858794</v>
      </c>
      <c r="C29285" s="3" t="s">
        <v>5</v>
      </c>
    </row>
    <row r="29286" spans="2:3" ht="15">
      <c r="B29286" s="2">
        <v>41235.409022916669</v>
      </c>
      <c r="C29286" s="3" t="s">
        <v>5</v>
      </c>
    </row>
    <row r="29287" spans="2:3" ht="15">
      <c r="B29287" s="2">
        <v>41235.417552662038</v>
      </c>
      <c r="C29287" s="3" t="s">
        <v>5</v>
      </c>
    </row>
    <row r="29288" spans="2:3" ht="15">
      <c r="B29288" s="2">
        <v>41235.41083680556</v>
      </c>
      <c r="C29288" s="3" t="s">
        <v>5</v>
      </c>
    </row>
    <row r="29289" spans="2:3" ht="15">
      <c r="B29289" s="2">
        <v>41235.417489548614</v>
      </c>
      <c r="C29289" s="3" t="s">
        <v>5</v>
      </c>
    </row>
    <row r="29290" spans="2:3" ht="15">
      <c r="B29290" s="2">
        <v>41235.419382175925</v>
      </c>
      <c r="C29290" s="3" t="s">
        <v>5</v>
      </c>
    </row>
    <row r="29291" spans="2:3" ht="15">
      <c r="B29291" s="2">
        <v>41235.424711458334</v>
      </c>
      <c r="C29291" s="3" t="s">
        <v>5</v>
      </c>
    </row>
    <row r="29292" spans="2:3" ht="15">
      <c r="B29292" s="2">
        <v>41235.426609340277</v>
      </c>
      <c r="C29292" s="3" t="s">
        <v>5</v>
      </c>
    </row>
    <row r="29293" spans="2:3" ht="15">
      <c r="B29293" s="2">
        <v>41235.426903125001</v>
      </c>
      <c r="C29293" s="3" t="s">
        <v>5</v>
      </c>
    </row>
    <row r="29294" spans="2:3" ht="15">
      <c r="B29294" s="2">
        <v>41235.434898530097</v>
      </c>
      <c r="C29294" s="3" t="s">
        <v>5</v>
      </c>
    </row>
    <row r="29295" spans="2:3" ht="15">
      <c r="B29295" s="2">
        <v>41235.439386261576</v>
      </c>
      <c r="C29295" s="3" t="s">
        <v>5</v>
      </c>
    </row>
    <row r="29296" spans="2:3" ht="15">
      <c r="B29296" s="2">
        <v>41235.439911724541</v>
      </c>
      <c r="C29296" s="3" t="s">
        <v>5</v>
      </c>
    </row>
    <row r="29297" spans="2:3" ht="15">
      <c r="B29297" s="2">
        <v>41235.474516284725</v>
      </c>
      <c r="C29297" s="3" t="s">
        <v>5</v>
      </c>
    </row>
    <row r="29298" spans="2:3" ht="15">
      <c r="B29298" s="2">
        <v>41235.470761226854</v>
      </c>
      <c r="C29298" s="3" t="s">
        <v>5</v>
      </c>
    </row>
    <row r="29299" spans="2:3" ht="15">
      <c r="B29299" s="2">
        <v>41235.475317673612</v>
      </c>
      <c r="C29299" s="3" t="s">
        <v>5</v>
      </c>
    </row>
    <row r="29300" spans="2:3" ht="15">
      <c r="B29300" s="2">
        <v>41235.492614780094</v>
      </c>
      <c r="C29300" s="3" t="s">
        <v>5</v>
      </c>
    </row>
    <row r="29301" spans="2:3" ht="15">
      <c r="B29301" s="2">
        <v>41235.506406400462</v>
      </c>
      <c r="C29301" s="3" t="s">
        <v>5</v>
      </c>
    </row>
    <row r="29302" spans="2:3" ht="15">
      <c r="B29302" s="2">
        <v>41235.517413194444</v>
      </c>
      <c r="C29302" s="3" t="s">
        <v>5</v>
      </c>
    </row>
    <row r="29303" spans="2:3" ht="15">
      <c r="B29303" s="2">
        <v>41235.538685266205</v>
      </c>
      <c r="C29303" s="3" t="s">
        <v>5</v>
      </c>
    </row>
    <row r="29304" spans="2:3" ht="15">
      <c r="B29304" s="2">
        <v>41235.544488391206</v>
      </c>
      <c r="C29304" s="3" t="s">
        <v>5</v>
      </c>
    </row>
    <row r="29305" spans="2:3" ht="15">
      <c r="B29305" s="2">
        <v>41235.544550497689</v>
      </c>
      <c r="C29305" s="3" t="s">
        <v>5</v>
      </c>
    </row>
    <row r="29306" spans="2:3" ht="15">
      <c r="B29306" s="2">
        <v>41235.54562488426</v>
      </c>
      <c r="C29306" s="3" t="s">
        <v>5</v>
      </c>
    </row>
    <row r="29307" spans="2:3" ht="15">
      <c r="B29307" s="2">
        <v>41235.580540196759</v>
      </c>
      <c r="C29307" s="3" t="s">
        <v>5</v>
      </c>
    </row>
    <row r="29308" spans="2:3" ht="15">
      <c r="B29308" s="2">
        <v>41235.59227734954</v>
      </c>
      <c r="C29308" s="3" t="s">
        <v>5</v>
      </c>
    </row>
    <row r="29309" spans="2:3" ht="15">
      <c r="B29309" s="2">
        <v>41235.62007438657</v>
      </c>
      <c r="C29309" s="3" t="s">
        <v>5</v>
      </c>
    </row>
    <row r="29310" spans="2:3" ht="15">
      <c r="B29310" s="2">
        <v>41235.638605555556</v>
      </c>
      <c r="C29310" s="3" t="s">
        <v>5</v>
      </c>
    </row>
    <row r="29311" spans="2:3" ht="15">
      <c r="B29311" s="2">
        <v>41235.6546977662</v>
      </c>
      <c r="C29311" s="3" t="s">
        <v>5</v>
      </c>
    </row>
    <row r="29312" spans="2:3" ht="15">
      <c r="B29312" s="2">
        <v>41235.659757754627</v>
      </c>
      <c r="C29312" s="3" t="s">
        <v>5</v>
      </c>
    </row>
    <row r="29313" spans="2:3" ht="15">
      <c r="B29313" s="2">
        <v>41235.802186770838</v>
      </c>
      <c r="C29313" s="3" t="s">
        <v>5</v>
      </c>
    </row>
    <row r="29314" spans="2:3" ht="15">
      <c r="B29314" s="2">
        <v>41235.802067824072</v>
      </c>
      <c r="C29314" s="3" t="s">
        <v>5</v>
      </c>
    </row>
    <row r="29315" spans="2:3" ht="15">
      <c r="B29315" s="2">
        <v>41236.396954826392</v>
      </c>
      <c r="C29315" s="3" t="s">
        <v>5</v>
      </c>
    </row>
    <row r="29316" spans="2:3" ht="15">
      <c r="B29316" s="2">
        <v>41236.379464351856</v>
      </c>
      <c r="C29316" s="3" t="s">
        <v>5</v>
      </c>
    </row>
    <row r="29317" spans="2:3" ht="15">
      <c r="B29317" s="2">
        <v>41236.37953614584</v>
      </c>
      <c r="C29317" s="3" t="s">
        <v>5</v>
      </c>
    </row>
    <row r="29318" spans="2:3" ht="15">
      <c r="B29318" s="2">
        <v>41236.394984340273</v>
      </c>
      <c r="C29318" s="3" t="s">
        <v>5</v>
      </c>
    </row>
    <row r="29319" spans="2:3" ht="15">
      <c r="B29319" s="2">
        <v>41235.750334722223</v>
      </c>
      <c r="C29319" s="3" t="s">
        <v>5</v>
      </c>
    </row>
    <row r="29320" spans="2:3" ht="15">
      <c r="B29320" s="2">
        <v>41236.371546412032</v>
      </c>
      <c r="C29320" s="3" t="s">
        <v>5</v>
      </c>
    </row>
    <row r="29321" spans="2:3" ht="15">
      <c r="B29321" s="2">
        <v>41236.37203958333</v>
      </c>
      <c r="C29321" s="3" t="s">
        <v>5</v>
      </c>
    </row>
    <row r="29322" spans="2:3" ht="15">
      <c r="B29322" s="2">
        <v>41236.394473263892</v>
      </c>
      <c r="C29322" s="3" t="s">
        <v>5</v>
      </c>
    </row>
    <row r="29323" spans="2:3" ht="15">
      <c r="B29323" s="2">
        <v>41236.412934340275</v>
      </c>
      <c r="C29323" s="3" t="s">
        <v>5</v>
      </c>
    </row>
    <row r="29324" spans="2:3" ht="15">
      <c r="B29324" s="2">
        <v>41236.413894525467</v>
      </c>
      <c r="C29324" s="3" t="s">
        <v>5</v>
      </c>
    </row>
    <row r="29325" spans="2:3" ht="15">
      <c r="B29325" s="2">
        <v>41236.39794166667</v>
      </c>
      <c r="C29325" s="3" t="s">
        <v>5</v>
      </c>
    </row>
    <row r="29326" spans="2:3" ht="15">
      <c r="B29326" s="2">
        <v>41236.411695219904</v>
      </c>
      <c r="C29326" s="3" t="s">
        <v>5</v>
      </c>
    </row>
    <row r="29327" spans="2:3" ht="15">
      <c r="B29327" s="2">
        <v>41236.419560763883</v>
      </c>
      <c r="C29327" s="3" t="s">
        <v>5</v>
      </c>
    </row>
    <row r="29328" spans="2:3" ht="15">
      <c r="B29328" s="2">
        <v>41236.420442743052</v>
      </c>
      <c r="C29328" s="3" t="s">
        <v>5</v>
      </c>
    </row>
    <row r="29329" spans="2:3" ht="15">
      <c r="B29329" s="2">
        <v>41236.425633599538</v>
      </c>
      <c r="C29329" s="3" t="s">
        <v>5</v>
      </c>
    </row>
    <row r="29330" spans="2:3" ht="15">
      <c r="B29330" s="2">
        <v>41236.47060763889</v>
      </c>
      <c r="C29330" s="3" t="s">
        <v>5</v>
      </c>
    </row>
    <row r="29331" spans="2:3" ht="15">
      <c r="B29331" s="2">
        <v>41236.446443171299</v>
      </c>
      <c r="C29331" s="3" t="s">
        <v>5</v>
      </c>
    </row>
    <row r="29332" spans="2:3" ht="15">
      <c r="B29332" s="2">
        <v>41236.467959340283</v>
      </c>
      <c r="C29332" s="3" t="s">
        <v>5</v>
      </c>
    </row>
    <row r="29333" spans="2:3" ht="15">
      <c r="B29333" s="2">
        <v>41236.514875960645</v>
      </c>
      <c r="C29333" s="3" t="s">
        <v>5</v>
      </c>
    </row>
    <row r="29334" spans="2:3" ht="15">
      <c r="B29334" s="2">
        <v>41236.55173619213</v>
      </c>
      <c r="C29334" s="3" t="s">
        <v>5</v>
      </c>
    </row>
    <row r="29335" spans="2:3" ht="15">
      <c r="B29335" s="2">
        <v>41236.543317395837</v>
      </c>
      <c r="C29335" s="3" t="s">
        <v>5</v>
      </c>
    </row>
    <row r="29336" spans="2:3" ht="15">
      <c r="B29336" s="2">
        <v>41236.548412847224</v>
      </c>
      <c r="C29336" s="3" t="s">
        <v>5</v>
      </c>
    </row>
    <row r="29337" spans="2:3" ht="15">
      <c r="B29337" s="2">
        <v>41236.57052523148</v>
      </c>
      <c r="C29337" s="3" t="s">
        <v>5</v>
      </c>
    </row>
    <row r="29338" spans="2:3" ht="15">
      <c r="B29338" s="2">
        <v>41236.570601504631</v>
      </c>
      <c r="C29338" s="3" t="s">
        <v>5</v>
      </c>
    </row>
    <row r="29339" spans="2:3" ht="15">
      <c r="B29339" s="2">
        <v>41236.594815821758</v>
      </c>
      <c r="C29339" s="3" t="s">
        <v>5</v>
      </c>
    </row>
    <row r="29340" spans="2:3" ht="15">
      <c r="B29340" s="2">
        <v>41236.763677858798</v>
      </c>
      <c r="C29340" s="3" t="s">
        <v>5</v>
      </c>
    </row>
    <row r="29341" spans="2:3" ht="15">
      <c r="B29341" s="2">
        <v>41236.801513692131</v>
      </c>
      <c r="C29341" s="3" t="s">
        <v>5</v>
      </c>
    </row>
    <row r="29342" spans="2:3" ht="15">
      <c r="B29342" s="2">
        <v>41236.67590234954</v>
      </c>
      <c r="C29342" s="3" t="s">
        <v>5</v>
      </c>
    </row>
    <row r="29343" spans="2:3" ht="15">
      <c r="B29343" s="2">
        <v>41236.694022719908</v>
      </c>
      <c r="C29343" s="3" t="s">
        <v>5</v>
      </c>
    </row>
    <row r="29344" spans="2:3" ht="15">
      <c r="B29344" s="2">
        <v>41236.704547453708</v>
      </c>
      <c r="C29344" s="3" t="s">
        <v>5</v>
      </c>
    </row>
    <row r="29345" spans="2:3" ht="15">
      <c r="B29345" s="2">
        <v>41236.718592974532</v>
      </c>
      <c r="C29345" s="3" t="s">
        <v>5</v>
      </c>
    </row>
    <row r="29346" spans="2:3" ht="15">
      <c r="B29346" s="2">
        <v>41236.730109687502</v>
      </c>
      <c r="C29346" s="3" t="s">
        <v>5</v>
      </c>
    </row>
    <row r="29347" spans="2:3" ht="15">
      <c r="B29347" s="2">
        <v>41236.799279780091</v>
      </c>
      <c r="C29347" s="3" t="s">
        <v>5</v>
      </c>
    </row>
    <row r="29348" spans="2:3" ht="15">
      <c r="B29348" s="2">
        <v>41238.508451076392</v>
      </c>
      <c r="C29348" s="3" t="s">
        <v>5</v>
      </c>
    </row>
    <row r="29349" spans="2:3" ht="15">
      <c r="B29349" s="2">
        <v>41239.369812847224</v>
      </c>
      <c r="C29349" s="3" t="s">
        <v>5</v>
      </c>
    </row>
    <row r="29350" spans="2:3" ht="15">
      <c r="B29350" s="2">
        <v>41239.373351354167</v>
      </c>
      <c r="C29350" s="3" t="s">
        <v>5</v>
      </c>
    </row>
    <row r="29351" spans="2:3" ht="15">
      <c r="B29351" s="2">
        <v>41239.374878240742</v>
      </c>
      <c r="C29351" s="3" t="s">
        <v>5</v>
      </c>
    </row>
    <row r="29352" spans="2:3" ht="15">
      <c r="B29352" s="2">
        <v>41239.372734456017</v>
      </c>
      <c r="C29352" s="3" t="s">
        <v>5</v>
      </c>
    </row>
    <row r="29353" spans="2:3" ht="15">
      <c r="B29353" s="2">
        <v>41239.377060335646</v>
      </c>
      <c r="C29353" s="3" t="s">
        <v>5</v>
      </c>
    </row>
    <row r="29354" spans="2:3" ht="15">
      <c r="B29354" s="2">
        <v>41239.379891817131</v>
      </c>
      <c r="C29354" s="3" t="s">
        <v>5</v>
      </c>
    </row>
    <row r="29355" spans="2:3" ht="15">
      <c r="B29355" s="2">
        <v>41239.39073298611</v>
      </c>
      <c r="C29355" s="3" t="s">
        <v>5</v>
      </c>
    </row>
    <row r="29356" spans="2:3" ht="15">
      <c r="B29356" s="2">
        <v>41239.394107442124</v>
      </c>
      <c r="C29356" s="3" t="s">
        <v>5</v>
      </c>
    </row>
    <row r="29357" spans="2:3" ht="15">
      <c r="B29357" s="2">
        <v>41239.396551273152</v>
      </c>
      <c r="C29357" s="3" t="s">
        <v>5</v>
      </c>
    </row>
    <row r="29358" spans="2:3" ht="15">
      <c r="B29358" s="2">
        <v>41239.39731724537</v>
      </c>
      <c r="C29358" s="3" t="s">
        <v>5</v>
      </c>
    </row>
    <row r="29359" spans="2:3" ht="15">
      <c r="B29359" s="2">
        <v>41239.397047766201</v>
      </c>
      <c r="C29359" s="3" t="s">
        <v>5</v>
      </c>
    </row>
    <row r="29360" spans="2:3" ht="15">
      <c r="B29360" s="2">
        <v>41239.397494444442</v>
      </c>
      <c r="C29360" s="3" t="s">
        <v>5</v>
      </c>
    </row>
    <row r="29361" spans="2:3" ht="15">
      <c r="B29361" s="2">
        <v>41239.397563078703</v>
      </c>
      <c r="C29361" s="3" t="s">
        <v>5</v>
      </c>
    </row>
    <row r="29362" spans="2:3" ht="15">
      <c r="B29362" s="2">
        <v>41239.397153090278</v>
      </c>
      <c r="C29362" s="3" t="s">
        <v>5</v>
      </c>
    </row>
    <row r="29363" spans="2:3" ht="15">
      <c r="B29363" s="2">
        <v>41239.397306331019</v>
      </c>
      <c r="C29363" s="3" t="s">
        <v>5</v>
      </c>
    </row>
    <row r="29364" spans="2:3" ht="15">
      <c r="B29364" s="2">
        <v>41239.403382719909</v>
      </c>
      <c r="C29364" s="3" t="s">
        <v>5</v>
      </c>
    </row>
    <row r="29365" spans="2:3" ht="15">
      <c r="B29365" s="2">
        <v>41239.409901620369</v>
      </c>
      <c r="C29365" s="3" t="s">
        <v>5</v>
      </c>
    </row>
    <row r="29366" spans="2:3" ht="15">
      <c r="B29366" s="2">
        <v>41239.409908877315</v>
      </c>
      <c r="C29366" s="3" t="s">
        <v>5</v>
      </c>
    </row>
    <row r="29367" spans="2:3" ht="15">
      <c r="B29367" s="2">
        <v>41239.432424999999</v>
      </c>
      <c r="C29367" s="3" t="s">
        <v>5</v>
      </c>
    </row>
    <row r="29368" spans="2:3" ht="15">
      <c r="B29368" s="2">
        <v>41239.420518865743</v>
      </c>
      <c r="C29368" s="3" t="s">
        <v>5</v>
      </c>
    </row>
    <row r="29369" spans="2:3" ht="15">
      <c r="B29369" s="2">
        <v>41239.438647650459</v>
      </c>
      <c r="C29369" s="3" t="s">
        <v>5</v>
      </c>
    </row>
    <row r="29370" spans="2:3" ht="15">
      <c r="B29370" s="2">
        <v>41239.429134571757</v>
      </c>
      <c r="C29370" s="3" t="s">
        <v>5</v>
      </c>
    </row>
    <row r="29371" spans="2:3" ht="15">
      <c r="B29371" s="2">
        <v>41239.437259872684</v>
      </c>
      <c r="C29371" s="3" t="s">
        <v>5</v>
      </c>
    </row>
    <row r="29372" spans="2:3" ht="15">
      <c r="B29372" s="2">
        <v>41239.467303240737</v>
      </c>
      <c r="C29372" s="3" t="s">
        <v>5</v>
      </c>
    </row>
    <row r="29373" spans="2:3" ht="15">
      <c r="B29373" s="2">
        <v>41239.448135914354</v>
      </c>
      <c r="C29373" s="3" t="s">
        <v>5</v>
      </c>
    </row>
    <row r="29374" spans="2:3" ht="15">
      <c r="B29374" s="2">
        <v>41239.460172719911</v>
      </c>
      <c r="C29374" s="3" t="s">
        <v>5</v>
      </c>
    </row>
    <row r="29375" spans="2:3" ht="15">
      <c r="B29375" s="2">
        <v>41239.514627199074</v>
      </c>
      <c r="C29375" s="3" t="s">
        <v>5</v>
      </c>
    </row>
    <row r="29376" spans="2:3" ht="15">
      <c r="B29376" s="2">
        <v>41239.517507025463</v>
      </c>
      <c r="C29376" s="3" t="s">
        <v>5</v>
      </c>
    </row>
    <row r="29377" spans="2:3" ht="15">
      <c r="B29377" s="2">
        <v>41239.477420254625</v>
      </c>
      <c r="C29377" s="3" t="s">
        <v>5</v>
      </c>
    </row>
    <row r="29378" spans="2:3" ht="15">
      <c r="B29378" s="2">
        <v>41239.478276701389</v>
      </c>
      <c r="C29378" s="3" t="s">
        <v>5</v>
      </c>
    </row>
    <row r="29379" spans="2:3" ht="15">
      <c r="B29379" s="2">
        <v>41239.472461192127</v>
      </c>
      <c r="C29379" s="3" t="s">
        <v>5</v>
      </c>
    </row>
    <row r="29380" spans="2:3" ht="15">
      <c r="B29380" s="2">
        <v>41239.521973576389</v>
      </c>
      <c r="C29380" s="3" t="s">
        <v>5</v>
      </c>
    </row>
    <row r="29381" spans="2:3" ht="15">
      <c r="B29381" s="2">
        <v>41239.50268711806</v>
      </c>
      <c r="C29381" s="3" t="s">
        <v>5</v>
      </c>
    </row>
    <row r="29382" spans="2:3" ht="15">
      <c r="B29382" s="2">
        <v>41239.507869178247</v>
      </c>
      <c r="C29382" s="3" t="s">
        <v>5</v>
      </c>
    </row>
    <row r="29383" spans="2:3" ht="15">
      <c r="B29383" s="2">
        <v>41239.512270023151</v>
      </c>
      <c r="C29383" s="3" t="s">
        <v>5</v>
      </c>
    </row>
    <row r="29384" spans="2:3" ht="15">
      <c r="B29384" s="2">
        <v>41239.637862002317</v>
      </c>
      <c r="C29384" s="3" t="s">
        <v>5</v>
      </c>
    </row>
    <row r="29385" spans="2:3" ht="15">
      <c r="B29385" s="2">
        <v>41239.63990185185</v>
      </c>
      <c r="C29385" s="3" t="s">
        <v>5</v>
      </c>
    </row>
    <row r="29386" spans="2:3" ht="15">
      <c r="B29386" s="2">
        <v>41239.532639467587</v>
      </c>
      <c r="C29386" s="3" t="s">
        <v>5</v>
      </c>
    </row>
    <row r="29387" spans="2:3" ht="15">
      <c r="B29387" s="2">
        <v>41239.542202662036</v>
      </c>
      <c r="C29387" s="3" t="s">
        <v>5</v>
      </c>
    </row>
    <row r="29388" spans="2:3" ht="15">
      <c r="B29388" s="2">
        <v>41239.548623182869</v>
      </c>
      <c r="C29388" s="3" t="s">
        <v>5</v>
      </c>
    </row>
    <row r="29389" spans="2:3" ht="15">
      <c r="B29389" s="2">
        <v>41239.553402002319</v>
      </c>
      <c r="C29389" s="3" t="s">
        <v>5</v>
      </c>
    </row>
    <row r="29390" spans="2:3" ht="15">
      <c r="B29390" s="2">
        <v>41239.620318287038</v>
      </c>
      <c r="C29390" s="3" t="s">
        <v>5</v>
      </c>
    </row>
    <row r="29391" spans="2:3" ht="15">
      <c r="B29391" s="2">
        <v>41239.61867387731</v>
      </c>
      <c r="C29391" s="3" t="s">
        <v>5</v>
      </c>
    </row>
    <row r="29392" spans="2:3" ht="15">
      <c r="B29392" s="2">
        <v>41239.621868020833</v>
      </c>
      <c r="C29392" s="3" t="s">
        <v>5</v>
      </c>
    </row>
    <row r="29393" spans="2:3" ht="15">
      <c r="B29393" s="2">
        <v>41239.653918368058</v>
      </c>
      <c r="C29393" s="3" t="s">
        <v>5</v>
      </c>
    </row>
    <row r="29394" spans="2:3" ht="15">
      <c r="B29394" s="2">
        <v>41239.669292511571</v>
      </c>
      <c r="C29394" s="3" t="s">
        <v>5</v>
      </c>
    </row>
    <row r="29395" spans="2:3" ht="15">
      <c r="B29395" s="2">
        <v>41239.66523796296</v>
      </c>
      <c r="C29395" s="3" t="s">
        <v>5</v>
      </c>
    </row>
    <row r="29396" spans="2:3" ht="15">
      <c r="B29396" s="2">
        <v>41239.701162731479</v>
      </c>
      <c r="C29396" s="3" t="s">
        <v>5</v>
      </c>
    </row>
    <row r="29397" spans="2:3" ht="15">
      <c r="B29397" s="2">
        <v>41239.713082754628</v>
      </c>
      <c r="C29397" s="3" t="s">
        <v>5</v>
      </c>
    </row>
    <row r="29398" spans="2:3" ht="15">
      <c r="B29398" s="2">
        <v>41239.859634224536</v>
      </c>
      <c r="C29398" s="3" t="s">
        <v>5</v>
      </c>
    </row>
    <row r="29399" spans="2:3" ht="15">
      <c r="B29399" s="2">
        <v>41240.358695949071</v>
      </c>
      <c r="C29399" s="3" t="s">
        <v>5</v>
      </c>
    </row>
    <row r="29400" spans="2:3" ht="15">
      <c r="B29400" s="2">
        <v>41240.344292210648</v>
      </c>
      <c r="C29400" s="3" t="s">
        <v>5</v>
      </c>
    </row>
    <row r="29401" spans="2:3" ht="15">
      <c r="B29401" s="2">
        <v>41240.359077581023</v>
      </c>
      <c r="C29401" s="3" t="s">
        <v>5</v>
      </c>
    </row>
    <row r="29402" spans="2:3" ht="15">
      <c r="B29402" s="2">
        <v>41240.366658599538</v>
      </c>
      <c r="C29402" s="3" t="s">
        <v>5</v>
      </c>
    </row>
    <row r="29403" spans="2:3" ht="15">
      <c r="B29403" s="2">
        <v>41240.374483182874</v>
      </c>
      <c r="C29403" s="3" t="s">
        <v>5</v>
      </c>
    </row>
    <row r="29404" spans="2:3" ht="15">
      <c r="B29404" s="2">
        <v>41240.387971180557</v>
      </c>
      <c r="C29404" s="3" t="s">
        <v>5</v>
      </c>
    </row>
    <row r="29405" spans="2:3" ht="15">
      <c r="B29405" s="2">
        <v>41240.390630937502</v>
      </c>
      <c r="C29405" s="3" t="s">
        <v>5</v>
      </c>
    </row>
    <row r="29406" spans="2:3" ht="15">
      <c r="B29406" s="2">
        <v>41240.393167442133</v>
      </c>
      <c r="C29406" s="3" t="s">
        <v>5</v>
      </c>
    </row>
    <row r="29407" spans="2:3" ht="15">
      <c r="B29407" s="2">
        <v>41240.397891053239</v>
      </c>
      <c r="C29407" s="3" t="s">
        <v>5</v>
      </c>
    </row>
    <row r="29408" spans="2:3" ht="15">
      <c r="B29408" s="2">
        <v>41240.399564502317</v>
      </c>
      <c r="C29408" s="3" t="s">
        <v>5</v>
      </c>
    </row>
    <row r="29409" spans="2:3" ht="15">
      <c r="B29409" s="2">
        <v>41240.408257905096</v>
      </c>
      <c r="C29409" s="3" t="s">
        <v>5</v>
      </c>
    </row>
    <row r="29410" spans="2:3" ht="15">
      <c r="B29410" s="2">
        <v>41240.408306018515</v>
      </c>
      <c r="C29410" s="3" t="s">
        <v>5</v>
      </c>
    </row>
    <row r="29411" spans="2:3" ht="15">
      <c r="B29411" s="2">
        <v>41240.412370219907</v>
      </c>
      <c r="C29411" s="3" t="s">
        <v>5</v>
      </c>
    </row>
    <row r="29412" spans="2:3" ht="15">
      <c r="B29412" s="2">
        <v>41240.414941631941</v>
      </c>
      <c r="C29412" s="3" t="s">
        <v>5</v>
      </c>
    </row>
    <row r="29413" spans="2:3" ht="15">
      <c r="B29413" s="2">
        <v>41240.429490937495</v>
      </c>
      <c r="C29413" s="3" t="s">
        <v>5</v>
      </c>
    </row>
    <row r="29414" spans="2:3" ht="15">
      <c r="B29414" s="2">
        <v>41240.445348229165</v>
      </c>
      <c r="C29414" s="3" t="s">
        <v>5</v>
      </c>
    </row>
    <row r="29415" spans="2:3" ht="15">
      <c r="B29415" s="2">
        <v>41240.457869062499</v>
      </c>
      <c r="C29415" s="3" t="s">
        <v>5</v>
      </c>
    </row>
    <row r="29416" spans="2:3" ht="15">
      <c r="B29416" s="2">
        <v>41240.466081597224</v>
      </c>
      <c r="C29416" s="3" t="s">
        <v>5</v>
      </c>
    </row>
    <row r="29417" spans="2:3" ht="15">
      <c r="B29417" s="2">
        <v>41240.484516203709</v>
      </c>
      <c r="C29417" s="3" t="s">
        <v>5</v>
      </c>
    </row>
    <row r="29418" spans="2:3" ht="15">
      <c r="B29418" s="2">
        <v>41240.495793090275</v>
      </c>
      <c r="C29418" s="3" t="s">
        <v>5</v>
      </c>
    </row>
    <row r="29419" spans="2:3" ht="15">
      <c r="B29419" s="2">
        <v>41240.496587766203</v>
      </c>
      <c r="C29419" s="3" t="s">
        <v>5</v>
      </c>
    </row>
    <row r="29420" spans="2:3" ht="15">
      <c r="B29420" s="2">
        <v>41240.521695868054</v>
      </c>
      <c r="C29420" s="3" t="s">
        <v>5</v>
      </c>
    </row>
    <row r="29421" spans="2:3" ht="15">
      <c r="B29421" s="2">
        <v>41240.520328935185</v>
      </c>
      <c r="C29421" s="3" t="s">
        <v>5</v>
      </c>
    </row>
    <row r="29422" spans="2:3" ht="15">
      <c r="B29422" s="2">
        <v>41240.52325150463</v>
      </c>
      <c r="C29422" s="3" t="s">
        <v>5</v>
      </c>
    </row>
    <row r="29423" spans="2:3" ht="15">
      <c r="B29423" s="2">
        <v>41240.533182789353</v>
      </c>
      <c r="C29423" s="3" t="s">
        <v>5</v>
      </c>
    </row>
    <row r="29424" spans="2:3" ht="15">
      <c r="B29424" s="2">
        <v>41240.538822222225</v>
      </c>
      <c r="C29424" s="3" t="s">
        <v>5</v>
      </c>
    </row>
    <row r="29425" spans="2:3" ht="15">
      <c r="B29425" s="2">
        <v>41240.534712384258</v>
      </c>
      <c r="C29425" s="3" t="s">
        <v>5</v>
      </c>
    </row>
    <row r="29426" spans="2:3" ht="15">
      <c r="B29426" s="2">
        <v>41240.526183564813</v>
      </c>
      <c r="C29426" s="3" t="s">
        <v>5</v>
      </c>
    </row>
    <row r="29427" spans="2:3" ht="15">
      <c r="B29427" s="2">
        <v>41240.568006018519</v>
      </c>
      <c r="C29427" s="3" t="s">
        <v>5</v>
      </c>
    </row>
    <row r="29428" spans="2:3" ht="15">
      <c r="B29428" s="2">
        <v>41240.563435613425</v>
      </c>
      <c r="C29428" s="3" t="s">
        <v>5</v>
      </c>
    </row>
    <row r="29429" spans="2:3" ht="15">
      <c r="B29429" s="2">
        <v>41240.60129309028</v>
      </c>
      <c r="C29429" s="3" t="s">
        <v>5</v>
      </c>
    </row>
    <row r="29430" spans="2:3" ht="15">
      <c r="B29430" s="2">
        <v>41240.612929826391</v>
      </c>
      <c r="C29430" s="3" t="s">
        <v>5</v>
      </c>
    </row>
    <row r="29431" spans="2:3" ht="15">
      <c r="B29431" s="2">
        <v>41240.625593553239</v>
      </c>
      <c r="C29431" s="3" t="s">
        <v>5</v>
      </c>
    </row>
    <row r="29432" spans="2:3" ht="15">
      <c r="B29432" s="2">
        <v>41240.640322766201</v>
      </c>
      <c r="C29432" s="3" t="s">
        <v>5</v>
      </c>
    </row>
    <row r="29433" spans="2:3" ht="15">
      <c r="B29433" s="2">
        <v>41240.736227164358</v>
      </c>
      <c r="C29433" s="3" t="s">
        <v>5</v>
      </c>
    </row>
    <row r="29434" spans="2:3" ht="15">
      <c r="B29434" s="2">
        <v>41240.74251527778</v>
      </c>
      <c r="C29434" s="3" t="s">
        <v>5</v>
      </c>
    </row>
    <row r="29435" spans="2:3" ht="15">
      <c r="B29435" s="2">
        <v>41240.741725</v>
      </c>
      <c r="C29435" s="3" t="s">
        <v>5</v>
      </c>
    </row>
    <row r="29436" spans="2:3" ht="15">
      <c r="B29436" s="2">
        <v>41240.642232905098</v>
      </c>
      <c r="C29436" s="3" t="s">
        <v>5</v>
      </c>
    </row>
    <row r="29437" spans="2:3" ht="15">
      <c r="B29437" s="2">
        <v>41240.689572881944</v>
      </c>
      <c r="C29437" s="3" t="s">
        <v>5</v>
      </c>
    </row>
    <row r="29438" spans="2:3" ht="15">
      <c r="B29438" s="2">
        <v>41240.644272951387</v>
      </c>
      <c r="C29438" s="3" t="s">
        <v>5</v>
      </c>
    </row>
    <row r="29439" spans="2:3" ht="15">
      <c r="B29439" s="2">
        <v>41240.644596724531</v>
      </c>
      <c r="C29439" s="3" t="s">
        <v>5</v>
      </c>
    </row>
    <row r="29440" spans="2:3" ht="15">
      <c r="B29440" s="2">
        <v>41240.653883946761</v>
      </c>
      <c r="C29440" s="3" t="s">
        <v>5</v>
      </c>
    </row>
    <row r="29441" spans="2:3" ht="15">
      <c r="B29441" s="2">
        <v>41240.704258020836</v>
      </c>
      <c r="C29441" s="3" t="s">
        <v>5</v>
      </c>
    </row>
    <row r="29442" spans="2:3" ht="15">
      <c r="B29442" s="2">
        <v>41240.704411458333</v>
      </c>
      <c r="C29442" s="3" t="s">
        <v>5</v>
      </c>
    </row>
    <row r="29443" spans="2:3" ht="15">
      <c r="B29443" s="2">
        <v>41240.70543440972</v>
      </c>
      <c r="C29443" s="3" t="s">
        <v>5</v>
      </c>
    </row>
    <row r="29444" spans="2:3" ht="15">
      <c r="B29444" s="2">
        <v>41240.743933414349</v>
      </c>
      <c r="C29444" s="3" t="s">
        <v>5</v>
      </c>
    </row>
    <row r="29445" spans="2:3" ht="15">
      <c r="B29445" s="2">
        <v>41240.774184872687</v>
      </c>
      <c r="C29445" s="3" t="s">
        <v>5</v>
      </c>
    </row>
    <row r="29446" spans="2:3" ht="15">
      <c r="B29446" s="2">
        <v>41240.824106284723</v>
      </c>
      <c r="C29446" s="3" t="s">
        <v>5</v>
      </c>
    </row>
    <row r="29447" spans="2:3" ht="15">
      <c r="B29447" s="2">
        <v>41241.37088923611</v>
      </c>
      <c r="C29447" s="3" t="s">
        <v>5</v>
      </c>
    </row>
    <row r="29448" spans="2:3" ht="15">
      <c r="B29448" s="2">
        <v>41241.372627974539</v>
      </c>
      <c r="C29448" s="3" t="s">
        <v>5</v>
      </c>
    </row>
    <row r="29449" spans="2:3" ht="15">
      <c r="B29449" s="2">
        <v>41241.376267627311</v>
      </c>
      <c r="C29449" s="3" t="s">
        <v>5</v>
      </c>
    </row>
    <row r="29450" spans="2:3" ht="15">
      <c r="B29450" s="2">
        <v>41241.36291246528</v>
      </c>
      <c r="C29450" s="3" t="s">
        <v>5</v>
      </c>
    </row>
    <row r="29451" spans="2:3" ht="15">
      <c r="B29451" s="2">
        <v>41241.382590509253</v>
      </c>
      <c r="C29451" s="3" t="s">
        <v>5</v>
      </c>
    </row>
    <row r="29452" spans="2:3" ht="15">
      <c r="B29452" s="2">
        <v>41241.379705324071</v>
      </c>
      <c r="C29452" s="3" t="s">
        <v>5</v>
      </c>
    </row>
    <row r="29453" spans="2:3" ht="15">
      <c r="B29453" s="2">
        <v>41241.399990011574</v>
      </c>
      <c r="C29453" s="3" t="s">
        <v>5</v>
      </c>
    </row>
    <row r="29454" spans="2:3" ht="15">
      <c r="B29454" s="2">
        <v>41241.386354710645</v>
      </c>
      <c r="C29454" s="3" t="s">
        <v>5</v>
      </c>
    </row>
    <row r="29455" spans="2:3" ht="15">
      <c r="B29455" s="2">
        <v>41241.404014155094</v>
      </c>
      <c r="C29455" s="3" t="s">
        <v>5</v>
      </c>
    </row>
    <row r="29456" spans="2:3" ht="15">
      <c r="B29456" s="2">
        <v>41241.404418171296</v>
      </c>
      <c r="C29456" s="3" t="s">
        <v>5</v>
      </c>
    </row>
    <row r="29457" spans="2:3" ht="15">
      <c r="B29457" s="2">
        <v>41241.430738923613</v>
      </c>
      <c r="C29457" s="3" t="s">
        <v>5</v>
      </c>
    </row>
    <row r="29458" spans="2:3" ht="15">
      <c r="B29458" s="2">
        <v>41241.441759641202</v>
      </c>
      <c r="C29458" s="3" t="s">
        <v>5</v>
      </c>
    </row>
    <row r="29459" spans="2:3" ht="15">
      <c r="B29459" s="2">
        <v>41241.424300810184</v>
      </c>
      <c r="C29459" s="3" t="s">
        <v>5</v>
      </c>
    </row>
    <row r="29460" spans="2:3" ht="15">
      <c r="B29460" s="2">
        <v>41241.431617245369</v>
      </c>
      <c r="C29460" s="3" t="s">
        <v>5</v>
      </c>
    </row>
    <row r="29461" spans="2:3" ht="15">
      <c r="B29461" s="2">
        <v>41241.440752349539</v>
      </c>
      <c r="C29461" s="3" t="s">
        <v>5</v>
      </c>
    </row>
    <row r="29462" spans="2:3" ht="15">
      <c r="B29462" s="2">
        <v>41241.487844791671</v>
      </c>
      <c r="C29462" s="3" t="s">
        <v>5</v>
      </c>
    </row>
    <row r="29463" spans="2:3" ht="15">
      <c r="B29463" s="2">
        <v>41241.491121261577</v>
      </c>
      <c r="C29463" s="3" t="s">
        <v>5</v>
      </c>
    </row>
    <row r="29464" spans="2:3" ht="15">
      <c r="B29464" s="2">
        <v>41241.532774270832</v>
      </c>
      <c r="C29464" s="3" t="s">
        <v>5</v>
      </c>
    </row>
    <row r="29465" spans="2:3" ht="15">
      <c r="B29465" s="2">
        <v>41241.544764270831</v>
      </c>
      <c r="C29465" s="3" t="s">
        <v>5</v>
      </c>
    </row>
    <row r="29466" spans="2:3" ht="15">
      <c r="B29466" s="2">
        <v>41241.559098958329</v>
      </c>
      <c r="C29466" s="3" t="s">
        <v>5</v>
      </c>
    </row>
    <row r="29467" spans="2:3" ht="15">
      <c r="B29467" s="2">
        <v>41241.579945254634</v>
      </c>
      <c r="C29467" s="3" t="s">
        <v>5</v>
      </c>
    </row>
    <row r="29468" spans="2:3" ht="15">
      <c r="B29468" s="2">
        <v>41241.618091053242</v>
      </c>
      <c r="C29468" s="3" t="s">
        <v>5</v>
      </c>
    </row>
    <row r="29469" spans="2:3" ht="15">
      <c r="B29469" s="2">
        <v>41241.618872222221</v>
      </c>
      <c r="C29469" s="3" t="s">
        <v>5</v>
      </c>
    </row>
    <row r="29470" spans="2:3" ht="15">
      <c r="B29470" s="2">
        <v>41241.619733761574</v>
      </c>
      <c r="C29470" s="3" t="s">
        <v>5</v>
      </c>
    </row>
    <row r="29471" spans="2:3" ht="15">
      <c r="B29471" s="2">
        <v>41241.681946377314</v>
      </c>
      <c r="C29471" s="3" t="s">
        <v>5</v>
      </c>
    </row>
    <row r="29472" spans="2:3" ht="15">
      <c r="B29472" s="2">
        <v>41241.640765821765</v>
      </c>
      <c r="C29472" s="3" t="s">
        <v>5</v>
      </c>
    </row>
    <row r="29473" spans="2:3" ht="15">
      <c r="B29473" s="2">
        <v>41241.739464965278</v>
      </c>
      <c r="C29473" s="3" t="s">
        <v>5</v>
      </c>
    </row>
    <row r="29474" spans="2:3" ht="15">
      <c r="B29474" s="2">
        <v>41241.741264699078</v>
      </c>
      <c r="C29474" s="3" t="s">
        <v>5</v>
      </c>
    </row>
    <row r="29475" spans="2:3" ht="15">
      <c r="B29475" s="2">
        <v>41241.683442824076</v>
      </c>
      <c r="C29475" s="3" t="s">
        <v>5</v>
      </c>
    </row>
    <row r="29476" spans="2:3" ht="15">
      <c r="B29476" s="2">
        <v>41241.684773032408</v>
      </c>
      <c r="C29476" s="3" t="s">
        <v>5</v>
      </c>
    </row>
    <row r="29477" spans="2:3" ht="15">
      <c r="B29477" s="2">
        <v>41241.720691203707</v>
      </c>
      <c r="C29477" s="3" t="s">
        <v>5</v>
      </c>
    </row>
    <row r="29478" spans="2:3" ht="15">
      <c r="B29478" s="2">
        <v>41241.723453159721</v>
      </c>
      <c r="C29478" s="3" t="s">
        <v>5</v>
      </c>
    </row>
    <row r="29479" spans="2:3" ht="15">
      <c r="B29479" s="2">
        <v>41241.723538275459</v>
      </c>
      <c r="C29479" s="3" t="s">
        <v>5</v>
      </c>
    </row>
    <row r="29480" spans="2:3" ht="15">
      <c r="B29480" s="2">
        <v>41241.736680555558</v>
      </c>
      <c r="C29480" s="3" t="s">
        <v>5</v>
      </c>
    </row>
    <row r="29481" spans="2:3" ht="15">
      <c r="B29481" s="2">
        <v>41241.760292673607</v>
      </c>
      <c r="C29481" s="3" t="s">
        <v>5</v>
      </c>
    </row>
    <row r="29482" spans="2:3" ht="15">
      <c r="B29482" s="2">
        <v>41241.798781446756</v>
      </c>
      <c r="C29482" s="3" t="s">
        <v>5</v>
      </c>
    </row>
    <row r="29483" spans="2:3" ht="15">
      <c r="B29483" s="2">
        <v>41241.762444444445</v>
      </c>
      <c r="C29483" s="3" t="s">
        <v>5</v>
      </c>
    </row>
    <row r="29484" spans="2:3" ht="15">
      <c r="B29484" s="2">
        <v>41241.764342708331</v>
      </c>
      <c r="C29484" s="3" t="s">
        <v>5</v>
      </c>
    </row>
    <row r="29485" spans="2:3" ht="15">
      <c r="B29485" s="2">
        <v>41241.867071909721</v>
      </c>
      <c r="C29485" s="3" t="s">
        <v>5</v>
      </c>
    </row>
    <row r="29486" spans="2:3" ht="15">
      <c r="B29486" s="2">
        <v>41242.370772881943</v>
      </c>
      <c r="C29486" s="3" t="s">
        <v>5</v>
      </c>
    </row>
    <row r="29487" spans="2:3" ht="15">
      <c r="B29487" s="2">
        <v>41242.390331400464</v>
      </c>
      <c r="C29487" s="3" t="s">
        <v>5</v>
      </c>
    </row>
    <row r="29488" spans="2:3" ht="15">
      <c r="B29488" s="2">
        <v>41242.39069482639</v>
      </c>
      <c r="C29488" s="3" t="s">
        <v>5</v>
      </c>
    </row>
    <row r="29489" spans="2:3" ht="15">
      <c r="B29489" s="2">
        <v>41242.390924074076</v>
      </c>
      <c r="C29489" s="3" t="s">
        <v>5</v>
      </c>
    </row>
    <row r="29490" spans="2:3" ht="15">
      <c r="B29490" s="2">
        <v>41242.391743321758</v>
      </c>
      <c r="C29490" s="3" t="s">
        <v>5</v>
      </c>
    </row>
    <row r="29491" spans="2:3" ht="15">
      <c r="B29491" s="2">
        <v>41242.39464259259</v>
      </c>
      <c r="C29491" s="3" t="s">
        <v>5</v>
      </c>
    </row>
    <row r="29492" spans="2:3" ht="15">
      <c r="B29492" s="2">
        <v>41242.394778275462</v>
      </c>
      <c r="C29492" s="3" t="s">
        <v>5</v>
      </c>
    </row>
    <row r="29493" spans="2:3" ht="15">
      <c r="B29493" s="2">
        <v>41242.397208680559</v>
      </c>
      <c r="C29493" s="3" t="s">
        <v>5</v>
      </c>
    </row>
    <row r="29494" spans="2:3" ht="15">
      <c r="B29494" s="2">
        <v>41242.399702002309</v>
      </c>
      <c r="C29494" s="3" t="s">
        <v>5</v>
      </c>
    </row>
    <row r="29495" spans="2:3" ht="15">
      <c r="B29495" s="2">
        <v>41242.39744212963</v>
      </c>
      <c r="C29495" s="3" t="s">
        <v>5</v>
      </c>
    </row>
    <row r="29496" spans="2:3" ht="15">
      <c r="B29496" s="2">
        <v>41242.399175729173</v>
      </c>
      <c r="C29496" s="3" t="s">
        <v>5</v>
      </c>
    </row>
    <row r="29497" spans="2:3" ht="15">
      <c r="B29497" s="2">
        <v>41242.400535497691</v>
      </c>
      <c r="C29497" s="3" t="s">
        <v>5</v>
      </c>
    </row>
    <row r="29498" spans="2:3" ht="15">
      <c r="B29498" s="2">
        <v>41242.402890358797</v>
      </c>
      <c r="C29498" s="3" t="s">
        <v>5</v>
      </c>
    </row>
    <row r="29499" spans="2:3" ht="15">
      <c r="B29499" s="2">
        <v>41242.404202233796</v>
      </c>
      <c r="C29499" s="3" t="s">
        <v>5</v>
      </c>
    </row>
    <row r="29500" spans="2:3" ht="15">
      <c r="B29500" s="2">
        <v>41242.404319444446</v>
      </c>
      <c r="C29500" s="3" t="s">
        <v>5</v>
      </c>
    </row>
    <row r="29501" spans="2:3" ht="15">
      <c r="B29501" s="2">
        <v>41242.405128472223</v>
      </c>
      <c r="C29501" s="3" t="s">
        <v>5</v>
      </c>
    </row>
    <row r="29502" spans="2:3" ht="15">
      <c r="B29502" s="2">
        <v>41242.412420717592</v>
      </c>
      <c r="C29502" s="3" t="s">
        <v>5</v>
      </c>
    </row>
    <row r="29503" spans="2:3" ht="15">
      <c r="B29503" s="2">
        <v>41242.413383252315</v>
      </c>
      <c r="C29503" s="3" t="s">
        <v>5</v>
      </c>
    </row>
    <row r="29504" spans="2:3" ht="15">
      <c r="B29504" s="2">
        <v>41242.41629814815</v>
      </c>
      <c r="C29504" s="3" t="s">
        <v>5</v>
      </c>
    </row>
    <row r="29505" spans="2:3" ht="15">
      <c r="B29505" s="2">
        <v>41242.416299456017</v>
      </c>
      <c r="C29505" s="3" t="s">
        <v>5</v>
      </c>
    </row>
    <row r="29506" spans="2:3" ht="15">
      <c r="B29506" s="2">
        <v>41242.421407175927</v>
      </c>
      <c r="C29506" s="3" t="s">
        <v>5</v>
      </c>
    </row>
    <row r="29507" spans="2:3" ht="15">
      <c r="B29507" s="2">
        <v>41242.430797569446</v>
      </c>
      <c r="C29507" s="3" t="s">
        <v>5</v>
      </c>
    </row>
    <row r="29508" spans="2:3" ht="15">
      <c r="B29508" s="2">
        <v>41242.480125810187</v>
      </c>
      <c r="C29508" s="3" t="s">
        <v>5</v>
      </c>
    </row>
    <row r="29509" spans="2:3" ht="15">
      <c r="B29509" s="2">
        <v>41242.469610995366</v>
      </c>
      <c r="C29509" s="3" t="s">
        <v>5</v>
      </c>
    </row>
    <row r="29510" spans="2:3" ht="15">
      <c r="B29510" s="2">
        <v>41242.495749733796</v>
      </c>
      <c r="C29510" s="3" t="s">
        <v>5</v>
      </c>
    </row>
    <row r="29511" spans="2:3" ht="15">
      <c r="B29511" s="2">
        <v>41242.490202974535</v>
      </c>
      <c r="C29511" s="3" t="s">
        <v>5</v>
      </c>
    </row>
    <row r="29512" spans="2:3" ht="15">
      <c r="B29512" s="2">
        <v>41242.499476307872</v>
      </c>
      <c r="C29512" s="3" t="s">
        <v>5</v>
      </c>
    </row>
    <row r="29513" spans="2:3" ht="15">
      <c r="B29513" s="2">
        <v>41242.503451041666</v>
      </c>
      <c r="C29513" s="3" t="s">
        <v>5</v>
      </c>
    </row>
    <row r="29514" spans="2:3" ht="15">
      <c r="B29514" s="2">
        <v>41242.509348761574</v>
      </c>
      <c r="C29514" s="3" t="s">
        <v>5</v>
      </c>
    </row>
    <row r="29515" spans="2:3" ht="15">
      <c r="B29515" s="2">
        <v>41242.513612418981</v>
      </c>
      <c r="C29515" s="3" t="s">
        <v>5</v>
      </c>
    </row>
    <row r="29516" spans="2:3" ht="15">
      <c r="B29516" s="2">
        <v>41242.521058298611</v>
      </c>
      <c r="C29516" s="3" t="s">
        <v>5</v>
      </c>
    </row>
    <row r="29517" spans="2:3" ht="15">
      <c r="B29517" s="2">
        <v>41242.529433449068</v>
      </c>
      <c r="C29517" s="3" t="s">
        <v>5</v>
      </c>
    </row>
    <row r="29518" spans="2:3" ht="15">
      <c r="B29518" s="2">
        <v>41242.540505092591</v>
      </c>
      <c r="C29518" s="3" t="s">
        <v>5</v>
      </c>
    </row>
    <row r="29519" spans="2:3" ht="15">
      <c r="B29519" s="2">
        <v>41242.550335763888</v>
      </c>
      <c r="C29519" s="3" t="s">
        <v>5</v>
      </c>
    </row>
    <row r="29520" spans="2:3" ht="15">
      <c r="B29520" s="2">
        <v>41242.550418368053</v>
      </c>
      <c r="C29520" s="3" t="s">
        <v>5</v>
      </c>
    </row>
    <row r="29521" spans="2:3" ht="15">
      <c r="B29521" s="2">
        <v>41242.565753391209</v>
      </c>
      <c r="C29521" s="3" t="s">
        <v>5</v>
      </c>
    </row>
    <row r="29522" spans="2:3" ht="15">
      <c r="B29522" s="2">
        <v>41242.564254745368</v>
      </c>
      <c r="C29522" s="3" t="s">
        <v>5</v>
      </c>
    </row>
    <row r="29523" spans="2:3" ht="15">
      <c r="B29523" s="2">
        <v>41242.566331944443</v>
      </c>
      <c r="C29523" s="3" t="s">
        <v>5</v>
      </c>
    </row>
    <row r="29524" spans="2:3" ht="15">
      <c r="B29524" s="2">
        <v>41242.583379745367</v>
      </c>
      <c r="C29524" s="3" t="s">
        <v>5</v>
      </c>
    </row>
    <row r="29525" spans="2:3" ht="15">
      <c r="B29525" s="2">
        <v>41242.577548576395</v>
      </c>
      <c r="C29525" s="3" t="s">
        <v>5</v>
      </c>
    </row>
    <row r="29526" spans="2:3" ht="15">
      <c r="B29526" s="2">
        <v>41242.577862303246</v>
      </c>
      <c r="C29526" s="3" t="s">
        <v>5</v>
      </c>
    </row>
    <row r="29527" spans="2:3" ht="15">
      <c r="B29527" s="2">
        <v>41242.650105208333</v>
      </c>
      <c r="C29527" s="3" t="s">
        <v>5</v>
      </c>
    </row>
    <row r="29528" spans="2:3" ht="15">
      <c r="B29528" s="2">
        <v>41242.59075625</v>
      </c>
      <c r="C29528" s="3" t="s">
        <v>5</v>
      </c>
    </row>
    <row r="29529" spans="2:3" ht="15">
      <c r="B29529" s="2">
        <v>41242.655822025466</v>
      </c>
      <c r="C29529" s="3" t="s">
        <v>5</v>
      </c>
    </row>
    <row r="29530" spans="2:3" ht="15">
      <c r="B29530" s="2">
        <v>41242.611826388893</v>
      </c>
      <c r="C29530" s="3" t="s">
        <v>5</v>
      </c>
    </row>
    <row r="29531" spans="2:3" ht="15">
      <c r="B29531" s="2">
        <v>41242.637676076389</v>
      </c>
      <c r="C29531" s="3" t="s">
        <v>5</v>
      </c>
    </row>
    <row r="29532" spans="2:3" ht="15">
      <c r="B29532" s="2">
        <v>41242.638301585648</v>
      </c>
      <c r="C29532" s="3" t="s">
        <v>5</v>
      </c>
    </row>
    <row r="29533" spans="2:3" ht="15">
      <c r="B29533" s="2">
        <v>41242.660982905094</v>
      </c>
      <c r="C29533" s="3" t="s">
        <v>5</v>
      </c>
    </row>
    <row r="29534" spans="2:3" ht="15">
      <c r="B29534" s="2">
        <v>41242.663828854165</v>
      </c>
      <c r="C29534" s="3" t="s">
        <v>5</v>
      </c>
    </row>
    <row r="29535" spans="2:3" ht="15">
      <c r="B29535" s="2">
        <v>41242.660068171295</v>
      </c>
      <c r="C29535" s="3" t="s">
        <v>5</v>
      </c>
    </row>
    <row r="29536" spans="2:3" ht="15">
      <c r="B29536" s="2">
        <v>41242.755393252315</v>
      </c>
      <c r="C29536" s="3" t="s">
        <v>5</v>
      </c>
    </row>
    <row r="29537" spans="2:3" ht="15">
      <c r="B29537" s="2">
        <v>41242.679064548611</v>
      </c>
      <c r="C29537" s="3" t="s">
        <v>5</v>
      </c>
    </row>
    <row r="29538" spans="2:3" ht="15">
      <c r="B29538" s="2">
        <v>41242.765921099541</v>
      </c>
      <c r="C29538" s="3" t="s">
        <v>5</v>
      </c>
    </row>
    <row r="29539" spans="2:3" ht="15">
      <c r="B29539" s="2">
        <v>41242.699681944447</v>
      </c>
      <c r="C29539" s="3" t="s">
        <v>5</v>
      </c>
    </row>
    <row r="29540" spans="2:3" ht="15">
      <c r="B29540" s="2">
        <v>41242.696498414349</v>
      </c>
      <c r="C29540" s="3" t="s">
        <v>5</v>
      </c>
    </row>
    <row r="29541" spans="2:3" ht="15">
      <c r="B29541" s="2">
        <v>41242.705226886574</v>
      </c>
      <c r="C29541" s="3" t="s">
        <v>5</v>
      </c>
    </row>
    <row r="29542" spans="2:3" ht="15">
      <c r="B29542" s="2">
        <v>41242.7068147338</v>
      </c>
      <c r="C29542" s="3" t="s">
        <v>5</v>
      </c>
    </row>
    <row r="29543" spans="2:3" ht="15">
      <c r="B29543" s="2">
        <v>41242.721726886572</v>
      </c>
      <c r="C29543" s="3" t="s">
        <v>5</v>
      </c>
    </row>
    <row r="29544" spans="2:3" ht="15">
      <c r="B29544" s="2">
        <v>41242.755160879635</v>
      </c>
      <c r="C29544" s="3" t="s">
        <v>5</v>
      </c>
    </row>
    <row r="29545" spans="2:3" ht="15">
      <c r="B29545" s="2">
        <v>41243.34283306713</v>
      </c>
      <c r="C29545" s="3" t="s">
        <v>5</v>
      </c>
    </row>
    <row r="29546" spans="2:3" ht="15">
      <c r="B29546" s="2">
        <v>41243.374668402779</v>
      </c>
      <c r="C29546" s="3" t="s">
        <v>5</v>
      </c>
    </row>
    <row r="29547" spans="2:3" ht="15">
      <c r="B29547" s="2">
        <v>41243.381765659724</v>
      </c>
      <c r="C29547" s="3" t="s">
        <v>5</v>
      </c>
    </row>
    <row r="29548" spans="2:3" ht="15">
      <c r="B29548" s="2">
        <v>41243.384684872683</v>
      </c>
      <c r="C29548" s="3" t="s">
        <v>5</v>
      </c>
    </row>
    <row r="29549" spans="2:3" ht="15">
      <c r="B29549" s="2">
        <v>41243.388485185184</v>
      </c>
      <c r="C29549" s="3" t="s">
        <v>5</v>
      </c>
    </row>
    <row r="29550" spans="2:3" ht="15">
      <c r="B29550" s="2">
        <v>41243.38853005787</v>
      </c>
      <c r="C29550" s="3" t="s">
        <v>5</v>
      </c>
    </row>
    <row r="29551" spans="2:3" ht="15">
      <c r="B29551" s="2">
        <v>41243.392032442127</v>
      </c>
      <c r="C29551" s="3" t="s">
        <v>5</v>
      </c>
    </row>
    <row r="29552" spans="2:3" ht="15">
      <c r="B29552" s="2">
        <v>41243.392773993051</v>
      </c>
      <c r="C29552" s="3" t="s">
        <v>5</v>
      </c>
    </row>
    <row r="29553" spans="2:3" ht="15">
      <c r="B29553" s="2">
        <v>41243.388145520832</v>
      </c>
      <c r="C29553" s="3" t="s">
        <v>5</v>
      </c>
    </row>
    <row r="29554" spans="2:3" ht="15">
      <c r="B29554" s="2">
        <v>41243.388437465277</v>
      </c>
      <c r="C29554" s="3" t="s">
        <v>5</v>
      </c>
    </row>
    <row r="29555" spans="2:3" ht="15">
      <c r="B29555" s="2">
        <v>41243.399497881946</v>
      </c>
      <c r="C29555" s="3" t="s">
        <v>5</v>
      </c>
    </row>
    <row r="29556" spans="2:3" ht="15">
      <c r="B29556" s="2">
        <v>41243.402071990742</v>
      </c>
      <c r="C29556" s="3" t="s">
        <v>5</v>
      </c>
    </row>
    <row r="29557" spans="2:3" ht="15">
      <c r="B29557" s="2">
        <v>41243.407101006946</v>
      </c>
      <c r="C29557" s="3" t="s">
        <v>5</v>
      </c>
    </row>
    <row r="29558" spans="2:3" ht="15">
      <c r="B29558" s="2">
        <v>41243.45447207176</v>
      </c>
      <c r="C29558" s="3" t="s">
        <v>5</v>
      </c>
    </row>
    <row r="29559" spans="2:3" ht="15">
      <c r="B29559" s="2">
        <v>41243.449218634261</v>
      </c>
      <c r="C29559" s="3" t="s">
        <v>5</v>
      </c>
    </row>
    <row r="29560" spans="2:3" ht="15">
      <c r="B29560" s="2">
        <v>41243.57004899306</v>
      </c>
      <c r="C29560" s="3" t="s">
        <v>5</v>
      </c>
    </row>
    <row r="29561" spans="2:3" ht="15">
      <c r="B29561" s="2">
        <v>41243.52356947917</v>
      </c>
      <c r="C29561" s="3" t="s">
        <v>5</v>
      </c>
    </row>
    <row r="29562" spans="2:3" ht="15">
      <c r="B29562" s="2">
        <v>41243.524479247688</v>
      </c>
      <c r="C29562" s="3" t="s">
        <v>5</v>
      </c>
    </row>
    <row r="29563" spans="2:3" ht="15">
      <c r="B29563" s="2">
        <v>41243.528741979171</v>
      </c>
      <c r="C29563" s="3" t="s">
        <v>5</v>
      </c>
    </row>
    <row r="29564" spans="2:3" ht="15">
      <c r="B29564" s="2">
        <v>41243.55126458333</v>
      </c>
      <c r="C29564" s="3" t="s">
        <v>5</v>
      </c>
    </row>
    <row r="29565" spans="2:3" ht="15">
      <c r="B29565" s="2">
        <v>41243.541618599535</v>
      </c>
      <c r="C29565" s="3" t="s">
        <v>5</v>
      </c>
    </row>
    <row r="29566" spans="2:3" ht="15">
      <c r="B29566" s="2">
        <v>41243.629210995372</v>
      </c>
      <c r="C29566" s="3" t="s">
        <v>5</v>
      </c>
    </row>
    <row r="29567" spans="2:3" ht="15">
      <c r="B29567" s="2">
        <v>41243.648614895828</v>
      </c>
      <c r="C29567" s="3" t="s">
        <v>5</v>
      </c>
    </row>
    <row r="29568" spans="2:3" ht="15">
      <c r="B29568" s="2">
        <v>41243.645897800925</v>
      </c>
      <c r="C29568" s="3" t="s">
        <v>5</v>
      </c>
    </row>
    <row r="29569" spans="2:3" ht="15">
      <c r="B29569" s="2">
        <v>41243.655787152777</v>
      </c>
      <c r="C29569" s="3" t="s">
        <v>5</v>
      </c>
    </row>
    <row r="29570" spans="2:3" ht="15">
      <c r="B29570" s="2">
        <v>41243.681955011569</v>
      </c>
      <c r="C29570" s="3" t="s">
        <v>5</v>
      </c>
    </row>
    <row r="29571" spans="2:3" ht="15">
      <c r="B29571" s="2">
        <v>41243.694236921299</v>
      </c>
      <c r="C29571" s="3" t="s">
        <v>5</v>
      </c>
    </row>
    <row r="29572" spans="2:3" ht="15">
      <c r="B29572" s="2">
        <v>41243.699173032408</v>
      </c>
      <c r="C29572" s="3" t="s">
        <v>5</v>
      </c>
    </row>
    <row r="29573" spans="2:3" ht="15">
      <c r="B29573" s="2">
        <v>41243.756460185192</v>
      </c>
      <c r="C29573" s="3" t="s">
        <v>5</v>
      </c>
    </row>
    <row r="29574" spans="2:3" ht="15">
      <c r="B29574" s="2">
        <v>41243.75428429398</v>
      </c>
      <c r="C29574" s="3" t="s">
        <v>5</v>
      </c>
    </row>
    <row r="29575" spans="2:3" ht="15">
      <c r="B29575" s="2">
        <v>41243.775157719909</v>
      </c>
      <c r="C29575" s="3" t="s">
        <v>5</v>
      </c>
    </row>
    <row r="29576" spans="2:3" ht="15">
      <c r="B29576" s="2">
        <v>41246.407882175932</v>
      </c>
      <c r="C29576" s="3" t="s">
        <v>5</v>
      </c>
    </row>
    <row r="29577" spans="2:3" ht="15">
      <c r="B29577" s="2">
        <v>41243.79508984954</v>
      </c>
      <c r="C29577" s="3" t="s">
        <v>5</v>
      </c>
    </row>
    <row r="29578" spans="2:3" ht="15">
      <c r="B29578" s="2">
        <v>41243.79517986111</v>
      </c>
      <c r="C29578" s="3" t="s">
        <v>5</v>
      </c>
    </row>
    <row r="29579" spans="2:3" ht="15">
      <c r="B29579" s="2">
        <v>41243.988411076389</v>
      </c>
      <c r="C29579" s="3" t="s">
        <v>5</v>
      </c>
    </row>
    <row r="29580" spans="2:3" ht="15">
      <c r="B29580" s="2">
        <v>41244.571499074074</v>
      </c>
      <c r="C29580" s="3" t="s">
        <v>5</v>
      </c>
    </row>
    <row r="29581" spans="2:3" ht="15">
      <c r="B29581" s="2">
        <v>41246.346241979169</v>
      </c>
      <c r="C29581" s="3" t="s">
        <v>5</v>
      </c>
    </row>
    <row r="29582" spans="2:3" ht="15">
      <c r="B29582" s="2">
        <v>41246.371231134261</v>
      </c>
      <c r="C29582" s="3" t="s">
        <v>5</v>
      </c>
    </row>
    <row r="29583" spans="2:3" ht="15">
      <c r="B29583" s="2">
        <v>41246.372361921298</v>
      </c>
      <c r="C29583" s="3" t="s">
        <v>5</v>
      </c>
    </row>
    <row r="29584" spans="2:3" ht="15">
      <c r="B29584" s="2">
        <v>41246.384075347218</v>
      </c>
      <c r="C29584" s="3" t="s">
        <v>5</v>
      </c>
    </row>
    <row r="29585" spans="2:3" ht="15">
      <c r="B29585" s="2">
        <v>41246.385532604167</v>
      </c>
      <c r="C29585" s="3" t="s">
        <v>5</v>
      </c>
    </row>
    <row r="29586" spans="2:3" ht="15">
      <c r="B29586" s="2">
        <v>41246.390105902778</v>
      </c>
      <c r="C29586" s="3" t="s">
        <v>5</v>
      </c>
    </row>
    <row r="29587" spans="2:3" ht="15">
      <c r="B29587" s="2">
        <v>41246.390272997691</v>
      </c>
      <c r="C29587" s="3" t="s">
        <v>5</v>
      </c>
    </row>
    <row r="29588" spans="2:3" ht="15">
      <c r="B29588" s="2">
        <v>41246.391896331013</v>
      </c>
      <c r="C29588" s="3" t="s">
        <v>5</v>
      </c>
    </row>
    <row r="29589" spans="2:3" ht="15">
      <c r="B29589" s="2">
        <v>41246.391954513892</v>
      </c>
      <c r="C29589" s="3" t="s">
        <v>5</v>
      </c>
    </row>
    <row r="29590" spans="2:3" ht="15">
      <c r="B29590" s="2">
        <v>41246.400608101845</v>
      </c>
      <c r="C29590" s="3" t="s">
        <v>5</v>
      </c>
    </row>
    <row r="29591" spans="2:3" ht="15">
      <c r="B29591" s="2">
        <v>41246.404540011572</v>
      </c>
      <c r="C29591" s="3" t="s">
        <v>5</v>
      </c>
    </row>
    <row r="29592" spans="2:3" ht="15">
      <c r="B29592" s="2">
        <v>41246.403203275462</v>
      </c>
      <c r="C29592" s="3" t="s">
        <v>5</v>
      </c>
    </row>
    <row r="29593" spans="2:3" ht="15">
      <c r="B29593" s="2">
        <v>41246.408115393519</v>
      </c>
      <c r="C29593" s="3" t="s">
        <v>5</v>
      </c>
    </row>
    <row r="29594" spans="2:3" ht="15">
      <c r="B29594" s="2">
        <v>41246.426399999997</v>
      </c>
      <c r="C29594" s="3" t="s">
        <v>5</v>
      </c>
    </row>
    <row r="29595" spans="2:3" ht="15">
      <c r="B29595" s="2">
        <v>41246.424026354165</v>
      </c>
      <c r="C29595" s="3" t="s">
        <v>5</v>
      </c>
    </row>
    <row r="29596" spans="2:3" ht="15">
      <c r="B29596" s="2">
        <v>41246.428820138892</v>
      </c>
      <c r="C29596" s="3" t="s">
        <v>5</v>
      </c>
    </row>
    <row r="29597" spans="2:3" ht="15">
      <c r="B29597" s="2">
        <v>41246.433918020834</v>
      </c>
      <c r="C29597" s="3" t="s">
        <v>5</v>
      </c>
    </row>
    <row r="29598" spans="2:3" ht="15">
      <c r="B29598" s="2">
        <v>41246.441216817133</v>
      </c>
      <c r="C29598" s="3" t="s">
        <v>5</v>
      </c>
    </row>
    <row r="29599" spans="2:3" ht="15">
      <c r="B29599" s="2">
        <v>41246.458910914349</v>
      </c>
      <c r="C29599" s="3" t="s">
        <v>5</v>
      </c>
    </row>
    <row r="29600" spans="2:3" ht="15">
      <c r="B29600" s="2">
        <v>41246.486033530091</v>
      </c>
      <c r="C29600" s="3" t="s">
        <v>5</v>
      </c>
    </row>
    <row r="29601" spans="2:3" ht="15">
      <c r="B29601" s="2">
        <v>41246.473508333329</v>
      </c>
      <c r="C29601" s="3" t="s">
        <v>5</v>
      </c>
    </row>
    <row r="29602" spans="2:3" ht="15">
      <c r="B29602" s="2">
        <v>41246.506199884258</v>
      </c>
      <c r="C29602" s="3" t="s">
        <v>5</v>
      </c>
    </row>
    <row r="29603" spans="2:3" ht="15">
      <c r="B29603" s="2">
        <v>41246.512685381938</v>
      </c>
      <c r="C29603" s="3" t="s">
        <v>5</v>
      </c>
    </row>
    <row r="29604" spans="2:3" ht="15">
      <c r="B29604" s="2">
        <v>41246.512062187503</v>
      </c>
      <c r="C29604" s="3" t="s">
        <v>5</v>
      </c>
    </row>
    <row r="29605" spans="2:3" ht="15">
      <c r="B29605" s="2">
        <v>41246.516672766207</v>
      </c>
      <c r="C29605" s="3" t="s">
        <v>5</v>
      </c>
    </row>
    <row r="29606" spans="2:3" ht="15">
      <c r="B29606" s="2">
        <v>41246.519062881947</v>
      </c>
      <c r="C29606" s="3" t="s">
        <v>5</v>
      </c>
    </row>
    <row r="29607" spans="2:3" ht="15">
      <c r="B29607" s="2">
        <v>41246.54159818287</v>
      </c>
      <c r="C29607" s="3" t="s">
        <v>5</v>
      </c>
    </row>
    <row r="29608" spans="2:3" ht="15">
      <c r="B29608" s="2">
        <v>41246.550724456021</v>
      </c>
      <c r="C29608" s="3" t="s">
        <v>5</v>
      </c>
    </row>
    <row r="29609" spans="2:3" ht="15">
      <c r="B29609" s="2">
        <v>41246.551478969908</v>
      </c>
      <c r="C29609" s="3" t="s">
        <v>5</v>
      </c>
    </row>
    <row r="29610" spans="2:3" ht="15">
      <c r="B29610" s="2">
        <v>41246.551697766205</v>
      </c>
      <c r="C29610" s="3" t="s">
        <v>5</v>
      </c>
    </row>
    <row r="29611" spans="2:3" ht="15">
      <c r="B29611" s="2">
        <v>41246.683900613425</v>
      </c>
      <c r="C29611" s="3" t="s">
        <v>5</v>
      </c>
    </row>
    <row r="29612" spans="2:3" ht="15">
      <c r="B29612" s="2">
        <v>41246.687901504629</v>
      </c>
      <c r="C29612" s="3" t="s">
        <v>5</v>
      </c>
    </row>
    <row r="29613" spans="2:3" ht="15">
      <c r="B29613" s="2">
        <v>41246.645197800928</v>
      </c>
      <c r="C29613" s="3" t="s">
        <v>5</v>
      </c>
    </row>
    <row r="29614" spans="2:3" ht="15">
      <c r="B29614" s="2">
        <v>41246.652278472226</v>
      </c>
      <c r="C29614" s="3" t="s">
        <v>5</v>
      </c>
    </row>
    <row r="29615" spans="2:3" ht="15">
      <c r="B29615" s="2">
        <v>41246.653765659721</v>
      </c>
      <c r="C29615" s="3" t="s">
        <v>5</v>
      </c>
    </row>
    <row r="29616" spans="2:3" ht="15">
      <c r="B29616" s="2">
        <v>41246.654174074072</v>
      </c>
      <c r="C29616" s="3" t="s">
        <v>5</v>
      </c>
    </row>
    <row r="29617" spans="2:3" ht="15">
      <c r="B29617" s="2">
        <v>41246.661599884261</v>
      </c>
      <c r="C29617" s="3" t="s">
        <v>5</v>
      </c>
    </row>
    <row r="29618" spans="2:3" ht="15">
      <c r="B29618" s="2">
        <v>41246.694006446756</v>
      </c>
      <c r="C29618" s="3" t="s">
        <v>5</v>
      </c>
    </row>
    <row r="29619" spans="2:3" ht="15">
      <c r="B29619" s="2">
        <v>41246.696187499998</v>
      </c>
      <c r="C29619" s="3" t="s">
        <v>5</v>
      </c>
    </row>
    <row r="29620" spans="2:3" ht="15">
      <c r="B29620" s="2">
        <v>41246.719772372686</v>
      </c>
      <c r="C29620" s="3" t="s">
        <v>5</v>
      </c>
    </row>
    <row r="29621" spans="2:3" ht="15">
      <c r="B29621" s="2">
        <v>41246.771814548607</v>
      </c>
      <c r="C29621" s="3" t="s">
        <v>5</v>
      </c>
    </row>
    <row r="29622" spans="2:3" ht="15">
      <c r="B29622" s="2">
        <v>41246.807322719913</v>
      </c>
      <c r="C29622" s="3" t="s">
        <v>5</v>
      </c>
    </row>
    <row r="29623" spans="2:3" ht="15">
      <c r="B29623" s="2">
        <v>41246.814326504631</v>
      </c>
      <c r="C29623" s="3" t="s">
        <v>5</v>
      </c>
    </row>
    <row r="29624" spans="2:3" ht="15">
      <c r="B29624" s="2">
        <v>41247.390896956014</v>
      </c>
      <c r="C29624" s="3" t="s">
        <v>5</v>
      </c>
    </row>
    <row r="29625" spans="2:3" ht="15">
      <c r="B29625" s="2">
        <v>41247.444180243052</v>
      </c>
      <c r="C29625" s="3" t="s">
        <v>5</v>
      </c>
    </row>
    <row r="29626" spans="2:3" ht="15">
      <c r="B29626" s="2">
        <v>41247.405630937501</v>
      </c>
      <c r="C29626" s="3" t="s">
        <v>5</v>
      </c>
    </row>
    <row r="29627" spans="2:3" ht="15">
      <c r="B29627" s="2">
        <v>41247.361142442125</v>
      </c>
      <c r="C29627" s="3" t="s">
        <v>5</v>
      </c>
    </row>
    <row r="29628" spans="2:3" ht="15">
      <c r="B29628" s="2">
        <v>41247.374477430552</v>
      </c>
      <c r="C29628" s="3" t="s">
        <v>5</v>
      </c>
    </row>
    <row r="29629" spans="2:3" ht="15">
      <c r="B29629" s="2">
        <v>41247.371594212964</v>
      </c>
      <c r="C29629" s="3" t="s">
        <v>5</v>
      </c>
    </row>
    <row r="29630" spans="2:3" ht="15">
      <c r="B29630" s="2">
        <v>41247.371624421299</v>
      </c>
      <c r="C29630" s="3" t="s">
        <v>5</v>
      </c>
    </row>
    <row r="29631" spans="2:3" ht="15">
      <c r="B29631" s="2">
        <v>41247.375281099536</v>
      </c>
      <c r="C29631" s="3" t="s">
        <v>5</v>
      </c>
    </row>
    <row r="29632" spans="2:3" ht="15">
      <c r="B29632" s="2">
        <v>41247.37234170139</v>
      </c>
      <c r="C29632" s="3" t="s">
        <v>5</v>
      </c>
    </row>
    <row r="29633" spans="2:3" ht="15">
      <c r="B29633" s="2">
        <v>41247.420153159721</v>
      </c>
      <c r="C29633" s="3" t="s">
        <v>5</v>
      </c>
    </row>
    <row r="29634" spans="2:3" ht="15">
      <c r="B29634" s="2">
        <v>41247.420209687501</v>
      </c>
      <c r="C29634" s="3" t="s">
        <v>5</v>
      </c>
    </row>
    <row r="29635" spans="2:3" ht="15">
      <c r="B29635" s="2">
        <v>41247.420218634259</v>
      </c>
      <c r="C29635" s="3" t="s">
        <v>5</v>
      </c>
    </row>
    <row r="29636" spans="2:3" ht="15">
      <c r="B29636" s="2">
        <v>41247.424476655098</v>
      </c>
      <c r="C29636" s="3" t="s">
        <v>5</v>
      </c>
    </row>
    <row r="29637" spans="2:3" ht="15">
      <c r="B29637" s="2">
        <v>41247.425721215281</v>
      </c>
      <c r="C29637" s="3" t="s">
        <v>5</v>
      </c>
    </row>
    <row r="29638" spans="2:3" ht="15">
      <c r="B29638" s="2">
        <v>41247.431932523148</v>
      </c>
      <c r="C29638" s="3" t="s">
        <v>5</v>
      </c>
    </row>
    <row r="29639" spans="2:3" ht="15">
      <c r="B29639" s="2">
        <v>41247.435313043978</v>
      </c>
      <c r="C29639" s="3" t="s">
        <v>5</v>
      </c>
    </row>
    <row r="29640" spans="2:3" ht="15">
      <c r="B29640" s="2">
        <v>41247.444776736105</v>
      </c>
      <c r="C29640" s="3" t="s">
        <v>5</v>
      </c>
    </row>
    <row r="29641" spans="2:3" ht="15">
      <c r="B29641" s="2">
        <v>41247.429553391201</v>
      </c>
      <c r="C29641" s="3" t="s">
        <v>5</v>
      </c>
    </row>
    <row r="29642" spans="2:3" ht="15">
      <c r="B29642" s="2">
        <v>41247.447216122688</v>
      </c>
      <c r="C29642" s="3" t="s">
        <v>5</v>
      </c>
    </row>
    <row r="29643" spans="2:3" ht="15">
      <c r="B29643" s="2">
        <v>41247.454376967595</v>
      </c>
      <c r="C29643" s="3" t="s">
        <v>5</v>
      </c>
    </row>
    <row r="29644" spans="2:3" ht="15">
      <c r="B29644" s="2">
        <v>41247.454576006945</v>
      </c>
      <c r="C29644" s="3" t="s">
        <v>5</v>
      </c>
    </row>
    <row r="29645" spans="2:3" ht="15">
      <c r="B29645" s="2">
        <v>41247.468566898147</v>
      </c>
      <c r="C29645" s="3" t="s">
        <v>5</v>
      </c>
    </row>
    <row r="29646" spans="2:3" ht="15">
      <c r="B29646" s="2">
        <v>41247.46871188657</v>
      </c>
      <c r="C29646" s="3" t="s">
        <v>5</v>
      </c>
    </row>
    <row r="29647" spans="2:3" ht="15">
      <c r="B29647" s="2">
        <v>41247.483493518521</v>
      </c>
      <c r="C29647" s="3" t="s">
        <v>5</v>
      </c>
    </row>
    <row r="29648" spans="2:3" ht="15">
      <c r="B29648" s="2">
        <v>41247.486513541669</v>
      </c>
      <c r="C29648" s="3" t="s">
        <v>5</v>
      </c>
    </row>
    <row r="29649" spans="2:3" ht="15">
      <c r="B29649" s="2">
        <v>41247.486600925928</v>
      </c>
      <c r="C29649" s="3" t="s">
        <v>5</v>
      </c>
    </row>
    <row r="29650" spans="2:3" ht="15">
      <c r="B29650" s="2">
        <v>41247.595996180557</v>
      </c>
      <c r="C29650" s="3" t="s">
        <v>5</v>
      </c>
    </row>
    <row r="29651" spans="2:3" ht="15">
      <c r="B29651" s="2">
        <v>41247.499017395836</v>
      </c>
      <c r="C29651" s="3" t="s">
        <v>5</v>
      </c>
    </row>
    <row r="29652" spans="2:3" ht="15">
      <c r="B29652" s="2">
        <v>41247.508185219907</v>
      </c>
      <c r="C29652" s="3" t="s">
        <v>5</v>
      </c>
    </row>
    <row r="29653" spans="2:3" ht="15">
      <c r="B29653" s="2">
        <v>41247.545637696763</v>
      </c>
      <c r="C29653" s="3" t="s">
        <v>5</v>
      </c>
    </row>
    <row r="29654" spans="2:3" ht="15">
      <c r="B29654" s="2">
        <v>41247.537883333331</v>
      </c>
      <c r="C29654" s="3" t="s">
        <v>5</v>
      </c>
    </row>
    <row r="29655" spans="2:3" ht="15">
      <c r="B29655" s="2">
        <v>41247.555544016199</v>
      </c>
      <c r="C29655" s="3" t="s">
        <v>5</v>
      </c>
    </row>
    <row r="29656" spans="2:3" ht="15">
      <c r="B29656" s="2">
        <v>41247.611435150458</v>
      </c>
      <c r="C29656" s="3" t="s">
        <v>5</v>
      </c>
    </row>
    <row r="29657" spans="2:3" ht="15">
      <c r="B29657" s="2">
        <v>41247.611481168984</v>
      </c>
      <c r="C29657" s="3" t="s">
        <v>5</v>
      </c>
    </row>
    <row r="29658" spans="2:3" ht="15">
      <c r="B29658" s="2">
        <v>41247.552864351856</v>
      </c>
      <c r="C29658" s="3" t="s">
        <v>5</v>
      </c>
    </row>
    <row r="29659" spans="2:3" ht="15">
      <c r="B29659" s="2">
        <v>41247.571541898149</v>
      </c>
      <c r="C29659" s="3" t="s">
        <v>5</v>
      </c>
    </row>
    <row r="29660" spans="2:3" ht="15">
      <c r="B29660" s="2">
        <v>41247.573776076388</v>
      </c>
      <c r="C29660" s="3" t="s">
        <v>5</v>
      </c>
    </row>
    <row r="29661" spans="2:3" ht="15">
      <c r="B29661" s="2">
        <v>41247.636666979168</v>
      </c>
      <c r="C29661" s="3" t="s">
        <v>5</v>
      </c>
    </row>
    <row r="29662" spans="2:3" ht="15">
      <c r="B29662" s="2">
        <v>41247.601767476852</v>
      </c>
      <c r="C29662" s="3" t="s">
        <v>5</v>
      </c>
    </row>
    <row r="29663" spans="2:3" ht="15">
      <c r="B29663" s="2">
        <v>41247.606933020827</v>
      </c>
      <c r="C29663" s="3" t="s">
        <v>5</v>
      </c>
    </row>
    <row r="29664" spans="2:3" ht="15">
      <c r="B29664" s="2">
        <v>41247.61216207176</v>
      </c>
      <c r="C29664" s="3" t="s">
        <v>5</v>
      </c>
    </row>
    <row r="29665" spans="2:3" ht="15">
      <c r="B29665" s="2">
        <v>41247.612341284723</v>
      </c>
      <c r="C29665" s="3" t="s">
        <v>5</v>
      </c>
    </row>
    <row r="29666" spans="2:3" ht="15">
      <c r="B29666" s="2">
        <v>41247.630541087958</v>
      </c>
      <c r="C29666" s="3" t="s">
        <v>5</v>
      </c>
    </row>
    <row r="29667" spans="2:3" ht="15">
      <c r="B29667" s="2">
        <v>41247.622941006943</v>
      </c>
      <c r="C29667" s="3" t="s">
        <v>5</v>
      </c>
    </row>
    <row r="29668" spans="2:3" ht="15">
      <c r="B29668" s="2">
        <v>41247.65953449074</v>
      </c>
      <c r="C29668" s="3" t="s">
        <v>5</v>
      </c>
    </row>
    <row r="29669" spans="2:3" ht="15">
      <c r="B29669" s="2">
        <v>41247.670821608794</v>
      </c>
      <c r="C29669" s="3" t="s">
        <v>5</v>
      </c>
    </row>
    <row r="29670" spans="2:3" ht="15">
      <c r="B29670" s="2">
        <v>41247.672511261575</v>
      </c>
      <c r="C29670" s="3" t="s">
        <v>5</v>
      </c>
    </row>
    <row r="29671" spans="2:3" ht="15">
      <c r="B29671" s="2">
        <v>41247.672645104161</v>
      </c>
      <c r="C29671" s="3" t="s">
        <v>5</v>
      </c>
    </row>
    <row r="29672" spans="2:3" ht="15">
      <c r="B29672" s="2">
        <v>41247.684137731478</v>
      </c>
      <c r="C29672" s="3" t="s">
        <v>5</v>
      </c>
    </row>
    <row r="29673" spans="2:3" ht="15">
      <c r="B29673" s="2">
        <v>41247.683971724531</v>
      </c>
      <c r="C29673" s="3" t="s">
        <v>5</v>
      </c>
    </row>
    <row r="29674" spans="2:3" ht="15">
      <c r="B29674" s="2">
        <v>41247.697269988428</v>
      </c>
      <c r="C29674" s="3" t="s">
        <v>5</v>
      </c>
    </row>
    <row r="29675" spans="2:3" ht="15">
      <c r="B29675" s="2">
        <v>41247.746880752311</v>
      </c>
      <c r="C29675" s="3" t="s">
        <v>5</v>
      </c>
    </row>
    <row r="29676" spans="2:3" ht="15">
      <c r="B29676" s="2">
        <v>41247.753245173612</v>
      </c>
      <c r="C29676" s="3" t="s">
        <v>5</v>
      </c>
    </row>
    <row r="29677" spans="2:3" ht="15">
      <c r="B29677" s="2">
        <v>41247.75965231481</v>
      </c>
      <c r="C29677" s="3" t="s">
        <v>5</v>
      </c>
    </row>
    <row r="29678" spans="2:3" ht="15">
      <c r="B29678" s="2">
        <v>41247.816731250001</v>
      </c>
      <c r="C29678" s="3" t="s">
        <v>5</v>
      </c>
    </row>
    <row r="29679" spans="2:3" ht="15">
      <c r="B29679" s="2">
        <v>41247.824488078702</v>
      </c>
      <c r="C29679" s="3" t="s">
        <v>5</v>
      </c>
    </row>
    <row r="29680" spans="2:3" ht="15">
      <c r="B29680" s="2">
        <v>41247.825264236111</v>
      </c>
      <c r="C29680" s="3" t="s">
        <v>5</v>
      </c>
    </row>
    <row r="29681" spans="2:3" ht="15">
      <c r="B29681" s="2">
        <v>41248.416337696755</v>
      </c>
      <c r="C29681" s="3" t="s">
        <v>5</v>
      </c>
    </row>
    <row r="29682" spans="2:3" ht="15">
      <c r="B29682" s="2">
        <v>41248.428554548605</v>
      </c>
      <c r="C29682" s="3" t="s">
        <v>5</v>
      </c>
    </row>
    <row r="29683" spans="2:3" ht="15">
      <c r="B29683" s="2">
        <v>41248.377570405086</v>
      </c>
      <c r="C29683" s="3" t="s">
        <v>5</v>
      </c>
    </row>
    <row r="29684" spans="2:3" ht="15">
      <c r="B29684" s="2">
        <v>41248.374326307872</v>
      </c>
      <c r="C29684" s="3" t="s">
        <v>5</v>
      </c>
    </row>
    <row r="29685" spans="2:3" ht="15">
      <c r="B29685" s="2">
        <v>41248.376017013892</v>
      </c>
      <c r="C29685" s="3" t="s">
        <v>5</v>
      </c>
    </row>
    <row r="29686" spans="2:3" ht="15">
      <c r="B29686" s="2">
        <v>41248.40729930556</v>
      </c>
      <c r="C29686" s="3" t="s">
        <v>5</v>
      </c>
    </row>
    <row r="29687" spans="2:3" ht="15">
      <c r="B29687" s="2">
        <v>41248.408503506944</v>
      </c>
      <c r="C29687" s="3" t="s">
        <v>5</v>
      </c>
    </row>
    <row r="29688" spans="2:3" ht="15">
      <c r="B29688" s="2">
        <v>41248.408591006948</v>
      </c>
      <c r="C29688" s="3" t="s">
        <v>5</v>
      </c>
    </row>
    <row r="29689" spans="2:3" ht="15">
      <c r="B29689" s="2">
        <v>41248.400600428242</v>
      </c>
      <c r="C29689" s="3" t="s">
        <v>5</v>
      </c>
    </row>
    <row r="29690" spans="2:3" ht="15">
      <c r="B29690" s="2">
        <v>41248.402158067132</v>
      </c>
      <c r="C29690" s="3" t="s">
        <v>5</v>
      </c>
    </row>
    <row r="29691" spans="2:3" ht="15">
      <c r="B29691" s="2">
        <v>41248.411334108801</v>
      </c>
      <c r="C29691" s="3" t="s">
        <v>5</v>
      </c>
    </row>
    <row r="29692" spans="2:3" ht="15">
      <c r="B29692" s="2">
        <v>41248.419517395836</v>
      </c>
      <c r="C29692" s="3" t="s">
        <v>5</v>
      </c>
    </row>
    <row r="29693" spans="2:3" ht="15">
      <c r="B29693" s="2">
        <v>41248.441739085647</v>
      </c>
      <c r="C29693" s="3" t="s">
        <v>5</v>
      </c>
    </row>
    <row r="29694" spans="2:3" ht="15">
      <c r="B29694" s="2">
        <v>41248.421386458336</v>
      </c>
      <c r="C29694" s="3" t="s">
        <v>5</v>
      </c>
    </row>
    <row r="29695" spans="2:3" ht="15">
      <c r="B29695" s="2">
        <v>41248.423100775464</v>
      </c>
      <c r="C29695" s="3" t="s">
        <v>5</v>
      </c>
    </row>
    <row r="29696" spans="2:3" ht="15">
      <c r="B29696" s="2">
        <v>41248.424756284723</v>
      </c>
      <c r="C29696" s="3" t="s">
        <v>5</v>
      </c>
    </row>
    <row r="29697" spans="2:3" ht="15">
      <c r="B29697" s="2">
        <v>41248.433403240742</v>
      </c>
      <c r="C29697" s="3" t="s">
        <v>5</v>
      </c>
    </row>
    <row r="29698" spans="2:3" ht="15">
      <c r="B29698" s="2">
        <v>41248.438716516204</v>
      </c>
      <c r="C29698" s="3" t="s">
        <v>5</v>
      </c>
    </row>
    <row r="29699" spans="2:3" ht="15">
      <c r="B29699" s="2">
        <v>41248.448079548609</v>
      </c>
      <c r="C29699" s="3" t="s">
        <v>5</v>
      </c>
    </row>
    <row r="29700" spans="2:3" ht="15">
      <c r="B29700" s="2">
        <v>41248.464527696764</v>
      </c>
      <c r="C29700" s="3" t="s">
        <v>5</v>
      </c>
    </row>
    <row r="29701" spans="2:3" ht="15">
      <c r="B29701" s="2">
        <v>41248.464479780094</v>
      </c>
      <c r="C29701" s="3" t="s">
        <v>5</v>
      </c>
    </row>
    <row r="29702" spans="2:3" ht="15">
      <c r="B29702" s="2">
        <v>41248.482294247682</v>
      </c>
      <c r="C29702" s="3" t="s">
        <v>5</v>
      </c>
    </row>
    <row r="29703" spans="2:3" ht="15">
      <c r="B29703" s="2">
        <v>41248.478002777782</v>
      </c>
      <c r="C29703" s="3" t="s">
        <v>5</v>
      </c>
    </row>
    <row r="29704" spans="2:3" ht="15">
      <c r="B29704" s="2">
        <v>41248.47812670139</v>
      </c>
      <c r="C29704" s="3" t="s">
        <v>5</v>
      </c>
    </row>
    <row r="29705" spans="2:3" ht="15">
      <c r="B29705" s="2">
        <v>41248.479584143519</v>
      </c>
      <c r="C29705" s="3" t="s">
        <v>5</v>
      </c>
    </row>
    <row r="29706" spans="2:3" ht="15">
      <c r="B29706" s="2">
        <v>41248.481239351851</v>
      </c>
      <c r="C29706" s="3" t="s">
        <v>5</v>
      </c>
    </row>
    <row r="29707" spans="2:3" ht="15">
      <c r="B29707" s="2">
        <v>41248.482765196757</v>
      </c>
      <c r="C29707" s="3" t="s">
        <v>5</v>
      </c>
    </row>
    <row r="29708" spans="2:3" ht="15">
      <c r="B29708" s="2">
        <v>41248.484508252317</v>
      </c>
      <c r="C29708" s="3" t="s">
        <v>5</v>
      </c>
    </row>
    <row r="29709" spans="2:3" ht="15">
      <c r="B29709" s="2">
        <v>41248.485386493056</v>
      </c>
      <c r="C29709" s="3" t="s">
        <v>5</v>
      </c>
    </row>
    <row r="29710" spans="2:3" ht="15">
      <c r="B29710" s="2">
        <v>41248.485982141203</v>
      </c>
      <c r="C29710" s="3" t="s">
        <v>5</v>
      </c>
    </row>
    <row r="29711" spans="2:3" ht="15">
      <c r="B29711" s="2">
        <v>41248.50417688657</v>
      </c>
      <c r="C29711" s="3" t="s">
        <v>5</v>
      </c>
    </row>
    <row r="29712" spans="2:3" ht="15">
      <c r="B29712" s="2">
        <v>41248.498839895838</v>
      </c>
      <c r="C29712" s="3" t="s">
        <v>5</v>
      </c>
    </row>
    <row r="29713" spans="2:3" ht="15">
      <c r="B29713" s="2">
        <v>41248.503115011576</v>
      </c>
      <c r="C29713" s="3" t="s">
        <v>5</v>
      </c>
    </row>
    <row r="29714" spans="2:3" ht="15">
      <c r="B29714" s="2">
        <v>41248.500873958335</v>
      </c>
      <c r="C29714" s="3" t="s">
        <v>5</v>
      </c>
    </row>
    <row r="29715" spans="2:3" ht="15">
      <c r="B29715" s="2">
        <v>41248.500768252314</v>
      </c>
      <c r="C29715" s="3" t="s">
        <v>5</v>
      </c>
    </row>
    <row r="29716" spans="2:3" ht="15">
      <c r="B29716" s="2">
        <v>41248.50195200232</v>
      </c>
      <c r="C29716" s="3" t="s">
        <v>5</v>
      </c>
    </row>
    <row r="29717" spans="2:3" ht="15">
      <c r="B29717" s="2">
        <v>41248.509598067132</v>
      </c>
      <c r="C29717" s="3" t="s">
        <v>5</v>
      </c>
    </row>
    <row r="29718" spans="2:3" ht="15">
      <c r="B29718" s="2">
        <v>41248.510175613425</v>
      </c>
      <c r="C29718" s="3" t="s">
        <v>5</v>
      </c>
    </row>
    <row r="29719" spans="2:3" ht="15">
      <c r="B29719" s="2">
        <v>41248.506538738424</v>
      </c>
      <c r="C29719" s="3" t="s">
        <v>5</v>
      </c>
    </row>
    <row r="29720" spans="2:3" ht="15">
      <c r="B29720" s="2">
        <v>41248.507413460648</v>
      </c>
      <c r="C29720" s="3" t="s">
        <v>5</v>
      </c>
    </row>
    <row r="29721" spans="2:3" ht="15">
      <c r="B29721" s="2">
        <v>41248.529982719905</v>
      </c>
      <c r="C29721" s="3" t="s">
        <v>5</v>
      </c>
    </row>
    <row r="29722" spans="2:3" ht="15">
      <c r="B29722" s="2">
        <v>41248.524199421299</v>
      </c>
      <c r="C29722" s="3" t="s">
        <v>5</v>
      </c>
    </row>
    <row r="29723" spans="2:3" ht="15">
      <c r="B29723" s="2">
        <v>41248.535760104161</v>
      </c>
      <c r="C29723" s="3" t="s">
        <v>5</v>
      </c>
    </row>
    <row r="29724" spans="2:3" ht="15">
      <c r="B29724" s="2">
        <v>41248.539184988425</v>
      </c>
      <c r="C29724" s="3" t="s">
        <v>5</v>
      </c>
    </row>
    <row r="29725" spans="2:3" ht="15">
      <c r="B29725" s="2">
        <v>41248.549350081019</v>
      </c>
      <c r="C29725" s="3" t="s">
        <v>5</v>
      </c>
    </row>
    <row r="29726" spans="2:3" ht="15">
      <c r="B29726" s="2">
        <v>41248.55137804398</v>
      </c>
      <c r="C29726" s="3" t="s">
        <v>5</v>
      </c>
    </row>
    <row r="29727" spans="2:3" ht="15">
      <c r="B29727" s="2">
        <v>41248.571862500001</v>
      </c>
      <c r="C29727" s="3" t="s">
        <v>5</v>
      </c>
    </row>
    <row r="29728" spans="2:3" ht="15">
      <c r="B29728" s="2">
        <v>41248.579396956018</v>
      </c>
      <c r="C29728" s="3" t="s">
        <v>5</v>
      </c>
    </row>
    <row r="29729" spans="2:3" ht="15">
      <c r="B29729" s="2">
        <v>41248.580967592592</v>
      </c>
      <c r="C29729" s="3" t="s">
        <v>5</v>
      </c>
    </row>
    <row r="29730" spans="2:3" ht="15">
      <c r="B29730" s="2">
        <v>41248.587332442126</v>
      </c>
      <c r="C29730" s="3" t="s">
        <v>5</v>
      </c>
    </row>
    <row r="29731" spans="2:3" ht="15">
      <c r="B29731" s="2">
        <v>41248.595416817123</v>
      </c>
      <c r="C29731" s="3" t="s">
        <v>5</v>
      </c>
    </row>
    <row r="29732" spans="2:3" ht="15">
      <c r="B29732" s="2">
        <v>41248.595585416668</v>
      </c>
      <c r="C29732" s="3" t="s">
        <v>5</v>
      </c>
    </row>
    <row r="29733" spans="2:3" ht="15">
      <c r="B29733" s="2">
        <v>41248.60428190972</v>
      </c>
      <c r="C29733" s="3" t="s">
        <v>5</v>
      </c>
    </row>
    <row r="29734" spans="2:3" ht="15">
      <c r="B29734" s="2">
        <v>41248.604410879634</v>
      </c>
      <c r="C29734" s="3" t="s">
        <v>5</v>
      </c>
    </row>
    <row r="29735" spans="2:3" ht="15">
      <c r="B29735" s="2">
        <v>41248.63192881945</v>
      </c>
      <c r="C29735" s="3" t="s">
        <v>5</v>
      </c>
    </row>
    <row r="29736" spans="2:3" ht="15">
      <c r="B29736" s="2">
        <v>41248.715723842586</v>
      </c>
      <c r="C29736" s="3" t="s">
        <v>5</v>
      </c>
    </row>
    <row r="29737" spans="2:3" ht="15">
      <c r="B29737" s="2">
        <v>41248.767998611111</v>
      </c>
      <c r="C29737" s="3" t="s">
        <v>5</v>
      </c>
    </row>
    <row r="29738" spans="2:3" ht="15">
      <c r="B29738" s="2">
        <v>41248.673012534724</v>
      </c>
      <c r="C29738" s="3" t="s">
        <v>5</v>
      </c>
    </row>
    <row r="29739" spans="2:3" ht="15">
      <c r="B29739" s="2">
        <v>41248.751687962962</v>
      </c>
      <c r="C29739" s="3" t="s">
        <v>5</v>
      </c>
    </row>
    <row r="29740" spans="2:3" ht="15">
      <c r="B29740" s="2">
        <v>41248.760152777781</v>
      </c>
      <c r="C29740" s="3" t="s">
        <v>5</v>
      </c>
    </row>
    <row r="29741" spans="2:3" ht="15">
      <c r="B29741" s="2">
        <v>41248.641108564814</v>
      </c>
      <c r="C29741" s="3" t="s">
        <v>5</v>
      </c>
    </row>
    <row r="29742" spans="2:3" ht="15">
      <c r="B29742" s="2">
        <v>41248.660760532402</v>
      </c>
      <c r="C29742" s="3" t="s">
        <v>5</v>
      </c>
    </row>
    <row r="29743" spans="2:3" ht="15">
      <c r="B29743" s="2">
        <v>41248.686142442129</v>
      </c>
      <c r="C29743" s="3" t="s">
        <v>5</v>
      </c>
    </row>
    <row r="29744" spans="2:3" ht="15">
      <c r="B29744" s="2">
        <v>41248.71578082176</v>
      </c>
      <c r="C29744" s="3" t="s">
        <v>5</v>
      </c>
    </row>
    <row r="29745" spans="2:3" ht="15">
      <c r="B29745" s="2">
        <v>41250.371956481482</v>
      </c>
      <c r="C29745" s="3" t="s">
        <v>5</v>
      </c>
    </row>
    <row r="29746" spans="2:3" ht="15">
      <c r="B29746" s="2">
        <v>41250.371375578703</v>
      </c>
      <c r="C29746" s="3" t="s">
        <v>5</v>
      </c>
    </row>
    <row r="29747" spans="2:3" ht="15">
      <c r="B29747" s="2">
        <v>41250.385905243056</v>
      </c>
      <c r="C29747" s="3" t="s">
        <v>5</v>
      </c>
    </row>
    <row r="29748" spans="2:3" ht="15">
      <c r="B29748" s="2">
        <v>41250.378422222217</v>
      </c>
      <c r="C29748" s="3" t="s">
        <v>5</v>
      </c>
    </row>
    <row r="29749" spans="2:3" ht="15">
      <c r="B29749" s="2">
        <v>41250.412947222219</v>
      </c>
      <c r="C29749" s="3" t="s">
        <v>5</v>
      </c>
    </row>
    <row r="29750" spans="2:3" ht="15">
      <c r="B29750" s="2">
        <v>41250.426440428237</v>
      </c>
      <c r="C29750" s="3" t="s">
        <v>5</v>
      </c>
    </row>
    <row r="29751" spans="2:3" ht="15">
      <c r="B29751" s="2">
        <v>41250.468537384259</v>
      </c>
      <c r="C29751" s="3" t="s">
        <v>5</v>
      </c>
    </row>
    <row r="29752" spans="2:3" ht="15">
      <c r="B29752" s="2">
        <v>41250.497649652782</v>
      </c>
      <c r="C29752" s="3" t="s">
        <v>5</v>
      </c>
    </row>
    <row r="29753" spans="2:3" ht="15">
      <c r="B29753" s="2">
        <v>41250.501848148146</v>
      </c>
      <c r="C29753" s="3" t="s">
        <v>5</v>
      </c>
    </row>
    <row r="29754" spans="2:3" ht="15">
      <c r="B29754" s="2">
        <v>41250.475458530098</v>
      </c>
      <c r="C29754" s="3" t="s">
        <v>5</v>
      </c>
    </row>
    <row r="29755" spans="2:3" ht="15">
      <c r="B29755" s="2">
        <v>41250.629006944444</v>
      </c>
      <c r="C29755" s="3" t="s">
        <v>5</v>
      </c>
    </row>
    <row r="29756" spans="2:3" ht="15">
      <c r="B29756" s="2">
        <v>41250.496256712962</v>
      </c>
      <c r="C29756" s="3" t="s">
        <v>5</v>
      </c>
    </row>
    <row r="29757" spans="2:3" ht="15">
      <c r="B29757" s="2">
        <v>41250.709512384259</v>
      </c>
      <c r="C29757" s="3" t="s">
        <v>5</v>
      </c>
    </row>
    <row r="29758" spans="2:3" ht="15">
      <c r="B29758" s="2">
        <v>41250.708941585646</v>
      </c>
      <c r="C29758" s="3" t="s">
        <v>5</v>
      </c>
    </row>
    <row r="29759" spans="2:3" ht="15">
      <c r="B29759" s="2">
        <v>41250.709048182871</v>
      </c>
      <c r="C29759" s="3" t="s">
        <v>5</v>
      </c>
    </row>
    <row r="29760" spans="2:3" ht="15">
      <c r="B29760" s="2">
        <v>41250.783858877316</v>
      </c>
      <c r="C29760" s="3" t="s">
        <v>5</v>
      </c>
    </row>
    <row r="29761" spans="2:3" ht="15">
      <c r="B29761" s="2">
        <v>41250.783928784724</v>
      </c>
      <c r="C29761" s="3" t="s">
        <v>5</v>
      </c>
    </row>
    <row r="29762" spans="2:3" ht="15">
      <c r="B29762" s="2">
        <v>41253.360525497686</v>
      </c>
      <c r="C29762" s="3" t="s">
        <v>5</v>
      </c>
    </row>
    <row r="29763" spans="2:3" ht="15">
      <c r="B29763" s="2">
        <v>41253.366524687503</v>
      </c>
      <c r="C29763" s="3" t="s">
        <v>5</v>
      </c>
    </row>
    <row r="29764" spans="2:3" ht="15">
      <c r="B29764" s="2">
        <v>41253.371892905096</v>
      </c>
      <c r="C29764" s="3" t="s">
        <v>5</v>
      </c>
    </row>
    <row r="29765" spans="2:3" ht="15">
      <c r="B29765" s="2">
        <v>41253.373351504626</v>
      </c>
      <c r="C29765" s="3" t="s">
        <v>5</v>
      </c>
    </row>
    <row r="29766" spans="2:3" ht="15">
      <c r="B29766" s="2">
        <v>41253.373654629635</v>
      </c>
      <c r="C29766" s="3" t="s">
        <v>5</v>
      </c>
    </row>
    <row r="29767" spans="2:3" ht="15">
      <c r="B29767" s="2">
        <v>41253.389436689809</v>
      </c>
      <c r="C29767" s="3" t="s">
        <v>5</v>
      </c>
    </row>
    <row r="29768" spans="2:3" ht="15">
      <c r="B29768" s="2">
        <v>41253.413780439812</v>
      </c>
      <c r="C29768" s="3" t="s">
        <v>5</v>
      </c>
    </row>
    <row r="29769" spans="2:3" ht="15">
      <c r="B29769" s="2">
        <v>41253.416444016206</v>
      </c>
      <c r="C29769" s="3" t="s">
        <v>5</v>
      </c>
    </row>
    <row r="29770" spans="2:3" ht="15">
      <c r="B29770" s="2">
        <v>41253.393020798605</v>
      </c>
      <c r="C29770" s="3" t="s">
        <v>5</v>
      </c>
    </row>
    <row r="29771" spans="2:3" ht="15">
      <c r="B29771" s="2">
        <v>41253.396759293981</v>
      </c>
      <c r="C29771" s="3" t="s">
        <v>5</v>
      </c>
    </row>
    <row r="29772" spans="2:3" ht="15">
      <c r="B29772" s="2">
        <v>41253.397806331013</v>
      </c>
      <c r="C29772" s="3" t="s">
        <v>5</v>
      </c>
    </row>
    <row r="29773" spans="2:3" ht="15">
      <c r="B29773" s="2">
        <v>41253.406879085647</v>
      </c>
      <c r="C29773" s="3" t="s">
        <v>5</v>
      </c>
    </row>
    <row r="29774" spans="2:3" ht="15">
      <c r="B29774" s="2">
        <v>41253.406462581013</v>
      </c>
      <c r="C29774" s="3" t="s">
        <v>5</v>
      </c>
    </row>
    <row r="29775" spans="2:3" ht="15">
      <c r="B29775" s="2">
        <v>41253.408405706017</v>
      </c>
      <c r="C29775" s="3" t="s">
        <v>5</v>
      </c>
    </row>
    <row r="29776" spans="2:3" ht="15">
      <c r="B29776" s="2">
        <v>41253.431695254629</v>
      </c>
      <c r="C29776" s="3" t="s">
        <v>5</v>
      </c>
    </row>
    <row r="29777" spans="2:3" ht="15">
      <c r="B29777" s="2">
        <v>41253.444867280094</v>
      </c>
      <c r="C29777" s="3" t="s">
        <v>5</v>
      </c>
    </row>
    <row r="29778" spans="2:3" ht="15">
      <c r="B29778" s="2">
        <v>41253.450740775465</v>
      </c>
      <c r="C29778" s="3" t="s">
        <v>5</v>
      </c>
    </row>
    <row r="29779" spans="2:3" ht="15">
      <c r="B29779" s="2">
        <v>41253.434151620371</v>
      </c>
      <c r="C29779" s="3" t="s">
        <v>5</v>
      </c>
    </row>
    <row r="29780" spans="2:3" ht="15">
      <c r="B29780" s="2">
        <v>41253.441028043984</v>
      </c>
      <c r="C29780" s="3" t="s">
        <v>5</v>
      </c>
    </row>
    <row r="29781" spans="2:3" ht="15">
      <c r="B29781" s="2">
        <v>41253.488918055555</v>
      </c>
      <c r="C29781" s="3" t="s">
        <v>5</v>
      </c>
    </row>
    <row r="29782" spans="2:3" ht="15">
      <c r="B29782" s="2">
        <v>41253.489001122689</v>
      </c>
      <c r="C29782" s="3" t="s">
        <v>5</v>
      </c>
    </row>
    <row r="29783" spans="2:3" ht="15">
      <c r="B29783" s="2">
        <v>41253.489296446758</v>
      </c>
      <c r="C29783" s="3" t="s">
        <v>5</v>
      </c>
    </row>
    <row r="29784" spans="2:3" ht="15">
      <c r="B29784" s="2">
        <v>41253.50389255787</v>
      </c>
      <c r="C29784" s="3" t="s">
        <v>5</v>
      </c>
    </row>
    <row r="29785" spans="2:3" ht="15">
      <c r="B29785" s="2">
        <v>41253.544830787039</v>
      </c>
      <c r="C29785" s="3" t="s">
        <v>5</v>
      </c>
    </row>
    <row r="29786" spans="2:3" ht="15">
      <c r="B29786" s="2">
        <v>41255.62117233796</v>
      </c>
      <c r="C29786" s="3" t="s">
        <v>5</v>
      </c>
    </row>
    <row r="29787" spans="2:3" ht="15">
      <c r="B29787" s="2">
        <v>41256.652126736109</v>
      </c>
      <c r="C29787" s="3" t="s">
        <v>5</v>
      </c>
    </row>
    <row r="29788" spans="2:3" ht="15">
      <c r="B29788" s="2">
        <v>41253.776607060179</v>
      </c>
      <c r="C29788" s="3" t="s">
        <v>5</v>
      </c>
    </row>
    <row r="29789" spans="2:3" ht="15">
      <c r="B29789" s="2">
        <v>41337.413148842592</v>
      </c>
      <c r="C29789" s="3" t="s">
        <v>5</v>
      </c>
    </row>
    <row r="29790" spans="2:3" ht="15">
      <c r="B29790" s="2">
        <v>41253.634671643522</v>
      </c>
      <c r="C29790" s="3" t="s">
        <v>5</v>
      </c>
    </row>
    <row r="29791" spans="2:3" ht="15">
      <c r="B29791" s="2">
        <v>41253.567376192128</v>
      </c>
      <c r="C29791" s="3" t="s">
        <v>5</v>
      </c>
    </row>
    <row r="29792" spans="2:3" ht="15">
      <c r="B29792" s="2">
        <v>41253.576093402771</v>
      </c>
      <c r="C29792" s="3" t="s">
        <v>5</v>
      </c>
    </row>
    <row r="29793" spans="2:3" ht="15">
      <c r="B29793" s="2">
        <v>41253.651442743059</v>
      </c>
      <c r="C29793" s="3" t="s">
        <v>5</v>
      </c>
    </row>
    <row r="29794" spans="2:3" ht="15">
      <c r="B29794" s="2">
        <v>41253.661895520832</v>
      </c>
      <c r="C29794" s="3" t="s">
        <v>5</v>
      </c>
    </row>
    <row r="29795" spans="2:3" ht="15">
      <c r="B29795" s="2">
        <v>41253.604035648146</v>
      </c>
      <c r="C29795" s="3" t="s">
        <v>5</v>
      </c>
    </row>
    <row r="29796" spans="2:3" ht="15">
      <c r="B29796" s="2">
        <v>41253.627599340281</v>
      </c>
      <c r="C29796" s="3" t="s">
        <v>5</v>
      </c>
    </row>
    <row r="29797" spans="2:3" ht="15">
      <c r="B29797" s="2">
        <v>41253.644772106483</v>
      </c>
      <c r="C29797" s="3" t="s">
        <v>5</v>
      </c>
    </row>
    <row r="29798" spans="2:3" ht="15">
      <c r="B29798" s="2">
        <v>41253.650557604167</v>
      </c>
      <c r="C29798" s="3" t="s">
        <v>5</v>
      </c>
    </row>
    <row r="29799" spans="2:3" ht="15">
      <c r="B29799" s="2">
        <v>41253.665627048613</v>
      </c>
      <c r="C29799" s="3" t="s">
        <v>5</v>
      </c>
    </row>
    <row r="29800" spans="2:3" ht="15">
      <c r="B29800" s="2">
        <v>41253.676390775465</v>
      </c>
      <c r="C29800" s="3" t="s">
        <v>5</v>
      </c>
    </row>
    <row r="29801" spans="2:3" ht="15">
      <c r="B29801" s="2">
        <v>41253.688466053238</v>
      </c>
      <c r="C29801" s="3" t="s">
        <v>5</v>
      </c>
    </row>
    <row r="29802" spans="2:3" ht="15">
      <c r="B29802" s="2">
        <v>41254.348435729167</v>
      </c>
      <c r="C29802" s="3" t="s">
        <v>5</v>
      </c>
    </row>
    <row r="29803" spans="2:3" ht="15">
      <c r="B29803" s="2">
        <v>41254.365185729162</v>
      </c>
      <c r="C29803" s="3" t="s">
        <v>5</v>
      </c>
    </row>
    <row r="29804" spans="2:3" ht="15">
      <c r="B29804" s="2">
        <v>41254.369756365741</v>
      </c>
      <c r="C29804" s="3" t="s">
        <v>5</v>
      </c>
    </row>
    <row r="29805" spans="2:3" ht="15">
      <c r="B29805" s="2">
        <v>41254.372729629627</v>
      </c>
      <c r="C29805" s="3" t="s">
        <v>5</v>
      </c>
    </row>
    <row r="29806" spans="2:3" ht="15">
      <c r="B29806" s="2">
        <v>41253.688510995373</v>
      </c>
      <c r="C29806" s="3" t="s">
        <v>5</v>
      </c>
    </row>
    <row r="29807" spans="2:3" ht="15">
      <c r="B29807" s="2">
        <v>41253.699100543978</v>
      </c>
      <c r="C29807" s="3" t="s">
        <v>5</v>
      </c>
    </row>
    <row r="29808" spans="2:3" ht="15">
      <c r="B29808" s="2">
        <v>41253.708551932868</v>
      </c>
      <c r="C29808" s="3" t="s">
        <v>5</v>
      </c>
    </row>
    <row r="29809" spans="2:3" ht="15">
      <c r="B29809" s="2">
        <v>41253.712298379629</v>
      </c>
      <c r="C29809" s="3" t="s">
        <v>5</v>
      </c>
    </row>
    <row r="29810" spans="2:3" ht="15">
      <c r="B29810" s="2">
        <v>41253.713194444441</v>
      </c>
      <c r="C29810" s="3" t="s">
        <v>5</v>
      </c>
    </row>
    <row r="29811" spans="2:3" ht="15">
      <c r="B29811" s="2">
        <v>41253.714819247682</v>
      </c>
      <c r="C29811" s="3" t="s">
        <v>5</v>
      </c>
    </row>
    <row r="29812" spans="2:3" ht="15">
      <c r="B29812" s="2">
        <v>41253.760929247685</v>
      </c>
      <c r="C29812" s="3" t="s">
        <v>5</v>
      </c>
    </row>
    <row r="29813" spans="2:3" ht="15">
      <c r="B29813" s="2">
        <v>41253.712056018514</v>
      </c>
      <c r="C29813" s="3" t="s">
        <v>5</v>
      </c>
    </row>
    <row r="29814" spans="2:3" ht="15">
      <c r="B29814" s="2">
        <v>41254.3836912037</v>
      </c>
      <c r="C29814" s="3" t="s">
        <v>5</v>
      </c>
    </row>
    <row r="29815" spans="2:3" ht="15">
      <c r="B29815" s="2">
        <v>41254.418539583326</v>
      </c>
      <c r="C29815" s="3" t="s">
        <v>5</v>
      </c>
    </row>
    <row r="29816" spans="2:3" ht="15">
      <c r="B29816" s="2">
        <v>41253.830217164352</v>
      </c>
      <c r="C29816" s="3" t="s">
        <v>5</v>
      </c>
    </row>
    <row r="29817" spans="2:3" ht="15">
      <c r="B29817" s="2">
        <v>41253.798679479165</v>
      </c>
      <c r="C29817" s="3" t="s">
        <v>5</v>
      </c>
    </row>
    <row r="29818" spans="2:3" ht="15">
      <c r="B29818" s="2">
        <v>41254.360589467593</v>
      </c>
      <c r="C29818" s="3" t="s">
        <v>5</v>
      </c>
    </row>
    <row r="29819" spans="2:3" ht="15">
      <c r="B29819" s="2">
        <v>41254.370231597219</v>
      </c>
      <c r="C29819" s="3" t="s">
        <v>5</v>
      </c>
    </row>
    <row r="29820" spans="2:3" ht="15">
      <c r="B29820" s="2">
        <v>41254.38803707176</v>
      </c>
      <c r="C29820" s="3" t="s">
        <v>5</v>
      </c>
    </row>
    <row r="29821" spans="2:3" ht="15">
      <c r="B29821" s="2">
        <v>41254.396190162042</v>
      </c>
      <c r="C29821" s="3" t="s">
        <v>5</v>
      </c>
    </row>
    <row r="29822" spans="2:3" ht="15">
      <c r="B29822" s="2">
        <v>41254.434363078704</v>
      </c>
      <c r="C29822" s="3" t="s">
        <v>5</v>
      </c>
    </row>
    <row r="29823" spans="2:3" ht="15">
      <c r="B29823" s="2">
        <v>41254.43326153935</v>
      </c>
      <c r="C29823" s="3" t="s">
        <v>5</v>
      </c>
    </row>
    <row r="29824" spans="2:3" ht="15">
      <c r="B29824" s="2">
        <v>41254.434141122685</v>
      </c>
      <c r="C29824" s="3" t="s">
        <v>5</v>
      </c>
    </row>
    <row r="29825" spans="2:3" ht="15">
      <c r="B29825" s="2">
        <v>41254.397325381942</v>
      </c>
      <c r="C29825" s="3" t="s">
        <v>5</v>
      </c>
    </row>
    <row r="29826" spans="2:3" ht="15">
      <c r="B29826" s="2">
        <v>41254.399775266204</v>
      </c>
      <c r="C29826" s="3" t="s">
        <v>5</v>
      </c>
    </row>
    <row r="29827" spans="2:3" ht="15">
      <c r="B29827" s="2">
        <v>41254.393620405091</v>
      </c>
      <c r="C29827" s="3" t="s">
        <v>5</v>
      </c>
    </row>
    <row r="29828" spans="2:3" ht="15">
      <c r="B29828" s="2">
        <v>41254.389601655093</v>
      </c>
      <c r="C29828" s="3" t="s">
        <v>5</v>
      </c>
    </row>
    <row r="29829" spans="2:3" ht="15">
      <c r="B29829" s="2">
        <v>41254.404159641199</v>
      </c>
      <c r="C29829" s="3" t="s">
        <v>5</v>
      </c>
    </row>
    <row r="29830" spans="2:3" ht="15">
      <c r="B29830" s="2">
        <v>41254.433146493051</v>
      </c>
      <c r="C29830" s="3" t="s">
        <v>5</v>
      </c>
    </row>
    <row r="29831" spans="2:3" ht="15">
      <c r="B29831" s="2">
        <v>41254.436546990742</v>
      </c>
      <c r="C29831" s="3" t="s">
        <v>5</v>
      </c>
    </row>
    <row r="29832" spans="2:3" ht="15">
      <c r="B29832" s="2">
        <v>41254.453845138887</v>
      </c>
      <c r="C29832" s="3" t="s">
        <v>5</v>
      </c>
    </row>
    <row r="29833" spans="2:3" ht="15">
      <c r="B29833" s="2">
        <v>41254.475781099536</v>
      </c>
      <c r="C29833" s="3" t="s">
        <v>5</v>
      </c>
    </row>
    <row r="29834" spans="2:3" ht="15">
      <c r="B29834" s="2">
        <v>41254.441116469905</v>
      </c>
      <c r="C29834" s="3" t="s">
        <v>5</v>
      </c>
    </row>
    <row r="29835" spans="2:3" ht="15">
      <c r="B29835" s="2">
        <v>41254.441202777773</v>
      </c>
      <c r="C29835" s="3" t="s">
        <v>5</v>
      </c>
    </row>
    <row r="29836" spans="2:3" ht="15">
      <c r="B29836" s="2">
        <v>41254.465874733796</v>
      </c>
      <c r="C29836" s="3" t="s">
        <v>5</v>
      </c>
    </row>
    <row r="29837" spans="2:3" ht="15">
      <c r="B29837" s="2">
        <v>41254.47922346065</v>
      </c>
      <c r="C29837" s="3" t="s">
        <v>5</v>
      </c>
    </row>
    <row r="29838" spans="2:3" ht="15">
      <c r="B29838" s="2">
        <v>41254.482598726849</v>
      </c>
      <c r="C29838" s="3" t="s">
        <v>5</v>
      </c>
    </row>
    <row r="29839" spans="2:3" ht="15">
      <c r="B29839" s="2">
        <v>41254.479395335649</v>
      </c>
      <c r="C29839" s="3" t="s">
        <v>5</v>
      </c>
    </row>
    <row r="29840" spans="2:3" ht="15">
      <c r="B29840" s="2">
        <v>41254.487914386576</v>
      </c>
      <c r="C29840" s="3" t="s">
        <v>5</v>
      </c>
    </row>
    <row r="29841" spans="2:3" ht="15">
      <c r="B29841" s="2">
        <v>41254.504366898153</v>
      </c>
      <c r="C29841" s="3" t="s">
        <v>5</v>
      </c>
    </row>
    <row r="29842" spans="2:3" ht="15">
      <c r="B29842" s="2">
        <v>41254.546976736114</v>
      </c>
      <c r="C29842" s="3" t="s">
        <v>5</v>
      </c>
    </row>
    <row r="29843" spans="2:3" ht="15">
      <c r="B29843" s="2">
        <v>41254.532322071762</v>
      </c>
      <c r="C29843" s="3" t="s">
        <v>5</v>
      </c>
    </row>
    <row r="29844" spans="2:3" ht="15">
      <c r="B29844" s="2">
        <v>41254.532443784723</v>
      </c>
      <c r="C29844" s="3" t="s">
        <v>5</v>
      </c>
    </row>
    <row r="29845" spans="2:3" ht="15">
      <c r="B29845" s="2">
        <v>41254.55633619213</v>
      </c>
      <c r="C29845" s="3" t="s">
        <v>5</v>
      </c>
    </row>
    <row r="29846" spans="2:3" ht="15">
      <c r="B29846" s="2">
        <v>41254.557231944447</v>
      </c>
      <c r="C29846" s="3" t="s">
        <v>5</v>
      </c>
    </row>
    <row r="29847" spans="2:3" ht="15">
      <c r="B29847" s="2">
        <v>41254.569726354166</v>
      </c>
      <c r="C29847" s="3" t="s">
        <v>5</v>
      </c>
    </row>
    <row r="29848" spans="2:3" ht="15">
      <c r="B29848" s="2">
        <v>41254.569808449072</v>
      </c>
      <c r="C29848" s="3" t="s">
        <v>5</v>
      </c>
    </row>
    <row r="29849" spans="2:3" ht="15">
      <c r="B29849" s="2">
        <v>41254.636103321754</v>
      </c>
      <c r="C29849" s="3" t="s">
        <v>5</v>
      </c>
    </row>
    <row r="29850" spans="2:3" ht="15">
      <c r="B29850" s="2">
        <v>41254.616262962962</v>
      </c>
      <c r="C29850" s="3" t="s">
        <v>5</v>
      </c>
    </row>
    <row r="29851" spans="2:3" ht="15">
      <c r="B29851" s="2">
        <v>41254.632258020836</v>
      </c>
      <c r="C29851" s="3" t="s">
        <v>5</v>
      </c>
    </row>
    <row r="29852" spans="2:3" ht="15">
      <c r="B29852" s="2">
        <v>41254.639125694441</v>
      </c>
      <c r="C29852" s="3" t="s">
        <v>5</v>
      </c>
    </row>
    <row r="29853" spans="2:3" ht="15">
      <c r="B29853" s="2">
        <v>41254.640081331017</v>
      </c>
      <c r="C29853" s="3" t="s">
        <v>5</v>
      </c>
    </row>
    <row r="29854" spans="2:3" ht="15">
      <c r="B29854" s="2">
        <v>41254.656343171293</v>
      </c>
      <c r="C29854" s="3" t="s">
        <v>5</v>
      </c>
    </row>
    <row r="29855" spans="2:3" ht="15">
      <c r="B29855" s="2">
        <v>41254.657197071763</v>
      </c>
      <c r="C29855" s="3" t="s">
        <v>5</v>
      </c>
    </row>
    <row r="29856" spans="2:3" ht="15">
      <c r="B29856" s="2">
        <v>41254.657386145838</v>
      </c>
      <c r="C29856" s="3" t="s">
        <v>5</v>
      </c>
    </row>
    <row r="29857" spans="2:3" ht="15">
      <c r="B29857" s="2">
        <v>41254.659138773146</v>
      </c>
      <c r="C29857" s="3" t="s">
        <v>5</v>
      </c>
    </row>
    <row r="29858" spans="2:3" ht="15">
      <c r="B29858" s="2">
        <v>41254.657516319443</v>
      </c>
      <c r="C29858" s="3" t="s">
        <v>5</v>
      </c>
    </row>
    <row r="29859" spans="2:3" ht="15">
      <c r="B29859" s="2">
        <v>41254.65921435185</v>
      </c>
      <c r="C29859" s="3" t="s">
        <v>5</v>
      </c>
    </row>
    <row r="29860" spans="2:3" ht="15">
      <c r="B29860" s="2">
        <v>41254.668871377318</v>
      </c>
      <c r="C29860" s="3" t="s">
        <v>5</v>
      </c>
    </row>
    <row r="29861" spans="2:3" ht="15">
      <c r="B29861" s="2">
        <v>41254.68701076389</v>
      </c>
      <c r="C29861" s="3" t="s">
        <v>5</v>
      </c>
    </row>
    <row r="29862" spans="2:3" ht="15">
      <c r="B29862" s="2">
        <v>41254.69534082176</v>
      </c>
      <c r="C29862" s="3" t="s">
        <v>5</v>
      </c>
    </row>
    <row r="29863" spans="2:3" ht="15">
      <c r="B29863" s="2">
        <v>41254.721960266201</v>
      </c>
      <c r="C29863" s="3" t="s">
        <v>5</v>
      </c>
    </row>
    <row r="29864" spans="2:3" ht="15">
      <c r="B29864" s="2">
        <v>41254.698920868053</v>
      </c>
      <c r="C29864" s="3" t="s">
        <v>5</v>
      </c>
    </row>
    <row r="29865" spans="2:3" ht="15">
      <c r="B29865" s="2">
        <v>41254.728419826395</v>
      </c>
      <c r="C29865" s="3" t="s">
        <v>5</v>
      </c>
    </row>
    <row r="29866" spans="2:3" ht="15">
      <c r="B29866" s="2">
        <v>41254.829262233798</v>
      </c>
      <c r="C29866" s="3" t="s">
        <v>5</v>
      </c>
    </row>
    <row r="29867" spans="2:3" ht="15">
      <c r="B29867" s="2">
        <v>41254.764865393525</v>
      </c>
      <c r="C29867" s="3" t="s">
        <v>5</v>
      </c>
    </row>
    <row r="29868" spans="2:3" ht="15">
      <c r="B29868" s="2">
        <v>41255.399255636577</v>
      </c>
      <c r="C29868" s="3" t="s">
        <v>5</v>
      </c>
    </row>
    <row r="29869" spans="2:3" ht="15">
      <c r="B29869" s="2">
        <v>41255.417139201389</v>
      </c>
      <c r="C29869" s="3" t="s">
        <v>5</v>
      </c>
    </row>
    <row r="29870" spans="2:3" ht="15">
      <c r="B29870" s="2">
        <v>41255.420606053238</v>
      </c>
      <c r="C29870" s="3" t="s">
        <v>5</v>
      </c>
    </row>
    <row r="29871" spans="2:3" ht="15">
      <c r="B29871" s="2">
        <v>41255.366034108796</v>
      </c>
      <c r="C29871" s="3" t="s">
        <v>5</v>
      </c>
    </row>
    <row r="29872" spans="2:3" ht="15">
      <c r="B29872" s="2">
        <v>41255.376768634254</v>
      </c>
      <c r="C29872" s="3" t="s">
        <v>5</v>
      </c>
    </row>
    <row r="29873" spans="2:3" ht="15">
      <c r="B29873" s="2">
        <v>41255.383136342592</v>
      </c>
      <c r="C29873" s="3" t="s">
        <v>5</v>
      </c>
    </row>
    <row r="29874" spans="2:3" ht="15">
      <c r="B29874" s="2">
        <v>41255.397669328704</v>
      </c>
      <c r="C29874" s="3" t="s">
        <v>5</v>
      </c>
    </row>
    <row r="29875" spans="2:3" ht="15">
      <c r="B29875" s="2">
        <v>41255.398078506943</v>
      </c>
      <c r="C29875" s="3" t="s">
        <v>5</v>
      </c>
    </row>
    <row r="29876" spans="2:3" ht="15">
      <c r="B29876" s="2">
        <v>41255.393070451391</v>
      </c>
      <c r="C29876" s="3" t="s">
        <v>5</v>
      </c>
    </row>
    <row r="29877" spans="2:3" ht="15">
      <c r="B29877" s="2">
        <v>41255.403260960644</v>
      </c>
      <c r="C29877" s="3" t="s">
        <v>5</v>
      </c>
    </row>
    <row r="29878" spans="2:3" ht="15">
      <c r="B29878" s="2">
        <v>41255.408803240738</v>
      </c>
      <c r="C29878" s="3" t="s">
        <v>5</v>
      </c>
    </row>
    <row r="29879" spans="2:3" ht="15">
      <c r="B29879" s="2">
        <v>41255.401126967598</v>
      </c>
      <c r="C29879" s="3" t="s">
        <v>5</v>
      </c>
    </row>
    <row r="29880" spans="2:3" ht="15">
      <c r="B29880" s="2">
        <v>41255.408413738427</v>
      </c>
      <c r="C29880" s="3" t="s">
        <v>5</v>
      </c>
    </row>
    <row r="29881" spans="2:3" ht="15">
      <c r="B29881" s="2">
        <v>41255.404331018522</v>
      </c>
      <c r="C29881" s="3" t="s">
        <v>5</v>
      </c>
    </row>
    <row r="29882" spans="2:3" ht="15">
      <c r="B29882" s="2">
        <v>41255.408056562497</v>
      </c>
      <c r="C29882" s="3" t="s">
        <v>5</v>
      </c>
    </row>
    <row r="29883" spans="2:3" ht="15">
      <c r="B29883" s="2">
        <v>41255.41345162037</v>
      </c>
      <c r="C29883" s="3" t="s">
        <v>5</v>
      </c>
    </row>
    <row r="29884" spans="2:3" ht="15">
      <c r="B29884" s="2">
        <v>41255.415516284724</v>
      </c>
      <c r="C29884" s="3" t="s">
        <v>5</v>
      </c>
    </row>
    <row r="29885" spans="2:3" ht="15">
      <c r="B29885" s="2">
        <v>41255.44554212963</v>
      </c>
      <c r="C29885" s="3" t="s">
        <v>5</v>
      </c>
    </row>
    <row r="29886" spans="2:3" ht="15">
      <c r="B29886" s="2">
        <v>41255.429543136575</v>
      </c>
      <c r="C29886" s="3" t="s">
        <v>5</v>
      </c>
    </row>
    <row r="29887" spans="2:3" ht="15">
      <c r="B29887" s="2">
        <v>41255.455682719905</v>
      </c>
      <c r="C29887" s="3" t="s">
        <v>5</v>
      </c>
    </row>
    <row r="29888" spans="2:3" ht="15">
      <c r="B29888" s="2">
        <v>41255.460440428244</v>
      </c>
      <c r="C29888" s="3" t="s">
        <v>5</v>
      </c>
    </row>
    <row r="29889" spans="2:3" ht="15">
      <c r="B29889" s="2">
        <v>41255.458073229165</v>
      </c>
      <c r="C29889" s="3" t="s">
        <v>5</v>
      </c>
    </row>
    <row r="29890" spans="2:3" ht="15">
      <c r="B29890" s="2">
        <v>41255.461354317129</v>
      </c>
      <c r="C29890" s="3" t="s">
        <v>5</v>
      </c>
    </row>
    <row r="29891" spans="2:3" ht="15">
      <c r="B29891" s="2">
        <v>41255.475309027781</v>
      </c>
      <c r="C29891" s="3" t="s">
        <v>5</v>
      </c>
    </row>
    <row r="29892" spans="2:3" ht="15">
      <c r="B29892" s="2">
        <v>41255.516347337965</v>
      </c>
      <c r="C29892" s="3" t="s">
        <v>5</v>
      </c>
    </row>
    <row r="29893" spans="2:3" ht="15">
      <c r="B29893" s="2">
        <v>41255.494340543984</v>
      </c>
      <c r="C29893" s="3" t="s">
        <v>5</v>
      </c>
    </row>
    <row r="29894" spans="2:3" ht="15">
      <c r="B29894" s="2">
        <v>41255.501345636578</v>
      </c>
      <c r="C29894" s="3" t="s">
        <v>5</v>
      </c>
    </row>
    <row r="29895" spans="2:3" ht="15">
      <c r="B29895" s="2">
        <v>41255.501922916665</v>
      </c>
      <c r="C29895" s="3" t="s">
        <v>5</v>
      </c>
    </row>
    <row r="29896" spans="2:3" ht="15">
      <c r="B29896" s="2">
        <v>41255.509004166663</v>
      </c>
      <c r="C29896" s="3" t="s">
        <v>5</v>
      </c>
    </row>
    <row r="29897" spans="2:3" ht="15">
      <c r="B29897" s="2">
        <v>41255.519724537036</v>
      </c>
      <c r="C29897" s="3" t="s">
        <v>5</v>
      </c>
    </row>
    <row r="29898" spans="2:3" ht="15">
      <c r="B29898" s="2">
        <v>41255.546735497686</v>
      </c>
      <c r="C29898" s="3" t="s">
        <v>5</v>
      </c>
    </row>
    <row r="29899" spans="2:3" ht="15">
      <c r="B29899" s="2">
        <v>41255.57429621528</v>
      </c>
      <c r="C29899" s="3" t="s">
        <v>5</v>
      </c>
    </row>
    <row r="29900" spans="2:3" ht="15">
      <c r="B29900" s="2">
        <v>41255.607797719909</v>
      </c>
      <c r="C29900" s="3" t="s">
        <v>5</v>
      </c>
    </row>
    <row r="29901" spans="2:3" ht="15">
      <c r="B29901" s="2">
        <v>41255.563275578701</v>
      </c>
      <c r="C29901" s="3" t="s">
        <v>5</v>
      </c>
    </row>
    <row r="29902" spans="2:3" ht="15">
      <c r="B29902" s="2">
        <v>41255.578019710651</v>
      </c>
      <c r="C29902" s="3" t="s">
        <v>5</v>
      </c>
    </row>
    <row r="29903" spans="2:3" ht="15">
      <c r="B29903" s="2">
        <v>41255.607560150464</v>
      </c>
      <c r="C29903" s="3" t="s">
        <v>5</v>
      </c>
    </row>
    <row r="29904" spans="2:3" ht="15">
      <c r="B29904" s="2">
        <v>41255.611067013888</v>
      </c>
      <c r="C29904" s="3" t="s">
        <v>5</v>
      </c>
    </row>
    <row r="29905" spans="2:3" ht="15">
      <c r="B29905" s="2">
        <v>41255.613002280093</v>
      </c>
      <c r="C29905" s="3" t="s">
        <v>5</v>
      </c>
    </row>
    <row r="29906" spans="2:3" ht="15">
      <c r="B29906" s="2">
        <v>41255.629001504632</v>
      </c>
      <c r="C29906" s="3" t="s">
        <v>5</v>
      </c>
    </row>
    <row r="29907" spans="2:3" ht="15">
      <c r="B29907" s="2">
        <v>41255.651643865742</v>
      </c>
      <c r="C29907" s="3" t="s">
        <v>5</v>
      </c>
    </row>
    <row r="29908" spans="2:3" ht="15">
      <c r="B29908" s="2">
        <v>41255.67752222222</v>
      </c>
      <c r="C29908" s="3" t="s">
        <v>5</v>
      </c>
    </row>
    <row r="29909" spans="2:3" ht="15">
      <c r="B29909" s="2">
        <v>41255.696443171299</v>
      </c>
      <c r="C29909" s="3" t="s">
        <v>5</v>
      </c>
    </row>
    <row r="29910" spans="2:3" ht="15">
      <c r="B29910" s="2">
        <v>41255.741196724535</v>
      </c>
      <c r="C29910" s="3" t="s">
        <v>5</v>
      </c>
    </row>
    <row r="29911" spans="2:3" ht="15">
      <c r="B29911" s="2">
        <v>41255.701718900462</v>
      </c>
      <c r="C29911" s="3" t="s">
        <v>5</v>
      </c>
    </row>
    <row r="29912" spans="2:3" ht="15">
      <c r="B29912" s="2">
        <v>41255.716101273145</v>
      </c>
      <c r="C29912" s="3" t="s">
        <v>5</v>
      </c>
    </row>
    <row r="29913" spans="2:3" ht="15">
      <c r="B29913" s="2">
        <v>41255.716166319442</v>
      </c>
      <c r="C29913" s="3" t="s">
        <v>5</v>
      </c>
    </row>
    <row r="29914" spans="2:3" ht="15">
      <c r="B29914" s="2">
        <v>41256.358827858799</v>
      </c>
      <c r="C29914" s="3" t="s">
        <v>5</v>
      </c>
    </row>
    <row r="29915" spans="2:3" ht="15">
      <c r="B29915" s="2">
        <v>41256.412387534721</v>
      </c>
      <c r="C29915" s="3" t="s">
        <v>5</v>
      </c>
    </row>
    <row r="29916" spans="2:3" ht="15">
      <c r="B29916" s="2">
        <v>41256.413275694445</v>
      </c>
      <c r="C29916" s="3" t="s">
        <v>5</v>
      </c>
    </row>
    <row r="29917" spans="2:3" ht="15">
      <c r="B29917" s="2">
        <v>41255.741995717588</v>
      </c>
      <c r="C29917" s="3" t="s">
        <v>5</v>
      </c>
    </row>
    <row r="29918" spans="2:3" ht="15">
      <c r="B29918" s="2">
        <v>41255.740129317128</v>
      </c>
      <c r="C29918" s="3" t="s">
        <v>5</v>
      </c>
    </row>
    <row r="29919" spans="2:3" ht="15">
      <c r="B29919" s="2">
        <v>41255.749115625003</v>
      </c>
      <c r="C29919" s="3" t="s">
        <v>5</v>
      </c>
    </row>
    <row r="29920" spans="2:3" ht="15">
      <c r="B29920" s="2">
        <v>41255.760478854165</v>
      </c>
      <c r="C29920" s="3" t="s">
        <v>5</v>
      </c>
    </row>
    <row r="29921" spans="2:3" ht="15">
      <c r="B29921" s="2">
        <v>41255.857675266205</v>
      </c>
      <c r="C29921" s="3" t="s">
        <v>5</v>
      </c>
    </row>
    <row r="29922" spans="2:3" ht="15">
      <c r="B29922" s="2">
        <v>41256.391081215275</v>
      </c>
      <c r="C29922" s="3" t="s">
        <v>5</v>
      </c>
    </row>
    <row r="29923" spans="2:3" ht="15">
      <c r="B29923" s="2">
        <v>41256.400144675921</v>
      </c>
      <c r="C29923" s="3" t="s">
        <v>5</v>
      </c>
    </row>
    <row r="29924" spans="2:3" ht="15">
      <c r="B29924" s="2">
        <v>41256.399967280093</v>
      </c>
      <c r="C29924" s="3" t="s">
        <v>5</v>
      </c>
    </row>
    <row r="29925" spans="2:3" ht="15">
      <c r="B29925" s="2">
        <v>41255.750308564813</v>
      </c>
      <c r="C29925" s="3" t="s">
        <v>5</v>
      </c>
    </row>
    <row r="29926" spans="2:3" ht="15">
      <c r="B29926" s="2">
        <v>41256.374107256946</v>
      </c>
      <c r="C29926" s="3" t="s">
        <v>5</v>
      </c>
    </row>
    <row r="29927" spans="2:3" ht="15">
      <c r="B29927" s="2">
        <v>41256.373513460647</v>
      </c>
      <c r="C29927" s="3" t="s">
        <v>5</v>
      </c>
    </row>
    <row r="29928" spans="2:3" ht="15">
      <c r="B29928" s="2">
        <v>41256.379925729168</v>
      </c>
      <c r="C29928" s="3" t="s">
        <v>5</v>
      </c>
    </row>
    <row r="29929" spans="2:3" ht="15">
      <c r="B29929" s="2">
        <v>41256.393302349534</v>
      </c>
      <c r="C29929" s="3" t="s">
        <v>5</v>
      </c>
    </row>
    <row r="29930" spans="2:3" ht="15">
      <c r="B29930" s="2">
        <v>41256.394894479163</v>
      </c>
      <c r="C29930" s="3" t="s">
        <v>5</v>
      </c>
    </row>
    <row r="29931" spans="2:3" ht="15">
      <c r="B29931" s="2">
        <v>41256.39787685185</v>
      </c>
      <c r="C29931" s="3" t="s">
        <v>5</v>
      </c>
    </row>
    <row r="29932" spans="2:3" ht="15">
      <c r="B29932" s="2">
        <v>41256.405439699069</v>
      </c>
      <c r="C29932" s="3" t="s">
        <v>5</v>
      </c>
    </row>
    <row r="29933" spans="2:3" ht="15">
      <c r="B29933" s="2">
        <v>41256.403606793981</v>
      </c>
      <c r="C29933" s="3" t="s">
        <v>5</v>
      </c>
    </row>
    <row r="29934" spans="2:3" ht="15">
      <c r="B29934" s="2">
        <v>41256.411852118057</v>
      </c>
      <c r="C29934" s="3" t="s">
        <v>5</v>
      </c>
    </row>
    <row r="29935" spans="2:3" ht="15">
      <c r="B29935" s="2">
        <v>41256.414376932873</v>
      </c>
      <c r="C29935" s="3" t="s">
        <v>5</v>
      </c>
    </row>
    <row r="29936" spans="2:3" ht="15">
      <c r="B29936" s="2">
        <v>41256.445138229166</v>
      </c>
      <c r="C29936" s="3" t="s">
        <v>5</v>
      </c>
    </row>
    <row r="29937" spans="2:3" ht="15">
      <c r="B29937" s="2">
        <v>41256.423092708334</v>
      </c>
      <c r="C29937" s="3" t="s">
        <v>5</v>
      </c>
    </row>
    <row r="29938" spans="2:3" ht="15">
      <c r="B29938" s="2">
        <v>41256.423154976852</v>
      </c>
      <c r="C29938" s="3" t="s">
        <v>5</v>
      </c>
    </row>
    <row r="29939" spans="2:3" ht="15">
      <c r="B29939" s="2">
        <v>41256.420615509262</v>
      </c>
      <c r="C29939" s="3" t="s">
        <v>5</v>
      </c>
    </row>
    <row r="29940" spans="2:3" ht="15">
      <c r="B29940" s="2">
        <v>41256.429527627311</v>
      </c>
      <c r="C29940" s="3" t="s">
        <v>5</v>
      </c>
    </row>
    <row r="29941" spans="2:3" ht="15">
      <c r="B29941" s="2">
        <v>41256.440130358802</v>
      </c>
      <c r="C29941" s="3" t="s">
        <v>5</v>
      </c>
    </row>
    <row r="29942" spans="2:3" ht="15">
      <c r="B29942" s="2">
        <v>41256.441212500002</v>
      </c>
      <c r="C29942" s="3" t="s">
        <v>5</v>
      </c>
    </row>
    <row r="29943" spans="2:3" ht="15">
      <c r="B29943" s="2">
        <v>41256.474713460644</v>
      </c>
      <c r="C29943" s="3" t="s">
        <v>5</v>
      </c>
    </row>
    <row r="29944" spans="2:3" ht="15">
      <c r="B29944" s="2">
        <v>41256.475020798614</v>
      </c>
      <c r="C29944" s="3" t="s">
        <v>5</v>
      </c>
    </row>
    <row r="29945" spans="2:3" ht="15">
      <c r="B29945" s="2">
        <v>41256.476531562497</v>
      </c>
      <c r="C29945" s="3" t="s">
        <v>5</v>
      </c>
    </row>
    <row r="29946" spans="2:3" ht="15">
      <c r="B29946" s="2">
        <v>41256.478049999998</v>
      </c>
      <c r="C29946" s="3" t="s">
        <v>5</v>
      </c>
    </row>
    <row r="29947" spans="2:3" ht="15">
      <c r="B29947" s="2">
        <v>41256.479334571755</v>
      </c>
      <c r="C29947" s="3" t="s">
        <v>5</v>
      </c>
    </row>
    <row r="29948" spans="2:3" ht="15">
      <c r="B29948" s="2">
        <v>41256.497136030091</v>
      </c>
      <c r="C29948" s="3" t="s">
        <v>5</v>
      </c>
    </row>
    <row r="29949" spans="2:3" ht="15">
      <c r="B29949" s="2">
        <v>41256.497471296294</v>
      </c>
      <c r="C29949" s="3" t="s">
        <v>5</v>
      </c>
    </row>
    <row r="29950" spans="2:3" ht="15">
      <c r="B29950" s="2">
        <v>41256.589818206012</v>
      </c>
      <c r="C29950" s="3" t="s">
        <v>5</v>
      </c>
    </row>
    <row r="29951" spans="2:3" ht="15">
      <c r="B29951" s="2">
        <v>41256.628684953706</v>
      </c>
      <c r="C29951" s="3" t="s">
        <v>5</v>
      </c>
    </row>
    <row r="29952" spans="2:3" ht="15">
      <c r="B29952" s="2">
        <v>41256.628752974539</v>
      </c>
      <c r="C29952" s="3" t="s">
        <v>5</v>
      </c>
    </row>
    <row r="29953" spans="2:3" ht="15">
      <c r="B29953" s="2">
        <v>41256.555278703701</v>
      </c>
      <c r="C29953" s="3" t="s">
        <v>5</v>
      </c>
    </row>
    <row r="29954" spans="2:3" ht="15">
      <c r="B29954" s="2">
        <v>41256.542937118058</v>
      </c>
      <c r="C29954" s="3" t="s">
        <v>5</v>
      </c>
    </row>
    <row r="29955" spans="2:3" ht="15">
      <c r="B29955" s="2">
        <v>41256.531289814819</v>
      </c>
      <c r="C29955" s="3" t="s">
        <v>5</v>
      </c>
    </row>
    <row r="29956" spans="2:3" ht="15">
      <c r="B29956" s="2">
        <v>41256.531350115743</v>
      </c>
      <c r="C29956" s="3" t="s">
        <v>5</v>
      </c>
    </row>
    <row r="29957" spans="2:3" ht="15">
      <c r="B29957" s="2">
        <v>41256.533290081024</v>
      </c>
      <c r="C29957" s="3" t="s">
        <v>5</v>
      </c>
    </row>
    <row r="29958" spans="2:3" ht="15">
      <c r="B29958" s="2">
        <v>41256.584381863424</v>
      </c>
      <c r="C29958" s="3" t="s">
        <v>5</v>
      </c>
    </row>
    <row r="29959" spans="2:3" ht="15">
      <c r="B29959" s="2">
        <v>41256.608701585646</v>
      </c>
      <c r="C29959" s="3" t="s">
        <v>5</v>
      </c>
    </row>
    <row r="29960" spans="2:3" ht="15">
      <c r="B29960" s="2">
        <v>41256.608779861112</v>
      </c>
      <c r="C29960" s="3" t="s">
        <v>5</v>
      </c>
    </row>
    <row r="29961" spans="2:3" ht="15">
      <c r="B29961" s="2">
        <v>41256.621730289349</v>
      </c>
      <c r="C29961" s="3" t="s">
        <v>5</v>
      </c>
    </row>
    <row r="29962" spans="2:3" ht="15">
      <c r="B29962" s="2">
        <v>41256.622717824073</v>
      </c>
      <c r="C29962" s="3" t="s">
        <v>5</v>
      </c>
    </row>
    <row r="29963" spans="2:3" ht="15">
      <c r="B29963" s="2">
        <v>41256.646230937498</v>
      </c>
      <c r="C29963" s="3" t="s">
        <v>5</v>
      </c>
    </row>
    <row r="29964" spans="2:3" ht="15">
      <c r="B29964" s="2">
        <v>41256.645198148144</v>
      </c>
      <c r="C29964" s="3" t="s">
        <v>5</v>
      </c>
    </row>
    <row r="29965" spans="2:3" ht="15">
      <c r="B29965" s="2">
        <v>41256.647744409718</v>
      </c>
      <c r="C29965" s="3" t="s">
        <v>5</v>
      </c>
    </row>
    <row r="29966" spans="2:3" ht="15">
      <c r="B29966" s="2">
        <v>41256.687588888883</v>
      </c>
      <c r="C29966" s="3" t="s">
        <v>5</v>
      </c>
    </row>
    <row r="29967" spans="2:3" ht="15">
      <c r="B29967" s="2">
        <v>41256.687374421293</v>
      </c>
      <c r="C29967" s="3" t="s">
        <v>5</v>
      </c>
    </row>
    <row r="29968" spans="2:3" ht="15">
      <c r="B29968" s="2">
        <v>41256.710196956017</v>
      </c>
      <c r="C29968" s="3" t="s">
        <v>5</v>
      </c>
    </row>
    <row r="29969" spans="2:3" ht="15">
      <c r="B29969" s="2">
        <v>41256.717670370374</v>
      </c>
      <c r="C29969" s="3" t="s">
        <v>5</v>
      </c>
    </row>
    <row r="29970" spans="2:3" ht="15">
      <c r="B29970" s="2">
        <v>41256.757649768522</v>
      </c>
      <c r="C29970" s="3" t="s">
        <v>5</v>
      </c>
    </row>
    <row r="29971" spans="2:3" ht="15">
      <c r="B29971" s="2">
        <v>41256.758815162037</v>
      </c>
      <c r="C29971" s="3" t="s">
        <v>5</v>
      </c>
    </row>
    <row r="29972" spans="2:3" ht="15">
      <c r="B29972" s="2">
        <v>41256.773738460644</v>
      </c>
      <c r="C29972" s="3" t="s">
        <v>5</v>
      </c>
    </row>
    <row r="29973" spans="2:3" ht="15">
      <c r="B29973" s="2">
        <v>41257.396960729173</v>
      </c>
      <c r="C29973" s="3" t="s">
        <v>5</v>
      </c>
    </row>
    <row r="29974" spans="2:3" ht="15">
      <c r="B29974" s="2">
        <v>41257.343851817132</v>
      </c>
      <c r="C29974" s="3" t="s">
        <v>5</v>
      </c>
    </row>
    <row r="29975" spans="2:3" ht="15">
      <c r="B29975" s="2">
        <v>41257.37603521991</v>
      </c>
      <c r="C29975" s="3" t="s">
        <v>5</v>
      </c>
    </row>
    <row r="29976" spans="2:3" ht="15">
      <c r="B29976" s="2">
        <v>41257.380426006945</v>
      </c>
      <c r="C29976" s="3" t="s">
        <v>5</v>
      </c>
    </row>
    <row r="29977" spans="2:3" ht="15">
      <c r="B29977" s="2">
        <v>41257.398183564816</v>
      </c>
      <c r="C29977" s="3" t="s">
        <v>5</v>
      </c>
    </row>
    <row r="29978" spans="2:3" ht="15">
      <c r="B29978" s="2">
        <v>41257.39339409722</v>
      </c>
      <c r="C29978" s="3" t="s">
        <v>5</v>
      </c>
    </row>
    <row r="29979" spans="2:3" ht="15">
      <c r="B29979" s="2">
        <v>41257.394175312496</v>
      </c>
      <c r="C29979" s="3" t="s">
        <v>5</v>
      </c>
    </row>
    <row r="29980" spans="2:3" ht="15">
      <c r="B29980" s="2">
        <v>41257.399413692132</v>
      </c>
      <c r="C29980" s="3" t="s">
        <v>5</v>
      </c>
    </row>
    <row r="29981" spans="2:3" ht="15">
      <c r="B29981" s="2">
        <v>41257.400704710642</v>
      </c>
      <c r="C29981" s="3" t="s">
        <v>5</v>
      </c>
    </row>
    <row r="29982" spans="2:3" ht="15">
      <c r="B29982" s="2">
        <v>41257.40068903935</v>
      </c>
      <c r="C29982" s="3" t="s">
        <v>5</v>
      </c>
    </row>
    <row r="29983" spans="2:3" ht="15">
      <c r="B29983" s="2">
        <v>41257.401413460648</v>
      </c>
      <c r="C29983" s="3" t="s">
        <v>5</v>
      </c>
    </row>
    <row r="29984" spans="2:3" ht="15">
      <c r="B29984" s="2">
        <v>41257.402343055561</v>
      </c>
      <c r="C29984" s="3" t="s">
        <v>5</v>
      </c>
    </row>
    <row r="29985" spans="2:3" ht="15">
      <c r="B29985" s="2">
        <v>41257.411667708337</v>
      </c>
      <c r="C29985" s="3" t="s">
        <v>5</v>
      </c>
    </row>
    <row r="29986" spans="2:3" ht="15">
      <c r="B29986" s="2">
        <v>41257.409257407409</v>
      </c>
      <c r="C29986" s="3" t="s">
        <v>5</v>
      </c>
    </row>
    <row r="29987" spans="2:3" ht="15">
      <c r="B29987" s="2">
        <v>41257.416173460646</v>
      </c>
      <c r="C29987" s="3" t="s">
        <v>5</v>
      </c>
    </row>
    <row r="29988" spans="2:3" ht="15">
      <c r="B29988" s="2">
        <v>41257.434126655098</v>
      </c>
      <c r="C29988" s="3" t="s">
        <v>5</v>
      </c>
    </row>
    <row r="29989" spans="2:3" ht="15">
      <c r="B29989" s="2">
        <v>41257.435815162033</v>
      </c>
      <c r="C29989" s="3" t="s">
        <v>5</v>
      </c>
    </row>
    <row r="29990" spans="2:3" ht="15">
      <c r="B29990" s="2">
        <v>41257.43207815972</v>
      </c>
      <c r="C29990" s="3" t="s">
        <v>5</v>
      </c>
    </row>
    <row r="29991" spans="2:3" ht="15">
      <c r="B29991" s="2">
        <v>41257.437089004627</v>
      </c>
      <c r="C29991" s="3" t="s">
        <v>5</v>
      </c>
    </row>
    <row r="29992" spans="2:3" ht="15">
      <c r="B29992" s="2">
        <v>41257.447361145831</v>
      </c>
      <c r="C29992" s="3" t="s">
        <v>5</v>
      </c>
    </row>
    <row r="29993" spans="2:3" ht="15">
      <c r="B29993" s="2">
        <v>41257.458809340278</v>
      </c>
      <c r="C29993" s="3" t="s">
        <v>5</v>
      </c>
    </row>
    <row r="29994" spans="2:3" ht="15">
      <c r="B29994" s="2">
        <v>41257.461591863423</v>
      </c>
      <c r="C29994" s="3" t="s">
        <v>5</v>
      </c>
    </row>
    <row r="29995" spans="2:3" ht="15">
      <c r="B29995" s="2">
        <v>41257.66488271991</v>
      </c>
      <c r="C29995" s="3" t="s">
        <v>5</v>
      </c>
    </row>
    <row r="29996" spans="2:3" ht="15">
      <c r="B29996" s="2">
        <v>41257.558863969905</v>
      </c>
      <c r="C29996" s="3" t="s">
        <v>5</v>
      </c>
    </row>
    <row r="29997" spans="2:3" ht="15">
      <c r="B29997" s="2">
        <v>41257.470039733795</v>
      </c>
      <c r="C29997" s="3" t="s">
        <v>5</v>
      </c>
    </row>
    <row r="29998" spans="2:3" ht="15">
      <c r="B29998" s="2">
        <v>41257.787621527772</v>
      </c>
      <c r="C29998" s="3" t="s">
        <v>5</v>
      </c>
    </row>
    <row r="29999" spans="2:3" ht="15">
      <c r="B29999" s="2">
        <v>41257.843146793981</v>
      </c>
      <c r="C29999" s="3" t="s">
        <v>5</v>
      </c>
    </row>
    <row r="30000" spans="2:3" ht="15">
      <c r="B30000" s="2">
        <v>41257.514497997683</v>
      </c>
      <c r="C30000" s="3" t="s">
        <v>5</v>
      </c>
    </row>
    <row r="30001" spans="2:3" ht="15">
      <c r="B30001" s="2">
        <v>41257.590464201392</v>
      </c>
      <c r="C30001" s="3" t="s">
        <v>5</v>
      </c>
    </row>
    <row r="30002" spans="2:3" ht="15">
      <c r="B30002" s="2">
        <v>41257.610692048613</v>
      </c>
      <c r="C30002" s="3" t="s">
        <v>5</v>
      </c>
    </row>
    <row r="30003" spans="2:3" ht="15">
      <c r="B30003" s="2">
        <v>41257.664758599538</v>
      </c>
      <c r="C30003" s="3" t="s">
        <v>5</v>
      </c>
    </row>
    <row r="30004" spans="2:3" ht="15">
      <c r="B30004" s="2">
        <v>41257.860156134258</v>
      </c>
      <c r="C30004" s="3" t="s">
        <v>5</v>
      </c>
    </row>
    <row r="30005" spans="2:3" ht="15">
      <c r="B30005" s="2">
        <v>41257.698123993054</v>
      </c>
      <c r="C30005" s="3" t="s">
        <v>5</v>
      </c>
    </row>
    <row r="30006" spans="2:3" ht="15">
      <c r="B30006" s="2">
        <v>41257.696133333331</v>
      </c>
      <c r="C30006" s="3" t="s">
        <v>5</v>
      </c>
    </row>
    <row r="30007" spans="2:3" ht="15">
      <c r="B30007" s="2">
        <v>41257.728284722223</v>
      </c>
      <c r="C30007" s="3" t="s">
        <v>5</v>
      </c>
    </row>
    <row r="30008" spans="2:3" ht="15">
      <c r="B30008" s="2">
        <v>41257.744657604169</v>
      </c>
      <c r="C30008" s="3" t="s">
        <v>5</v>
      </c>
    </row>
    <row r="30009" spans="2:3" ht="15">
      <c r="B30009" s="2">
        <v>41257.776184374998</v>
      </c>
      <c r="C30009" s="3" t="s">
        <v>5</v>
      </c>
    </row>
    <row r="30010" spans="2:3" ht="15">
      <c r="B30010" s="2">
        <v>41257.814084490739</v>
      </c>
      <c r="C30010" s="3" t="s">
        <v>5</v>
      </c>
    </row>
    <row r="30011" spans="2:3" ht="15">
      <c r="B30011" s="2">
        <v>41257.818458333335</v>
      </c>
      <c r="C30011" s="3" t="s">
        <v>5</v>
      </c>
    </row>
    <row r="30012" spans="2:3" ht="15">
      <c r="B30012" s="2">
        <v>41258.460805983792</v>
      </c>
      <c r="C30012" s="3" t="s">
        <v>5</v>
      </c>
    </row>
    <row r="30013" spans="2:3" ht="15">
      <c r="B30013" s="2">
        <v>41259.461709571755</v>
      </c>
      <c r="C30013" s="3" t="s">
        <v>5</v>
      </c>
    </row>
    <row r="30014" spans="2:3" ht="15">
      <c r="B30014" s="2">
        <v>41259.756069710646</v>
      </c>
      <c r="C30014" s="3" t="s">
        <v>5</v>
      </c>
    </row>
    <row r="30015" spans="2:3" ht="15">
      <c r="B30015" s="2">
        <v>41259.721484027774</v>
      </c>
      <c r="C30015" s="3" t="s">
        <v>5</v>
      </c>
    </row>
    <row r="30016" spans="2:3" ht="15">
      <c r="B30016" s="2">
        <v>41259.809167094907</v>
      </c>
      <c r="C30016" s="3" t="s">
        <v>5</v>
      </c>
    </row>
    <row r="30017" spans="2:3" ht="15">
      <c r="B30017" s="2">
        <v>41259.815325312498</v>
      </c>
      <c r="C30017" s="3" t="s">
        <v>5</v>
      </c>
    </row>
    <row r="30018" spans="2:3" ht="15">
      <c r="B30018" s="2">
        <v>41260.336985266207</v>
      </c>
      <c r="C30018" s="3" t="s">
        <v>5</v>
      </c>
    </row>
    <row r="30019" spans="2:3" ht="15">
      <c r="B30019" s="2">
        <v>41260.352155555556</v>
      </c>
      <c r="C30019" s="3" t="s">
        <v>5</v>
      </c>
    </row>
    <row r="30020" spans="2:3" ht="15">
      <c r="B30020" s="2">
        <v>41260.389122569439</v>
      </c>
      <c r="C30020" s="3" t="s">
        <v>5</v>
      </c>
    </row>
    <row r="30021" spans="2:3" ht="15">
      <c r="B30021" s="2">
        <v>41260.370564155091</v>
      </c>
      <c r="C30021" s="3" t="s">
        <v>5</v>
      </c>
    </row>
    <row r="30022" spans="2:3" ht="15">
      <c r="B30022" s="2">
        <v>41260.370809340275</v>
      </c>
      <c r="C30022" s="3" t="s">
        <v>5</v>
      </c>
    </row>
    <row r="30023" spans="2:3" ht="15">
      <c r="B30023" s="2">
        <v>41260.37380494213</v>
      </c>
      <c r="C30023" s="3" t="s">
        <v>5</v>
      </c>
    </row>
    <row r="30024" spans="2:3" ht="15">
      <c r="B30024" s="2">
        <v>41260.373887650465</v>
      </c>
      <c r="C30024" s="3" t="s">
        <v>5</v>
      </c>
    </row>
    <row r="30025" spans="2:3" ht="15">
      <c r="B30025" s="2">
        <v>41260.371986493054</v>
      </c>
      <c r="C30025" s="3" t="s">
        <v>5</v>
      </c>
    </row>
    <row r="30026" spans="2:3" ht="15">
      <c r="B30026" s="2">
        <v>41260.389008182872</v>
      </c>
      <c r="C30026" s="3" t="s">
        <v>5</v>
      </c>
    </row>
    <row r="30027" spans="2:3" ht="15">
      <c r="B30027" s="2">
        <v>41260.389065509255</v>
      </c>
      <c r="C30027" s="3" t="s">
        <v>5</v>
      </c>
    </row>
    <row r="30028" spans="2:3" ht="15">
      <c r="B30028" s="2">
        <v>41260.39162642361</v>
      </c>
      <c r="C30028" s="3" t="s">
        <v>5</v>
      </c>
    </row>
    <row r="30029" spans="2:3" ht="15">
      <c r="B30029" s="2">
        <v>41260.394490740742</v>
      </c>
      <c r="C30029" s="3" t="s">
        <v>5</v>
      </c>
    </row>
    <row r="30030" spans="2:3" ht="15">
      <c r="B30030" s="2">
        <v>41260.397642361117</v>
      </c>
      <c r="C30030" s="3" t="s">
        <v>5</v>
      </c>
    </row>
    <row r="30031" spans="2:3" ht="15">
      <c r="B30031" s="2">
        <v>41260.399669872691</v>
      </c>
      <c r="C30031" s="3" t="s">
        <v>5</v>
      </c>
    </row>
    <row r="30032" spans="2:3" ht="15">
      <c r="B30032" s="2">
        <v>41260.397629363426</v>
      </c>
      <c r="C30032" s="3" t="s">
        <v>5</v>
      </c>
    </row>
    <row r="30033" spans="2:3" ht="15">
      <c r="B30033" s="2">
        <v>41260.421478009259</v>
      </c>
      <c r="C30033" s="3" t="s">
        <v>5</v>
      </c>
    </row>
    <row r="30034" spans="2:3" ht="15">
      <c r="B30034" s="2">
        <v>41260.467953935186</v>
      </c>
      <c r="C30034" s="3" t="s">
        <v>5</v>
      </c>
    </row>
    <row r="30035" spans="2:3" ht="15">
      <c r="B30035" s="2">
        <v>41260.432604895832</v>
      </c>
      <c r="C30035" s="3" t="s">
        <v>5</v>
      </c>
    </row>
    <row r="30036" spans="2:3" ht="15">
      <c r="B30036" s="2">
        <v>41260.42688417824</v>
      </c>
      <c r="C30036" s="3" t="s">
        <v>5</v>
      </c>
    </row>
    <row r="30037" spans="2:3" ht="15">
      <c r="B30037" s="2">
        <v>41260.429523148152</v>
      </c>
      <c r="C30037" s="3" t="s">
        <v>5</v>
      </c>
    </row>
    <row r="30038" spans="2:3" ht="15">
      <c r="B30038" s="2">
        <v>41260.440971759257</v>
      </c>
      <c r="C30038" s="3" t="s">
        <v>5</v>
      </c>
    </row>
    <row r="30039" spans="2:3" ht="15">
      <c r="B30039" s="2">
        <v>41260.441586342597</v>
      </c>
      <c r="C30039" s="3" t="s">
        <v>5</v>
      </c>
    </row>
    <row r="30040" spans="2:3" ht="15">
      <c r="B30040" s="2">
        <v>41260.459964965281</v>
      </c>
      <c r="C30040" s="3" t="s">
        <v>5</v>
      </c>
    </row>
    <row r="30041" spans="2:3" ht="15">
      <c r="B30041" s="2">
        <v>41260.443450960651</v>
      </c>
      <c r="C30041" s="3" t="s">
        <v>5</v>
      </c>
    </row>
    <row r="30042" spans="2:3" ht="15">
      <c r="B30042" s="2">
        <v>41260.444035532404</v>
      </c>
      <c r="C30042" s="3" t="s">
        <v>5</v>
      </c>
    </row>
    <row r="30043" spans="2:3" ht="15">
      <c r="B30043" s="2">
        <v>41260.470266053242</v>
      </c>
      <c r="C30043" s="3" t="s">
        <v>5</v>
      </c>
    </row>
    <row r="30044" spans="2:3" ht="15">
      <c r="B30044" s="2">
        <v>41260.501433564816</v>
      </c>
      <c r="C30044" s="3" t="s">
        <v>5</v>
      </c>
    </row>
    <row r="30045" spans="2:3" ht="15">
      <c r="B30045" s="2">
        <v>41260.502916006946</v>
      </c>
      <c r="C30045" s="3" t="s">
        <v>5</v>
      </c>
    </row>
    <row r="30046" spans="2:3" ht="15">
      <c r="B30046" s="2">
        <v>41260.520782060186</v>
      </c>
      <c r="C30046" s="3" t="s">
        <v>5</v>
      </c>
    </row>
    <row r="30047" spans="2:3" ht="15">
      <c r="B30047" s="2">
        <v>41260.531467673609</v>
      </c>
      <c r="C30047" s="3" t="s">
        <v>5</v>
      </c>
    </row>
    <row r="30048" spans="2:3" ht="15">
      <c r="B30048" s="2">
        <v>41260.53981898148</v>
      </c>
      <c r="C30048" s="3" t="s">
        <v>5</v>
      </c>
    </row>
    <row r="30049" spans="2:3" ht="15">
      <c r="B30049" s="2">
        <v>41260.52733449074</v>
      </c>
      <c r="C30049" s="3" t="s">
        <v>5</v>
      </c>
    </row>
    <row r="30050" spans="2:3" ht="15">
      <c r="B30050" s="2">
        <v>41260.569984027781</v>
      </c>
      <c r="C30050" s="3" t="s">
        <v>5</v>
      </c>
    </row>
    <row r="30051" spans="2:3" ht="15">
      <c r="B30051" s="2">
        <v>41260.583476967593</v>
      </c>
      <c r="C30051" s="3" t="s">
        <v>5</v>
      </c>
    </row>
    <row r="30052" spans="2:3" ht="15">
      <c r="B30052" s="2">
        <v>41260.651481944442</v>
      </c>
      <c r="C30052" s="3" t="s">
        <v>5</v>
      </c>
    </row>
    <row r="30053" spans="2:3" ht="15">
      <c r="B30053" s="2">
        <v>41260.597052893521</v>
      </c>
      <c r="C30053" s="3" t="s">
        <v>5</v>
      </c>
    </row>
    <row r="30054" spans="2:3" ht="15">
      <c r="B30054" s="2">
        <v>41260.644139201388</v>
      </c>
      <c r="C30054" s="3" t="s">
        <v>5</v>
      </c>
    </row>
    <row r="30055" spans="2:3" ht="15">
      <c r="B30055" s="2">
        <v>41260.639970833334</v>
      </c>
      <c r="C30055" s="3" t="s">
        <v>5</v>
      </c>
    </row>
    <row r="30056" spans="2:3" ht="15">
      <c r="B30056" s="2">
        <v>41260.642043206019</v>
      </c>
      <c r="C30056" s="3" t="s">
        <v>5</v>
      </c>
    </row>
    <row r="30057" spans="2:3" ht="15">
      <c r="B30057" s="2">
        <v>41260.645560069446</v>
      </c>
      <c r="C30057" s="3" t="s">
        <v>5</v>
      </c>
    </row>
    <row r="30058" spans="2:3" ht="15">
      <c r="B30058" s="2">
        <v>41260.652583877316</v>
      </c>
      <c r="C30058" s="3" t="s">
        <v>5</v>
      </c>
    </row>
    <row r="30059" spans="2:3" ht="15">
      <c r="B30059" s="2">
        <v>41260.8182628125</v>
      </c>
      <c r="C30059" s="3" t="s">
        <v>5</v>
      </c>
    </row>
    <row r="30060" spans="2:3" ht="15">
      <c r="B30060" s="2">
        <v>41260.678298645835</v>
      </c>
      <c r="C30060" s="3" t="s">
        <v>5</v>
      </c>
    </row>
    <row r="30061" spans="2:3" ht="15">
      <c r="B30061" s="2">
        <v>41261.013257951388</v>
      </c>
      <c r="C30061" s="3" t="s">
        <v>5</v>
      </c>
    </row>
    <row r="30062" spans="2:3" ht="15">
      <c r="B30062" s="2">
        <v>41260.695330787043</v>
      </c>
      <c r="C30062" s="3" t="s">
        <v>5</v>
      </c>
    </row>
    <row r="30063" spans="2:3" ht="15">
      <c r="B30063" s="2">
        <v>41260.705515856476</v>
      </c>
      <c r="C30063" s="3" t="s">
        <v>5</v>
      </c>
    </row>
    <row r="30064" spans="2:3" ht="15">
      <c r="B30064" s="2">
        <v>41261.320495601845</v>
      </c>
      <c r="C30064" s="3" t="s">
        <v>5</v>
      </c>
    </row>
    <row r="30065" spans="2:3" ht="15">
      <c r="B30065" s="2">
        <v>41261.405830821765</v>
      </c>
      <c r="C30065" s="3" t="s">
        <v>5</v>
      </c>
    </row>
    <row r="30066" spans="2:3" ht="15">
      <c r="B30066" s="2">
        <v>41261.382354548608</v>
      </c>
      <c r="C30066" s="3" t="s">
        <v>5</v>
      </c>
    </row>
    <row r="30067" spans="2:3" ht="15">
      <c r="B30067" s="2">
        <v>41261.374984456023</v>
      </c>
      <c r="C30067" s="3" t="s">
        <v>5</v>
      </c>
    </row>
    <row r="30068" spans="2:3" ht="15">
      <c r="B30068" s="2">
        <v>41261.387948807867</v>
      </c>
      <c r="C30068" s="3" t="s">
        <v>5</v>
      </c>
    </row>
    <row r="30069" spans="2:3" ht="15">
      <c r="B30069" s="2">
        <v>41261.414686921293</v>
      </c>
      <c r="C30069" s="3" t="s">
        <v>5</v>
      </c>
    </row>
    <row r="30070" spans="2:3" ht="15">
      <c r="B30070" s="2">
        <v>41261.414791747688</v>
      </c>
      <c r="C30070" s="3" t="s">
        <v>5</v>
      </c>
    </row>
    <row r="30071" spans="2:3" ht="15">
      <c r="B30071" s="2">
        <v>41261.388689548607</v>
      </c>
      <c r="C30071" s="3" t="s">
        <v>5</v>
      </c>
    </row>
    <row r="30072" spans="2:3" ht="15">
      <c r="B30072" s="2">
        <v>41261.390239733802</v>
      </c>
      <c r="C30072" s="3" t="s">
        <v>5</v>
      </c>
    </row>
    <row r="30073" spans="2:3" ht="15">
      <c r="B30073" s="2">
        <v>41261.395087037039</v>
      </c>
      <c r="C30073" s="3" t="s">
        <v>5</v>
      </c>
    </row>
    <row r="30074" spans="2:3" ht="15">
      <c r="B30074" s="2">
        <v>41261.394593206023</v>
      </c>
      <c r="C30074" s="3" t="s">
        <v>5</v>
      </c>
    </row>
    <row r="30075" spans="2:3" ht="15">
      <c r="B30075" s="2">
        <v>41261.396438229167</v>
      </c>
      <c r="C30075" s="3" t="s">
        <v>5</v>
      </c>
    </row>
    <row r="30076" spans="2:3" ht="15">
      <c r="B30076" s="2">
        <v>41261.404489618057</v>
      </c>
      <c r="C30076" s="3" t="s">
        <v>5</v>
      </c>
    </row>
    <row r="30077" spans="2:3" ht="15">
      <c r="B30077" s="2">
        <v>41261.413210034727</v>
      </c>
      <c r="C30077" s="3" t="s">
        <v>5</v>
      </c>
    </row>
    <row r="30078" spans="2:3" ht="15">
      <c r="B30078" s="2">
        <v>41261.413285185183</v>
      </c>
      <c r="C30078" s="3" t="s">
        <v>5</v>
      </c>
    </row>
    <row r="30079" spans="2:3" ht="15">
      <c r="B30079" s="2">
        <v>41261.41444158565</v>
      </c>
      <c r="C30079" s="3" t="s">
        <v>5</v>
      </c>
    </row>
    <row r="30080" spans="2:3" ht="15">
      <c r="B30080" s="2">
        <v>41261.501664583331</v>
      </c>
      <c r="C30080" s="3" t="s">
        <v>5</v>
      </c>
    </row>
    <row r="30081" spans="2:3" ht="15">
      <c r="B30081" s="2">
        <v>41261.485936458332</v>
      </c>
      <c r="C30081" s="3" t="s">
        <v>5</v>
      </c>
    </row>
    <row r="30082" spans="2:3" ht="15">
      <c r="B30082" s="2">
        <v>41261.460593553238</v>
      </c>
      <c r="C30082" s="3" t="s">
        <v>5</v>
      </c>
    </row>
    <row r="30083" spans="2:3" ht="15">
      <c r="B30083" s="2">
        <v>41261.430205868055</v>
      </c>
      <c r="C30083" s="3" t="s">
        <v>5</v>
      </c>
    </row>
    <row r="30084" spans="2:3" ht="15">
      <c r="B30084" s="2">
        <v>41261.432560648151</v>
      </c>
      <c r="C30084" s="3" t="s">
        <v>5</v>
      </c>
    </row>
    <row r="30085" spans="2:3" ht="15">
      <c r="B30085" s="2">
        <v>41261.432564583338</v>
      </c>
      <c r="C30085" s="3" t="s">
        <v>5</v>
      </c>
    </row>
    <row r="30086" spans="2:3" ht="15">
      <c r="B30086" s="2">
        <v>41261.461515393523</v>
      </c>
      <c r="C30086" s="3" t="s">
        <v>5</v>
      </c>
    </row>
    <row r="30087" spans="2:3" ht="15">
      <c r="B30087" s="2">
        <v>41261.478609456019</v>
      </c>
      <c r="C30087" s="3" t="s">
        <v>5</v>
      </c>
    </row>
    <row r="30088" spans="2:3" ht="15">
      <c r="B30088" s="2">
        <v>41261.47878495371</v>
      </c>
      <c r="C30088" s="3" t="s">
        <v>5</v>
      </c>
    </row>
    <row r="30089" spans="2:3" ht="15">
      <c r="B30089" s="2">
        <v>41261.491911770834</v>
      </c>
      <c r="C30089" s="3" t="s">
        <v>5</v>
      </c>
    </row>
    <row r="30090" spans="2:3" ht="15">
      <c r="B30090" s="2">
        <v>41261.505041701384</v>
      </c>
      <c r="C30090" s="3" t="s">
        <v>5</v>
      </c>
    </row>
    <row r="30091" spans="2:3" ht="15">
      <c r="B30091" s="2">
        <v>41261.507030173612</v>
      </c>
      <c r="C30091" s="3" t="s">
        <v>5</v>
      </c>
    </row>
    <row r="30092" spans="2:3" ht="15">
      <c r="B30092" s="2">
        <v>41261.531317094908</v>
      </c>
      <c r="C30092" s="3" t="s">
        <v>5</v>
      </c>
    </row>
    <row r="30093" spans="2:3" ht="15">
      <c r="B30093" s="2">
        <v>41261.599401388892</v>
      </c>
      <c r="C30093" s="3" t="s">
        <v>5</v>
      </c>
    </row>
    <row r="30094" spans="2:3" ht="15">
      <c r="B30094" s="2">
        <v>41261.556810682872</v>
      </c>
      <c r="C30094" s="3" t="s">
        <v>5</v>
      </c>
    </row>
    <row r="30095" spans="2:3" ht="15">
      <c r="B30095" s="2">
        <v>41261.568201504626</v>
      </c>
      <c r="C30095" s="3" t="s">
        <v>5</v>
      </c>
    </row>
    <row r="30096" spans="2:3" ht="15">
      <c r="B30096" s="2">
        <v>41261.623717094903</v>
      </c>
      <c r="C30096" s="3" t="s">
        <v>5</v>
      </c>
    </row>
    <row r="30097" spans="2:3" ht="15">
      <c r="B30097" s="2">
        <v>41261.63832056713</v>
      </c>
      <c r="C30097" s="3" t="s">
        <v>5</v>
      </c>
    </row>
    <row r="30098" spans="2:3" ht="15">
      <c r="B30098" s="2">
        <v>41261.667874652783</v>
      </c>
      <c r="C30098" s="3" t="s">
        <v>5</v>
      </c>
    </row>
    <row r="30099" spans="2:3" ht="15">
      <c r="B30099" s="2">
        <v>41261.694513159724</v>
      </c>
      <c r="C30099" s="3" t="s">
        <v>5</v>
      </c>
    </row>
    <row r="30100" spans="2:3" ht="15">
      <c r="B30100" s="2">
        <v>41261.695604594912</v>
      </c>
      <c r="C30100" s="3" t="s">
        <v>5</v>
      </c>
    </row>
    <row r="30101" spans="2:3" ht="15">
      <c r="B30101" s="2">
        <v>41261.702370104169</v>
      </c>
      <c r="C30101" s="3" t="s">
        <v>5</v>
      </c>
    </row>
    <row r="30102" spans="2:3" ht="15">
      <c r="B30102" s="2">
        <v>41261.733709722226</v>
      </c>
      <c r="C30102" s="3" t="s">
        <v>5</v>
      </c>
    </row>
    <row r="30103" spans="2:3" ht="15">
      <c r="B30103" s="2">
        <v>41261.741289502315</v>
      </c>
      <c r="C30103" s="3" t="s">
        <v>5</v>
      </c>
    </row>
    <row r="30104" spans="2:3" ht="15">
      <c r="B30104" s="2">
        <v>41261.774075115747</v>
      </c>
      <c r="C30104" s="3" t="s">
        <v>5</v>
      </c>
    </row>
    <row r="30105" spans="2:3" ht="15">
      <c r="B30105" s="2">
        <v>41261.930513506944</v>
      </c>
      <c r="C30105" s="3" t="s">
        <v>5</v>
      </c>
    </row>
    <row r="30106" spans="2:3" ht="15">
      <c r="B30106" s="2">
        <v>41262.326173576388</v>
      </c>
      <c r="C30106" s="3" t="s">
        <v>5</v>
      </c>
    </row>
    <row r="30107" spans="2:3" ht="15">
      <c r="B30107" s="2">
        <v>41262.402307141208</v>
      </c>
      <c r="C30107" s="3" t="s">
        <v>5</v>
      </c>
    </row>
    <row r="30108" spans="2:3" ht="15">
      <c r="B30108" s="2">
        <v>41262.404045949072</v>
      </c>
      <c r="C30108" s="3" t="s">
        <v>5</v>
      </c>
    </row>
    <row r="30109" spans="2:3" ht="15">
      <c r="B30109" s="2">
        <v>41262.370482905091</v>
      </c>
      <c r="C30109" s="3" t="s">
        <v>5</v>
      </c>
    </row>
    <row r="30110" spans="2:3" ht="15">
      <c r="B30110" s="2">
        <v>41262.403982141208</v>
      </c>
      <c r="C30110" s="3" t="s">
        <v>5</v>
      </c>
    </row>
    <row r="30111" spans="2:3" ht="15">
      <c r="B30111" s="2">
        <v>41262.469852511575</v>
      </c>
      <c r="C30111" s="3" t="s">
        <v>5</v>
      </c>
    </row>
    <row r="30112" spans="2:3" ht="15">
      <c r="B30112" s="2">
        <v>41262.383990740738</v>
      </c>
      <c r="C30112" s="3" t="s">
        <v>5</v>
      </c>
    </row>
    <row r="30113" spans="2:3" ht="15">
      <c r="B30113" s="2">
        <v>41262.390957141208</v>
      </c>
      <c r="C30113" s="3" t="s">
        <v>5</v>
      </c>
    </row>
    <row r="30114" spans="2:3" ht="15">
      <c r="B30114" s="2">
        <v>41262.399685069446</v>
      </c>
      <c r="C30114" s="3" t="s">
        <v>5</v>
      </c>
    </row>
    <row r="30115" spans="2:3" ht="15">
      <c r="B30115" s="2">
        <v>41262.399793171295</v>
      </c>
      <c r="C30115" s="3" t="s">
        <v>5</v>
      </c>
    </row>
    <row r="30116" spans="2:3" ht="15">
      <c r="B30116" s="2">
        <v>41262.401437615743</v>
      </c>
      <c r="C30116" s="3" t="s">
        <v>5</v>
      </c>
    </row>
    <row r="30117" spans="2:3" ht="15">
      <c r="B30117" s="2">
        <v>41262.436307407406</v>
      </c>
      <c r="C30117" s="3" t="s">
        <v>5</v>
      </c>
    </row>
    <row r="30118" spans="2:3" ht="15">
      <c r="B30118" s="2">
        <v>41262.433288506945</v>
      </c>
      <c r="C30118" s="3" t="s">
        <v>5</v>
      </c>
    </row>
    <row r="30119" spans="2:3" ht="15">
      <c r="B30119" s="2">
        <v>41262.434550775462</v>
      </c>
      <c r="C30119" s="3" t="s">
        <v>5</v>
      </c>
    </row>
    <row r="30120" spans="2:3" ht="15">
      <c r="B30120" s="2">
        <v>41262.439776273146</v>
      </c>
      <c r="C30120" s="3" t="s">
        <v>5</v>
      </c>
    </row>
    <row r="30121" spans="2:3" ht="15">
      <c r="B30121" s="2">
        <v>41262.440749224537</v>
      </c>
      <c r="C30121" s="3" t="s">
        <v>5</v>
      </c>
    </row>
    <row r="30122" spans="2:3" ht="15">
      <c r="B30122" s="2">
        <v>41262.439728206024</v>
      </c>
      <c r="C30122" s="3" t="s">
        <v>5</v>
      </c>
    </row>
    <row r="30123" spans="2:3" ht="15">
      <c r="B30123" s="2">
        <v>41262.455430324073</v>
      </c>
      <c r="C30123" s="3" t="s">
        <v>5</v>
      </c>
    </row>
    <row r="30124" spans="2:3" ht="15">
      <c r="B30124" s="2">
        <v>41262.45811712963</v>
      </c>
      <c r="C30124" s="3" t="s">
        <v>5</v>
      </c>
    </row>
    <row r="30125" spans="2:3" ht="15">
      <c r="B30125" s="2">
        <v>41262.463396296298</v>
      </c>
      <c r="C30125" s="3" t="s">
        <v>5</v>
      </c>
    </row>
    <row r="30126" spans="2:3" ht="15">
      <c r="B30126" s="2">
        <v>41262.46366825232</v>
      </c>
      <c r="C30126" s="3" t="s">
        <v>5</v>
      </c>
    </row>
    <row r="30127" spans="2:3" ht="15">
      <c r="B30127" s="2">
        <v>41262.489237499998</v>
      </c>
      <c r="C30127" s="3" t="s">
        <v>5</v>
      </c>
    </row>
    <row r="30128" spans="2:3" ht="15">
      <c r="B30128" s="2">
        <v>41262.61550980324</v>
      </c>
      <c r="C30128" s="3" t="s">
        <v>5</v>
      </c>
    </row>
    <row r="30129" spans="2:3" ht="15">
      <c r="B30129" s="2">
        <v>41262.622436539357</v>
      </c>
      <c r="C30129" s="3" t="s">
        <v>5</v>
      </c>
    </row>
    <row r="30130" spans="2:3" ht="15">
      <c r="B30130" s="2">
        <v>41262.642374456016</v>
      </c>
      <c r="C30130" s="3" t="s">
        <v>5</v>
      </c>
    </row>
    <row r="30131" spans="2:3" ht="15">
      <c r="B30131" s="2">
        <v>41262.536699189812</v>
      </c>
      <c r="C30131" s="3" t="s">
        <v>5</v>
      </c>
    </row>
    <row r="30132" spans="2:3" ht="15">
      <c r="B30132" s="2">
        <v>41262.540271296297</v>
      </c>
      <c r="C30132" s="3" t="s">
        <v>5</v>
      </c>
    </row>
    <row r="30133" spans="2:3" ht="15">
      <c r="B30133" s="2">
        <v>41262.622542048608</v>
      </c>
      <c r="C30133" s="3" t="s">
        <v>5</v>
      </c>
    </row>
    <row r="30134" spans="2:3" ht="15">
      <c r="B30134" s="2">
        <v>41262.622679050924</v>
      </c>
      <c r="C30134" s="3" t="s">
        <v>5</v>
      </c>
    </row>
    <row r="30135" spans="2:3" ht="15">
      <c r="B30135" s="2">
        <v>41262.697588460651</v>
      </c>
      <c r="C30135" s="3" t="s">
        <v>5</v>
      </c>
    </row>
    <row r="30136" spans="2:3" ht="15">
      <c r="B30136" s="2">
        <v>41262.682984918982</v>
      </c>
      <c r="C30136" s="3" t="s">
        <v>5</v>
      </c>
    </row>
    <row r="30137" spans="2:3" ht="15">
      <c r="B30137" s="2">
        <v>41262.66208368056</v>
      </c>
      <c r="C30137" s="3" t="s">
        <v>5</v>
      </c>
    </row>
    <row r="30138" spans="2:3" ht="15">
      <c r="B30138" s="2">
        <v>41262.663162233795</v>
      </c>
      <c r="C30138" s="3" t="s">
        <v>5</v>
      </c>
    </row>
    <row r="30139" spans="2:3" ht="15">
      <c r="B30139" s="2">
        <v>41262.667941817126</v>
      </c>
      <c r="C30139" s="3" t="s">
        <v>5</v>
      </c>
    </row>
    <row r="30140" spans="2:3" ht="15">
      <c r="B30140" s="2">
        <v>41262.685361030097</v>
      </c>
      <c r="C30140" s="3" t="s">
        <v>5</v>
      </c>
    </row>
    <row r="30141" spans="2:3" ht="15">
      <c r="B30141" s="2">
        <v>41262.683043634264</v>
      </c>
      <c r="C30141" s="3" t="s">
        <v>5</v>
      </c>
    </row>
    <row r="30142" spans="2:3" ht="15">
      <c r="B30142" s="2">
        <v>41262.685770057869</v>
      </c>
      <c r="C30142" s="3" t="s">
        <v>5</v>
      </c>
    </row>
    <row r="30143" spans="2:3" ht="15">
      <c r="B30143" s="2">
        <v>41262.70137141204</v>
      </c>
      <c r="C30143" s="3" t="s">
        <v>5</v>
      </c>
    </row>
    <row r="30144" spans="2:3" ht="15">
      <c r="B30144" s="2">
        <v>41262.762138854167</v>
      </c>
      <c r="C30144" s="3" t="s">
        <v>5</v>
      </c>
    </row>
    <row r="30145" spans="2:3" ht="15">
      <c r="B30145" s="2">
        <v>41262.762196145828</v>
      </c>
      <c r="C30145" s="3" t="s">
        <v>5</v>
      </c>
    </row>
    <row r="30146" spans="2:3" ht="15">
      <c r="B30146" s="2">
        <v>41262.717719293978</v>
      </c>
      <c r="C30146" s="3" t="s">
        <v>5</v>
      </c>
    </row>
    <row r="30147" spans="2:3" ht="15">
      <c r="B30147" s="2">
        <v>41262.756904513888</v>
      </c>
      <c r="C30147" s="3" t="s">
        <v>5</v>
      </c>
    </row>
    <row r="30148" spans="2:3" ht="15">
      <c r="B30148" s="2">
        <v>41262.77153341435</v>
      </c>
      <c r="C30148" s="3" t="s">
        <v>5</v>
      </c>
    </row>
    <row r="30149" spans="2:3" ht="15">
      <c r="B30149" s="2">
        <v>41262.86361385417</v>
      </c>
      <c r="C30149" s="3" t="s">
        <v>5</v>
      </c>
    </row>
    <row r="30150" spans="2:3" ht="15">
      <c r="B30150" s="2">
        <v>41262.803664039355</v>
      </c>
      <c r="C30150" s="3" t="s">
        <v>5</v>
      </c>
    </row>
    <row r="30151" spans="2:3" ht="15">
      <c r="B30151" s="2">
        <v>41263.336975381942</v>
      </c>
      <c r="C30151" s="3" t="s">
        <v>5</v>
      </c>
    </row>
    <row r="30152" spans="2:3" ht="15">
      <c r="B30152" s="2">
        <v>41263.409543321759</v>
      </c>
      <c r="C30152" s="3" t="s">
        <v>5</v>
      </c>
    </row>
    <row r="30153" spans="2:3" ht="15">
      <c r="B30153" s="2">
        <v>41263.413321412037</v>
      </c>
      <c r="C30153" s="3" t="s">
        <v>5</v>
      </c>
    </row>
    <row r="30154" spans="2:3" ht="15">
      <c r="B30154" s="2">
        <v>41263.408691516204</v>
      </c>
      <c r="C30154" s="3" t="s">
        <v>5</v>
      </c>
    </row>
    <row r="30155" spans="2:3" ht="15">
      <c r="B30155" s="2">
        <v>41263.368010798615</v>
      </c>
      <c r="C30155" s="3" t="s">
        <v>5</v>
      </c>
    </row>
    <row r="30156" spans="2:3" ht="15">
      <c r="B30156" s="2">
        <v>41263.386085335645</v>
      </c>
      <c r="C30156" s="3" t="s">
        <v>5</v>
      </c>
    </row>
    <row r="30157" spans="2:3" ht="15">
      <c r="B30157" s="2">
        <v>41263.373263506946</v>
      </c>
      <c r="C30157" s="3" t="s">
        <v>5</v>
      </c>
    </row>
    <row r="30158" spans="2:3" ht="15">
      <c r="B30158" s="2">
        <v>41263.394125034727</v>
      </c>
      <c r="C30158" s="3" t="s">
        <v>5</v>
      </c>
    </row>
    <row r="30159" spans="2:3" ht="15">
      <c r="B30159" s="2">
        <v>41263.392319791667</v>
      </c>
      <c r="C30159" s="3" t="s">
        <v>5</v>
      </c>
    </row>
    <row r="30160" spans="2:3" ht="15">
      <c r="B30160" s="2">
        <v>41263.392606168978</v>
      </c>
      <c r="C30160" s="3" t="s">
        <v>5</v>
      </c>
    </row>
    <row r="30161" spans="2:3" ht="15">
      <c r="B30161" s="2">
        <v>41263.399779131942</v>
      </c>
      <c r="C30161" s="3" t="s">
        <v>5</v>
      </c>
    </row>
    <row r="30162" spans="2:3" ht="15">
      <c r="B30162" s="2">
        <v>41263.397225115739</v>
      </c>
      <c r="C30162" s="3" t="s">
        <v>5</v>
      </c>
    </row>
    <row r="30163" spans="2:3" ht="15">
      <c r="B30163" s="2">
        <v>41263.403287534718</v>
      </c>
      <c r="C30163" s="3" t="s">
        <v>5</v>
      </c>
    </row>
    <row r="30164" spans="2:3" ht="15">
      <c r="B30164" s="2">
        <v>41263.403808101852</v>
      </c>
      <c r="C30164" s="3" t="s">
        <v>5</v>
      </c>
    </row>
    <row r="30165" spans="2:3" ht="15">
      <c r="B30165" s="2">
        <v>41263.427769641203</v>
      </c>
      <c r="C30165" s="3" t="s">
        <v>5</v>
      </c>
    </row>
    <row r="30166" spans="2:3" ht="15">
      <c r="B30166" s="2">
        <v>41263.410770335649</v>
      </c>
      <c r="C30166" s="3" t="s">
        <v>5</v>
      </c>
    </row>
    <row r="30167" spans="2:3" ht="15">
      <c r="B30167" s="2">
        <v>41263.416820023143</v>
      </c>
      <c r="C30167" s="3" t="s">
        <v>5</v>
      </c>
    </row>
    <row r="30168" spans="2:3" ht="15">
      <c r="B30168" s="2">
        <v>41263.422052233793</v>
      </c>
      <c r="C30168" s="3" t="s">
        <v>5</v>
      </c>
    </row>
    <row r="30169" spans="2:3" ht="15">
      <c r="B30169" s="2">
        <v>41263.43234146991</v>
      </c>
      <c r="C30169" s="3" t="s">
        <v>5</v>
      </c>
    </row>
    <row r="30170" spans="2:3" ht="15">
      <c r="B30170" s="2">
        <v>41263.43584293982</v>
      </c>
      <c r="C30170" s="3" t="s">
        <v>5</v>
      </c>
    </row>
    <row r="30171" spans="2:3" ht="15">
      <c r="B30171" s="2">
        <v>41263.43988799768</v>
      </c>
      <c r="C30171" s="3" t="s">
        <v>5</v>
      </c>
    </row>
    <row r="30172" spans="2:3" ht="15">
      <c r="B30172" s="2">
        <v>41263.444553391208</v>
      </c>
      <c r="C30172" s="3" t="s">
        <v>5</v>
      </c>
    </row>
    <row r="30173" spans="2:3" ht="15">
      <c r="B30173" s="2">
        <v>41263.441464085648</v>
      </c>
      <c r="C30173" s="3" t="s">
        <v>5</v>
      </c>
    </row>
    <row r="30174" spans="2:3" ht="15">
      <c r="B30174" s="2">
        <v>41263.473234062498</v>
      </c>
      <c r="C30174" s="3" t="s">
        <v>5</v>
      </c>
    </row>
    <row r="30175" spans="2:3" ht="15">
      <c r="B30175" s="2">
        <v>41263.481734062501</v>
      </c>
      <c r="C30175" s="3" t="s">
        <v>5</v>
      </c>
    </row>
    <row r="30176" spans="2:3" ht="15">
      <c r="B30176" s="2">
        <v>41263.481782291667</v>
      </c>
      <c r="C30176" s="3" t="s">
        <v>5</v>
      </c>
    </row>
    <row r="30177" spans="2:3" ht="15">
      <c r="B30177" s="2">
        <v>41263.496421874996</v>
      </c>
      <c r="C30177" s="3" t="s">
        <v>5</v>
      </c>
    </row>
    <row r="30178" spans="2:3" ht="15">
      <c r="B30178" s="2">
        <v>41263.495627233802</v>
      </c>
      <c r="C30178" s="3" t="s">
        <v>5</v>
      </c>
    </row>
    <row r="30179" spans="2:3" ht="15">
      <c r="B30179" s="2">
        <v>41263.49593715278</v>
      </c>
      <c r="C30179" s="3" t="s">
        <v>5</v>
      </c>
    </row>
    <row r="30180" spans="2:3" ht="15">
      <c r="B30180" s="2">
        <v>41263.523756979164</v>
      </c>
      <c r="C30180" s="3" t="s">
        <v>5</v>
      </c>
    </row>
    <row r="30181" spans="2:3" ht="15">
      <c r="B30181" s="2">
        <v>41263.539156018516</v>
      </c>
      <c r="C30181" s="3" t="s">
        <v>5</v>
      </c>
    </row>
    <row r="30182" spans="2:3" ht="15">
      <c r="B30182" s="2">
        <v>41263.589310034724</v>
      </c>
      <c r="C30182" s="3" t="s">
        <v>5</v>
      </c>
    </row>
    <row r="30183" spans="2:3" ht="15">
      <c r="B30183" s="2">
        <v>41263.589378900469</v>
      </c>
      <c r="C30183" s="3" t="s">
        <v>5</v>
      </c>
    </row>
    <row r="30184" spans="2:3" ht="15">
      <c r="B30184" s="2">
        <v>41263.560565358792</v>
      </c>
      <c r="C30184" s="3" t="s">
        <v>5</v>
      </c>
    </row>
    <row r="30185" spans="2:3" ht="15">
      <c r="B30185" s="2">
        <v>41263.595024537033</v>
      </c>
      <c r="C30185" s="3" t="s">
        <v>5</v>
      </c>
    </row>
    <row r="30186" spans="2:3" ht="15">
      <c r="B30186" s="2">
        <v>41263.572568252319</v>
      </c>
      <c r="C30186" s="3" t="s">
        <v>5</v>
      </c>
    </row>
    <row r="30187" spans="2:3" ht="15">
      <c r="B30187" s="2">
        <v>41263.58197777778</v>
      </c>
      <c r="C30187" s="3" t="s">
        <v>5</v>
      </c>
    </row>
    <row r="30188" spans="2:3" ht="15">
      <c r="B30188" s="2">
        <v>41263.797676585644</v>
      </c>
      <c r="C30188" s="3" t="s">
        <v>5</v>
      </c>
    </row>
    <row r="30189" spans="2:3" ht="15">
      <c r="B30189" s="2">
        <v>41263.797742939809</v>
      </c>
      <c r="C30189" s="3" t="s">
        <v>5</v>
      </c>
    </row>
    <row r="30190" spans="2:3" ht="15">
      <c r="B30190" s="2">
        <v>41263.650656215279</v>
      </c>
      <c r="C30190" s="3" t="s">
        <v>5</v>
      </c>
    </row>
    <row r="30191" spans="2:3" ht="15">
      <c r="B30191" s="2">
        <v>41263.665028240743</v>
      </c>
      <c r="C30191" s="3" t="s">
        <v>5</v>
      </c>
    </row>
    <row r="30192" spans="2:3" ht="15">
      <c r="B30192" s="2">
        <v>41263.679612418986</v>
      </c>
      <c r="C30192" s="3" t="s">
        <v>5</v>
      </c>
    </row>
    <row r="30193" spans="2:3" ht="15">
      <c r="B30193" s="2">
        <v>41263.67825636574</v>
      </c>
      <c r="C30193" s="3" t="s">
        <v>5</v>
      </c>
    </row>
    <row r="30194" spans="2:3" ht="15">
      <c r="B30194" s="2">
        <v>41263.694051770835</v>
      </c>
      <c r="C30194" s="3" t="s">
        <v>5</v>
      </c>
    </row>
    <row r="30195" spans="2:3" ht="15">
      <c r="B30195" s="2">
        <v>41263.718588692129</v>
      </c>
      <c r="C30195" s="3" t="s">
        <v>5</v>
      </c>
    </row>
    <row r="30196" spans="2:3" ht="15">
      <c r="B30196" s="2">
        <v>41263.722518437498</v>
      </c>
      <c r="C30196" s="3" t="s">
        <v>5</v>
      </c>
    </row>
    <row r="30197" spans="2:3" ht="15">
      <c r="B30197" s="2">
        <v>41263.770688807876</v>
      </c>
      <c r="C30197" s="3" t="s">
        <v>5</v>
      </c>
    </row>
    <row r="30198" spans="2:3" ht="15">
      <c r="B30198" s="2">
        <v>41264.331016898148</v>
      </c>
      <c r="C30198" s="3" t="s">
        <v>5</v>
      </c>
    </row>
    <row r="30199" spans="2:3" ht="15">
      <c r="B30199" s="2">
        <v>41264.401733912033</v>
      </c>
      <c r="C30199" s="3" t="s">
        <v>5</v>
      </c>
    </row>
    <row r="30200" spans="2:3" ht="15">
      <c r="B30200" s="2">
        <v>41264.40427989584</v>
      </c>
      <c r="C30200" s="3" t="s">
        <v>5</v>
      </c>
    </row>
    <row r="30201" spans="2:3" ht="15">
      <c r="B30201" s="2">
        <v>41264.406943368056</v>
      </c>
      <c r="C30201" s="3" t="s">
        <v>5</v>
      </c>
    </row>
    <row r="30202" spans="2:3" ht="15">
      <c r="B30202" s="2">
        <v>41264.395379594913</v>
      </c>
      <c r="C30202" s="3" t="s">
        <v>5</v>
      </c>
    </row>
    <row r="30203" spans="2:3" ht="15">
      <c r="B30203" s="2">
        <v>41264.409787731485</v>
      </c>
      <c r="C30203" s="3" t="s">
        <v>5</v>
      </c>
    </row>
    <row r="30204" spans="2:3" ht="15">
      <c r="B30204" s="2">
        <v>41264.384250150462</v>
      </c>
      <c r="C30204" s="3" t="s">
        <v>5</v>
      </c>
    </row>
    <row r="30205" spans="2:3" ht="15">
      <c r="B30205" s="2">
        <v>41264.374694409722</v>
      </c>
      <c r="C30205" s="3" t="s">
        <v>5</v>
      </c>
    </row>
    <row r="30206" spans="2:3" ht="15">
      <c r="B30206" s="2">
        <v>41264.391333530089</v>
      </c>
      <c r="C30206" s="3" t="s">
        <v>5</v>
      </c>
    </row>
    <row r="30207" spans="2:3" ht="15">
      <c r="B30207" s="2">
        <v>41264.391391469901</v>
      </c>
      <c r="C30207" s="3" t="s">
        <v>5</v>
      </c>
    </row>
    <row r="30208" spans="2:3" ht="15">
      <c r="B30208" s="2">
        <v>41264.408661608795</v>
      </c>
      <c r="C30208" s="3" t="s">
        <v>5</v>
      </c>
    </row>
    <row r="30209" spans="2:3" ht="15">
      <c r="B30209" s="2">
        <v>41264.409419594907</v>
      </c>
      <c r="C30209" s="3" t="s">
        <v>5</v>
      </c>
    </row>
    <row r="30210" spans="2:3" ht="15">
      <c r="B30210" s="2">
        <v>41264.40792986111</v>
      </c>
      <c r="C30210" s="3" t="s">
        <v>5</v>
      </c>
    </row>
    <row r="30211" spans="2:3" ht="15">
      <c r="B30211" s="2">
        <v>41264.40954429398</v>
      </c>
      <c r="C30211" s="3" t="s">
        <v>5</v>
      </c>
    </row>
    <row r="30212" spans="2:3" ht="15">
      <c r="B30212" s="2">
        <v>41264.413859837965</v>
      </c>
      <c r="C30212" s="3" t="s">
        <v>5</v>
      </c>
    </row>
    <row r="30213" spans="2:3" ht="15">
      <c r="B30213" s="2">
        <v>41264.419767673608</v>
      </c>
      <c r="C30213" s="3" t="s">
        <v>5</v>
      </c>
    </row>
    <row r="30214" spans="2:3" ht="15">
      <c r="B30214" s="2">
        <v>41264.423039270834</v>
      </c>
      <c r="C30214" s="3" t="s">
        <v>5</v>
      </c>
    </row>
    <row r="30215" spans="2:3" ht="15">
      <c r="B30215" s="2">
        <v>41264.423107291666</v>
      </c>
      <c r="C30215" s="3" t="s">
        <v>5</v>
      </c>
    </row>
    <row r="30216" spans="2:3" ht="15">
      <c r="B30216" s="2">
        <v>41264.423137534715</v>
      </c>
      <c r="C30216" s="3" t="s">
        <v>5</v>
      </c>
    </row>
    <row r="30217" spans="2:3" ht="15">
      <c r="B30217" s="2">
        <v>41264.425958564811</v>
      </c>
      <c r="C30217" s="3" t="s">
        <v>5</v>
      </c>
    </row>
    <row r="30218" spans="2:3" ht="15">
      <c r="B30218" s="2">
        <v>41264.448994131948</v>
      </c>
      <c r="C30218" s="3" t="s">
        <v>5</v>
      </c>
    </row>
    <row r="30219" spans="2:3" ht="15">
      <c r="B30219" s="2">
        <v>41264.453348993055</v>
      </c>
      <c r="C30219" s="3" t="s">
        <v>5</v>
      </c>
    </row>
    <row r="30220" spans="2:3" ht="15">
      <c r="B30220" s="2">
        <v>41264.463285914353</v>
      </c>
      <c r="C30220" s="3" t="s">
        <v>5</v>
      </c>
    </row>
    <row r="30221" spans="2:3" ht="15">
      <c r="B30221" s="2">
        <v>41264.473207210649</v>
      </c>
      <c r="C30221" s="3" t="s">
        <v>5</v>
      </c>
    </row>
    <row r="30222" spans="2:3" ht="15">
      <c r="B30222" s="2">
        <v>41264.473020636571</v>
      </c>
      <c r="C30222" s="3" t="s">
        <v>5</v>
      </c>
    </row>
    <row r="30223" spans="2:3" ht="15">
      <c r="B30223" s="2">
        <v>41264.477948032407</v>
      </c>
      <c r="C30223" s="3" t="s">
        <v>5</v>
      </c>
    </row>
    <row r="30224" spans="2:3" ht="15">
      <c r="B30224" s="2">
        <v>41264.480023611111</v>
      </c>
      <c r="C30224" s="3" t="s">
        <v>5</v>
      </c>
    </row>
    <row r="30225" spans="2:3" ht="15">
      <c r="B30225" s="2">
        <v>41264.519876932871</v>
      </c>
      <c r="C30225" s="3" t="s">
        <v>5</v>
      </c>
    </row>
    <row r="30226" spans="2:3" ht="15">
      <c r="B30226" s="2">
        <v>41264.517732256943</v>
      </c>
      <c r="C30226" s="3" t="s">
        <v>5</v>
      </c>
    </row>
    <row r="30227" spans="2:3" ht="15">
      <c r="B30227" s="2">
        <v>41264.509756678242</v>
      </c>
      <c r="C30227" s="3" t="s">
        <v>5</v>
      </c>
    </row>
    <row r="30228" spans="2:3" ht="15">
      <c r="B30228" s="2">
        <v>41264.512655636579</v>
      </c>
      <c r="C30228" s="3" t="s">
        <v>5</v>
      </c>
    </row>
    <row r="30229" spans="2:3" ht="15">
      <c r="B30229" s="2">
        <v>41264.516984456015</v>
      </c>
      <c r="C30229" s="3" t="s">
        <v>5</v>
      </c>
    </row>
    <row r="30230" spans="2:3" ht="15">
      <c r="B30230" s="2">
        <v>41264.526753784725</v>
      </c>
      <c r="C30230" s="3" t="s">
        <v>5</v>
      </c>
    </row>
    <row r="30231" spans="2:3" ht="15">
      <c r="B30231" s="2">
        <v>41264.548189085646</v>
      </c>
      <c r="C30231" s="3" t="s">
        <v>5</v>
      </c>
    </row>
    <row r="30232" spans="2:3" ht="15">
      <c r="B30232" s="2">
        <v>41264.561133483796</v>
      </c>
      <c r="C30232" s="3" t="s">
        <v>5</v>
      </c>
    </row>
    <row r="30233" spans="2:3" ht="15">
      <c r="B30233" s="2">
        <v>41264.533495636577</v>
      </c>
      <c r="C30233" s="3" t="s">
        <v>5</v>
      </c>
    </row>
    <row r="30234" spans="2:3" ht="15">
      <c r="B30234" s="2">
        <v>41264.534732407403</v>
      </c>
      <c r="C30234" s="3" t="s">
        <v>5</v>
      </c>
    </row>
    <row r="30235" spans="2:3" ht="15">
      <c r="B30235" s="2">
        <v>41264.636174340274</v>
      </c>
      <c r="C30235" s="3" t="s">
        <v>5</v>
      </c>
    </row>
    <row r="30236" spans="2:3" ht="15">
      <c r="B30236" s="2">
        <v>41264.566286145833</v>
      </c>
      <c r="C30236" s="3" t="s">
        <v>5</v>
      </c>
    </row>
    <row r="30237" spans="2:3" ht="15">
      <c r="B30237" s="2">
        <v>41264.545785150462</v>
      </c>
      <c r="C30237" s="3" t="s">
        <v>5</v>
      </c>
    </row>
    <row r="30238" spans="2:3" ht="15">
      <c r="B30238" s="2">
        <v>41264.583309293987</v>
      </c>
      <c r="C30238" s="3" t="s">
        <v>5</v>
      </c>
    </row>
    <row r="30239" spans="2:3" ht="15">
      <c r="B30239" s="2">
        <v>41264.568433368062</v>
      </c>
      <c r="C30239" s="3" t="s">
        <v>5</v>
      </c>
    </row>
    <row r="30240" spans="2:3" ht="15">
      <c r="B30240" s="2">
        <v>41264.590658414352</v>
      </c>
      <c r="C30240" s="3" t="s">
        <v>5</v>
      </c>
    </row>
    <row r="30241" spans="2:3" ht="15">
      <c r="B30241" s="2">
        <v>41264.583040011574</v>
      </c>
      <c r="C30241" s="3" t="s">
        <v>5</v>
      </c>
    </row>
    <row r="30242" spans="2:3" ht="15">
      <c r="B30242" s="2">
        <v>41264.629386921297</v>
      </c>
      <c r="C30242" s="3" t="s">
        <v>5</v>
      </c>
    </row>
    <row r="30243" spans="2:3" ht="15">
      <c r="B30243" s="2">
        <v>41264.638940937497</v>
      </c>
      <c r="C30243" s="3" t="s">
        <v>5</v>
      </c>
    </row>
    <row r="30244" spans="2:3" ht="15">
      <c r="B30244" s="2">
        <v>41264.592566516199</v>
      </c>
      <c r="C30244" s="3" t="s">
        <v>5</v>
      </c>
    </row>
    <row r="30245" spans="2:3" ht="15">
      <c r="B30245" s="2">
        <v>41264.616849687496</v>
      </c>
      <c r="C30245" s="3" t="s">
        <v>5</v>
      </c>
    </row>
    <row r="30246" spans="2:3" ht="15">
      <c r="B30246" s="2">
        <v>41264.623859525462</v>
      </c>
      <c r="C30246" s="3" t="s">
        <v>5</v>
      </c>
    </row>
    <row r="30247" spans="2:3" ht="15">
      <c r="B30247" s="2">
        <v>41264.624925347227</v>
      </c>
      <c r="C30247" s="3" t="s">
        <v>5</v>
      </c>
    </row>
    <row r="30248" spans="2:3" ht="15">
      <c r="B30248" s="2">
        <v>41264.626806481479</v>
      </c>
      <c r="C30248" s="3" t="s">
        <v>5</v>
      </c>
    </row>
    <row r="30249" spans="2:3" ht="15">
      <c r="B30249" s="2">
        <v>41264.699852743055</v>
      </c>
      <c r="C30249" s="3" t="s">
        <v>5</v>
      </c>
    </row>
    <row r="30250" spans="2:3" ht="15">
      <c r="B30250" s="2">
        <v>41264.660610567131</v>
      </c>
      <c r="C30250" s="3" t="s">
        <v>5</v>
      </c>
    </row>
    <row r="30251" spans="2:3" ht="15">
      <c r="B30251" s="2">
        <v>41264.696845486113</v>
      </c>
      <c r="C30251" s="3" t="s">
        <v>5</v>
      </c>
    </row>
    <row r="30252" spans="2:3" ht="15">
      <c r="B30252" s="2">
        <v>41264.735410300927</v>
      </c>
      <c r="C30252" s="3" t="s">
        <v>5</v>
      </c>
    </row>
    <row r="30253" spans="2:3" ht="15">
      <c r="B30253" s="2">
        <v>41264.731910960647</v>
      </c>
      <c r="C30253" s="3" t="s">
        <v>5</v>
      </c>
    </row>
    <row r="30254" spans="2:3" ht="15">
      <c r="B30254" s="2">
        <v>41264.763766354168</v>
      </c>
      <c r="C30254" s="3" t="s">
        <v>5</v>
      </c>
    </row>
    <row r="30255" spans="2:3" ht="15">
      <c r="B30255" s="2">
        <v>41264.763654016206</v>
      </c>
      <c r="C30255" s="3" t="s">
        <v>5</v>
      </c>
    </row>
    <row r="30256" spans="2:3" ht="15">
      <c r="B30256" s="2">
        <v>41264.776865972221</v>
      </c>
      <c r="C30256" s="3" t="s">
        <v>5</v>
      </c>
    </row>
    <row r="30257" spans="2:3" ht="15">
      <c r="B30257" s="2">
        <v>41264.784614201388</v>
      </c>
      <c r="C30257" s="3" t="s">
        <v>5</v>
      </c>
    </row>
    <row r="30258" spans="2:3" ht="15">
      <c r="B30258" s="2">
        <v>41265.648401423605</v>
      </c>
      <c r="C30258" s="3" t="s">
        <v>5</v>
      </c>
    </row>
    <row r="30259" spans="2:3" ht="15">
      <c r="B30259" s="2">
        <v>41265.704546145833</v>
      </c>
      <c r="C30259" s="3" t="s">
        <v>5</v>
      </c>
    </row>
    <row r="30260" spans="2:3" ht="15">
      <c r="B30260" s="2">
        <v>41264.855383136572</v>
      </c>
      <c r="C30260" s="3" t="s">
        <v>5</v>
      </c>
    </row>
    <row r="30261" spans="2:3" ht="15">
      <c r="B30261" s="2">
        <v>41265.449418020828</v>
      </c>
      <c r="C30261" s="3" t="s">
        <v>5</v>
      </c>
    </row>
    <row r="30262" spans="2:3" ht="15">
      <c r="B30262" s="2">
        <v>41266.541491898148</v>
      </c>
      <c r="C30262" s="3" t="s">
        <v>5</v>
      </c>
    </row>
    <row r="30263" spans="2:3" ht="15">
      <c r="B30263" s="2">
        <v>41265.816170254628</v>
      </c>
      <c r="C30263" s="3" t="s">
        <v>5</v>
      </c>
    </row>
    <row r="30264" spans="2:3" ht="15">
      <c r="B30264" s="2">
        <v>41265.814549386574</v>
      </c>
      <c r="C30264" s="3" t="s">
        <v>5</v>
      </c>
    </row>
    <row r="30265" spans="2:3" ht="15">
      <c r="B30265" s="2">
        <v>41267.400135648153</v>
      </c>
      <c r="C30265" s="3" t="s">
        <v>5</v>
      </c>
    </row>
    <row r="30266" spans="2:3" ht="15">
      <c r="B30266" s="2">
        <v>41267.410598877315</v>
      </c>
      <c r="C30266" s="3" t="s">
        <v>5</v>
      </c>
    </row>
    <row r="30267" spans="2:3" ht="15">
      <c r="B30267" s="2">
        <v>41267.372621678245</v>
      </c>
      <c r="C30267" s="3" t="s">
        <v>5</v>
      </c>
    </row>
    <row r="30268" spans="2:3" ht="15">
      <c r="B30268" s="2">
        <v>41267.400142210645</v>
      </c>
      <c r="C30268" s="3" t="s">
        <v>5</v>
      </c>
    </row>
    <row r="30269" spans="2:3" ht="15">
      <c r="B30269" s="2">
        <v>41267.36574552083</v>
      </c>
      <c r="C30269" s="3" t="s">
        <v>5</v>
      </c>
    </row>
    <row r="30270" spans="2:3" ht="15">
      <c r="B30270" s="2">
        <v>41267.433542708335</v>
      </c>
      <c r="C30270" s="3" t="s">
        <v>5</v>
      </c>
    </row>
    <row r="30271" spans="2:3" ht="15">
      <c r="B30271" s="2">
        <v>41267.433757870363</v>
      </c>
      <c r="C30271" s="3" t="s">
        <v>5</v>
      </c>
    </row>
    <row r="30272" spans="2:3" ht="15">
      <c r="B30272" s="2">
        <v>41267.458624456012</v>
      </c>
      <c r="C30272" s="3" t="s">
        <v>5</v>
      </c>
    </row>
    <row r="30273" spans="2:3" ht="15">
      <c r="B30273" s="2">
        <v>41267.442181712962</v>
      </c>
      <c r="C30273" s="3" t="s">
        <v>5</v>
      </c>
    </row>
    <row r="30274" spans="2:3" ht="15">
      <c r="B30274" s="2">
        <v>41267.491275891203</v>
      </c>
      <c r="C30274" s="3" t="s">
        <v>5</v>
      </c>
    </row>
    <row r="30275" spans="2:3" ht="15">
      <c r="B30275" s="2">
        <v>41267.507152974533</v>
      </c>
      <c r="C30275" s="3" t="s">
        <v>5</v>
      </c>
    </row>
    <row r="30276" spans="2:3" ht="15">
      <c r="B30276" s="2">
        <v>41267.542432060189</v>
      </c>
      <c r="C30276" s="3" t="s">
        <v>5</v>
      </c>
    </row>
    <row r="30277" spans="2:3" ht="15">
      <c r="B30277" s="2">
        <v>41267.544751307869</v>
      </c>
      <c r="C30277" s="3" t="s">
        <v>5</v>
      </c>
    </row>
    <row r="30278" spans="2:3" ht="15">
      <c r="B30278" s="2">
        <v>41267.582185567131</v>
      </c>
      <c r="C30278" s="3" t="s">
        <v>5</v>
      </c>
    </row>
    <row r="30279" spans="2:3" ht="15">
      <c r="B30279" s="2">
        <v>41268.531408067131</v>
      </c>
      <c r="C30279" s="3" t="s">
        <v>5</v>
      </c>
    </row>
    <row r="30280" spans="2:3" ht="15">
      <c r="B30280" s="2">
        <v>41269.416221296298</v>
      </c>
      <c r="C30280" s="3" t="s">
        <v>5</v>
      </c>
    </row>
    <row r="30281" spans="2:3" ht="15">
      <c r="B30281" s="2">
        <v>41269.662029710642</v>
      </c>
      <c r="C30281" s="3" t="s">
        <v>5</v>
      </c>
    </row>
    <row r="30282" spans="2:3" ht="15">
      <c r="B30282" s="2">
        <v>41269.86261261574</v>
      </c>
      <c r="C30282" s="3" t="s">
        <v>5</v>
      </c>
    </row>
    <row r="30283" spans="2:3" ht="15">
      <c r="B30283" s="2">
        <v>41270.365710266204</v>
      </c>
      <c r="C30283" s="3" t="s">
        <v>5</v>
      </c>
    </row>
    <row r="30284" spans="2:3" ht="15">
      <c r="B30284" s="2">
        <v>41270.37437291666</v>
      </c>
      <c r="C30284" s="3" t="s">
        <v>5</v>
      </c>
    </row>
    <row r="30285" spans="2:3" ht="15">
      <c r="B30285" s="2">
        <v>41270.394864386573</v>
      </c>
      <c r="C30285" s="3" t="s">
        <v>5</v>
      </c>
    </row>
    <row r="30286" spans="2:3" ht="15">
      <c r="B30286" s="2">
        <v>41270.372858333329</v>
      </c>
      <c r="C30286" s="3" t="s">
        <v>5</v>
      </c>
    </row>
    <row r="30287" spans="2:3" ht="15">
      <c r="B30287" s="2">
        <v>41270.37303657407</v>
      </c>
      <c r="C30287" s="3" t="s">
        <v>5</v>
      </c>
    </row>
    <row r="30288" spans="2:3" ht="15">
      <c r="B30288" s="2">
        <v>41270.374293900466</v>
      </c>
      <c r="C30288" s="3" t="s">
        <v>5</v>
      </c>
    </row>
    <row r="30289" spans="2:3" ht="15">
      <c r="B30289" s="2">
        <v>41270.393594525463</v>
      </c>
      <c r="C30289" s="3" t="s">
        <v>5</v>
      </c>
    </row>
    <row r="30290" spans="2:3" ht="15">
      <c r="B30290" s="2">
        <v>41270.400942627319</v>
      </c>
      <c r="C30290" s="3" t="s">
        <v>5</v>
      </c>
    </row>
    <row r="30291" spans="2:3" ht="15">
      <c r="B30291" s="2">
        <v>41270.414214583332</v>
      </c>
      <c r="C30291" s="3" t="s">
        <v>5</v>
      </c>
    </row>
    <row r="30292" spans="2:3" ht="15">
      <c r="B30292" s="2">
        <v>41270.415467743056</v>
      </c>
      <c r="C30292" s="3" t="s">
        <v>5</v>
      </c>
    </row>
    <row r="30293" spans="2:3" ht="15">
      <c r="B30293" s="2">
        <v>41270.417046874994</v>
      </c>
      <c r="C30293" s="3" t="s">
        <v>5</v>
      </c>
    </row>
    <row r="30294" spans="2:3" ht="15">
      <c r="B30294" s="2">
        <v>41270.421815775459</v>
      </c>
      <c r="C30294" s="3" t="s">
        <v>5</v>
      </c>
    </row>
    <row r="30295" spans="2:3" ht="15">
      <c r="B30295" s="2">
        <v>41270.430150081018</v>
      </c>
      <c r="C30295" s="3" t="s">
        <v>5</v>
      </c>
    </row>
    <row r="30296" spans="2:3" ht="15">
      <c r="B30296" s="2">
        <v>41270.430930902774</v>
      </c>
      <c r="C30296" s="3" t="s">
        <v>5</v>
      </c>
    </row>
    <row r="30297" spans="2:3" ht="15">
      <c r="B30297" s="2">
        <v>41270.432168368054</v>
      </c>
      <c r="C30297" s="3" t="s">
        <v>5</v>
      </c>
    </row>
    <row r="30298" spans="2:3" ht="15">
      <c r="B30298" s="2">
        <v>41270.466699884259</v>
      </c>
      <c r="C30298" s="3" t="s">
        <v>5</v>
      </c>
    </row>
    <row r="30299" spans="2:3" ht="15">
      <c r="B30299" s="2">
        <v>41270.444874502311</v>
      </c>
      <c r="C30299" s="3" t="s">
        <v>5</v>
      </c>
    </row>
    <row r="30300" spans="2:3" ht="15">
      <c r="B30300" s="2">
        <v>41270.487341817134</v>
      </c>
      <c r="C30300" s="3" t="s">
        <v>5</v>
      </c>
    </row>
    <row r="30301" spans="2:3" ht="15">
      <c r="B30301" s="2">
        <v>41270.473042210644</v>
      </c>
      <c r="C30301" s="3" t="s">
        <v>5</v>
      </c>
    </row>
    <row r="30302" spans="2:3" ht="15">
      <c r="B30302" s="2">
        <v>41270.479434525463</v>
      </c>
      <c r="C30302" s="3" t="s">
        <v>5</v>
      </c>
    </row>
    <row r="30303" spans="2:3" ht="15">
      <c r="B30303" s="2">
        <v>41270.507206365743</v>
      </c>
      <c r="C30303" s="3" t="s">
        <v>5</v>
      </c>
    </row>
    <row r="30304" spans="2:3" ht="15">
      <c r="B30304" s="2">
        <v>41270.519897071761</v>
      </c>
      <c r="C30304" s="3" t="s">
        <v>5</v>
      </c>
    </row>
    <row r="30305" spans="2:3" ht="15">
      <c r="B30305" s="2">
        <v>41270.512769328707</v>
      </c>
      <c r="C30305" s="3" t="s">
        <v>5</v>
      </c>
    </row>
    <row r="30306" spans="2:3" ht="15">
      <c r="B30306" s="2">
        <v>41270.537790393522</v>
      </c>
      <c r="C30306" s="3" t="s">
        <v>5</v>
      </c>
    </row>
    <row r="30307" spans="2:3" ht="15">
      <c r="B30307" s="2">
        <v>41270.560271099537</v>
      </c>
      <c r="C30307" s="3" t="s">
        <v>5</v>
      </c>
    </row>
    <row r="30308" spans="2:3" ht="15">
      <c r="B30308" s="2">
        <v>41270.629855057872</v>
      </c>
      <c r="C30308" s="3" t="s">
        <v>5</v>
      </c>
    </row>
    <row r="30309" spans="2:3" ht="15">
      <c r="B30309" s="2">
        <v>41270.584259224532</v>
      </c>
      <c r="C30309" s="3" t="s">
        <v>5</v>
      </c>
    </row>
    <row r="30310" spans="2:3" ht="15">
      <c r="B30310" s="2">
        <v>41270.586641898153</v>
      </c>
      <c r="C30310" s="3" t="s">
        <v>5</v>
      </c>
    </row>
    <row r="30311" spans="2:3" ht="15">
      <c r="B30311" s="2">
        <v>41271.410349074074</v>
      </c>
      <c r="C30311" s="3" t="s">
        <v>5</v>
      </c>
    </row>
    <row r="30312" spans="2:3" ht="15">
      <c r="B30312" s="2">
        <v>41270.665584456015</v>
      </c>
      <c r="C30312" s="3" t="s">
        <v>5</v>
      </c>
    </row>
    <row r="30313" spans="2:3" ht="15">
      <c r="B30313" s="2">
        <v>41270.684892592595</v>
      </c>
      <c r="C30313" s="3" t="s">
        <v>5</v>
      </c>
    </row>
    <row r="30314" spans="2:3" ht="15">
      <c r="B30314" s="2">
        <v>41271.371616435186</v>
      </c>
      <c r="C30314" s="3" t="s">
        <v>5</v>
      </c>
    </row>
    <row r="30315" spans="2:3" ht="15">
      <c r="B30315" s="2">
        <v>41270.767357719909</v>
      </c>
      <c r="C30315" s="3" t="s">
        <v>5</v>
      </c>
    </row>
    <row r="30316" spans="2:3" ht="15">
      <c r="B30316" s="2">
        <v>41270.780682407407</v>
      </c>
      <c r="C30316" s="3" t="s">
        <v>5</v>
      </c>
    </row>
    <row r="30317" spans="2:3" ht="15">
      <c r="B30317" s="2">
        <v>41271.370141666666</v>
      </c>
      <c r="C30317" s="3" t="s">
        <v>5</v>
      </c>
    </row>
    <row r="30318" spans="2:3" ht="15">
      <c r="B30318" s="2">
        <v>41271.392872256947</v>
      </c>
      <c r="C30318" s="3" t="s">
        <v>5</v>
      </c>
    </row>
    <row r="30319" spans="2:3" ht="15">
      <c r="B30319" s="2">
        <v>41271.376906446756</v>
      </c>
      <c r="C30319" s="3" t="s">
        <v>5</v>
      </c>
    </row>
    <row r="30320" spans="2:3" ht="15">
      <c r="B30320" s="2">
        <v>41271.376517939811</v>
      </c>
      <c r="C30320" s="3" t="s">
        <v>5</v>
      </c>
    </row>
    <row r="30321" spans="2:3" ht="15">
      <c r="B30321" s="2">
        <v>41271.394623379631</v>
      </c>
      <c r="C30321" s="3" t="s">
        <v>5</v>
      </c>
    </row>
    <row r="30322" spans="2:3" ht="15">
      <c r="B30322" s="2">
        <v>41271.403254432866</v>
      </c>
      <c r="C30322" s="3" t="s">
        <v>5</v>
      </c>
    </row>
    <row r="30323" spans="2:3" ht="15">
      <c r="B30323" s="2">
        <v>41271.403353472218</v>
      </c>
      <c r="C30323" s="3" t="s">
        <v>5</v>
      </c>
    </row>
    <row r="30324" spans="2:3" ht="15">
      <c r="B30324" s="2">
        <v>41271.403516238424</v>
      </c>
      <c r="C30324" s="3" t="s">
        <v>5</v>
      </c>
    </row>
    <row r="30325" spans="2:3" ht="15">
      <c r="B30325" s="2">
        <v>41271.413589386575</v>
      </c>
      <c r="C30325" s="3" t="s">
        <v>5</v>
      </c>
    </row>
    <row r="30326" spans="2:3" ht="15">
      <c r="B30326" s="2">
        <v>41271.422205092596</v>
      </c>
      <c r="C30326" s="3" t="s">
        <v>5</v>
      </c>
    </row>
    <row r="30327" spans="2:3" ht="15">
      <c r="B30327" s="2">
        <v>41271.440823495366</v>
      </c>
      <c r="C30327" s="3" t="s">
        <v>5</v>
      </c>
    </row>
    <row r="30328" spans="2:3" ht="15">
      <c r="B30328" s="2">
        <v>41271.516243287035</v>
      </c>
      <c r="C30328" s="3" t="s">
        <v>5</v>
      </c>
    </row>
    <row r="30329" spans="2:3" ht="15">
      <c r="B30329" s="2">
        <v>41271.48698538194</v>
      </c>
      <c r="C30329" s="3" t="s">
        <v>5</v>
      </c>
    </row>
    <row r="30330" spans="2:3" ht="15">
      <c r="B30330" s="2">
        <v>41271.499141122687</v>
      </c>
      <c r="C30330" s="3" t="s">
        <v>5</v>
      </c>
    </row>
    <row r="30331" spans="2:3" ht="15">
      <c r="B30331" s="2">
        <v>41271.534452812499</v>
      </c>
      <c r="C30331" s="3" t="s">
        <v>5</v>
      </c>
    </row>
    <row r="30332" spans="2:3" ht="15">
      <c r="B30332" s="2">
        <v>41271.552809641209</v>
      </c>
      <c r="C30332" s="3" t="s">
        <v>5</v>
      </c>
    </row>
    <row r="30333" spans="2:3" ht="15">
      <c r="B30333" s="2">
        <v>41271.522061377313</v>
      </c>
      <c r="C30333" s="3" t="s">
        <v>5</v>
      </c>
    </row>
    <row r="30334" spans="2:3" ht="15">
      <c r="B30334" s="2">
        <v>41271.569134953701</v>
      </c>
      <c r="C30334" s="3" t="s">
        <v>5</v>
      </c>
    </row>
    <row r="30335" spans="2:3" ht="15">
      <c r="B30335" s="2">
        <v>41271.5744528125</v>
      </c>
      <c r="C30335" s="3" t="s">
        <v>5</v>
      </c>
    </row>
    <row r="30336" spans="2:3" ht="15">
      <c r="B30336" s="2">
        <v>41271.611340856478</v>
      </c>
      <c r="C30336" s="3" t="s">
        <v>5</v>
      </c>
    </row>
    <row r="30337" spans="2:3" ht="15">
      <c r="B30337" s="2">
        <v>41271.65946570602</v>
      </c>
      <c r="C30337" s="3" t="s">
        <v>5</v>
      </c>
    </row>
    <row r="30338" spans="2:3" ht="15">
      <c r="B30338" s="2">
        <v>41271.669678437502</v>
      </c>
      <c r="C30338" s="3" t="s">
        <v>5</v>
      </c>
    </row>
    <row r="30339" spans="2:3" ht="15">
      <c r="B30339" s="2">
        <v>41271.676675381947</v>
      </c>
      <c r="C30339" s="3" t="s">
        <v>5</v>
      </c>
    </row>
    <row r="30340" spans="2:3" ht="15">
      <c r="B30340" s="2">
        <v>41271.676752581014</v>
      </c>
      <c r="C30340" s="3" t="s">
        <v>5</v>
      </c>
    </row>
    <row r="30341" spans="2:3" ht="15">
      <c r="B30341" s="2">
        <v>41271.676994293986</v>
      </c>
      <c r="C30341" s="3" t="s">
        <v>5</v>
      </c>
    </row>
    <row r="30342" spans="2:3" ht="15">
      <c r="B30342" s="2">
        <v>41271.677326701392</v>
      </c>
      <c r="C30342" s="3" t="s">
        <v>5</v>
      </c>
    </row>
    <row r="30343" spans="2:3" ht="15">
      <c r="B30343" s="2">
        <v>41271.677134259255</v>
      </c>
      <c r="C30343" s="3" t="s">
        <v>5</v>
      </c>
    </row>
    <row r="30344" spans="2:3" ht="15">
      <c r="B30344" s="2">
        <v>41272.438653124998</v>
      </c>
      <c r="C30344" s="3" t="s">
        <v>5</v>
      </c>
    </row>
    <row r="30345" spans="2:3" ht="15">
      <c r="B30345" s="2">
        <v>41272.580606979165</v>
      </c>
      <c r="C30345" s="3" t="s">
        <v>5</v>
      </c>
    </row>
    <row r="30346" spans="2:3" ht="15">
      <c r="B30346" s="2">
        <v>41272.902734988427</v>
      </c>
      <c r="C30346" s="3" t="s">
        <v>5</v>
      </c>
    </row>
    <row r="30347" spans="2:3" ht="15">
      <c r="B30347" s="2">
        <v>41272.998196180553</v>
      </c>
      <c r="C30347" s="3" t="s">
        <v>5</v>
      </c>
    </row>
    <row r="30348" spans="2:3" ht="15">
      <c r="B30348" s="2">
        <v>41273.761904479172</v>
      </c>
      <c r="C30348" s="3" t="s">
        <v>5</v>
      </c>
    </row>
    <row r="30349" spans="2:3" ht="15">
      <c r="B30349" s="2">
        <v>41276.364952546297</v>
      </c>
      <c r="C30349" s="3" t="s">
        <v>5</v>
      </c>
    </row>
    <row r="30350" spans="2:3" ht="15">
      <c r="B30350" s="2">
        <v>41273.694959409724</v>
      </c>
      <c r="C30350" s="3" t="s">
        <v>5</v>
      </c>
    </row>
    <row r="30351" spans="2:3" ht="15">
      <c r="B30351" s="2">
        <v>41273.69801443287</v>
      </c>
      <c r="C30351" s="3" t="s">
        <v>5</v>
      </c>
    </row>
    <row r="30352" spans="2:3" ht="15">
      <c r="B30352" s="2">
        <v>41274.39149603009</v>
      </c>
      <c r="C30352" s="3" t="s">
        <v>5</v>
      </c>
    </row>
    <row r="30353" spans="2:3" ht="15">
      <c r="B30353" s="2">
        <v>41274.490818831015</v>
      </c>
      <c r="C30353" s="3" t="s">
        <v>5</v>
      </c>
    </row>
    <row r="30354" spans="2:3" ht="15">
      <c r="B30354" s="2">
        <v>41274.498405902777</v>
      </c>
      <c r="C30354" s="3" t="s">
        <v>5</v>
      </c>
    </row>
    <row r="30355" spans="2:3" ht="15">
      <c r="B30355" s="2">
        <v>41274.502161458331</v>
      </c>
      <c r="C30355" s="3" t="s">
        <v>5</v>
      </c>
    </row>
    <row r="30356" spans="2:3" ht="15">
      <c r="B30356" s="2">
        <v>41274.706882754632</v>
      </c>
      <c r="C30356" s="3" t="s">
        <v>5</v>
      </c>
    </row>
    <row r="30357" spans="2:3" ht="15">
      <c r="B30357" s="2">
        <v>41275.834224305552</v>
      </c>
      <c r="C30357" s="3" t="s">
        <v>5</v>
      </c>
    </row>
    <row r="30358" spans="2:3" ht="15">
      <c r="B30358" s="2">
        <v>41275.619183020834</v>
      </c>
      <c r="C30358" s="3" t="s">
        <v>5</v>
      </c>
    </row>
    <row r="30359" spans="2:3" ht="15">
      <c r="B30359" s="2">
        <v>41275.834282326396</v>
      </c>
      <c r="C30359" s="3" t="s">
        <v>5</v>
      </c>
    </row>
    <row r="30360" spans="2:3" ht="15">
      <c r="B30360" s="2">
        <v>41275.834354131948</v>
      </c>
      <c r="C30360" s="3" t="s">
        <v>5</v>
      </c>
    </row>
    <row r="30361" spans="2:3" ht="15">
      <c r="B30361" s="2">
        <v>41276.366603159724</v>
      </c>
      <c r="C30361" s="3" t="s">
        <v>5</v>
      </c>
    </row>
    <row r="30362" spans="2:3" ht="15">
      <c r="B30362" s="2">
        <v>41276.461005173609</v>
      </c>
      <c r="C30362" s="3" t="s">
        <v>5</v>
      </c>
    </row>
    <row r="30363" spans="2:3" ht="15">
      <c r="B30363" s="2">
        <v>41276.424536921295</v>
      </c>
      <c r="C30363" s="3" t="s">
        <v>5</v>
      </c>
    </row>
    <row r="30364" spans="2:3" ht="15">
      <c r="B30364" s="2">
        <v>41276.376149108793</v>
      </c>
      <c r="C30364" s="3" t="s">
        <v>5</v>
      </c>
    </row>
    <row r="30365" spans="2:3" ht="15">
      <c r="B30365" s="2">
        <v>41276.376391006939</v>
      </c>
      <c r="C30365" s="3" t="s">
        <v>5</v>
      </c>
    </row>
    <row r="30366" spans="2:3" ht="15">
      <c r="B30366" s="2">
        <v>41276.395876041672</v>
      </c>
      <c r="C30366" s="3" t="s">
        <v>5</v>
      </c>
    </row>
    <row r="30367" spans="2:3" ht="15">
      <c r="B30367" s="2">
        <v>41276.376666516204</v>
      </c>
      <c r="C30367" s="3" t="s">
        <v>5</v>
      </c>
    </row>
    <row r="30368" spans="2:3" ht="15">
      <c r="B30368" s="2">
        <v>41276.383063159723</v>
      </c>
      <c r="C30368" s="3" t="s">
        <v>5</v>
      </c>
    </row>
    <row r="30369" spans="2:3" ht="15">
      <c r="B30369" s="2">
        <v>41276.401821990738</v>
      </c>
      <c r="C30369" s="3" t="s">
        <v>5</v>
      </c>
    </row>
    <row r="30370" spans="2:3" ht="15">
      <c r="B30370" s="2">
        <v>41276.415386226858</v>
      </c>
      <c r="C30370" s="3" t="s">
        <v>5</v>
      </c>
    </row>
    <row r="30371" spans="2:3" ht="15">
      <c r="B30371" s="2">
        <v>41276.504800000002</v>
      </c>
      <c r="C30371" s="3" t="s">
        <v>5</v>
      </c>
    </row>
    <row r="30372" spans="2:3" ht="15">
      <c r="B30372" s="2">
        <v>41276.519592592595</v>
      </c>
      <c r="C30372" s="3" t="s">
        <v>5</v>
      </c>
    </row>
    <row r="30373" spans="2:3" ht="15">
      <c r="B30373" s="2">
        <v>41276.514758680554</v>
      </c>
      <c r="C30373" s="3" t="s">
        <v>5</v>
      </c>
    </row>
    <row r="30374" spans="2:3" ht="15">
      <c r="B30374" s="2">
        <v>41276.546385300928</v>
      </c>
      <c r="C30374" s="3" t="s">
        <v>5</v>
      </c>
    </row>
    <row r="30375" spans="2:3" ht="15">
      <c r="B30375" s="2">
        <v>41276.525403703701</v>
      </c>
      <c r="C30375" s="3" t="s">
        <v>5</v>
      </c>
    </row>
    <row r="30376" spans="2:3" ht="15">
      <c r="B30376" s="2">
        <v>41276.616018865745</v>
      </c>
      <c r="C30376" s="3" t="s">
        <v>5</v>
      </c>
    </row>
    <row r="30377" spans="2:3" ht="15">
      <c r="B30377" s="2">
        <v>41276.974696990736</v>
      </c>
      <c r="C30377" s="3" t="s">
        <v>5</v>
      </c>
    </row>
    <row r="30378" spans="2:3" ht="15">
      <c r="B30378" s="2">
        <v>41276.974826122685</v>
      </c>
      <c r="C30378" s="3" t="s">
        <v>5</v>
      </c>
    </row>
    <row r="30379" spans="2:3" ht="15">
      <c r="B30379" s="2">
        <v>41276.731169907405</v>
      </c>
      <c r="C30379" s="3" t="s">
        <v>5</v>
      </c>
    </row>
    <row r="30380" spans="2:3" ht="15">
      <c r="B30380" s="2">
        <v>41276.625640625003</v>
      </c>
      <c r="C30380" s="3" t="s">
        <v>5</v>
      </c>
    </row>
    <row r="30381" spans="2:3" ht="15">
      <c r="B30381" s="2">
        <v>41277.404400659718</v>
      </c>
      <c r="C30381" s="3" t="s">
        <v>5</v>
      </c>
    </row>
    <row r="30382" spans="2:3" ht="15">
      <c r="B30382" s="2">
        <v>41276.650837962959</v>
      </c>
      <c r="C30382" s="3" t="s">
        <v>5</v>
      </c>
    </row>
    <row r="30383" spans="2:3" ht="15">
      <c r="B30383" s="2">
        <v>41276.894662696759</v>
      </c>
      <c r="C30383" s="3" t="s">
        <v>5</v>
      </c>
    </row>
    <row r="30384" spans="2:3" ht="15">
      <c r="B30384" s="2">
        <v>41276.894766400459</v>
      </c>
      <c r="C30384" s="3" t="s">
        <v>5</v>
      </c>
    </row>
    <row r="30385" spans="2:3" ht="15">
      <c r="B30385" s="2">
        <v>41277.372206631946</v>
      </c>
      <c r="C30385" s="3" t="s">
        <v>5</v>
      </c>
    </row>
    <row r="30386" spans="2:3" ht="15">
      <c r="B30386" s="2">
        <v>41277.38155046296</v>
      </c>
      <c r="C30386" s="3" t="s">
        <v>5</v>
      </c>
    </row>
    <row r="30387" spans="2:3" ht="15">
      <c r="B30387" s="2">
        <v>41277.346898645832</v>
      </c>
      <c r="C30387" s="3" t="s">
        <v>5</v>
      </c>
    </row>
    <row r="30388" spans="2:3" ht="15">
      <c r="B30388" s="2">
        <v>41277.384120682873</v>
      </c>
      <c r="C30388" s="3" t="s">
        <v>5</v>
      </c>
    </row>
    <row r="30389" spans="2:3" ht="15">
      <c r="B30389" s="2">
        <v>41277.396208599537</v>
      </c>
      <c r="C30389" s="3" t="s">
        <v>5</v>
      </c>
    </row>
    <row r="30390" spans="2:3" ht="15">
      <c r="B30390" s="2">
        <v>41277.401442627321</v>
      </c>
      <c r="C30390" s="3" t="s">
        <v>5</v>
      </c>
    </row>
    <row r="30391" spans="2:3" ht="15">
      <c r="B30391" s="2">
        <v>41277.407299571765</v>
      </c>
      <c r="C30391" s="3" t="s">
        <v>5</v>
      </c>
    </row>
    <row r="30392" spans="2:3" ht="15">
      <c r="B30392" s="2">
        <v>41277.412165856484</v>
      </c>
      <c r="C30392" s="3" t="s">
        <v>5</v>
      </c>
    </row>
    <row r="30393" spans="2:3" ht="15">
      <c r="B30393" s="2">
        <v>41277.412986805561</v>
      </c>
      <c r="C30393" s="3" t="s">
        <v>5</v>
      </c>
    </row>
    <row r="30394" spans="2:3" ht="15">
      <c r="B30394" s="2">
        <v>41277.419147719906</v>
      </c>
      <c r="C30394" s="3" t="s">
        <v>5</v>
      </c>
    </row>
    <row r="30395" spans="2:3" ht="15">
      <c r="B30395" s="2">
        <v>41277.462559803243</v>
      </c>
      <c r="C30395" s="3" t="s">
        <v>5</v>
      </c>
    </row>
    <row r="30396" spans="2:3" ht="15">
      <c r="B30396" s="2">
        <v>41277.413237152781</v>
      </c>
      <c r="C30396" s="3" t="s">
        <v>5</v>
      </c>
    </row>
    <row r="30397" spans="2:3" ht="15">
      <c r="B30397" s="2">
        <v>41277.413318634259</v>
      </c>
      <c r="C30397" s="3" t="s">
        <v>5</v>
      </c>
    </row>
    <row r="30398" spans="2:3" ht="15">
      <c r="B30398" s="2">
        <v>41277.413377974532</v>
      </c>
      <c r="C30398" s="3" t="s">
        <v>5</v>
      </c>
    </row>
    <row r="30399" spans="2:3" ht="15">
      <c r="B30399" s="2">
        <v>41277.428349849535</v>
      </c>
      <c r="C30399" s="3" t="s">
        <v>5</v>
      </c>
    </row>
    <row r="30400" spans="2:3" ht="15">
      <c r="B30400" s="2">
        <v>41277.462721296295</v>
      </c>
      <c r="C30400" s="3" t="s">
        <v>5</v>
      </c>
    </row>
    <row r="30401" spans="2:3" ht="15">
      <c r="B30401" s="2">
        <v>41277.480053043982</v>
      </c>
      <c r="C30401" s="3" t="s">
        <v>5</v>
      </c>
    </row>
    <row r="30402" spans="2:3" ht="15">
      <c r="B30402" s="2">
        <v>41277.480129895826</v>
      </c>
      <c r="C30402" s="3" t="s">
        <v>5</v>
      </c>
    </row>
    <row r="30403" spans="2:3" ht="15">
      <c r="B30403" s="2">
        <v>41277.611344942132</v>
      </c>
      <c r="C30403" s="3" t="s">
        <v>5</v>
      </c>
    </row>
    <row r="30404" spans="2:3" ht="15">
      <c r="B30404" s="2">
        <v>41277.611531250004</v>
      </c>
      <c r="C30404" s="3" t="s">
        <v>5</v>
      </c>
    </row>
    <row r="30405" spans="2:3" ht="15">
      <c r="B30405" s="2">
        <v>41277.611702581016</v>
      </c>
      <c r="C30405" s="3" t="s">
        <v>5</v>
      </c>
    </row>
    <row r="30406" spans="2:3" ht="15">
      <c r="B30406" s="2">
        <v>41277.658292442131</v>
      </c>
      <c r="C30406" s="3" t="s">
        <v>5</v>
      </c>
    </row>
    <row r="30407" spans="2:3" ht="15">
      <c r="B30407" s="2">
        <v>41277.550155983801</v>
      </c>
      <c r="C30407" s="3" t="s">
        <v>5</v>
      </c>
    </row>
    <row r="30408" spans="2:3" ht="15">
      <c r="B30408" s="2">
        <v>41278.382740625006</v>
      </c>
      <c r="C30408" s="3" t="s">
        <v>5</v>
      </c>
    </row>
    <row r="30409" spans="2:3" ht="15">
      <c r="B30409" s="2">
        <v>41278.412769363429</v>
      </c>
      <c r="C30409" s="3" t="s">
        <v>5</v>
      </c>
    </row>
    <row r="30410" spans="2:3" ht="15">
      <c r="B30410" s="2">
        <v>41277.618665891205</v>
      </c>
      <c r="C30410" s="3" t="s">
        <v>5</v>
      </c>
    </row>
    <row r="30411" spans="2:3" ht="15">
      <c r="B30411" s="2">
        <v>41277.611867974534</v>
      </c>
      <c r="C30411" s="3" t="s">
        <v>5</v>
      </c>
    </row>
    <row r="30412" spans="2:3" ht="15">
      <c r="B30412" s="2">
        <v>41277.612036145838</v>
      </c>
      <c r="C30412" s="3" t="s">
        <v>5</v>
      </c>
    </row>
    <row r="30413" spans="2:3" ht="15">
      <c r="B30413" s="2">
        <v>41277.637503668979</v>
      </c>
      <c r="C30413" s="3" t="s">
        <v>5</v>
      </c>
    </row>
    <row r="30414" spans="2:3" ht="15">
      <c r="B30414" s="2">
        <v>41277.616172685186</v>
      </c>
      <c r="C30414" s="3" t="s">
        <v>5</v>
      </c>
    </row>
    <row r="30415" spans="2:3" ht="15">
      <c r="B30415" s="2">
        <v>41277.53610532407</v>
      </c>
      <c r="C30415" s="3" t="s">
        <v>5</v>
      </c>
    </row>
    <row r="30416" spans="2:3" ht="15">
      <c r="B30416" s="2">
        <v>41277.553238622684</v>
      </c>
      <c r="C30416" s="3" t="s">
        <v>5</v>
      </c>
    </row>
    <row r="30417" spans="2:3" ht="15">
      <c r="B30417" s="2">
        <v>41277.555939467595</v>
      </c>
      <c r="C30417" s="3" t="s">
        <v>5</v>
      </c>
    </row>
    <row r="30418" spans="2:3" ht="15">
      <c r="B30418" s="2">
        <v>41277.616230555555</v>
      </c>
      <c r="C30418" s="3" t="s">
        <v>5</v>
      </c>
    </row>
    <row r="30419" spans="2:3" ht="15">
      <c r="B30419" s="2">
        <v>41277.655600694445</v>
      </c>
      <c r="C30419" s="3" t="s">
        <v>5</v>
      </c>
    </row>
    <row r="30420" spans="2:3" ht="15">
      <c r="B30420" s="2">
        <v>41277.708762696762</v>
      </c>
      <c r="C30420" s="3" t="s">
        <v>5</v>
      </c>
    </row>
    <row r="30421" spans="2:3" ht="15">
      <c r="B30421" s="2">
        <v>41277.71411184028</v>
      </c>
      <c r="C30421" s="3" t="s">
        <v>5</v>
      </c>
    </row>
    <row r="30422" spans="2:3" ht="15">
      <c r="B30422" s="2">
        <v>41277.78983538194</v>
      </c>
      <c r="C30422" s="3" t="s">
        <v>5</v>
      </c>
    </row>
    <row r="30423" spans="2:3" ht="15">
      <c r="B30423" s="2">
        <v>41277.789997881941</v>
      </c>
      <c r="C30423" s="3" t="s">
        <v>5</v>
      </c>
    </row>
    <row r="30424" spans="2:3" ht="15">
      <c r="B30424" s="2">
        <v>41278.355372916667</v>
      </c>
      <c r="C30424" s="3" t="s">
        <v>5</v>
      </c>
    </row>
    <row r="30425" spans="2:3" ht="15">
      <c r="B30425" s="2">
        <v>41278.370816747687</v>
      </c>
      <c r="C30425" s="3" t="s">
        <v>5</v>
      </c>
    </row>
    <row r="30426" spans="2:3" ht="15">
      <c r="B30426" s="2">
        <v>41278.395719062501</v>
      </c>
      <c r="C30426" s="3" t="s">
        <v>5</v>
      </c>
    </row>
    <row r="30427" spans="2:3" ht="15">
      <c r="B30427" s="2">
        <v>41278.396296446757</v>
      </c>
      <c r="C30427" s="3" t="s">
        <v>5</v>
      </c>
    </row>
    <row r="30428" spans="2:3" ht="15">
      <c r="B30428" s="2">
        <v>41278.396696608797</v>
      </c>
      <c r="C30428" s="3" t="s">
        <v>5</v>
      </c>
    </row>
    <row r="30429" spans="2:3" ht="15">
      <c r="B30429" s="2">
        <v>41278.414965891207</v>
      </c>
      <c r="C30429" s="3" t="s">
        <v>5</v>
      </c>
    </row>
    <row r="30430" spans="2:3" ht="15">
      <c r="B30430" s="2">
        <v>41278.440992326388</v>
      </c>
      <c r="C30430" s="3" t="s">
        <v>5</v>
      </c>
    </row>
    <row r="30431" spans="2:3" ht="15">
      <c r="B30431" s="2">
        <v>41278.410717326391</v>
      </c>
      <c r="C30431" s="3" t="s">
        <v>5</v>
      </c>
    </row>
    <row r="30432" spans="2:3" ht="15">
      <c r="B30432" s="2">
        <v>41278.414330671294</v>
      </c>
      <c r="C30432" s="3" t="s">
        <v>5</v>
      </c>
    </row>
    <row r="30433" spans="2:3" ht="15">
      <c r="B30433" s="2">
        <v>41278.424372685186</v>
      </c>
      <c r="C30433" s="3" t="s">
        <v>5</v>
      </c>
    </row>
    <row r="30434" spans="2:3" ht="15">
      <c r="B30434" s="2">
        <v>41278.477388541673</v>
      </c>
      <c r="C30434" s="3" t="s">
        <v>5</v>
      </c>
    </row>
    <row r="30435" spans="2:3" ht="15">
      <c r="B30435" s="2">
        <v>41278.484883680554</v>
      </c>
      <c r="C30435" s="3" t="s">
        <v>5</v>
      </c>
    </row>
    <row r="30436" spans="2:3" ht="15">
      <c r="B30436" s="2">
        <v>41278.460646099542</v>
      </c>
      <c r="C30436" s="3" t="s">
        <v>5</v>
      </c>
    </row>
    <row r="30437" spans="2:3" ht="15">
      <c r="B30437" s="2">
        <v>41278.465915393521</v>
      </c>
      <c r="C30437" s="3" t="s">
        <v>5</v>
      </c>
    </row>
    <row r="30438" spans="2:3" ht="15">
      <c r="B30438" s="2">
        <v>41278.483120636578</v>
      </c>
      <c r="C30438" s="3" t="s">
        <v>5</v>
      </c>
    </row>
    <row r="30439" spans="2:3" ht="15">
      <c r="B30439" s="2">
        <v>41278.520596145827</v>
      </c>
      <c r="C30439" s="3" t="s">
        <v>5</v>
      </c>
    </row>
    <row r="30440" spans="2:3" ht="15">
      <c r="B30440" s="2">
        <v>41278.528263391199</v>
      </c>
      <c r="C30440" s="3" t="s">
        <v>5</v>
      </c>
    </row>
    <row r="30441" spans="2:3" ht="15">
      <c r="B30441" s="2">
        <v>41278.572652696763</v>
      </c>
      <c r="C30441" s="3" t="s">
        <v>5</v>
      </c>
    </row>
    <row r="30442" spans="2:3" ht="15">
      <c r="B30442" s="2">
        <v>41278.574283298607</v>
      </c>
      <c r="C30442" s="3" t="s">
        <v>5</v>
      </c>
    </row>
    <row r="30443" spans="2:3" ht="15">
      <c r="B30443" s="2">
        <v>41278.551878854167</v>
      </c>
      <c r="C30443" s="3" t="s">
        <v>5</v>
      </c>
    </row>
    <row r="30444" spans="2:3" ht="15">
      <c r="B30444" s="2">
        <v>41278.557229976854</v>
      </c>
      <c r="C30444" s="3" t="s">
        <v>5</v>
      </c>
    </row>
    <row r="30445" spans="2:3" ht="15">
      <c r="B30445" s="2">
        <v>41278.624796678239</v>
      </c>
      <c r="C30445" s="3" t="s">
        <v>5</v>
      </c>
    </row>
    <row r="30446" spans="2:3" ht="15">
      <c r="B30446" s="2">
        <v>41278.625094328701</v>
      </c>
      <c r="C30446" s="3" t="s">
        <v>5</v>
      </c>
    </row>
    <row r="30447" spans="2:3" ht="15">
      <c r="B30447" s="2">
        <v>41278.641745833331</v>
      </c>
      <c r="C30447" s="3" t="s">
        <v>5</v>
      </c>
    </row>
    <row r="30448" spans="2:3" ht="15">
      <c r="B30448" s="2">
        <v>41278.650684224536</v>
      </c>
      <c r="C30448" s="3" t="s">
        <v>5</v>
      </c>
    </row>
    <row r="30449" spans="2:3" ht="15">
      <c r="B30449" s="2">
        <v>41278.663475428242</v>
      </c>
      <c r="C30449" s="3" t="s">
        <v>5</v>
      </c>
    </row>
    <row r="30450" spans="2:3" ht="15">
      <c r="B30450" s="2">
        <v>41278.692289780091</v>
      </c>
      <c r="C30450" s="3" t="s">
        <v>5</v>
      </c>
    </row>
    <row r="30451" spans="2:3" ht="15">
      <c r="B30451" s="2">
        <v>41278.750521215276</v>
      </c>
      <c r="C30451" s="3" t="s">
        <v>5</v>
      </c>
    </row>
    <row r="30452" spans="2:3" ht="15">
      <c r="B30452" s="2">
        <v>41278.878326620368</v>
      </c>
      <c r="C30452" s="3" t="s">
        <v>5</v>
      </c>
    </row>
    <row r="30453" spans="2:3" ht="15">
      <c r="B30453" s="2">
        <v>41280.666285648149</v>
      </c>
      <c r="C30453" s="3" t="s">
        <v>5</v>
      </c>
    </row>
    <row r="30454" spans="2:3" ht="15">
      <c r="B30454" s="2">
        <v>41281.364782407407</v>
      </c>
      <c r="C30454" s="3" t="s">
        <v>5</v>
      </c>
    </row>
    <row r="30455" spans="2:3" ht="15">
      <c r="B30455" s="2">
        <v>41280.597411655086</v>
      </c>
      <c r="C30455" s="3" t="s">
        <v>5</v>
      </c>
    </row>
    <row r="30456" spans="2:3" ht="15">
      <c r="B30456" s="2">
        <v>41281.37478140046</v>
      </c>
      <c r="C30456" s="3" t="s">
        <v>5</v>
      </c>
    </row>
    <row r="30457" spans="2:3" ht="15">
      <c r="B30457" s="2">
        <v>41281.367134837965</v>
      </c>
      <c r="C30457" s="3" t="s">
        <v>5</v>
      </c>
    </row>
    <row r="30458" spans="2:3" ht="15">
      <c r="B30458" s="2">
        <v>41281.357469131945</v>
      </c>
      <c r="C30458" s="3" t="s">
        <v>5</v>
      </c>
    </row>
    <row r="30459" spans="2:3" ht="15">
      <c r="B30459" s="2">
        <v>41281.377405057872</v>
      </c>
      <c r="C30459" s="3" t="s">
        <v>5</v>
      </c>
    </row>
    <row r="30460" spans="2:3" ht="15">
      <c r="B30460" s="2">
        <v>41281.385727280096</v>
      </c>
      <c r="C30460" s="3" t="s">
        <v>5</v>
      </c>
    </row>
    <row r="30461" spans="2:3" ht="15">
      <c r="B30461" s="2">
        <v>41281.372570173611</v>
      </c>
      <c r="C30461" s="3" t="s">
        <v>5</v>
      </c>
    </row>
    <row r="30462" spans="2:3" ht="15">
      <c r="B30462" s="2">
        <v>41281.374312581014</v>
      </c>
      <c r="C30462" s="3" t="s">
        <v>5</v>
      </c>
    </row>
    <row r="30463" spans="2:3" ht="15">
      <c r="B30463" s="2">
        <v>41281.394815243053</v>
      </c>
      <c r="C30463" s="3" t="s">
        <v>5</v>
      </c>
    </row>
    <row r="30464" spans="2:3" ht="15">
      <c r="B30464" s="2">
        <v>41281.397194444442</v>
      </c>
      <c r="C30464" s="3" t="s">
        <v>5</v>
      </c>
    </row>
    <row r="30465" spans="2:3" ht="15">
      <c r="B30465" s="2">
        <v>41281.393206747685</v>
      </c>
      <c r="C30465" s="3" t="s">
        <v>5</v>
      </c>
    </row>
    <row r="30466" spans="2:3" ht="15">
      <c r="B30466" s="2">
        <v>41281.402851307867</v>
      </c>
      <c r="C30466" s="3" t="s">
        <v>5</v>
      </c>
    </row>
    <row r="30467" spans="2:3" ht="15">
      <c r="B30467" s="2">
        <v>41281.403401238429</v>
      </c>
      <c r="C30467" s="3" t="s">
        <v>5</v>
      </c>
    </row>
    <row r="30468" spans="2:3" ht="15">
      <c r="B30468" s="2">
        <v>41281.469565474537</v>
      </c>
      <c r="C30468" s="3" t="s">
        <v>5</v>
      </c>
    </row>
    <row r="30469" spans="2:3" ht="15">
      <c r="B30469" s="2">
        <v>41281.422709108796</v>
      </c>
      <c r="C30469" s="3" t="s">
        <v>5</v>
      </c>
    </row>
    <row r="30470" spans="2:3" ht="15">
      <c r="B30470" s="2">
        <v>41281.431874108799</v>
      </c>
      <c r="C30470" s="3" t="s">
        <v>5</v>
      </c>
    </row>
    <row r="30471" spans="2:3" ht="15">
      <c r="B30471" s="2">
        <v>41281.445963391205</v>
      </c>
      <c r="C30471" s="3" t="s">
        <v>5</v>
      </c>
    </row>
    <row r="30472" spans="2:3" ht="15">
      <c r="B30472" s="2">
        <v>41281.452685381941</v>
      </c>
      <c r="C30472" s="3" t="s">
        <v>5</v>
      </c>
    </row>
    <row r="30473" spans="2:3" ht="15">
      <c r="B30473" s="2">
        <v>41281.462041053244</v>
      </c>
      <c r="C30473" s="3" t="s">
        <v>5</v>
      </c>
    </row>
    <row r="30474" spans="2:3" ht="15">
      <c r="B30474" s="2">
        <v>41281.463661030095</v>
      </c>
      <c r="C30474" s="3" t="s">
        <v>5</v>
      </c>
    </row>
    <row r="30475" spans="2:3" ht="15">
      <c r="B30475" s="2">
        <v>41281.465195138895</v>
      </c>
      <c r="C30475" s="3" t="s">
        <v>5</v>
      </c>
    </row>
    <row r="30476" spans="2:3" ht="15">
      <c r="B30476" s="2">
        <v>41281.472395104167</v>
      </c>
      <c r="C30476" s="3" t="s">
        <v>5</v>
      </c>
    </row>
    <row r="30477" spans="2:3" ht="15">
      <c r="B30477" s="2">
        <v>41281.474592129634</v>
      </c>
      <c r="C30477" s="3" t="s">
        <v>5</v>
      </c>
    </row>
    <row r="30478" spans="2:3" ht="15">
      <c r="B30478" s="2">
        <v>41281.485809803242</v>
      </c>
      <c r="C30478" s="3" t="s">
        <v>5</v>
      </c>
    </row>
    <row r="30479" spans="2:3" ht="15">
      <c r="B30479" s="2">
        <v>41281.489775231486</v>
      </c>
      <c r="C30479" s="3" t="s">
        <v>5</v>
      </c>
    </row>
    <row r="30480" spans="2:3" ht="15">
      <c r="B30480" s="2">
        <v>41281.494882094907</v>
      </c>
      <c r="C30480" s="3" t="s">
        <v>5</v>
      </c>
    </row>
    <row r="30481" spans="2:3" ht="15">
      <c r="B30481" s="2">
        <v>41281.587507951393</v>
      </c>
      <c r="C30481" s="3" t="s">
        <v>5</v>
      </c>
    </row>
    <row r="30482" spans="2:3" ht="15">
      <c r="B30482" s="2">
        <v>41281.591467094913</v>
      </c>
      <c r="C30482" s="3" t="s">
        <v>5</v>
      </c>
    </row>
    <row r="30483" spans="2:3" ht="15">
      <c r="B30483" s="2">
        <v>41281.642758877315</v>
      </c>
      <c r="C30483" s="3" t="s">
        <v>5</v>
      </c>
    </row>
    <row r="30484" spans="2:3" ht="15">
      <c r="B30484" s="2">
        <v>41281.612178738425</v>
      </c>
      <c r="C30484" s="3" t="s">
        <v>5</v>
      </c>
    </row>
    <row r="30485" spans="2:3" ht="15">
      <c r="B30485" s="2">
        <v>41281.633227233797</v>
      </c>
      <c r="C30485" s="3" t="s">
        <v>5</v>
      </c>
    </row>
    <row r="30486" spans="2:3" ht="15">
      <c r="B30486" s="2">
        <v>41281.643866585648</v>
      </c>
      <c r="C30486" s="3" t="s">
        <v>5</v>
      </c>
    </row>
    <row r="30487" spans="2:3" ht="15">
      <c r="B30487" s="2">
        <v>41281.661088541667</v>
      </c>
      <c r="C30487" s="3" t="s">
        <v>5</v>
      </c>
    </row>
    <row r="30488" spans="2:3" ht="15">
      <c r="B30488" s="2">
        <v>41281.668983252312</v>
      </c>
      <c r="C30488" s="3" t="s">
        <v>5</v>
      </c>
    </row>
    <row r="30489" spans="2:3" ht="15">
      <c r="B30489" s="2">
        <v>41281.676103275458</v>
      </c>
      <c r="C30489" s="3" t="s">
        <v>5</v>
      </c>
    </row>
    <row r="30490" spans="2:3" ht="15">
      <c r="B30490" s="2">
        <v>41281.676234953702</v>
      </c>
      <c r="C30490" s="3" t="s">
        <v>5</v>
      </c>
    </row>
    <row r="30491" spans="2:3" ht="15">
      <c r="B30491" s="2">
        <v>41281.703804317127</v>
      </c>
      <c r="C30491" s="3" t="s">
        <v>5</v>
      </c>
    </row>
    <row r="30492" spans="2:3" ht="15">
      <c r="B30492" s="2">
        <v>41281.705498263887</v>
      </c>
      <c r="C30492" s="3" t="s">
        <v>5</v>
      </c>
    </row>
    <row r="30493" spans="2:3" ht="15">
      <c r="B30493" s="2">
        <v>41281.755272685186</v>
      </c>
      <c r="C30493" s="3" t="s">
        <v>5</v>
      </c>
    </row>
    <row r="30494" spans="2:3" ht="15">
      <c r="B30494" s="2">
        <v>41281.769978090277</v>
      </c>
      <c r="C30494" s="3" t="s">
        <v>5</v>
      </c>
    </row>
    <row r="30495" spans="2:3" ht="15">
      <c r="B30495" s="2">
        <v>41281.803138229167</v>
      </c>
      <c r="C30495" s="3" t="s">
        <v>5</v>
      </c>
    </row>
    <row r="30496" spans="2:3" ht="15">
      <c r="B30496" s="2">
        <v>41288.366154826384</v>
      </c>
      <c r="C30496" s="3" t="s">
        <v>5</v>
      </c>
    </row>
    <row r="30497" spans="2:3" ht="15">
      <c r="B30497" s="2">
        <v>41288.367561076389</v>
      </c>
      <c r="C30497" s="3" t="s">
        <v>5</v>
      </c>
    </row>
    <row r="30498" spans="2:3" ht="15">
      <c r="B30498" s="2">
        <v>41282.372404131944</v>
      </c>
      <c r="C30498" s="3" t="s">
        <v>5</v>
      </c>
    </row>
    <row r="30499" spans="2:3" ht="15">
      <c r="B30499" s="2">
        <v>41282.379121412043</v>
      </c>
      <c r="C30499" s="3" t="s">
        <v>5</v>
      </c>
    </row>
    <row r="30500" spans="2:3" ht="15">
      <c r="B30500" s="2">
        <v>41282.379190011568</v>
      </c>
      <c r="C30500" s="3" t="s">
        <v>5</v>
      </c>
    </row>
    <row r="30501" spans="2:3" ht="15">
      <c r="B30501" s="2">
        <v>41282.382755439816</v>
      </c>
      <c r="C30501" s="3" t="s">
        <v>5</v>
      </c>
    </row>
    <row r="30502" spans="2:3" ht="15">
      <c r="B30502" s="2">
        <v>41282.397051851854</v>
      </c>
      <c r="C30502" s="3" t="s">
        <v>5</v>
      </c>
    </row>
    <row r="30503" spans="2:3" ht="15">
      <c r="B30503" s="2">
        <v>41282.400477581024</v>
      </c>
      <c r="C30503" s="3" t="s">
        <v>5</v>
      </c>
    </row>
    <row r="30504" spans="2:3" ht="15">
      <c r="B30504" s="2">
        <v>41282.369419872688</v>
      </c>
      <c r="C30504" s="3" t="s">
        <v>5</v>
      </c>
    </row>
    <row r="30505" spans="2:3" ht="15">
      <c r="B30505" s="2">
        <v>41282.371270104166</v>
      </c>
      <c r="C30505" s="3" t="s">
        <v>5</v>
      </c>
    </row>
    <row r="30506" spans="2:3" ht="15">
      <c r="B30506" s="2">
        <v>41282.389275844907</v>
      </c>
      <c r="C30506" s="3" t="s">
        <v>5</v>
      </c>
    </row>
    <row r="30507" spans="2:3" ht="15">
      <c r="B30507" s="2">
        <v>41282.43454282407</v>
      </c>
      <c r="C30507" s="3" t="s">
        <v>5</v>
      </c>
    </row>
    <row r="30508" spans="2:3" ht="15">
      <c r="B30508" s="2">
        <v>41282.394087152781</v>
      </c>
      <c r="C30508" s="3" t="s">
        <v>5</v>
      </c>
    </row>
    <row r="30509" spans="2:3" ht="15">
      <c r="B30509" s="2">
        <v>41282.394522071758</v>
      </c>
      <c r="C30509" s="3" t="s">
        <v>5</v>
      </c>
    </row>
    <row r="30510" spans="2:3" ht="15">
      <c r="B30510" s="2">
        <v>41282.396248067133</v>
      </c>
      <c r="C30510" s="3" t="s">
        <v>5</v>
      </c>
    </row>
    <row r="30511" spans="2:3" ht="15">
      <c r="B30511" s="2">
        <v>41282.400999074074</v>
      </c>
      <c r="C30511" s="3" t="s">
        <v>5</v>
      </c>
    </row>
    <row r="30512" spans="2:3" ht="15">
      <c r="B30512" s="2">
        <v>41282.404358831016</v>
      </c>
      <c r="C30512" s="3" t="s">
        <v>5</v>
      </c>
    </row>
    <row r="30513" spans="2:3" ht="15">
      <c r="B30513" s="2">
        <v>41282.404999768522</v>
      </c>
      <c r="C30513" s="3" t="s">
        <v>5</v>
      </c>
    </row>
    <row r="30514" spans="2:3" ht="15">
      <c r="B30514" s="2">
        <v>41282.405451655097</v>
      </c>
      <c r="C30514" s="3" t="s">
        <v>5</v>
      </c>
    </row>
    <row r="30515" spans="2:3" ht="15">
      <c r="B30515" s="2">
        <v>41282.418715740743</v>
      </c>
      <c r="C30515" s="3" t="s">
        <v>5</v>
      </c>
    </row>
    <row r="30516" spans="2:3" ht="15">
      <c r="B30516" s="2">
        <v>41282.421959988424</v>
      </c>
      <c r="C30516" s="3" t="s">
        <v>5</v>
      </c>
    </row>
    <row r="30517" spans="2:3" ht="15">
      <c r="B30517" s="2">
        <v>41282.490757754626</v>
      </c>
      <c r="C30517" s="3" t="s">
        <v>5</v>
      </c>
    </row>
    <row r="30518" spans="2:3" ht="15">
      <c r="B30518" s="2">
        <v>41282.490656331014</v>
      </c>
      <c r="C30518" s="3" t="s">
        <v>5</v>
      </c>
    </row>
    <row r="30519" spans="2:3" ht="15">
      <c r="B30519" s="2">
        <v>41282.490889236113</v>
      </c>
      <c r="C30519" s="3" t="s">
        <v>5</v>
      </c>
    </row>
    <row r="30520" spans="2:3" ht="15">
      <c r="B30520" s="2">
        <v>41282.495993634257</v>
      </c>
      <c r="C30520" s="3" t="s">
        <v>5</v>
      </c>
    </row>
    <row r="30521" spans="2:3" ht="15">
      <c r="B30521" s="2">
        <v>41282.496066631938</v>
      </c>
      <c r="C30521" s="3" t="s">
        <v>5</v>
      </c>
    </row>
    <row r="30522" spans="2:3" ht="15">
      <c r="B30522" s="2">
        <v>41282.553567974537</v>
      </c>
      <c r="C30522" s="3" t="s">
        <v>5</v>
      </c>
    </row>
    <row r="30523" spans="2:3" ht="15">
      <c r="B30523" s="2">
        <v>41282.513783252311</v>
      </c>
      <c r="C30523" s="3" t="s">
        <v>5</v>
      </c>
    </row>
    <row r="30524" spans="2:3" ht="15">
      <c r="B30524" s="2">
        <v>41282.524343634257</v>
      </c>
      <c r="C30524" s="3" t="s">
        <v>5</v>
      </c>
    </row>
    <row r="30525" spans="2:3" ht="15">
      <c r="B30525" s="2">
        <v>41282.525188541666</v>
      </c>
      <c r="C30525" s="3" t="s">
        <v>5</v>
      </c>
    </row>
    <row r="30526" spans="2:3" ht="15">
      <c r="B30526" s="2">
        <v>41282.529066006944</v>
      </c>
      <c r="C30526" s="3" t="s">
        <v>5</v>
      </c>
    </row>
    <row r="30527" spans="2:3" ht="15">
      <c r="B30527" s="2">
        <v>41282.596272453702</v>
      </c>
      <c r="C30527" s="3" t="s">
        <v>5</v>
      </c>
    </row>
    <row r="30528" spans="2:3" ht="15">
      <c r="B30528" s="2">
        <v>41282.596361840275</v>
      </c>
      <c r="C30528" s="3" t="s">
        <v>5</v>
      </c>
    </row>
    <row r="30529" spans="2:3" ht="15">
      <c r="B30529" s="2">
        <v>41282.622309409722</v>
      </c>
      <c r="C30529" s="3" t="s">
        <v>5</v>
      </c>
    </row>
    <row r="30530" spans="2:3" ht="15">
      <c r="B30530" s="2">
        <v>41282.632377199072</v>
      </c>
      <c r="C30530" s="3" t="s">
        <v>5</v>
      </c>
    </row>
    <row r="30531" spans="2:3" ht="15">
      <c r="B30531" s="2">
        <v>41283.373573344907</v>
      </c>
      <c r="C30531" s="3" t="s">
        <v>5</v>
      </c>
    </row>
    <row r="30532" spans="2:3" ht="15">
      <c r="B30532" s="2">
        <v>41282.716039618055</v>
      </c>
      <c r="C30532" s="3" t="s">
        <v>5</v>
      </c>
    </row>
    <row r="30533" spans="2:3" ht="15">
      <c r="B30533" s="2">
        <v>41282.743242858793</v>
      </c>
      <c r="C30533" s="3" t="s">
        <v>5</v>
      </c>
    </row>
    <row r="30534" spans="2:3" ht="15">
      <c r="B30534" s="2">
        <v>41282.662820138888</v>
      </c>
      <c r="C30534" s="3" t="s">
        <v>5</v>
      </c>
    </row>
    <row r="30535" spans="2:3" ht="15">
      <c r="B30535" s="2">
        <v>41282.693551736113</v>
      </c>
      <c r="C30535" s="3" t="s">
        <v>5</v>
      </c>
    </row>
    <row r="30536" spans="2:3" ht="15">
      <c r="B30536" s="2">
        <v>41282.693612881943</v>
      </c>
      <c r="C30536" s="3" t="s">
        <v>5</v>
      </c>
    </row>
    <row r="30537" spans="2:3" ht="15">
      <c r="B30537" s="2">
        <v>41282.680136574076</v>
      </c>
      <c r="C30537" s="3" t="s">
        <v>5</v>
      </c>
    </row>
    <row r="30538" spans="2:3" ht="15">
      <c r="B30538" s="2">
        <v>41282.700311261578</v>
      </c>
      <c r="C30538" s="3" t="s">
        <v>5</v>
      </c>
    </row>
    <row r="30539" spans="2:3" ht="15">
      <c r="B30539" s="2">
        <v>41282.716425231483</v>
      </c>
      <c r="C30539" s="3" t="s">
        <v>5</v>
      </c>
    </row>
    <row r="30540" spans="2:3" ht="15">
      <c r="B30540" s="2">
        <v>41283.377138923614</v>
      </c>
      <c r="C30540" s="3" t="s">
        <v>5</v>
      </c>
    </row>
    <row r="30541" spans="2:3" ht="15">
      <c r="B30541" s="2">
        <v>41283.381816203699</v>
      </c>
      <c r="C30541" s="3" t="s">
        <v>5</v>
      </c>
    </row>
    <row r="30542" spans="2:3" ht="15">
      <c r="B30542" s="2">
        <v>41282.723426585653</v>
      </c>
      <c r="C30542" s="3" t="s">
        <v>5</v>
      </c>
    </row>
    <row r="30543" spans="2:3" ht="15">
      <c r="B30543" s="2">
        <v>41282.735715891205</v>
      </c>
      <c r="C30543" s="3" t="s">
        <v>5</v>
      </c>
    </row>
    <row r="30544" spans="2:3" ht="15">
      <c r="B30544" s="2">
        <v>41283.401357754628</v>
      </c>
      <c r="C30544" s="3" t="s">
        <v>5</v>
      </c>
    </row>
    <row r="30545" spans="2:3" ht="15">
      <c r="B30545" s="2">
        <v>41282.746114895832</v>
      </c>
      <c r="C30545" s="3" t="s">
        <v>5</v>
      </c>
    </row>
    <row r="30546" spans="2:3" ht="15">
      <c r="B30546" s="2">
        <v>41282.746163194439</v>
      </c>
      <c r="C30546" s="3" t="s">
        <v>5</v>
      </c>
    </row>
    <row r="30547" spans="2:3" ht="15">
      <c r="B30547" s="2">
        <v>41283.39440686343</v>
      </c>
      <c r="C30547" s="3" t="s">
        <v>5</v>
      </c>
    </row>
    <row r="30548" spans="2:3" ht="15">
      <c r="B30548" s="2">
        <v>41283.40224502315</v>
      </c>
      <c r="C30548" s="3" t="s">
        <v>5</v>
      </c>
    </row>
    <row r="30549" spans="2:3" ht="15">
      <c r="B30549" s="2">
        <v>41283.386538969913</v>
      </c>
      <c r="C30549" s="3" t="s">
        <v>5</v>
      </c>
    </row>
    <row r="30550" spans="2:3" ht="15">
      <c r="B30550" s="2">
        <v>41283.403835648147</v>
      </c>
      <c r="C30550" s="3" t="s">
        <v>5</v>
      </c>
    </row>
    <row r="30551" spans="2:3" ht="15">
      <c r="B30551" s="2">
        <v>41283.404336342595</v>
      </c>
      <c r="C30551" s="3" t="s">
        <v>5</v>
      </c>
    </row>
    <row r="30552" spans="2:3" ht="15">
      <c r="B30552" s="2">
        <v>41283.408547650462</v>
      </c>
      <c r="C30552" s="3" t="s">
        <v>5</v>
      </c>
    </row>
    <row r="30553" spans="2:3" ht="15">
      <c r="B30553" s="2">
        <v>41283.402823495366</v>
      </c>
      <c r="C30553" s="3" t="s">
        <v>5</v>
      </c>
    </row>
    <row r="30554" spans="2:3" ht="15">
      <c r="B30554" s="2">
        <v>41283.409333993055</v>
      </c>
      <c r="C30554" s="3" t="s">
        <v>5</v>
      </c>
    </row>
    <row r="30555" spans="2:3" ht="15">
      <c r="B30555" s="2">
        <v>41283.41063943287</v>
      </c>
      <c r="C30555" s="3" t="s">
        <v>5</v>
      </c>
    </row>
    <row r="30556" spans="2:3" ht="15">
      <c r="B30556" s="2">
        <v>41283.415102199077</v>
      </c>
      <c r="C30556" s="3" t="s">
        <v>5</v>
      </c>
    </row>
    <row r="30557" spans="2:3" ht="15">
      <c r="B30557" s="2">
        <v>41283.418551157403</v>
      </c>
      <c r="C30557" s="3" t="s">
        <v>5</v>
      </c>
    </row>
    <row r="30558" spans="2:3" ht="15">
      <c r="B30558" s="2">
        <v>41283.419938576386</v>
      </c>
      <c r="C30558" s="3" t="s">
        <v>5</v>
      </c>
    </row>
    <row r="30559" spans="2:3" ht="15">
      <c r="B30559" s="2">
        <v>41283.419085416666</v>
      </c>
      <c r="C30559" s="3" t="s">
        <v>5</v>
      </c>
    </row>
    <row r="30560" spans="2:3" ht="15">
      <c r="B30560" s="2">
        <v>41283.417459490738</v>
      </c>
      <c r="C30560" s="3" t="s">
        <v>5</v>
      </c>
    </row>
    <row r="30561" spans="2:3" ht="15">
      <c r="B30561" s="2">
        <v>41283.430914699078</v>
      </c>
      <c r="C30561" s="3" t="s">
        <v>5</v>
      </c>
    </row>
    <row r="30562" spans="2:3" ht="15">
      <c r="B30562" s="2">
        <v>41283.473403472228</v>
      </c>
      <c r="C30562" s="3" t="s">
        <v>5</v>
      </c>
    </row>
    <row r="30563" spans="2:3" ht="15">
      <c r="B30563" s="2">
        <v>41283.486491516203</v>
      </c>
      <c r="C30563" s="3" t="s">
        <v>5</v>
      </c>
    </row>
    <row r="30564" spans="2:3" ht="15">
      <c r="B30564" s="2">
        <v>41283.494210914352</v>
      </c>
      <c r="C30564" s="3" t="s">
        <v>5</v>
      </c>
    </row>
    <row r="30565" spans="2:3" ht="15">
      <c r="B30565" s="2">
        <v>41283.52793989583</v>
      </c>
      <c r="C30565" s="3" t="s">
        <v>5</v>
      </c>
    </row>
    <row r="30566" spans="2:3" ht="15">
      <c r="B30566" s="2">
        <v>41283.512535335649</v>
      </c>
      <c r="C30566" s="3" t="s">
        <v>5</v>
      </c>
    </row>
    <row r="30567" spans="2:3" ht="15">
      <c r="B30567" s="2">
        <v>41283.510726354172</v>
      </c>
      <c r="C30567" s="3" t="s">
        <v>5</v>
      </c>
    </row>
    <row r="30568" spans="2:3" ht="15">
      <c r="B30568" s="2">
        <v>41283.687383715274</v>
      </c>
      <c r="C30568" s="3" t="s">
        <v>5</v>
      </c>
    </row>
    <row r="30569" spans="2:3" ht="15">
      <c r="B30569" s="2">
        <v>41283.685253506948</v>
      </c>
      <c r="C30569" s="3" t="s">
        <v>5</v>
      </c>
    </row>
    <row r="30570" spans="2:3" ht="15">
      <c r="B30570" s="2">
        <v>41283.557886689814</v>
      </c>
      <c r="C30570" s="3" t="s">
        <v>5</v>
      </c>
    </row>
    <row r="30571" spans="2:3" ht="15">
      <c r="B30571" s="2">
        <v>41283.567867858801</v>
      </c>
      <c r="C30571" s="3" t="s">
        <v>5</v>
      </c>
    </row>
    <row r="30572" spans="2:3" ht="15">
      <c r="B30572" s="2">
        <v>41283.58756565972</v>
      </c>
      <c r="C30572" s="3" t="s">
        <v>5</v>
      </c>
    </row>
    <row r="30573" spans="2:3" ht="15">
      <c r="B30573" s="2">
        <v>41283.623094710645</v>
      </c>
      <c r="C30573" s="3" t="s">
        <v>5</v>
      </c>
    </row>
    <row r="30574" spans="2:3" ht="15">
      <c r="B30574" s="2">
        <v>41283.632272569441</v>
      </c>
      <c r="C30574" s="3" t="s">
        <v>5</v>
      </c>
    </row>
    <row r="30575" spans="2:3" ht="15">
      <c r="B30575" s="2">
        <v>41283.649548877314</v>
      </c>
      <c r="C30575" s="3" t="s">
        <v>5</v>
      </c>
    </row>
    <row r="30576" spans="2:3" ht="15">
      <c r="B30576" s="2">
        <v>41283.668878553239</v>
      </c>
      <c r="C30576" s="3" t="s">
        <v>5</v>
      </c>
    </row>
    <row r="30577" spans="2:3" ht="15">
      <c r="B30577" s="2">
        <v>41283.669156828699</v>
      </c>
      <c r="C30577" s="3" t="s">
        <v>5</v>
      </c>
    </row>
    <row r="30578" spans="2:3" ht="15">
      <c r="B30578" s="2">
        <v>41283.683222106483</v>
      </c>
      <c r="C30578" s="3" t="s">
        <v>5</v>
      </c>
    </row>
    <row r="30579" spans="2:3" ht="15">
      <c r="B30579" s="2">
        <v>41283.688544247685</v>
      </c>
      <c r="C30579" s="3" t="s">
        <v>5</v>
      </c>
    </row>
    <row r="30580" spans="2:3" ht="15">
      <c r="B30580" s="2">
        <v>41283.728042673611</v>
      </c>
      <c r="C30580" s="3" t="s">
        <v>5</v>
      </c>
    </row>
    <row r="30581" spans="2:3" ht="15">
      <c r="B30581" s="2">
        <v>41284.383991284718</v>
      </c>
      <c r="C30581" s="3" t="s">
        <v>5</v>
      </c>
    </row>
    <row r="30582" spans="2:3" ht="15">
      <c r="B30582" s="2">
        <v>41284.390717245369</v>
      </c>
      <c r="C30582" s="3" t="s">
        <v>5</v>
      </c>
    </row>
    <row r="30583" spans="2:3" ht="15">
      <c r="B30583" s="2">
        <v>41284.397378668982</v>
      </c>
      <c r="C30583" s="3" t="s">
        <v>5</v>
      </c>
    </row>
    <row r="30584" spans="2:3" ht="15">
      <c r="B30584" s="2">
        <v>41284.375679780089</v>
      </c>
      <c r="C30584" s="3" t="s">
        <v>5</v>
      </c>
    </row>
    <row r="30585" spans="2:3" ht="15">
      <c r="B30585" s="2">
        <v>41284.39607480324</v>
      </c>
      <c r="C30585" s="3" t="s">
        <v>5</v>
      </c>
    </row>
    <row r="30586" spans="2:3" ht="15">
      <c r="B30586" s="2">
        <v>41284.39829513889</v>
      </c>
      <c r="C30586" s="3" t="s">
        <v>5</v>
      </c>
    </row>
    <row r="30587" spans="2:3" ht="15">
      <c r="B30587" s="2">
        <v>41284.394464004632</v>
      </c>
      <c r="C30587" s="3" t="s">
        <v>5</v>
      </c>
    </row>
    <row r="30588" spans="2:3" ht="15">
      <c r="B30588" s="2">
        <v>41284.398647106478</v>
      </c>
      <c r="C30588" s="3" t="s">
        <v>5</v>
      </c>
    </row>
    <row r="30589" spans="2:3" ht="15">
      <c r="B30589" s="2">
        <v>41284.404112118056</v>
      </c>
      <c r="C30589" s="3" t="s">
        <v>5</v>
      </c>
    </row>
    <row r="30590" spans="2:3" ht="15">
      <c r="B30590" s="2">
        <v>41284.404652858793</v>
      </c>
      <c r="C30590" s="3" t="s">
        <v>5</v>
      </c>
    </row>
    <row r="30591" spans="2:3" ht="15">
      <c r="B30591" s="2">
        <v>41284.404563807868</v>
      </c>
      <c r="C30591" s="3" t="s">
        <v>5</v>
      </c>
    </row>
    <row r="30592" spans="2:3" ht="15">
      <c r="B30592" s="2">
        <v>41284.413897025464</v>
      </c>
      <c r="C30592" s="3" t="s">
        <v>5</v>
      </c>
    </row>
    <row r="30593" spans="2:3" ht="15">
      <c r="B30593" s="2">
        <v>41284.415836655091</v>
      </c>
      <c r="C30593" s="3" t="s">
        <v>5</v>
      </c>
    </row>
    <row r="30594" spans="2:3" ht="15">
      <c r="B30594" s="2">
        <v>41284.407849571762</v>
      </c>
      <c r="C30594" s="3" t="s">
        <v>5</v>
      </c>
    </row>
    <row r="30595" spans="2:3" ht="15">
      <c r="B30595" s="2">
        <v>41284.4191627662</v>
      </c>
      <c r="C30595" s="3" t="s">
        <v>5</v>
      </c>
    </row>
    <row r="30596" spans="2:3" ht="15">
      <c r="B30596" s="2">
        <v>41284.421210335655</v>
      </c>
      <c r="C30596" s="3" t="s">
        <v>5</v>
      </c>
    </row>
    <row r="30597" spans="2:3" ht="15">
      <c r="B30597" s="2">
        <v>41284.409803240742</v>
      </c>
      <c r="C30597" s="3" t="s">
        <v>5</v>
      </c>
    </row>
    <row r="30598" spans="2:3" ht="15">
      <c r="B30598" s="2">
        <v>41284.438259918985</v>
      </c>
      <c r="C30598" s="3" t="s">
        <v>5</v>
      </c>
    </row>
    <row r="30599" spans="2:3" ht="15">
      <c r="B30599" s="2">
        <v>41284.432635381949</v>
      </c>
      <c r="C30599" s="3" t="s">
        <v>5</v>
      </c>
    </row>
    <row r="30600" spans="2:3" ht="15">
      <c r="B30600" s="2">
        <v>41284.433110960643</v>
      </c>
      <c r="C30600" s="3" t="s">
        <v>5</v>
      </c>
    </row>
    <row r="30601" spans="2:3" ht="15">
      <c r="B30601" s="2">
        <v>41284.425508993059</v>
      </c>
      <c r="C30601" s="3" t="s">
        <v>5</v>
      </c>
    </row>
    <row r="30602" spans="2:3" ht="15">
      <c r="B30602" s="2">
        <v>41284.432759525458</v>
      </c>
      <c r="C30602" s="3" t="s">
        <v>5</v>
      </c>
    </row>
    <row r="30603" spans="2:3" ht="15">
      <c r="B30603" s="2">
        <v>41284.460836805556</v>
      </c>
      <c r="C30603" s="3" t="s">
        <v>5</v>
      </c>
    </row>
    <row r="30604" spans="2:3" ht="15">
      <c r="B30604" s="2">
        <v>41284.508819363429</v>
      </c>
      <c r="C30604" s="3" t="s">
        <v>5</v>
      </c>
    </row>
    <row r="30605" spans="2:3" ht="15">
      <c r="B30605" s="2">
        <v>41284.445859872685</v>
      </c>
      <c r="C30605" s="3" t="s">
        <v>5</v>
      </c>
    </row>
    <row r="30606" spans="2:3" ht="15">
      <c r="B30606" s="2">
        <v>41284.477088460648</v>
      </c>
      <c r="C30606" s="3" t="s">
        <v>5</v>
      </c>
    </row>
    <row r="30607" spans="2:3" ht="15">
      <c r="B30607" s="2">
        <v>41284.477265081019</v>
      </c>
      <c r="C30607" s="3" t="s">
        <v>5</v>
      </c>
    </row>
    <row r="30608" spans="2:3" ht="15">
      <c r="B30608" s="2">
        <v>41284.505622800927</v>
      </c>
      <c r="C30608" s="3" t="s">
        <v>5</v>
      </c>
    </row>
    <row r="30609" spans="2:3" ht="15">
      <c r="B30609" s="2">
        <v>41284.48137248843</v>
      </c>
      <c r="C30609" s="3" t="s">
        <v>5</v>
      </c>
    </row>
    <row r="30610" spans="2:3" ht="15">
      <c r="B30610" s="2">
        <v>41284.494667511572</v>
      </c>
      <c r="C30610" s="3" t="s">
        <v>5</v>
      </c>
    </row>
    <row r="30611" spans="2:3" ht="15">
      <c r="B30611" s="2">
        <v>41284.59496362268</v>
      </c>
      <c r="C30611" s="3" t="s">
        <v>5</v>
      </c>
    </row>
    <row r="30612" spans="2:3" ht="15">
      <c r="B30612" s="2">
        <v>41284.540564201387</v>
      </c>
      <c r="C30612" s="3" t="s">
        <v>5</v>
      </c>
    </row>
    <row r="30613" spans="2:3" ht="15">
      <c r="B30613" s="2">
        <v>41284.566565428235</v>
      </c>
      <c r="C30613" s="3" t="s">
        <v>5</v>
      </c>
    </row>
    <row r="30614" spans="2:3" ht="15">
      <c r="B30614" s="2">
        <v>41284.618448067129</v>
      </c>
      <c r="C30614" s="3" t="s">
        <v>5</v>
      </c>
    </row>
    <row r="30615" spans="2:3" ht="15">
      <c r="B30615" s="2">
        <v>41284.623874652774</v>
      </c>
      <c r="C30615" s="3" t="s">
        <v>5</v>
      </c>
    </row>
    <row r="30616" spans="2:3" ht="15">
      <c r="B30616" s="2">
        <v>41284.635824340272</v>
      </c>
      <c r="C30616" s="3" t="s">
        <v>5</v>
      </c>
    </row>
    <row r="30617" spans="2:3" ht="15">
      <c r="B30617" s="2">
        <v>41284.645695219908</v>
      </c>
      <c r="C30617" s="3" t="s">
        <v>5</v>
      </c>
    </row>
    <row r="30618" spans="2:3" ht="15">
      <c r="B30618" s="2">
        <v>41284.647289502311</v>
      </c>
      <c r="C30618" s="3" t="s">
        <v>5</v>
      </c>
    </row>
    <row r="30619" spans="2:3" ht="15">
      <c r="B30619" s="2">
        <v>41284.679975115738</v>
      </c>
      <c r="C30619" s="3" t="s">
        <v>5</v>
      </c>
    </row>
    <row r="30620" spans="2:3" ht="15">
      <c r="B30620" s="2">
        <v>41284.670443402778</v>
      </c>
      <c r="C30620" s="3" t="s">
        <v>5</v>
      </c>
    </row>
    <row r="30621" spans="2:3" ht="15">
      <c r="B30621" s="2">
        <v>41284.670490127319</v>
      </c>
      <c r="C30621" s="3" t="s">
        <v>5</v>
      </c>
    </row>
    <row r="30622" spans="2:3" ht="15">
      <c r="B30622" s="2">
        <v>41284.68613425926</v>
      </c>
      <c r="C30622" s="3" t="s">
        <v>5</v>
      </c>
    </row>
    <row r="30623" spans="2:3" ht="15">
      <c r="B30623" s="2">
        <v>41285.382726770833</v>
      </c>
      <c r="C30623" s="3" t="s">
        <v>5</v>
      </c>
    </row>
    <row r="30624" spans="2:3" ht="15">
      <c r="B30624" s="2">
        <v>41284.716380405094</v>
      </c>
      <c r="C30624" s="3" t="s">
        <v>5</v>
      </c>
    </row>
    <row r="30625" spans="2:3" ht="15">
      <c r="B30625" s="2">
        <v>41284.763217476851</v>
      </c>
      <c r="C30625" s="3" t="s">
        <v>5</v>
      </c>
    </row>
    <row r="30626" spans="2:3" ht="15">
      <c r="B30626" s="2">
        <v>41284.775440775462</v>
      </c>
      <c r="C30626" s="3" t="s">
        <v>5</v>
      </c>
    </row>
    <row r="30627" spans="2:3" ht="15">
      <c r="B30627" s="2">
        <v>41284.753568321757</v>
      </c>
      <c r="C30627" s="3" t="s">
        <v>5</v>
      </c>
    </row>
    <row r="30628" spans="2:3" ht="15">
      <c r="B30628" s="2">
        <v>41284.784456099536</v>
      </c>
      <c r="C30628" s="3" t="s">
        <v>5</v>
      </c>
    </row>
    <row r="30629" spans="2:3" ht="15">
      <c r="B30629" s="2">
        <v>41285.372636111111</v>
      </c>
      <c r="C30629" s="3" t="s">
        <v>5</v>
      </c>
    </row>
    <row r="30630" spans="2:3" ht="15">
      <c r="B30630" s="2">
        <v>41285.37275844907</v>
      </c>
      <c r="C30630" s="3" t="s">
        <v>5</v>
      </c>
    </row>
    <row r="30631" spans="2:3" ht="15">
      <c r="B30631" s="2">
        <v>41285.387377511572</v>
      </c>
      <c r="C30631" s="3" t="s">
        <v>5</v>
      </c>
    </row>
    <row r="30632" spans="2:3" ht="15">
      <c r="B30632" s="2">
        <v>41285.389977974541</v>
      </c>
      <c r="C30632" s="3" t="s">
        <v>5</v>
      </c>
    </row>
    <row r="30633" spans="2:3" ht="15">
      <c r="B30633" s="2">
        <v>41285.396661493054</v>
      </c>
      <c r="C30633" s="3" t="s">
        <v>5</v>
      </c>
    </row>
    <row r="30634" spans="2:3" ht="15">
      <c r="B30634" s="2">
        <v>41285.350593900461</v>
      </c>
      <c r="C30634" s="3" t="s">
        <v>5</v>
      </c>
    </row>
    <row r="30635" spans="2:3" ht="15">
      <c r="B30635" s="2">
        <v>41285.368975231482</v>
      </c>
      <c r="C30635" s="3" t="s">
        <v>5</v>
      </c>
    </row>
    <row r="30636" spans="2:3" ht="15">
      <c r="B30636" s="2">
        <v>41285.427603240736</v>
      </c>
      <c r="C30636" s="3" t="s">
        <v>5</v>
      </c>
    </row>
    <row r="30637" spans="2:3" ht="15">
      <c r="B30637" s="2">
        <v>41285.335689317129</v>
      </c>
      <c r="C30637" s="3" t="s">
        <v>5</v>
      </c>
    </row>
    <row r="30638" spans="2:3" ht="15">
      <c r="B30638" s="2">
        <v>41285.383794641202</v>
      </c>
      <c r="C30638" s="3" t="s">
        <v>5</v>
      </c>
    </row>
    <row r="30639" spans="2:3" ht="15">
      <c r="B30639" s="2">
        <v>41285.385066747687</v>
      </c>
      <c r="C30639" s="3" t="s">
        <v>5</v>
      </c>
    </row>
    <row r="30640" spans="2:3" ht="15">
      <c r="B30640" s="2">
        <v>41285.396101273145</v>
      </c>
      <c r="C30640" s="3" t="s">
        <v>5</v>
      </c>
    </row>
    <row r="30641" spans="2:3" ht="15">
      <c r="B30641" s="2">
        <v>41285.398198761577</v>
      </c>
      <c r="C30641" s="3" t="s">
        <v>5</v>
      </c>
    </row>
    <row r="30642" spans="2:3" ht="15">
      <c r="B30642" s="2">
        <v>41285.401493784724</v>
      </c>
      <c r="C30642" s="3" t="s">
        <v>5</v>
      </c>
    </row>
    <row r="30643" spans="2:3" ht="15">
      <c r="B30643" s="2">
        <v>41285.411219363421</v>
      </c>
      <c r="C30643" s="3" t="s">
        <v>5</v>
      </c>
    </row>
    <row r="30644" spans="2:3" ht="15">
      <c r="B30644" s="2">
        <v>41285.410229479166</v>
      </c>
      <c r="C30644" s="3" t="s">
        <v>5</v>
      </c>
    </row>
    <row r="30645" spans="2:3" ht="15">
      <c r="B30645" s="2">
        <v>41285.41502670139</v>
      </c>
      <c r="C30645" s="3" t="s">
        <v>5</v>
      </c>
    </row>
    <row r="30646" spans="2:3" ht="15">
      <c r="B30646" s="2">
        <v>41285.456010613423</v>
      </c>
      <c r="C30646" s="3" t="s">
        <v>5</v>
      </c>
    </row>
    <row r="30647" spans="2:3" ht="15">
      <c r="B30647" s="2">
        <v>41285.466769710649</v>
      </c>
      <c r="C30647" s="3" t="s">
        <v>5</v>
      </c>
    </row>
    <row r="30648" spans="2:3" ht="15">
      <c r="B30648" s="2">
        <v>41285.468219560185</v>
      </c>
      <c r="C30648" s="3" t="s">
        <v>5</v>
      </c>
    </row>
    <row r="30649" spans="2:3" ht="15">
      <c r="B30649" s="2">
        <v>41285.483361886574</v>
      </c>
      <c r="C30649" s="3" t="s">
        <v>5</v>
      </c>
    </row>
    <row r="30650" spans="2:3" ht="15">
      <c r="B30650" s="2">
        <v>41285.476506712963</v>
      </c>
      <c r="C30650" s="3" t="s">
        <v>5</v>
      </c>
    </row>
    <row r="30651" spans="2:3" ht="15">
      <c r="B30651" s="2">
        <v>41285.48252986111</v>
      </c>
      <c r="C30651" s="3" t="s">
        <v>5</v>
      </c>
    </row>
    <row r="30652" spans="2:3" ht="15">
      <c r="B30652" s="2">
        <v>41285.488482175926</v>
      </c>
      <c r="C30652" s="3" t="s">
        <v>5</v>
      </c>
    </row>
    <row r="30653" spans="2:3" ht="15">
      <c r="B30653" s="2">
        <v>41285.491514618057</v>
      </c>
      <c r="C30653" s="3" t="s">
        <v>5</v>
      </c>
    </row>
    <row r="30654" spans="2:3" ht="15">
      <c r="B30654" s="2">
        <v>41285.502453935187</v>
      </c>
      <c r="C30654" s="3" t="s">
        <v>5</v>
      </c>
    </row>
    <row r="30655" spans="2:3" ht="15">
      <c r="B30655" s="2">
        <v>41285.503060104165</v>
      </c>
      <c r="C30655" s="3" t="s">
        <v>5</v>
      </c>
    </row>
    <row r="30656" spans="2:3" ht="15">
      <c r="B30656" s="2">
        <v>41285.716771643521</v>
      </c>
      <c r="C30656" s="3" t="s">
        <v>5</v>
      </c>
    </row>
    <row r="30657" spans="2:3" ht="15">
      <c r="B30657" s="2">
        <v>41285.810963460644</v>
      </c>
      <c r="C30657" s="3" t="s">
        <v>5</v>
      </c>
    </row>
    <row r="30658" spans="2:3" ht="15">
      <c r="B30658" s="2">
        <v>41286.995829780091</v>
      </c>
      <c r="C30658" s="3" t="s">
        <v>5</v>
      </c>
    </row>
    <row r="30659" spans="2:3" ht="15">
      <c r="B30659" s="2">
        <v>41285.53898769676</v>
      </c>
      <c r="C30659" s="3" t="s">
        <v>5</v>
      </c>
    </row>
    <row r="30660" spans="2:3" ht="15">
      <c r="B30660" s="2">
        <v>41285.549429513885</v>
      </c>
      <c r="C30660" s="3" t="s">
        <v>5</v>
      </c>
    </row>
    <row r="30661" spans="2:3" ht="15">
      <c r="B30661" s="2">
        <v>41285.637480671292</v>
      </c>
      <c r="C30661" s="3" t="s">
        <v>5</v>
      </c>
    </row>
    <row r="30662" spans="2:3" ht="15">
      <c r="B30662" s="2">
        <v>41285.637580324073</v>
      </c>
      <c r="C30662" s="3" t="s">
        <v>5</v>
      </c>
    </row>
    <row r="30663" spans="2:3" ht="15">
      <c r="B30663" s="2">
        <v>41285.658289733801</v>
      </c>
      <c r="C30663" s="3" t="s">
        <v>5</v>
      </c>
    </row>
    <row r="30664" spans="2:3" ht="15">
      <c r="B30664" s="2">
        <v>41288.339895405094</v>
      </c>
      <c r="C30664" s="3" t="s">
        <v>5</v>
      </c>
    </row>
    <row r="30665" spans="2:3" ht="15">
      <c r="B30665" s="2">
        <v>41285.677968981479</v>
      </c>
      <c r="C30665" s="3" t="s">
        <v>5</v>
      </c>
    </row>
    <row r="30666" spans="2:3" ht="15">
      <c r="B30666" s="2">
        <v>41285.823959375004</v>
      </c>
      <c r="C30666" s="3" t="s">
        <v>5</v>
      </c>
    </row>
    <row r="30667" spans="2:3" ht="15">
      <c r="B30667" s="2">
        <v>41288.366757256947</v>
      </c>
      <c r="C30667" s="3" t="s">
        <v>5</v>
      </c>
    </row>
    <row r="30668" spans="2:3" ht="15">
      <c r="B30668" s="2">
        <v>41288.366868831014</v>
      </c>
      <c r="C30668" s="3" t="s">
        <v>5</v>
      </c>
    </row>
    <row r="30669" spans="2:3" ht="15">
      <c r="B30669" s="2">
        <v>41288.376294409725</v>
      </c>
      <c r="C30669" s="3" t="s">
        <v>5</v>
      </c>
    </row>
    <row r="30670" spans="2:3" ht="15">
      <c r="B30670" s="2">
        <v>41288.373933368057</v>
      </c>
      <c r="C30670" s="3" t="s">
        <v>5</v>
      </c>
    </row>
    <row r="30671" spans="2:3" ht="15">
      <c r="B30671" s="2">
        <v>41288.378101388887</v>
      </c>
      <c r="C30671" s="3" t="s">
        <v>5</v>
      </c>
    </row>
    <row r="30672" spans="2:3" ht="15">
      <c r="B30672" s="2">
        <v>41288.380418946763</v>
      </c>
      <c r="C30672" s="3" t="s">
        <v>5</v>
      </c>
    </row>
    <row r="30673" spans="2:3" ht="15">
      <c r="B30673" s="2">
        <v>41288.379246643519</v>
      </c>
      <c r="C30673" s="3" t="s">
        <v>5</v>
      </c>
    </row>
    <row r="30674" spans="2:3" ht="15">
      <c r="B30674" s="2">
        <v>41288.380573993054</v>
      </c>
      <c r="C30674" s="3" t="s">
        <v>5</v>
      </c>
    </row>
    <row r="30675" spans="2:3" ht="15">
      <c r="B30675" s="2">
        <v>41288.380858483797</v>
      </c>
      <c r="C30675" s="3" t="s">
        <v>5</v>
      </c>
    </row>
    <row r="30676" spans="2:3" ht="15">
      <c r="B30676" s="2">
        <v>41288.388071678237</v>
      </c>
      <c r="C30676" s="3" t="s">
        <v>5</v>
      </c>
    </row>
    <row r="30677" spans="2:3" ht="15">
      <c r="B30677" s="2">
        <v>41288.428016747683</v>
      </c>
      <c r="C30677" s="3" t="s">
        <v>5</v>
      </c>
    </row>
    <row r="30678" spans="2:3" ht="15">
      <c r="B30678" s="2">
        <v>41288.392805324074</v>
      </c>
      <c r="C30678" s="3" t="s">
        <v>5</v>
      </c>
    </row>
    <row r="30679" spans="2:3" ht="15">
      <c r="B30679" s="2">
        <v>41288.393557719908</v>
      </c>
      <c r="C30679" s="3" t="s">
        <v>5</v>
      </c>
    </row>
    <row r="30680" spans="2:3" ht="15">
      <c r="B30680" s="2">
        <v>41288.398793749999</v>
      </c>
      <c r="C30680" s="3" t="s">
        <v>5</v>
      </c>
    </row>
    <row r="30681" spans="2:3" ht="15">
      <c r="B30681" s="2">
        <v>41288.397821296297</v>
      </c>
      <c r="C30681" s="3" t="s">
        <v>5</v>
      </c>
    </row>
    <row r="30682" spans="2:3" ht="15">
      <c r="B30682" s="2">
        <v>41288.400240196759</v>
      </c>
      <c r="C30682" s="3" t="s">
        <v>5</v>
      </c>
    </row>
    <row r="30683" spans="2:3" ht="15">
      <c r="B30683" s="2">
        <v>41288.407095138893</v>
      </c>
      <c r="C30683" s="3" t="s">
        <v>5</v>
      </c>
    </row>
    <row r="30684" spans="2:3" ht="15">
      <c r="B30684" s="2">
        <v>41288.407395601855</v>
      </c>
      <c r="C30684" s="3" t="s">
        <v>5</v>
      </c>
    </row>
    <row r="30685" spans="2:3" ht="15">
      <c r="B30685" s="2">
        <v>41288.427333796295</v>
      </c>
      <c r="C30685" s="3" t="s">
        <v>5</v>
      </c>
    </row>
    <row r="30686" spans="2:3" ht="15">
      <c r="B30686" s="2">
        <v>41288.435227048612</v>
      </c>
      <c r="C30686" s="3" t="s">
        <v>5</v>
      </c>
    </row>
    <row r="30687" spans="2:3" ht="15">
      <c r="B30687" s="2">
        <v>41288.437941666671</v>
      </c>
      <c r="C30687" s="3" t="s">
        <v>5</v>
      </c>
    </row>
    <row r="30688" spans="2:3" ht="15">
      <c r="B30688" s="2">
        <v>41288.437979710652</v>
      </c>
      <c r="C30688" s="3" t="s">
        <v>5</v>
      </c>
    </row>
    <row r="30689" spans="2:3" ht="15">
      <c r="B30689" s="2">
        <v>41288.439345023151</v>
      </c>
      <c r="C30689" s="3" t="s">
        <v>5</v>
      </c>
    </row>
    <row r="30690" spans="2:3" ht="15">
      <c r="B30690" s="2">
        <v>41288.440662766203</v>
      </c>
      <c r="C30690" s="3" t="s">
        <v>5</v>
      </c>
    </row>
    <row r="30691" spans="2:3" ht="15">
      <c r="B30691" s="2">
        <v>41288.447676701391</v>
      </c>
      <c r="C30691" s="3" t="s">
        <v>5</v>
      </c>
    </row>
    <row r="30692" spans="2:3" ht="15">
      <c r="B30692" s="2">
        <v>41288.447712615744</v>
      </c>
      <c r="C30692" s="3" t="s">
        <v>5</v>
      </c>
    </row>
    <row r="30693" spans="2:3" ht="15">
      <c r="B30693" s="2">
        <v>41288.445738969909</v>
      </c>
      <c r="C30693" s="3" t="s">
        <v>5</v>
      </c>
    </row>
    <row r="30694" spans="2:3" ht="15">
      <c r="B30694" s="2">
        <v>41288.452479895837</v>
      </c>
      <c r="C30694" s="3" t="s">
        <v>5</v>
      </c>
    </row>
    <row r="30695" spans="2:3" ht="15">
      <c r="B30695" s="2">
        <v>41288.458677083334</v>
      </c>
      <c r="C30695" s="3" t="s">
        <v>5</v>
      </c>
    </row>
    <row r="30696" spans="2:3" ht="15">
      <c r="B30696" s="2">
        <v>41288.460326655091</v>
      </c>
      <c r="C30696" s="3" t="s">
        <v>5</v>
      </c>
    </row>
    <row r="30697" spans="2:3" ht="15">
      <c r="B30697" s="2">
        <v>41288.468642592597</v>
      </c>
      <c r="C30697" s="3" t="s">
        <v>5</v>
      </c>
    </row>
    <row r="30698" spans="2:3" ht="15">
      <c r="B30698" s="2">
        <v>41288.469162766203</v>
      </c>
      <c r="C30698" s="3" t="s">
        <v>5</v>
      </c>
    </row>
    <row r="30699" spans="2:3" ht="15">
      <c r="B30699" s="2">
        <v>41288.47803549769</v>
      </c>
      <c r="C30699" s="3" t="s">
        <v>5</v>
      </c>
    </row>
    <row r="30700" spans="2:3" ht="15">
      <c r="B30700" s="2">
        <v>41288.519966122687</v>
      </c>
      <c r="C30700" s="3" t="s">
        <v>5</v>
      </c>
    </row>
    <row r="30701" spans="2:3" ht="15">
      <c r="B30701" s="2">
        <v>41288.516995636572</v>
      </c>
      <c r="C30701" s="3" t="s">
        <v>5</v>
      </c>
    </row>
    <row r="30702" spans="2:3" ht="15">
      <c r="B30702" s="2">
        <v>41288.496526817129</v>
      </c>
      <c r="C30702" s="3" t="s">
        <v>5</v>
      </c>
    </row>
    <row r="30703" spans="2:3" ht="15">
      <c r="B30703" s="2">
        <v>41288.50351357639</v>
      </c>
      <c r="C30703" s="3" t="s">
        <v>5</v>
      </c>
    </row>
    <row r="30704" spans="2:3" ht="15">
      <c r="B30704" s="2">
        <v>41288.530601354163</v>
      </c>
      <c r="C30704" s="3" t="s">
        <v>5</v>
      </c>
    </row>
    <row r="30705" spans="2:3" ht="15">
      <c r="B30705" s="2">
        <v>41288.538804976852</v>
      </c>
      <c r="C30705" s="3" t="s">
        <v>5</v>
      </c>
    </row>
    <row r="30706" spans="2:3" ht="15">
      <c r="B30706" s="2">
        <v>41288.557160879631</v>
      </c>
      <c r="C30706" s="3" t="s">
        <v>5</v>
      </c>
    </row>
    <row r="30707" spans="2:3" ht="15">
      <c r="B30707" s="2">
        <v>41288.558591747686</v>
      </c>
      <c r="C30707" s="3" t="s">
        <v>5</v>
      </c>
    </row>
    <row r="30708" spans="2:3" ht="15">
      <c r="B30708" s="2">
        <v>41288.555711805551</v>
      </c>
      <c r="C30708" s="3" t="s">
        <v>5</v>
      </c>
    </row>
    <row r="30709" spans="2:3" ht="15">
      <c r="B30709" s="2">
        <v>41288.558712650462</v>
      </c>
      <c r="C30709" s="3" t="s">
        <v>5</v>
      </c>
    </row>
    <row r="30710" spans="2:3" ht="15">
      <c r="B30710" s="2">
        <v>41288.565469444446</v>
      </c>
      <c r="C30710" s="3" t="s">
        <v>5</v>
      </c>
    </row>
    <row r="30711" spans="2:3" ht="15">
      <c r="B30711" s="2">
        <v>41288.650046527779</v>
      </c>
      <c r="C30711" s="3" t="s">
        <v>5</v>
      </c>
    </row>
    <row r="30712" spans="2:3" ht="15">
      <c r="B30712" s="2">
        <v>41288.663210416671</v>
      </c>
      <c r="C30712" s="3" t="s">
        <v>5</v>
      </c>
    </row>
    <row r="30713" spans="2:3" ht="15">
      <c r="B30713" s="2">
        <v>41288.655343865736</v>
      </c>
      <c r="C30713" s="3" t="s">
        <v>5</v>
      </c>
    </row>
    <row r="30714" spans="2:3" ht="15">
      <c r="B30714" s="2">
        <v>41288.787676307875</v>
      </c>
      <c r="C30714" s="3" t="s">
        <v>5</v>
      </c>
    </row>
    <row r="30715" spans="2:3" ht="15">
      <c r="B30715" s="2">
        <v>41288.787738506944</v>
      </c>
      <c r="C30715" s="3" t="s">
        <v>5</v>
      </c>
    </row>
    <row r="30716" spans="2:3" ht="15">
      <c r="B30716" s="2">
        <v>41288.736929166662</v>
      </c>
      <c r="C30716" s="3" t="s">
        <v>5</v>
      </c>
    </row>
    <row r="30717" spans="2:3" ht="15">
      <c r="B30717" s="2">
        <v>41288.77249293981</v>
      </c>
      <c r="C30717" s="3" t="s">
        <v>5</v>
      </c>
    </row>
    <row r="30718" spans="2:3" ht="15">
      <c r="B30718" s="2">
        <v>41289.362689236114</v>
      </c>
      <c r="C30718" s="3" t="s">
        <v>5</v>
      </c>
    </row>
    <row r="30719" spans="2:3" ht="15">
      <c r="B30719" s="2">
        <v>41288.77257627315</v>
      </c>
      <c r="C30719" s="3" t="s">
        <v>5</v>
      </c>
    </row>
    <row r="30720" spans="2:3" ht="15">
      <c r="B30720" s="2">
        <v>41289.374557905096</v>
      </c>
      <c r="C30720" s="3" t="s">
        <v>5</v>
      </c>
    </row>
    <row r="30721" spans="2:3" ht="15">
      <c r="B30721" s="2">
        <v>41289.388542592591</v>
      </c>
      <c r="C30721" s="3" t="s">
        <v>5</v>
      </c>
    </row>
    <row r="30722" spans="2:3" ht="15">
      <c r="B30722" s="2">
        <v>41289.400152511575</v>
      </c>
      <c r="C30722" s="3" t="s">
        <v>5</v>
      </c>
    </row>
    <row r="30723" spans="2:3" ht="15">
      <c r="B30723" s="2">
        <v>41289.425730243056</v>
      </c>
      <c r="C30723" s="3" t="s">
        <v>5</v>
      </c>
    </row>
    <row r="30724" spans="2:3" ht="15">
      <c r="B30724" s="2">
        <v>41289.42578553241</v>
      </c>
      <c r="C30724" s="3" t="s">
        <v>5</v>
      </c>
    </row>
    <row r="30725" spans="2:3" ht="15">
      <c r="B30725" s="2">
        <v>41289.347162812504</v>
      </c>
      <c r="C30725" s="3" t="s">
        <v>5</v>
      </c>
    </row>
    <row r="30726" spans="2:3" ht="15">
      <c r="B30726" s="2">
        <v>41289.362561805559</v>
      </c>
      <c r="C30726" s="3" t="s">
        <v>5</v>
      </c>
    </row>
    <row r="30727" spans="2:3" ht="15">
      <c r="B30727" s="2">
        <v>41289.378451886572</v>
      </c>
      <c r="C30727" s="3" t="s">
        <v>5</v>
      </c>
    </row>
    <row r="30728" spans="2:3" ht="15">
      <c r="B30728" s="2">
        <v>41289.378508333328</v>
      </c>
      <c r="C30728" s="3" t="s">
        <v>5</v>
      </c>
    </row>
    <row r="30729" spans="2:3" ht="15">
      <c r="B30729" s="2">
        <v>41289.364806053243</v>
      </c>
      <c r="C30729" s="3" t="s">
        <v>5</v>
      </c>
    </row>
    <row r="30730" spans="2:3" ht="15">
      <c r="B30730" s="2">
        <v>41289.36908024305</v>
      </c>
      <c r="C30730" s="3" t="s">
        <v>5</v>
      </c>
    </row>
    <row r="30731" spans="2:3" ht="15">
      <c r="B30731" s="2">
        <v>41289.39403993055</v>
      </c>
      <c r="C30731" s="3" t="s">
        <v>5</v>
      </c>
    </row>
    <row r="30732" spans="2:3" ht="15">
      <c r="B30732" s="2">
        <v>41289.394107673608</v>
      </c>
      <c r="C30732" s="3" t="s">
        <v>5</v>
      </c>
    </row>
    <row r="30733" spans="2:3" ht="15">
      <c r="B30733" s="2">
        <v>41289.387215775467</v>
      </c>
      <c r="C30733" s="3" t="s">
        <v>5</v>
      </c>
    </row>
    <row r="30734" spans="2:3" ht="15">
      <c r="B30734" s="2">
        <v>41289.394273067133</v>
      </c>
      <c r="C30734" s="3" t="s">
        <v>5</v>
      </c>
    </row>
    <row r="30735" spans="2:3" ht="15">
      <c r="B30735" s="2">
        <v>41289.395301006945</v>
      </c>
      <c r="C30735" s="3" t="s">
        <v>5</v>
      </c>
    </row>
    <row r="30736" spans="2:3" ht="15">
      <c r="B30736" s="2">
        <v>41289.506881562498</v>
      </c>
      <c r="C30736" s="3" t="s">
        <v>5</v>
      </c>
    </row>
    <row r="30737" spans="2:3" ht="15">
      <c r="B30737" s="2">
        <v>41289.440451307877</v>
      </c>
      <c r="C30737" s="3" t="s">
        <v>5</v>
      </c>
    </row>
    <row r="30738" spans="2:3" ht="15">
      <c r="B30738" s="2">
        <v>41289.463555787035</v>
      </c>
      <c r="C30738" s="3" t="s">
        <v>5</v>
      </c>
    </row>
    <row r="30739" spans="2:3" ht="15">
      <c r="B30739" s="2">
        <v>41289.486134756939</v>
      </c>
      <c r="C30739" s="3" t="s">
        <v>5</v>
      </c>
    </row>
    <row r="30740" spans="2:3" ht="15">
      <c r="B30740" s="2">
        <v>41289.486047256942</v>
      </c>
      <c r="C30740" s="3" t="s">
        <v>5</v>
      </c>
    </row>
    <row r="30741" spans="2:3" ht="15">
      <c r="B30741" s="2">
        <v>41289.494653703703</v>
      </c>
      <c r="C30741" s="3" t="s">
        <v>5</v>
      </c>
    </row>
    <row r="30742" spans="2:3" ht="15">
      <c r="B30742" s="2">
        <v>41289.510394131947</v>
      </c>
      <c r="C30742" s="3" t="s">
        <v>5</v>
      </c>
    </row>
    <row r="30743" spans="2:3" ht="15">
      <c r="B30743" s="2">
        <v>41289.510515474532</v>
      </c>
      <c r="C30743" s="3" t="s">
        <v>5</v>
      </c>
    </row>
    <row r="30744" spans="2:3" ht="15">
      <c r="B30744" s="2">
        <v>41289.513572997683</v>
      </c>
      <c r="C30744" s="3" t="s">
        <v>5</v>
      </c>
    </row>
    <row r="30745" spans="2:3" ht="15">
      <c r="B30745" s="2">
        <v>41289.523628854164</v>
      </c>
      <c r="C30745" s="3" t="s">
        <v>5</v>
      </c>
    </row>
    <row r="30746" spans="2:3" ht="15">
      <c r="B30746" s="2">
        <v>41289.535414201389</v>
      </c>
      <c r="C30746" s="3" t="s">
        <v>5</v>
      </c>
    </row>
    <row r="30747" spans="2:3" ht="15">
      <c r="B30747" s="2">
        <v>41289.561436608798</v>
      </c>
      <c r="C30747" s="3" t="s">
        <v>5</v>
      </c>
    </row>
    <row r="30748" spans="2:3" ht="15">
      <c r="B30748" s="2">
        <v>41289.565277233793</v>
      </c>
      <c r="C30748" s="3" t="s">
        <v>5</v>
      </c>
    </row>
    <row r="30749" spans="2:3" ht="15">
      <c r="B30749" s="2">
        <v>41289.54468063658</v>
      </c>
      <c r="C30749" s="3" t="s">
        <v>5</v>
      </c>
    </row>
    <row r="30750" spans="2:3" ht="15">
      <c r="B30750" s="2">
        <v>41289.552303009259</v>
      </c>
      <c r="C30750" s="3" t="s">
        <v>5</v>
      </c>
    </row>
    <row r="30751" spans="2:3" ht="15">
      <c r="B30751" s="2">
        <v>41289.565549652776</v>
      </c>
      <c r="C30751" s="3" t="s">
        <v>5</v>
      </c>
    </row>
    <row r="30752" spans="2:3" ht="15">
      <c r="B30752" s="2">
        <v>41289.572014733792</v>
      </c>
      <c r="C30752" s="3" t="s">
        <v>5</v>
      </c>
    </row>
    <row r="30753" spans="2:3" ht="15">
      <c r="B30753" s="2">
        <v>41289.574539201385</v>
      </c>
      <c r="C30753" s="3" t="s">
        <v>5</v>
      </c>
    </row>
    <row r="30754" spans="2:3" ht="15">
      <c r="B30754" s="2">
        <v>41289.584712962962</v>
      </c>
      <c r="C30754" s="3" t="s">
        <v>5</v>
      </c>
    </row>
    <row r="30755" spans="2:3" ht="15">
      <c r="B30755" s="2">
        <v>41289.60672369213</v>
      </c>
      <c r="C30755" s="3" t="s">
        <v>5</v>
      </c>
    </row>
    <row r="30756" spans="2:3" ht="15">
      <c r="B30756" s="2">
        <v>41289.6070258912</v>
      </c>
      <c r="C30756" s="3" t="s">
        <v>5</v>
      </c>
    </row>
    <row r="30757" spans="2:3" ht="15">
      <c r="B30757" s="2">
        <v>41289.608936770834</v>
      </c>
      <c r="C30757" s="3" t="s">
        <v>5</v>
      </c>
    </row>
    <row r="30758" spans="2:3" ht="15">
      <c r="B30758" s="2">
        <v>41289.607970173609</v>
      </c>
      <c r="C30758" s="3" t="s">
        <v>5</v>
      </c>
    </row>
    <row r="30759" spans="2:3" ht="15">
      <c r="B30759" s="2">
        <v>41289.617548726848</v>
      </c>
      <c r="C30759" s="3" t="s">
        <v>5</v>
      </c>
    </row>
    <row r="30760" spans="2:3" ht="15">
      <c r="B30760" s="2">
        <v>41289.623396840281</v>
      </c>
      <c r="C30760" s="3" t="s">
        <v>5</v>
      </c>
    </row>
    <row r="30761" spans="2:3" ht="15">
      <c r="B30761" s="2">
        <v>41289.628676736109</v>
      </c>
      <c r="C30761" s="3" t="s">
        <v>5</v>
      </c>
    </row>
    <row r="30762" spans="2:3" ht="15">
      <c r="B30762" s="2">
        <v>41289.695330937502</v>
      </c>
      <c r="C30762" s="3" t="s">
        <v>5</v>
      </c>
    </row>
    <row r="30763" spans="2:3" ht="15">
      <c r="B30763" s="2">
        <v>41289.702389351856</v>
      </c>
      <c r="C30763" s="3" t="s">
        <v>5</v>
      </c>
    </row>
    <row r="30764" spans="2:3" ht="15">
      <c r="B30764" s="2">
        <v>41289.642484837968</v>
      </c>
      <c r="C30764" s="3" t="s">
        <v>5</v>
      </c>
    </row>
    <row r="30765" spans="2:3" ht="15">
      <c r="B30765" s="2">
        <v>41289.648291469908</v>
      </c>
      <c r="C30765" s="3" t="s">
        <v>5</v>
      </c>
    </row>
    <row r="30766" spans="2:3" ht="15">
      <c r="B30766" s="2">
        <v>41289.68060694445</v>
      </c>
      <c r="C30766" s="3" t="s">
        <v>5</v>
      </c>
    </row>
    <row r="30767" spans="2:3" ht="15">
      <c r="B30767" s="2">
        <v>41289.747332141204</v>
      </c>
      <c r="C30767" s="3" t="s">
        <v>5</v>
      </c>
    </row>
    <row r="30768" spans="2:3" ht="15">
      <c r="B30768" s="2">
        <v>41289.758256712965</v>
      </c>
      <c r="C30768" s="3" t="s">
        <v>5</v>
      </c>
    </row>
    <row r="30769" spans="2:3" ht="15">
      <c r="B30769" s="2">
        <v>41290.365412152772</v>
      </c>
      <c r="C30769" s="3" t="s">
        <v>5</v>
      </c>
    </row>
    <row r="30770" spans="2:3" ht="15">
      <c r="B30770" s="2">
        <v>41290.373719756943</v>
      </c>
      <c r="C30770" s="3" t="s">
        <v>5</v>
      </c>
    </row>
    <row r="30771" spans="2:3" ht="15">
      <c r="B30771" s="2">
        <v>41289.757603240738</v>
      </c>
      <c r="C30771" s="3" t="s">
        <v>5</v>
      </c>
    </row>
    <row r="30772" spans="2:3" ht="15">
      <c r="B30772" s="2">
        <v>41289.759538043982</v>
      </c>
      <c r="C30772" s="3" t="s">
        <v>5</v>
      </c>
    </row>
    <row r="30773" spans="2:3" ht="15">
      <c r="B30773" s="2">
        <v>41289.759596840282</v>
      </c>
      <c r="C30773" s="3" t="s">
        <v>5</v>
      </c>
    </row>
    <row r="30774" spans="2:3" ht="15">
      <c r="B30774" s="2">
        <v>41290.394160763892</v>
      </c>
      <c r="C30774" s="3" t="s">
        <v>5</v>
      </c>
    </row>
    <row r="30775" spans="2:3" ht="15">
      <c r="B30775" s="2">
        <v>41290.394167511571</v>
      </c>
      <c r="C30775" s="3" t="s">
        <v>5</v>
      </c>
    </row>
    <row r="30776" spans="2:3" ht="15">
      <c r="B30776" s="2">
        <v>41289.767708298605</v>
      </c>
      <c r="C30776" s="3" t="s">
        <v>5</v>
      </c>
    </row>
    <row r="30777" spans="2:3" ht="15">
      <c r="B30777" s="2">
        <v>41289.826243090283</v>
      </c>
      <c r="C30777" s="3" t="s">
        <v>5</v>
      </c>
    </row>
    <row r="30778" spans="2:3" ht="15">
      <c r="B30778" s="2">
        <v>41290.380189930554</v>
      </c>
      <c r="C30778" s="3" t="s">
        <v>5</v>
      </c>
    </row>
    <row r="30779" spans="2:3" ht="15">
      <c r="B30779" s="2">
        <v>41290.390992048611</v>
      </c>
      <c r="C30779" s="3" t="s">
        <v>5</v>
      </c>
    </row>
    <row r="30780" spans="2:3" ht="15">
      <c r="B30780" s="2">
        <v>41290.417214618057</v>
      </c>
      <c r="C30780" s="3" t="s">
        <v>5</v>
      </c>
    </row>
    <row r="30781" spans="2:3" ht="15">
      <c r="B30781" s="2">
        <v>41290.395490358795</v>
      </c>
      <c r="C30781" s="3" t="s">
        <v>5</v>
      </c>
    </row>
    <row r="30782" spans="2:3" ht="15">
      <c r="B30782" s="2">
        <v>41290.396924074077</v>
      </c>
      <c r="C30782" s="3" t="s">
        <v>5</v>
      </c>
    </row>
    <row r="30783" spans="2:3" ht="15">
      <c r="B30783" s="2">
        <v>41290.396952812502</v>
      </c>
      <c r="C30783" s="3" t="s">
        <v>5</v>
      </c>
    </row>
    <row r="30784" spans="2:3" ht="15">
      <c r="B30784" s="2">
        <v>41290.397094907406</v>
      </c>
      <c r="C30784" s="3" t="s">
        <v>5</v>
      </c>
    </row>
    <row r="30785" spans="2:3" ht="15">
      <c r="B30785" s="2">
        <v>41290.397321990742</v>
      </c>
      <c r="C30785" s="3" t="s">
        <v>5</v>
      </c>
    </row>
    <row r="30786" spans="2:3" ht="15">
      <c r="B30786" s="2">
        <v>41290.399979016205</v>
      </c>
      <c r="C30786" s="3" t="s">
        <v>5</v>
      </c>
    </row>
    <row r="30787" spans="2:3" ht="15">
      <c r="B30787" s="2">
        <v>41290.410914351851</v>
      </c>
      <c r="C30787" s="3" t="s">
        <v>5</v>
      </c>
    </row>
    <row r="30788" spans="2:3" ht="15">
      <c r="B30788" s="2">
        <v>41290.414840358797</v>
      </c>
      <c r="C30788" s="3" t="s">
        <v>5</v>
      </c>
    </row>
    <row r="30789" spans="2:3" ht="15">
      <c r="B30789" s="2">
        <v>41290.420998726848</v>
      </c>
      <c r="C30789" s="3" t="s">
        <v>5</v>
      </c>
    </row>
    <row r="30790" spans="2:3" ht="15">
      <c r="B30790" s="2">
        <v>41290.425711886572</v>
      </c>
      <c r="C30790" s="3" t="s">
        <v>5</v>
      </c>
    </row>
    <row r="30791" spans="2:3" ht="15">
      <c r="B30791" s="2">
        <v>41290.425175462966</v>
      </c>
      <c r="C30791" s="3" t="s">
        <v>5</v>
      </c>
    </row>
    <row r="30792" spans="2:3" ht="15">
      <c r="B30792" s="2">
        <v>41290.428680902776</v>
      </c>
      <c r="C30792" s="3" t="s">
        <v>5</v>
      </c>
    </row>
    <row r="30793" spans="2:3" ht="15">
      <c r="B30793" s="2">
        <v>41290.43415512731</v>
      </c>
      <c r="C30793" s="3" t="s">
        <v>5</v>
      </c>
    </row>
    <row r="30794" spans="2:3" ht="15">
      <c r="B30794" s="2">
        <v>41290.532855011574</v>
      </c>
      <c r="C30794" s="3" t="s">
        <v>5</v>
      </c>
    </row>
    <row r="30795" spans="2:3" ht="15">
      <c r="B30795" s="2">
        <v>41290.484728900461</v>
      </c>
      <c r="C30795" s="3" t="s">
        <v>5</v>
      </c>
    </row>
    <row r="30796" spans="2:3" ht="15">
      <c r="B30796" s="2">
        <v>41290.458573067132</v>
      </c>
      <c r="C30796" s="3" t="s">
        <v>5</v>
      </c>
    </row>
    <row r="30797" spans="2:3" ht="15">
      <c r="B30797" s="2">
        <v>41290.485640821753</v>
      </c>
      <c r="C30797" s="3" t="s">
        <v>5</v>
      </c>
    </row>
    <row r="30798" spans="2:3" ht="15">
      <c r="B30798" s="2">
        <v>41290.49970443287</v>
      </c>
      <c r="C30798" s="3" t="s">
        <v>5</v>
      </c>
    </row>
    <row r="30799" spans="2:3" ht="15">
      <c r="B30799" s="2">
        <v>41290.460359062505</v>
      </c>
      <c r="C30799" s="3" t="s">
        <v>5</v>
      </c>
    </row>
    <row r="30800" spans="2:3" ht="15">
      <c r="B30800" s="2">
        <v>41290.460057951386</v>
      </c>
      <c r="C30800" s="3" t="s">
        <v>5</v>
      </c>
    </row>
    <row r="30801" spans="2:3" ht="15">
      <c r="B30801" s="2">
        <v>41290.467512962961</v>
      </c>
      <c r="C30801" s="3" t="s">
        <v>5</v>
      </c>
    </row>
    <row r="30802" spans="2:3" ht="15">
      <c r="B30802" s="2">
        <v>41290.49979047454</v>
      </c>
      <c r="C30802" s="3" t="s">
        <v>5</v>
      </c>
    </row>
    <row r="30803" spans="2:3" ht="15">
      <c r="B30803" s="2">
        <v>41290.481311226853</v>
      </c>
      <c r="C30803" s="3" t="s">
        <v>5</v>
      </c>
    </row>
    <row r="30804" spans="2:3" ht="15">
      <c r="B30804" s="2">
        <v>41290.556914467597</v>
      </c>
      <c r="C30804" s="3" t="s">
        <v>5</v>
      </c>
    </row>
    <row r="30805" spans="2:3" ht="15">
      <c r="B30805" s="2">
        <v>41290.517673344912</v>
      </c>
      <c r="C30805" s="3" t="s">
        <v>5</v>
      </c>
    </row>
    <row r="30806" spans="2:3" ht="15">
      <c r="B30806" s="2">
        <v>41290.554343368058</v>
      </c>
      <c r="C30806" s="3" t="s">
        <v>5</v>
      </c>
    </row>
    <row r="30807" spans="2:3" ht="15">
      <c r="B30807" s="2">
        <v>41290.540296724539</v>
      </c>
      <c r="C30807" s="3" t="s">
        <v>5</v>
      </c>
    </row>
    <row r="30808" spans="2:3" ht="15">
      <c r="B30808" s="2">
        <v>41290.567699618055</v>
      </c>
      <c r="C30808" s="3" t="s">
        <v>5</v>
      </c>
    </row>
    <row r="30809" spans="2:3" ht="15">
      <c r="B30809" s="2">
        <v>41290.569992476849</v>
      </c>
      <c r="C30809" s="3" t="s">
        <v>5</v>
      </c>
    </row>
    <row r="30810" spans="2:3" ht="15">
      <c r="B30810" s="2">
        <v>41290.57040373842</v>
      </c>
      <c r="C30810" s="3" t="s">
        <v>5</v>
      </c>
    </row>
    <row r="30811" spans="2:3" ht="15">
      <c r="B30811" s="2">
        <v>41290.571001076387</v>
      </c>
      <c r="C30811" s="3" t="s">
        <v>5</v>
      </c>
    </row>
    <row r="30812" spans="2:3" ht="15">
      <c r="B30812" s="2">
        <v>41290.572310844909</v>
      </c>
      <c r="C30812" s="3" t="s">
        <v>5</v>
      </c>
    </row>
    <row r="30813" spans="2:3" ht="15">
      <c r="B30813" s="2">
        <v>41290.575175312501</v>
      </c>
      <c r="C30813" s="3" t="s">
        <v>5</v>
      </c>
    </row>
    <row r="30814" spans="2:3" ht="15">
      <c r="B30814" s="2">
        <v>41290.602523761576</v>
      </c>
      <c r="C30814" s="3" t="s">
        <v>5</v>
      </c>
    </row>
    <row r="30815" spans="2:3" ht="15">
      <c r="B30815" s="2">
        <v>41290.614800347219</v>
      </c>
      <c r="C30815" s="3" t="s">
        <v>5</v>
      </c>
    </row>
    <row r="30816" spans="2:3" ht="15">
      <c r="B30816" s="2">
        <v>41291.04751744213</v>
      </c>
      <c r="C30816" s="3" t="s">
        <v>5</v>
      </c>
    </row>
    <row r="30817" spans="2:3" ht="15">
      <c r="B30817" s="2">
        <v>41291.048626620373</v>
      </c>
      <c r="C30817" s="3" t="s">
        <v>5</v>
      </c>
    </row>
    <row r="30818" spans="2:3" ht="15">
      <c r="B30818" s="2">
        <v>41290.667875347222</v>
      </c>
      <c r="C30818" s="3" t="s">
        <v>5</v>
      </c>
    </row>
    <row r="30819" spans="2:3" ht="15">
      <c r="B30819" s="2">
        <v>41290.669251539352</v>
      </c>
      <c r="C30819" s="3" t="s">
        <v>5</v>
      </c>
    </row>
    <row r="30820" spans="2:3" ht="15">
      <c r="B30820" s="2">
        <v>41290.669425729167</v>
      </c>
      <c r="C30820" s="3" t="s">
        <v>5</v>
      </c>
    </row>
    <row r="30821" spans="2:3" ht="15">
      <c r="B30821" s="2">
        <v>41290.658153854165</v>
      </c>
      <c r="C30821" s="3" t="s">
        <v>5</v>
      </c>
    </row>
    <row r="30822" spans="2:3" ht="15">
      <c r="B30822" s="2">
        <v>41290.672771956015</v>
      </c>
      <c r="C30822" s="3" t="s">
        <v>5</v>
      </c>
    </row>
    <row r="30823" spans="2:3" ht="15">
      <c r="B30823" s="2">
        <v>41290.695336342593</v>
      </c>
      <c r="C30823" s="3" t="s">
        <v>5</v>
      </c>
    </row>
    <row r="30824" spans="2:3" ht="15">
      <c r="B30824" s="2">
        <v>41290.718232557869</v>
      </c>
      <c r="C30824" s="3" t="s">
        <v>5</v>
      </c>
    </row>
    <row r="30825" spans="2:3" ht="15">
      <c r="B30825" s="2">
        <v>41290.738207407405</v>
      </c>
      <c r="C30825" s="3" t="s">
        <v>5</v>
      </c>
    </row>
    <row r="30826" spans="2:3" ht="15">
      <c r="B30826" s="2">
        <v>41290.795079016207</v>
      </c>
      <c r="C30826" s="3" t="s">
        <v>5</v>
      </c>
    </row>
    <row r="30827" spans="2:3" ht="15">
      <c r="B30827" s="2">
        <v>41291.381915428239</v>
      </c>
      <c r="C30827" s="3" t="s">
        <v>5</v>
      </c>
    </row>
    <row r="30828" spans="2:3" ht="15">
      <c r="B30828" s="2">
        <v>41291.371319363432</v>
      </c>
      <c r="C30828" s="3" t="s">
        <v>5</v>
      </c>
    </row>
    <row r="30829" spans="2:3" ht="15">
      <c r="B30829" s="2">
        <v>41291.382483530091</v>
      </c>
      <c r="C30829" s="3" t="s">
        <v>5</v>
      </c>
    </row>
    <row r="30830" spans="2:3" ht="15">
      <c r="B30830" s="2">
        <v>41291.386080590273</v>
      </c>
      <c r="C30830" s="3" t="s">
        <v>5</v>
      </c>
    </row>
    <row r="30831" spans="2:3" ht="15">
      <c r="B30831" s="2">
        <v>41291.386941979166</v>
      </c>
      <c r="C30831" s="3" t="s">
        <v>5</v>
      </c>
    </row>
    <row r="30832" spans="2:3" ht="15">
      <c r="B30832" s="2">
        <v>41291.387023842595</v>
      </c>
      <c r="C30832" s="3" t="s">
        <v>5</v>
      </c>
    </row>
    <row r="30833" spans="2:3" ht="15">
      <c r="B30833" s="2">
        <v>41291.391876932874</v>
      </c>
      <c r="C30833" s="3" t="s">
        <v>5</v>
      </c>
    </row>
    <row r="30834" spans="2:3" ht="15">
      <c r="B30834" s="2">
        <v>41291.39427809028</v>
      </c>
      <c r="C30834" s="3" t="s">
        <v>5</v>
      </c>
    </row>
    <row r="30835" spans="2:3" ht="15">
      <c r="B30835" s="2">
        <v>41291.394726238424</v>
      </c>
      <c r="C30835" s="3" t="s">
        <v>5</v>
      </c>
    </row>
    <row r="30836" spans="2:3" ht="15">
      <c r="B30836" s="2">
        <v>41291.394523807867</v>
      </c>
      <c r="C30836" s="3" t="s">
        <v>5</v>
      </c>
    </row>
    <row r="30837" spans="2:3" ht="15">
      <c r="B30837" s="2">
        <v>41291.399526273148</v>
      </c>
      <c r="C30837" s="3" t="s">
        <v>5</v>
      </c>
    </row>
    <row r="30838" spans="2:3" ht="15">
      <c r="B30838" s="2">
        <v>41291.402976006946</v>
      </c>
      <c r="C30838" s="3" t="s">
        <v>5</v>
      </c>
    </row>
    <row r="30839" spans="2:3" ht="15">
      <c r="B30839" s="2">
        <v>41291.425358877314</v>
      </c>
      <c r="C30839" s="3" t="s">
        <v>5</v>
      </c>
    </row>
    <row r="30840" spans="2:3" ht="15">
      <c r="B30840" s="2">
        <v>41291.455918518513</v>
      </c>
      <c r="C30840" s="3" t="s">
        <v>5</v>
      </c>
    </row>
    <row r="30841" spans="2:3" ht="15">
      <c r="B30841" s="2">
        <v>41291.424428275459</v>
      </c>
      <c r="C30841" s="3" t="s">
        <v>5</v>
      </c>
    </row>
    <row r="30842" spans="2:3" ht="15">
      <c r="B30842" s="2">
        <v>41291.427615046297</v>
      </c>
      <c r="C30842" s="3" t="s">
        <v>5</v>
      </c>
    </row>
    <row r="30843" spans="2:3" ht="15">
      <c r="B30843" s="2">
        <v>41291.463648067132</v>
      </c>
      <c r="C30843" s="3" t="s">
        <v>5</v>
      </c>
    </row>
    <row r="30844" spans="2:3" ht="15">
      <c r="B30844" s="2">
        <v>41291.450572685186</v>
      </c>
      <c r="C30844" s="3" t="s">
        <v>5</v>
      </c>
    </row>
    <row r="30845" spans="2:3" ht="15">
      <c r="B30845" s="2">
        <v>41291.445486145829</v>
      </c>
      <c r="C30845" s="3" t="s">
        <v>5</v>
      </c>
    </row>
    <row r="30846" spans="2:3" ht="15">
      <c r="B30846" s="2">
        <v>41291.444827662039</v>
      </c>
      <c r="C30846" s="3" t="s">
        <v>5</v>
      </c>
    </row>
    <row r="30847" spans="2:3" ht="15">
      <c r="B30847" s="2">
        <v>41291.576391400464</v>
      </c>
      <c r="C30847" s="3" t="s">
        <v>5</v>
      </c>
    </row>
    <row r="30848" spans="2:3" ht="15">
      <c r="B30848" s="2">
        <v>41291.464024189816</v>
      </c>
      <c r="C30848" s="3" t="s">
        <v>5</v>
      </c>
    </row>
    <row r="30849" spans="2:3" ht="15">
      <c r="B30849" s="2">
        <v>41291.469013425929</v>
      </c>
      <c r="C30849" s="3" t="s">
        <v>5</v>
      </c>
    </row>
    <row r="30850" spans="2:3" ht="15">
      <c r="B30850" s="2">
        <v>41291.478738078702</v>
      </c>
      <c r="C30850" s="3" t="s">
        <v>5</v>
      </c>
    </row>
    <row r="30851" spans="2:3" ht="15">
      <c r="B30851" s="2">
        <v>41291.52066894676</v>
      </c>
      <c r="C30851" s="3" t="s">
        <v>5</v>
      </c>
    </row>
    <row r="30852" spans="2:3" ht="15">
      <c r="B30852" s="2">
        <v>41291.525374108794</v>
      </c>
      <c r="C30852" s="3" t="s">
        <v>5</v>
      </c>
    </row>
    <row r="30853" spans="2:3" ht="15">
      <c r="B30853" s="2">
        <v>41291.496669479166</v>
      </c>
      <c r="C30853" s="3" t="s">
        <v>5</v>
      </c>
    </row>
    <row r="30854" spans="2:3" ht="15">
      <c r="B30854" s="2">
        <v>41291.511930243054</v>
      </c>
      <c r="C30854" s="3" t="s">
        <v>5</v>
      </c>
    </row>
    <row r="30855" spans="2:3" ht="15">
      <c r="B30855" s="2">
        <v>41291.515383101854</v>
      </c>
      <c r="C30855" s="3" t="s">
        <v>5</v>
      </c>
    </row>
    <row r="30856" spans="2:3" ht="15">
      <c r="B30856" s="2">
        <v>41291.51543954861</v>
      </c>
      <c r="C30856" s="3" t="s">
        <v>5</v>
      </c>
    </row>
    <row r="30857" spans="2:3" ht="15">
      <c r="B30857" s="2">
        <v>41291.600105636579</v>
      </c>
      <c r="C30857" s="3" t="s">
        <v>5</v>
      </c>
    </row>
    <row r="30858" spans="2:3" ht="15">
      <c r="B30858" s="2">
        <v>41291.613037581017</v>
      </c>
      <c r="C30858" s="3" t="s">
        <v>5</v>
      </c>
    </row>
    <row r="30859" spans="2:3" ht="15">
      <c r="B30859" s="2">
        <v>41291.613164895833</v>
      </c>
      <c r="C30859" s="3" t="s">
        <v>5</v>
      </c>
    </row>
    <row r="30860" spans="2:3" ht="15">
      <c r="B30860" s="2">
        <v>41291.604459803239</v>
      </c>
      <c r="C30860" s="3" t="s">
        <v>5</v>
      </c>
    </row>
    <row r="30861" spans="2:3" ht="15">
      <c r="B30861" s="2">
        <v>41291.57584174769</v>
      </c>
      <c r="C30861" s="3" t="s">
        <v>5</v>
      </c>
    </row>
    <row r="30862" spans="2:3" ht="15">
      <c r="B30862" s="2">
        <v>41291.591150462962</v>
      </c>
      <c r="C30862" s="3" t="s">
        <v>5</v>
      </c>
    </row>
    <row r="30863" spans="2:3" ht="15">
      <c r="B30863" s="2">
        <v>41291.592054745372</v>
      </c>
      <c r="C30863" s="3" t="s">
        <v>5</v>
      </c>
    </row>
    <row r="30864" spans="2:3" ht="15">
      <c r="B30864" s="2">
        <v>41291.594730127319</v>
      </c>
      <c r="C30864" s="3" t="s">
        <v>5</v>
      </c>
    </row>
    <row r="30865" spans="2:3" ht="15">
      <c r="B30865" s="2">
        <v>41291.586897650464</v>
      </c>
      <c r="C30865" s="3" t="s">
        <v>5</v>
      </c>
    </row>
    <row r="30866" spans="2:3" ht="15">
      <c r="B30866" s="2">
        <v>41291.599396840276</v>
      </c>
      <c r="C30866" s="3" t="s">
        <v>5</v>
      </c>
    </row>
    <row r="30867" spans="2:3" ht="15">
      <c r="B30867" s="2">
        <v>41291.586137071761</v>
      </c>
      <c r="C30867" s="3" t="s">
        <v>5</v>
      </c>
    </row>
    <row r="30868" spans="2:3" ht="15">
      <c r="B30868" s="2">
        <v>41291.590750775467</v>
      </c>
      <c r="C30868" s="3" t="s">
        <v>5</v>
      </c>
    </row>
    <row r="30869" spans="2:3" ht="15">
      <c r="B30869" s="2">
        <v>41291.59078614584</v>
      </c>
      <c r="C30869" s="3" t="s">
        <v>5</v>
      </c>
    </row>
    <row r="30870" spans="2:3" ht="15">
      <c r="B30870" s="2">
        <v>41291.596911539345</v>
      </c>
      <c r="C30870" s="3" t="s">
        <v>5</v>
      </c>
    </row>
    <row r="30871" spans="2:3" ht="15">
      <c r="B30871" s="2">
        <v>41291.604966701394</v>
      </c>
      <c r="C30871" s="3" t="s">
        <v>5</v>
      </c>
    </row>
    <row r="30872" spans="2:3" ht="15">
      <c r="B30872" s="2">
        <v>41291.603514201393</v>
      </c>
      <c r="C30872" s="3" t="s">
        <v>5</v>
      </c>
    </row>
    <row r="30873" spans="2:3" ht="15">
      <c r="B30873" s="2">
        <v>41291.613527083333</v>
      </c>
      <c r="C30873" s="3" t="s">
        <v>5</v>
      </c>
    </row>
    <row r="30874" spans="2:3" ht="15">
      <c r="B30874" s="2">
        <v>41291.656892824074</v>
      </c>
      <c r="C30874" s="3" t="s">
        <v>5</v>
      </c>
    </row>
    <row r="30875" spans="2:3" ht="15">
      <c r="B30875" s="2">
        <v>41291.65934244213</v>
      </c>
      <c r="C30875" s="3" t="s">
        <v>5</v>
      </c>
    </row>
    <row r="30876" spans="2:3" ht="15">
      <c r="B30876" s="2">
        <v>41291.642286226852</v>
      </c>
      <c r="C30876" s="3" t="s">
        <v>5</v>
      </c>
    </row>
    <row r="30877" spans="2:3" ht="15">
      <c r="B30877" s="2">
        <v>41291.654120254629</v>
      </c>
      <c r="C30877" s="3" t="s">
        <v>5</v>
      </c>
    </row>
    <row r="30878" spans="2:3" ht="15">
      <c r="B30878" s="2">
        <v>41291.674585381945</v>
      </c>
      <c r="C30878" s="3" t="s">
        <v>5</v>
      </c>
    </row>
    <row r="30879" spans="2:3" ht="15">
      <c r="B30879" s="2">
        <v>41291.675287534723</v>
      </c>
      <c r="C30879" s="3" t="s">
        <v>5</v>
      </c>
    </row>
    <row r="30880" spans="2:3" ht="15">
      <c r="B30880" s="2">
        <v>41291.708654780094</v>
      </c>
      <c r="C30880" s="3" t="s">
        <v>5</v>
      </c>
    </row>
    <row r="30881" spans="2:3" ht="15">
      <c r="B30881" s="2">
        <v>41291.710613969903</v>
      </c>
      <c r="C30881" s="3" t="s">
        <v>5</v>
      </c>
    </row>
    <row r="30882" spans="2:3" ht="15">
      <c r="B30882" s="2">
        <v>41291.738051736109</v>
      </c>
      <c r="C30882" s="3" t="s">
        <v>5</v>
      </c>
    </row>
    <row r="30883" spans="2:3" ht="15">
      <c r="B30883" s="2">
        <v>41291.760422071755</v>
      </c>
      <c r="C30883" s="3" t="s">
        <v>5</v>
      </c>
    </row>
    <row r="30884" spans="2:3" ht="15">
      <c r="B30884" s="2">
        <v>41291.785351041661</v>
      </c>
      <c r="C30884" s="3" t="s">
        <v>5</v>
      </c>
    </row>
    <row r="30885" spans="2:3" ht="15">
      <c r="B30885" s="2">
        <v>41291.81467461805</v>
      </c>
      <c r="C30885" s="3" t="s">
        <v>5</v>
      </c>
    </row>
    <row r="30886" spans="2:3" ht="15">
      <c r="B30886" s="2">
        <v>41292.346656678244</v>
      </c>
      <c r="C30886" s="3" t="s">
        <v>5</v>
      </c>
    </row>
    <row r="30887" spans="2:3" ht="15">
      <c r="B30887" s="2">
        <v>41292.396647997688</v>
      </c>
      <c r="C30887" s="3" t="s">
        <v>5</v>
      </c>
    </row>
    <row r="30888" spans="2:3" ht="15">
      <c r="B30888" s="2">
        <v>41292.392033912038</v>
      </c>
      <c r="C30888" s="3" t="s">
        <v>5</v>
      </c>
    </row>
    <row r="30889" spans="2:3" ht="15">
      <c r="B30889" s="2">
        <v>41292.379223726857</v>
      </c>
      <c r="C30889" s="3" t="s">
        <v>5</v>
      </c>
    </row>
    <row r="30890" spans="2:3" ht="15">
      <c r="B30890" s="2">
        <v>41292.3793065625</v>
      </c>
      <c r="C30890" s="3" t="s">
        <v>5</v>
      </c>
    </row>
    <row r="30891" spans="2:3" ht="15">
      <c r="B30891" s="2">
        <v>41292.409208599536</v>
      </c>
      <c r="C30891" s="3" t="s">
        <v>5</v>
      </c>
    </row>
    <row r="30892" spans="2:3" ht="15">
      <c r="B30892" s="2">
        <v>41292.403721064809</v>
      </c>
      <c r="C30892" s="3" t="s">
        <v>5</v>
      </c>
    </row>
    <row r="30893" spans="2:3" ht="15">
      <c r="B30893" s="2">
        <v>41292.404667013892</v>
      </c>
      <c r="C30893" s="3" t="s">
        <v>5</v>
      </c>
    </row>
    <row r="30894" spans="2:3" ht="15">
      <c r="B30894" s="2">
        <v>41292.405386423612</v>
      </c>
      <c r="C30894" s="3" t="s">
        <v>5</v>
      </c>
    </row>
    <row r="30895" spans="2:3" ht="15">
      <c r="B30895" s="2">
        <v>41292.403048263892</v>
      </c>
      <c r="C30895" s="3" t="s">
        <v>5</v>
      </c>
    </row>
    <row r="30896" spans="2:3" ht="15">
      <c r="B30896" s="2">
        <v>41292.411231481477</v>
      </c>
      <c r="C30896" s="3" t="s">
        <v>5</v>
      </c>
    </row>
    <row r="30897" spans="2:3" ht="15">
      <c r="B30897" s="2">
        <v>41292.420189085649</v>
      </c>
      <c r="C30897" s="3" t="s">
        <v>5</v>
      </c>
    </row>
    <row r="30898" spans="2:3" ht="15">
      <c r="B30898" s="2">
        <v>41292.418821874999</v>
      </c>
      <c r="C30898" s="3" t="s">
        <v>5</v>
      </c>
    </row>
    <row r="30899" spans="2:3" ht="15">
      <c r="B30899" s="2">
        <v>41292.473081481483</v>
      </c>
      <c r="C30899" s="3" t="s">
        <v>5</v>
      </c>
    </row>
    <row r="30900" spans="2:3" ht="15">
      <c r="B30900" s="2">
        <v>41292.431043171295</v>
      </c>
      <c r="C30900" s="3" t="s">
        <v>5</v>
      </c>
    </row>
    <row r="30901" spans="2:3" ht="15">
      <c r="B30901" s="2">
        <v>41292.449717789357</v>
      </c>
      <c r="C30901" s="3" t="s">
        <v>5</v>
      </c>
    </row>
    <row r="30902" spans="2:3" ht="15">
      <c r="B30902" s="2">
        <v>41292.463607488426</v>
      </c>
      <c r="C30902" s="3" t="s">
        <v>5</v>
      </c>
    </row>
    <row r="30903" spans="2:3" ht="15">
      <c r="B30903" s="2">
        <v>41292.469098032409</v>
      </c>
      <c r="C30903" s="3" t="s">
        <v>5</v>
      </c>
    </row>
    <row r="30904" spans="2:3" ht="15">
      <c r="B30904" s="2">
        <v>41292.493065972223</v>
      </c>
      <c r="C30904" s="3" t="s">
        <v>5</v>
      </c>
    </row>
    <row r="30905" spans="2:3" ht="15">
      <c r="B30905" s="2">
        <v>41292.532231331017</v>
      </c>
      <c r="C30905" s="3" t="s">
        <v>5</v>
      </c>
    </row>
    <row r="30906" spans="2:3" ht="15">
      <c r="B30906" s="2">
        <v>41292.535158680555</v>
      </c>
      <c r="C30906" s="3" t="s">
        <v>5</v>
      </c>
    </row>
    <row r="30907" spans="2:3" ht="15">
      <c r="B30907" s="2">
        <v>41292.559369178241</v>
      </c>
      <c r="C30907" s="3" t="s">
        <v>5</v>
      </c>
    </row>
    <row r="30908" spans="2:3" ht="15">
      <c r="B30908" s="2">
        <v>41292.554143020832</v>
      </c>
      <c r="C30908" s="3" t="s">
        <v>5</v>
      </c>
    </row>
    <row r="30909" spans="2:3" ht="15">
      <c r="B30909" s="2">
        <v>41292.560403738426</v>
      </c>
      <c r="C30909" s="3" t="s">
        <v>5</v>
      </c>
    </row>
    <row r="30910" spans="2:3" ht="15">
      <c r="B30910" s="2">
        <v>41292.605627164347</v>
      </c>
      <c r="C30910" s="3" t="s">
        <v>5</v>
      </c>
    </row>
    <row r="30911" spans="2:3" ht="15">
      <c r="B30911" s="2">
        <v>41292.647010960645</v>
      </c>
      <c r="C30911" s="3" t="s">
        <v>5</v>
      </c>
    </row>
    <row r="30912" spans="2:3" ht="15">
      <c r="B30912" s="2">
        <v>41292.586499189812</v>
      </c>
      <c r="C30912" s="3" t="s">
        <v>5</v>
      </c>
    </row>
    <row r="30913" spans="2:3" ht="15">
      <c r="B30913" s="2">
        <v>41292.586784525462</v>
      </c>
      <c r="C30913" s="3" t="s">
        <v>5</v>
      </c>
    </row>
    <row r="30914" spans="2:3" ht="15">
      <c r="B30914" s="2">
        <v>41292.717277777781</v>
      </c>
      <c r="C30914" s="3" t="s">
        <v>5</v>
      </c>
    </row>
    <row r="30915" spans="2:3" ht="15">
      <c r="B30915" s="2">
        <v>41292.640266863433</v>
      </c>
      <c r="C30915" s="3" t="s">
        <v>5</v>
      </c>
    </row>
    <row r="30916" spans="2:3" ht="15">
      <c r="B30916" s="2">
        <v>41292.644846990741</v>
      </c>
      <c r="C30916" s="3" t="s">
        <v>5</v>
      </c>
    </row>
    <row r="30917" spans="2:3" ht="15">
      <c r="B30917" s="2">
        <v>41292.706927465275</v>
      </c>
      <c r="C30917" s="3" t="s">
        <v>5</v>
      </c>
    </row>
    <row r="30918" spans="2:3" ht="15">
      <c r="B30918" s="2">
        <v>41292.673657407409</v>
      </c>
      <c r="C30918" s="3" t="s">
        <v>5</v>
      </c>
    </row>
    <row r="30919" spans="2:3" ht="15">
      <c r="B30919" s="2">
        <v>41292.792140393518</v>
      </c>
      <c r="C30919" s="3" t="s">
        <v>5</v>
      </c>
    </row>
    <row r="30920" spans="2:3" ht="15">
      <c r="B30920" s="2">
        <v>41292.688744328705</v>
      </c>
      <c r="C30920" s="3" t="s">
        <v>5</v>
      </c>
    </row>
    <row r="30921" spans="2:3" ht="15">
      <c r="B30921" s="2">
        <v>41292.723999918984</v>
      </c>
      <c r="C30921" s="3" t="s">
        <v>5</v>
      </c>
    </row>
    <row r="30922" spans="2:3" ht="15">
      <c r="B30922" s="2">
        <v>41292.761454050924</v>
      </c>
      <c r="C30922" s="3" t="s">
        <v>5</v>
      </c>
    </row>
    <row r="30923" spans="2:3" ht="15">
      <c r="B30923" s="2">
        <v>41295.341912731477</v>
      </c>
      <c r="C30923" s="3" t="s">
        <v>5</v>
      </c>
    </row>
    <row r="30924" spans="2:3" ht="15">
      <c r="B30924" s="2">
        <v>41295.342770219911</v>
      </c>
      <c r="C30924" s="3" t="s">
        <v>5</v>
      </c>
    </row>
    <row r="30925" spans="2:3" ht="15">
      <c r="B30925" s="2">
        <v>41295.357283599536</v>
      </c>
      <c r="C30925" s="3" t="s">
        <v>5</v>
      </c>
    </row>
    <row r="30926" spans="2:3" ht="15">
      <c r="B30926" s="2">
        <v>41295.381545601849</v>
      </c>
      <c r="C30926" s="3" t="s">
        <v>5</v>
      </c>
    </row>
    <row r="30927" spans="2:3" ht="15">
      <c r="B30927" s="2">
        <v>41295.389959143518</v>
      </c>
      <c r="C30927" s="3" t="s">
        <v>5</v>
      </c>
    </row>
    <row r="30928" spans="2:3" ht="15">
      <c r="B30928" s="2">
        <v>41295.390028043978</v>
      </c>
      <c r="C30928" s="3" t="s">
        <v>5</v>
      </c>
    </row>
    <row r="30929" spans="2:3" ht="15">
      <c r="B30929" s="2">
        <v>41295.368486226849</v>
      </c>
      <c r="C30929" s="3" t="s">
        <v>5</v>
      </c>
    </row>
    <row r="30930" spans="2:3" ht="15">
      <c r="B30930" s="2">
        <v>41295.376490972216</v>
      </c>
      <c r="C30930" s="3" t="s">
        <v>5</v>
      </c>
    </row>
    <row r="30931" spans="2:3" ht="15">
      <c r="B30931" s="2">
        <v>41295.385046296295</v>
      </c>
      <c r="C30931" s="3" t="s">
        <v>5</v>
      </c>
    </row>
    <row r="30932" spans="2:3" ht="15">
      <c r="B30932" s="2">
        <v>41295.391567557868</v>
      </c>
      <c r="C30932" s="3" t="s">
        <v>5</v>
      </c>
    </row>
    <row r="30933" spans="2:3" ht="15">
      <c r="B30933" s="2">
        <v>41295.398795486115</v>
      </c>
      <c r="C30933" s="3" t="s">
        <v>5</v>
      </c>
    </row>
    <row r="30934" spans="2:3" ht="15">
      <c r="B30934" s="2">
        <v>41295.401485682865</v>
      </c>
      <c r="C30934" s="3" t="s">
        <v>5</v>
      </c>
    </row>
    <row r="30935" spans="2:3" ht="15">
      <c r="B30935" s="2">
        <v>41295.403113576387</v>
      </c>
      <c r="C30935" s="3" t="s">
        <v>5</v>
      </c>
    </row>
    <row r="30936" spans="2:3" ht="15">
      <c r="B30936" s="2">
        <v>41295.404423414351</v>
      </c>
      <c r="C30936" s="3" t="s">
        <v>5</v>
      </c>
    </row>
    <row r="30937" spans="2:3" ht="15">
      <c r="B30937" s="2">
        <v>41295.408995254627</v>
      </c>
      <c r="C30937" s="3" t="s">
        <v>5</v>
      </c>
    </row>
    <row r="30938" spans="2:3" ht="15">
      <c r="B30938" s="2">
        <v>41295.430293750003</v>
      </c>
      <c r="C30938" s="3" t="s">
        <v>5</v>
      </c>
    </row>
    <row r="30939" spans="2:3" ht="15">
      <c r="B30939" s="2">
        <v>41295.409943634259</v>
      </c>
      <c r="C30939" s="3" t="s">
        <v>5</v>
      </c>
    </row>
    <row r="30940" spans="2:3" ht="15">
      <c r="B30940" s="2">
        <v>41295.410787534718</v>
      </c>
      <c r="C30940" s="3" t="s">
        <v>5</v>
      </c>
    </row>
    <row r="30941" spans="2:3" ht="15">
      <c r="B30941" s="2">
        <v>41295.411152164357</v>
      </c>
      <c r="C30941" s="3" t="s">
        <v>5</v>
      </c>
    </row>
    <row r="30942" spans="2:3" ht="15">
      <c r="B30942" s="2">
        <v>41295.467666863427</v>
      </c>
      <c r="C30942" s="3" t="s">
        <v>5</v>
      </c>
    </row>
    <row r="30943" spans="2:3" ht="15">
      <c r="B30943" s="2">
        <v>41295.421846030091</v>
      </c>
      <c r="C30943" s="3" t="s">
        <v>5</v>
      </c>
    </row>
    <row r="30944" spans="2:3" ht="15">
      <c r="B30944" s="2">
        <v>41295.4366252662</v>
      </c>
      <c r="C30944" s="3" t="s">
        <v>5</v>
      </c>
    </row>
    <row r="30945" spans="2:3" ht="15">
      <c r="B30945" s="2">
        <v>41295.4367221875</v>
      </c>
      <c r="C30945" s="3" t="s">
        <v>5</v>
      </c>
    </row>
    <row r="30946" spans="2:3" ht="15">
      <c r="B30946" s="2">
        <v>41295.44057071759</v>
      </c>
      <c r="C30946" s="3" t="s">
        <v>5</v>
      </c>
    </row>
    <row r="30947" spans="2:3" ht="15">
      <c r="B30947" s="2">
        <v>41295.477476388885</v>
      </c>
      <c r="C30947" s="3" t="s">
        <v>5</v>
      </c>
    </row>
    <row r="30948" spans="2:3" ht="15">
      <c r="B30948" s="2">
        <v>41295.441942129633</v>
      </c>
      <c r="C30948" s="3" t="s">
        <v>5</v>
      </c>
    </row>
    <row r="30949" spans="2:3" ht="15">
      <c r="B30949" s="2">
        <v>41295.444089432865</v>
      </c>
      <c r="C30949" s="3" t="s">
        <v>5</v>
      </c>
    </row>
    <row r="30950" spans="2:3" ht="15">
      <c r="B30950" s="2">
        <v>41295.451779131945</v>
      </c>
      <c r="C30950" s="3" t="s">
        <v>5</v>
      </c>
    </row>
    <row r="30951" spans="2:3" ht="15">
      <c r="B30951" s="2">
        <v>41295.456648726853</v>
      </c>
      <c r="C30951" s="3" t="s">
        <v>5</v>
      </c>
    </row>
    <row r="30952" spans="2:3" ht="15">
      <c r="B30952" s="2">
        <v>41295.465362766205</v>
      </c>
      <c r="C30952" s="3" t="s">
        <v>5</v>
      </c>
    </row>
    <row r="30953" spans="2:3" ht="15">
      <c r="B30953" s="2">
        <v>41295.482247997679</v>
      </c>
      <c r="C30953" s="3" t="s">
        <v>5</v>
      </c>
    </row>
    <row r="30954" spans="2:3" ht="15">
      <c r="B30954" s="2">
        <v>41295.490598576383</v>
      </c>
      <c r="C30954" s="3" t="s">
        <v>5</v>
      </c>
    </row>
    <row r="30955" spans="2:3" ht="15">
      <c r="B30955" s="2">
        <v>41295.494293946758</v>
      </c>
      <c r="C30955" s="3" t="s">
        <v>5</v>
      </c>
    </row>
    <row r="30956" spans="2:3" ht="15">
      <c r="B30956" s="2">
        <v>41295.501345717596</v>
      </c>
      <c r="C30956" s="3" t="s">
        <v>5</v>
      </c>
    </row>
    <row r="30957" spans="2:3" ht="15">
      <c r="B30957" s="2">
        <v>41295.532369293978</v>
      </c>
      <c r="C30957" s="3" t="s">
        <v>5</v>
      </c>
    </row>
    <row r="30958" spans="2:3" ht="15">
      <c r="B30958" s="2">
        <v>41295.530663113423</v>
      </c>
      <c r="C30958" s="3" t="s">
        <v>5</v>
      </c>
    </row>
    <row r="30959" spans="2:3" ht="15">
      <c r="B30959" s="2">
        <v>41295.546877349538</v>
      </c>
      <c r="C30959" s="3" t="s">
        <v>5</v>
      </c>
    </row>
    <row r="30960" spans="2:3" ht="15">
      <c r="B30960" s="2">
        <v>41295.553928391208</v>
      </c>
      <c r="C30960" s="3" t="s">
        <v>5</v>
      </c>
    </row>
    <row r="30961" spans="2:3" ht="15">
      <c r="B30961" s="2">
        <v>41295.553987037041</v>
      </c>
      <c r="C30961" s="3" t="s">
        <v>5</v>
      </c>
    </row>
    <row r="30962" spans="2:3" ht="15">
      <c r="B30962" s="2">
        <v>41295.565099803243</v>
      </c>
      <c r="C30962" s="3" t="s">
        <v>5</v>
      </c>
    </row>
    <row r="30963" spans="2:3" ht="15">
      <c r="B30963" s="2">
        <v>41295.572591354168</v>
      </c>
      <c r="C30963" s="3" t="s">
        <v>5</v>
      </c>
    </row>
    <row r="30964" spans="2:3" ht="15">
      <c r="B30964" s="2">
        <v>41295.573234918978</v>
      </c>
      <c r="C30964" s="3" t="s">
        <v>5</v>
      </c>
    </row>
    <row r="30965" spans="2:3" ht="15">
      <c r="B30965" s="2">
        <v>41295.577681400464</v>
      </c>
      <c r="C30965" s="3" t="s">
        <v>5</v>
      </c>
    </row>
    <row r="30966" spans="2:3" ht="15">
      <c r="B30966" s="2">
        <v>41295.578483252313</v>
      </c>
      <c r="C30966" s="3" t="s">
        <v>5</v>
      </c>
    </row>
    <row r="30967" spans="2:3" ht="15">
      <c r="B30967" s="2">
        <v>41295.593787500002</v>
      </c>
      <c r="C30967" s="3" t="s">
        <v>5</v>
      </c>
    </row>
    <row r="30968" spans="2:3" ht="15">
      <c r="B30968" s="2">
        <v>41295.601091435186</v>
      </c>
      <c r="C30968" s="3" t="s">
        <v>5</v>
      </c>
    </row>
    <row r="30969" spans="2:3" ht="15">
      <c r="B30969" s="2">
        <v>41295.604807442127</v>
      </c>
      <c r="C30969" s="3" t="s">
        <v>5</v>
      </c>
    </row>
    <row r="30970" spans="2:3" ht="15">
      <c r="B30970" s="2">
        <v>41295.599564432865</v>
      </c>
      <c r="C30970" s="3" t="s">
        <v>5</v>
      </c>
    </row>
    <row r="30971" spans="2:3" ht="15">
      <c r="B30971" s="2">
        <v>41295.599731168979</v>
      </c>
      <c r="C30971" s="3" t="s">
        <v>5</v>
      </c>
    </row>
    <row r="30972" spans="2:3" ht="15">
      <c r="B30972" s="2">
        <v>41295.654357604166</v>
      </c>
      <c r="C30972" s="3" t="s">
        <v>5</v>
      </c>
    </row>
    <row r="30973" spans="2:3" ht="15">
      <c r="B30973" s="2">
        <v>41295.668811805561</v>
      </c>
      <c r="C30973" s="3" t="s">
        <v>5</v>
      </c>
    </row>
    <row r="30974" spans="2:3" ht="15">
      <c r="B30974" s="2">
        <v>41295.718509918981</v>
      </c>
      <c r="C30974" s="3" t="s">
        <v>5</v>
      </c>
    </row>
    <row r="30975" spans="2:3" ht="15">
      <c r="B30975" s="2">
        <v>41295.716342708329</v>
      </c>
      <c r="C30975" s="3" t="s">
        <v>5</v>
      </c>
    </row>
    <row r="30976" spans="2:3" ht="15">
      <c r="B30976" s="2">
        <v>41296.354739699076</v>
      </c>
      <c r="C30976" s="3" t="s">
        <v>5</v>
      </c>
    </row>
    <row r="30977" spans="2:3" ht="15">
      <c r="B30977" s="2">
        <v>41296.371269988427</v>
      </c>
      <c r="C30977" s="3" t="s">
        <v>5</v>
      </c>
    </row>
    <row r="30978" spans="2:3" ht="15">
      <c r="B30978" s="2">
        <v>41296.374074155094</v>
      </c>
      <c r="C30978" s="3" t="s">
        <v>5</v>
      </c>
    </row>
    <row r="30979" spans="2:3" ht="15">
      <c r="B30979" s="2">
        <v>41296.366169212968</v>
      </c>
      <c r="C30979" s="3" t="s">
        <v>5</v>
      </c>
    </row>
    <row r="30980" spans="2:3" ht="15">
      <c r="B30980" s="2">
        <v>41296.374187615736</v>
      </c>
      <c r="C30980" s="3" t="s">
        <v>5</v>
      </c>
    </row>
    <row r="30981" spans="2:3" ht="15">
      <c r="B30981" s="2">
        <v>41296.374224270832</v>
      </c>
      <c r="C30981" s="3" t="s">
        <v>5</v>
      </c>
    </row>
    <row r="30982" spans="2:3" ht="15">
      <c r="B30982" s="2">
        <v>41296.385812002314</v>
      </c>
      <c r="C30982" s="3" t="s">
        <v>5</v>
      </c>
    </row>
    <row r="30983" spans="2:3" ht="15">
      <c r="B30983" s="2">
        <v>41296.387048113422</v>
      </c>
      <c r="C30983" s="3" t="s">
        <v>5</v>
      </c>
    </row>
    <row r="30984" spans="2:3" ht="15">
      <c r="B30984" s="2">
        <v>41296.392012847224</v>
      </c>
      <c r="C30984" s="3" t="s">
        <v>5</v>
      </c>
    </row>
    <row r="30985" spans="2:3" ht="15">
      <c r="B30985" s="2">
        <v>41296.392130590277</v>
      </c>
      <c r="C30985" s="3" t="s">
        <v>5</v>
      </c>
    </row>
    <row r="30986" spans="2:3" ht="15">
      <c r="B30986" s="2">
        <v>41296.403596990742</v>
      </c>
      <c r="C30986" s="3" t="s">
        <v>5</v>
      </c>
    </row>
    <row r="30987" spans="2:3" ht="15">
      <c r="B30987" s="2">
        <v>41296.408542048608</v>
      </c>
      <c r="C30987" s="3" t="s">
        <v>5</v>
      </c>
    </row>
    <row r="30988" spans="2:3" ht="15">
      <c r="B30988" s="2">
        <v>41296.400103935186</v>
      </c>
      <c r="C30988" s="3" t="s">
        <v>5</v>
      </c>
    </row>
    <row r="30989" spans="2:3" ht="15">
      <c r="B30989" s="2">
        <v>41296.409525613424</v>
      </c>
      <c r="C30989" s="3" t="s">
        <v>5</v>
      </c>
    </row>
    <row r="30990" spans="2:3" ht="15">
      <c r="B30990" s="2">
        <v>41296.411835185187</v>
      </c>
      <c r="C30990" s="3" t="s">
        <v>5</v>
      </c>
    </row>
    <row r="30991" spans="2:3" ht="15">
      <c r="B30991" s="2">
        <v>41296.414538275465</v>
      </c>
      <c r="C30991" s="3" t="s">
        <v>5</v>
      </c>
    </row>
    <row r="30992" spans="2:3" ht="15">
      <c r="B30992" s="2">
        <v>41296.421386111113</v>
      </c>
      <c r="C30992" s="3" t="s">
        <v>5</v>
      </c>
    </row>
    <row r="30993" spans="2:3" ht="15">
      <c r="B30993" s="2">
        <v>41296.46435170139</v>
      </c>
      <c r="C30993" s="3" t="s">
        <v>5</v>
      </c>
    </row>
    <row r="30994" spans="2:3" ht="15">
      <c r="B30994" s="2">
        <v>41296.43118472222</v>
      </c>
      <c r="C30994" s="3" t="s">
        <v>5</v>
      </c>
    </row>
    <row r="30995" spans="2:3" ht="15">
      <c r="B30995" s="2">
        <v>41296.425224421298</v>
      </c>
      <c r="C30995" s="3" t="s">
        <v>5</v>
      </c>
    </row>
    <row r="30996" spans="2:3" ht="15">
      <c r="B30996" s="2">
        <v>41296.434984108797</v>
      </c>
      <c r="C30996" s="3" t="s">
        <v>5</v>
      </c>
    </row>
    <row r="30997" spans="2:3" ht="15">
      <c r="B30997" s="2">
        <v>41296.453263854164</v>
      </c>
      <c r="C30997" s="3" t="s">
        <v>5</v>
      </c>
    </row>
    <row r="30998" spans="2:3" ht="15">
      <c r="B30998" s="2">
        <v>41296.461629895835</v>
      </c>
      <c r="C30998" s="3" t="s">
        <v>5</v>
      </c>
    </row>
    <row r="30999" spans="2:3" ht="15">
      <c r="B30999" s="2">
        <v>41296.462755092594</v>
      </c>
      <c r="C30999" s="3" t="s">
        <v>5</v>
      </c>
    </row>
    <row r="31000" spans="2:3" ht="15">
      <c r="B31000" s="2">
        <v>41296.484858101852</v>
      </c>
      <c r="C31000" s="3" t="s">
        <v>5</v>
      </c>
    </row>
    <row r="31001" spans="2:3" ht="15">
      <c r="B31001" s="2">
        <v>41296.496166782403</v>
      </c>
      <c r="C31001" s="3" t="s">
        <v>5</v>
      </c>
    </row>
    <row r="31002" spans="2:3" ht="15">
      <c r="B31002" s="2">
        <v>41296.509712233797</v>
      </c>
      <c r="C31002" s="3" t="s">
        <v>5</v>
      </c>
    </row>
    <row r="31003" spans="2:3" ht="15">
      <c r="B31003" s="2">
        <v>41296.500831793986</v>
      </c>
      <c r="C31003" s="3" t="s">
        <v>5</v>
      </c>
    </row>
    <row r="31004" spans="2:3" ht="15">
      <c r="B31004" s="2">
        <v>41296.50895949074</v>
      </c>
      <c r="C31004" s="3" t="s">
        <v>5</v>
      </c>
    </row>
    <row r="31005" spans="2:3" ht="15">
      <c r="B31005" s="2">
        <v>41296.507547800931</v>
      </c>
      <c r="C31005" s="3" t="s">
        <v>5</v>
      </c>
    </row>
    <row r="31006" spans="2:3" ht="15">
      <c r="B31006" s="2">
        <v>41296.507844016203</v>
      </c>
      <c r="C31006" s="3" t="s">
        <v>5</v>
      </c>
    </row>
    <row r="31007" spans="2:3" ht="15">
      <c r="B31007" s="2">
        <v>41296.507205208334</v>
      </c>
      <c r="C31007" s="3" t="s">
        <v>5</v>
      </c>
    </row>
    <row r="31008" spans="2:3" ht="15">
      <c r="B31008" s="2">
        <v>41296.57916134259</v>
      </c>
      <c r="C31008" s="3" t="s">
        <v>5</v>
      </c>
    </row>
    <row r="31009" spans="2:3" ht="15">
      <c r="B31009" s="2">
        <v>41296.542055555554</v>
      </c>
      <c r="C31009" s="3" t="s">
        <v>5</v>
      </c>
    </row>
    <row r="31010" spans="2:3" ht="15">
      <c r="B31010" s="2">
        <v>41296.545045254628</v>
      </c>
      <c r="C31010" s="3" t="s">
        <v>5</v>
      </c>
    </row>
    <row r="31011" spans="2:3" ht="15">
      <c r="B31011" s="2">
        <v>41296.545510150463</v>
      </c>
      <c r="C31011" s="3" t="s">
        <v>5</v>
      </c>
    </row>
    <row r="31012" spans="2:3" ht="15">
      <c r="B31012" s="2">
        <v>41296.597979166661</v>
      </c>
      <c r="C31012" s="3" t="s">
        <v>5</v>
      </c>
    </row>
    <row r="31013" spans="2:3" ht="15">
      <c r="B31013" s="2">
        <v>41296.600199340275</v>
      </c>
      <c r="C31013" s="3" t="s">
        <v>5</v>
      </c>
    </row>
    <row r="31014" spans="2:3" ht="15">
      <c r="B31014" s="2">
        <v>41296.612069907409</v>
      </c>
      <c r="C31014" s="3" t="s">
        <v>5</v>
      </c>
    </row>
    <row r="31015" spans="2:3" ht="15">
      <c r="B31015" s="2">
        <v>41296.617227002316</v>
      </c>
      <c r="C31015" s="3" t="s">
        <v>5</v>
      </c>
    </row>
    <row r="31016" spans="2:3" ht="15">
      <c r="B31016" s="2">
        <v>41296.620659293985</v>
      </c>
      <c r="C31016" s="3" t="s">
        <v>5</v>
      </c>
    </row>
    <row r="31017" spans="2:3" ht="15">
      <c r="B31017" s="2">
        <v>41296.626126585652</v>
      </c>
      <c r="C31017" s="3" t="s">
        <v>5</v>
      </c>
    </row>
    <row r="31018" spans="2:3" ht="15">
      <c r="B31018" s="2">
        <v>41296.634168599536</v>
      </c>
      <c r="C31018" s="3" t="s">
        <v>5</v>
      </c>
    </row>
    <row r="31019" spans="2:3" ht="15">
      <c r="B31019" s="2">
        <v>41296.643329976847</v>
      </c>
      <c r="C31019" s="3" t="s">
        <v>5</v>
      </c>
    </row>
    <row r="31020" spans="2:3" ht="15">
      <c r="B31020" s="2">
        <v>41296.662934837957</v>
      </c>
      <c r="C31020" s="3" t="s">
        <v>5</v>
      </c>
    </row>
    <row r="31021" spans="2:3" ht="15">
      <c r="B31021" s="2">
        <v>41296.662038807866</v>
      </c>
      <c r="C31021" s="3" t="s">
        <v>5</v>
      </c>
    </row>
    <row r="31022" spans="2:3" ht="15">
      <c r="B31022" s="2">
        <v>41296.751758449078</v>
      </c>
      <c r="C31022" s="3" t="s">
        <v>5</v>
      </c>
    </row>
    <row r="31023" spans="2:3" ht="15">
      <c r="B31023" s="2">
        <v>41296.666839120371</v>
      </c>
      <c r="C31023" s="3" t="s">
        <v>5</v>
      </c>
    </row>
    <row r="31024" spans="2:3" ht="15">
      <c r="B31024" s="2">
        <v>41296.677685034723</v>
      </c>
      <c r="C31024" s="3" t="s">
        <v>5</v>
      </c>
    </row>
    <row r="31025" spans="2:3" ht="15">
      <c r="B31025" s="2">
        <v>41296.693972997688</v>
      </c>
      <c r="C31025" s="3" t="s">
        <v>5</v>
      </c>
    </row>
    <row r="31026" spans="2:3" ht="15">
      <c r="B31026" s="2">
        <v>41296.685316979165</v>
      </c>
      <c r="C31026" s="3" t="s">
        <v>5</v>
      </c>
    </row>
    <row r="31027" spans="2:3" ht="15">
      <c r="B31027" s="2">
        <v>41296.712081562502</v>
      </c>
      <c r="C31027" s="3" t="s">
        <v>5</v>
      </c>
    </row>
    <row r="31028" spans="2:3" ht="15">
      <c r="B31028" s="2">
        <v>41296.714401273151</v>
      </c>
      <c r="C31028" s="3" t="s">
        <v>5</v>
      </c>
    </row>
    <row r="31029" spans="2:3" ht="15">
      <c r="B31029" s="2">
        <v>41296.722120370374</v>
      </c>
      <c r="C31029" s="3" t="s">
        <v>5</v>
      </c>
    </row>
    <row r="31030" spans="2:3" ht="15">
      <c r="B31030" s="2">
        <v>41296.751114548606</v>
      </c>
      <c r="C31030" s="3" t="s">
        <v>5</v>
      </c>
    </row>
    <row r="31031" spans="2:3" ht="15">
      <c r="B31031" s="2">
        <v>41297.337551006945</v>
      </c>
      <c r="C31031" s="3" t="s">
        <v>5</v>
      </c>
    </row>
    <row r="31032" spans="2:3" ht="15">
      <c r="B31032" s="2">
        <v>41297.379640775463</v>
      </c>
      <c r="C31032" s="3" t="s">
        <v>5</v>
      </c>
    </row>
    <row r="31033" spans="2:3" ht="15">
      <c r="B31033" s="2">
        <v>41297.381910381948</v>
      </c>
      <c r="C31033" s="3" t="s">
        <v>5</v>
      </c>
    </row>
    <row r="31034" spans="2:3" ht="15">
      <c r="B31034" s="2">
        <v>41297.389011226849</v>
      </c>
      <c r="C31034" s="3" t="s">
        <v>5</v>
      </c>
    </row>
    <row r="31035" spans="2:3" ht="15">
      <c r="B31035" s="2">
        <v>41297.389476851851</v>
      </c>
      <c r="C31035" s="3" t="s">
        <v>5</v>
      </c>
    </row>
    <row r="31036" spans="2:3" ht="15">
      <c r="B31036" s="2">
        <v>41297.374003738427</v>
      </c>
      <c r="C31036" s="3" t="s">
        <v>5</v>
      </c>
    </row>
    <row r="31037" spans="2:3" ht="15">
      <c r="B31037" s="2">
        <v>41297.375698692129</v>
      </c>
      <c r="C31037" s="3" t="s">
        <v>5</v>
      </c>
    </row>
    <row r="31038" spans="2:3" ht="15">
      <c r="B31038" s="2">
        <v>41297.391061539347</v>
      </c>
      <c r="C31038" s="3" t="s">
        <v>5</v>
      </c>
    </row>
    <row r="31039" spans="2:3" ht="15">
      <c r="B31039" s="2">
        <v>41297.391171678246</v>
      </c>
      <c r="C31039" s="3" t="s">
        <v>5</v>
      </c>
    </row>
    <row r="31040" spans="2:3" ht="15">
      <c r="B31040" s="2">
        <v>41297.394541666661</v>
      </c>
      <c r="C31040" s="3" t="s">
        <v>5</v>
      </c>
    </row>
    <row r="31041" spans="2:3" ht="15">
      <c r="B31041" s="2">
        <v>41297.398732175927</v>
      </c>
      <c r="C31041" s="3" t="s">
        <v>5</v>
      </c>
    </row>
    <row r="31042" spans="2:3" ht="15">
      <c r="B31042" s="2">
        <v>41297.398756712966</v>
      </c>
      <c r="C31042" s="3" t="s">
        <v>5</v>
      </c>
    </row>
    <row r="31043" spans="2:3" ht="15">
      <c r="B31043" s="2">
        <v>41297.400724768522</v>
      </c>
      <c r="C31043" s="3" t="s">
        <v>5</v>
      </c>
    </row>
    <row r="31044" spans="2:3" ht="15">
      <c r="B31044" s="2">
        <v>41297.402553472224</v>
      </c>
      <c r="C31044" s="3" t="s">
        <v>5</v>
      </c>
    </row>
    <row r="31045" spans="2:3" ht="15">
      <c r="B31045" s="2">
        <v>41297.404451006943</v>
      </c>
      <c r="C31045" s="3" t="s">
        <v>5</v>
      </c>
    </row>
    <row r="31046" spans="2:3" ht="15">
      <c r="B31046" s="2">
        <v>41297.404932557867</v>
      </c>
      <c r="C31046" s="3" t="s">
        <v>5</v>
      </c>
    </row>
    <row r="31047" spans="2:3" ht="15">
      <c r="B31047" s="2">
        <v>41297.407086574072</v>
      </c>
      <c r="C31047" s="3" t="s">
        <v>5</v>
      </c>
    </row>
    <row r="31048" spans="2:3" ht="15">
      <c r="B31048" s="2">
        <v>41297.405399502321</v>
      </c>
      <c r="C31048" s="3" t="s">
        <v>5</v>
      </c>
    </row>
    <row r="31049" spans="2:3" ht="15">
      <c r="B31049" s="2">
        <v>41297.425479016201</v>
      </c>
      <c r="C31049" s="3" t="s">
        <v>5</v>
      </c>
    </row>
    <row r="31050" spans="2:3" ht="15">
      <c r="B31050" s="2">
        <v>41297.420453391205</v>
      </c>
      <c r="C31050" s="3" t="s">
        <v>5</v>
      </c>
    </row>
    <row r="31051" spans="2:3" ht="15">
      <c r="B31051" s="2">
        <v>41297.417799537034</v>
      </c>
      <c r="C31051" s="3" t="s">
        <v>5</v>
      </c>
    </row>
    <row r="31052" spans="2:3" ht="15">
      <c r="B31052" s="2">
        <v>41297.420536493053</v>
      </c>
      <c r="C31052" s="3" t="s">
        <v>5</v>
      </c>
    </row>
    <row r="31053" spans="2:3" ht="15">
      <c r="B31053" s="2">
        <v>41297.422097997689</v>
      </c>
      <c r="C31053" s="3" t="s">
        <v>5</v>
      </c>
    </row>
    <row r="31054" spans="2:3" ht="15">
      <c r="B31054" s="2">
        <v>41297.424887650457</v>
      </c>
      <c r="C31054" s="3" t="s">
        <v>5</v>
      </c>
    </row>
    <row r="31055" spans="2:3" ht="15">
      <c r="B31055" s="2">
        <v>41297.425714583333</v>
      </c>
      <c r="C31055" s="3" t="s">
        <v>5</v>
      </c>
    </row>
    <row r="31056" spans="2:3" ht="15">
      <c r="B31056" s="2">
        <v>41297.439207673611</v>
      </c>
      <c r="C31056" s="3" t="s">
        <v>5</v>
      </c>
    </row>
    <row r="31057" spans="2:3" ht="15">
      <c r="B31057" s="2">
        <v>41297.469168090283</v>
      </c>
      <c r="C31057" s="3" t="s">
        <v>5</v>
      </c>
    </row>
    <row r="31058" spans="2:3" ht="15">
      <c r="B31058" s="2">
        <v>41297.483798263893</v>
      </c>
      <c r="C31058" s="3" t="s">
        <v>5</v>
      </c>
    </row>
    <row r="31059" spans="2:3" ht="15">
      <c r="B31059" s="2">
        <v>41297.447287997689</v>
      </c>
      <c r="C31059" s="3" t="s">
        <v>5</v>
      </c>
    </row>
    <row r="31060" spans="2:3" ht="15">
      <c r="B31060" s="2">
        <v>41297.447467905091</v>
      </c>
      <c r="C31060" s="3" t="s">
        <v>5</v>
      </c>
    </row>
    <row r="31061" spans="2:3" ht="15">
      <c r="B31061" s="2">
        <v>41297.450070254628</v>
      </c>
      <c r="C31061" s="3" t="s">
        <v>5</v>
      </c>
    </row>
    <row r="31062" spans="2:3" ht="15">
      <c r="B31062" s="2">
        <v>41297.457501388883</v>
      </c>
      <c r="C31062" s="3" t="s">
        <v>5</v>
      </c>
    </row>
    <row r="31063" spans="2:3" ht="15">
      <c r="B31063" s="2">
        <v>41297.483882175926</v>
      </c>
      <c r="C31063" s="3" t="s">
        <v>5</v>
      </c>
    </row>
    <row r="31064" spans="2:3" ht="15">
      <c r="B31064" s="2">
        <v>41297.512714814817</v>
      </c>
      <c r="C31064" s="3" t="s">
        <v>5</v>
      </c>
    </row>
    <row r="31065" spans="2:3" ht="15">
      <c r="B31065" s="2">
        <v>41297.532119988427</v>
      </c>
      <c r="C31065" s="3" t="s">
        <v>5</v>
      </c>
    </row>
    <row r="31066" spans="2:3" ht="15">
      <c r="B31066" s="2">
        <v>41297.532214583334</v>
      </c>
      <c r="C31066" s="3" t="s">
        <v>5</v>
      </c>
    </row>
    <row r="31067" spans="2:3" ht="15">
      <c r="B31067" s="2">
        <v>41297.527573113424</v>
      </c>
      <c r="C31067" s="3" t="s">
        <v>5</v>
      </c>
    </row>
    <row r="31068" spans="2:3" ht="15">
      <c r="B31068" s="2">
        <v>41297.557715590279</v>
      </c>
      <c r="C31068" s="3" t="s">
        <v>5</v>
      </c>
    </row>
    <row r="31069" spans="2:3" ht="15">
      <c r="B31069" s="2">
        <v>41297.586063344905</v>
      </c>
      <c r="C31069" s="3" t="s">
        <v>5</v>
      </c>
    </row>
    <row r="31070" spans="2:3" ht="15">
      <c r="B31070" s="2">
        <v>41297.733835185179</v>
      </c>
      <c r="C31070" s="3" t="s">
        <v>5</v>
      </c>
    </row>
    <row r="31071" spans="2:3" ht="15">
      <c r="B31071" s="2">
        <v>41297.531169675931</v>
      </c>
      <c r="C31071" s="3" t="s">
        <v>5</v>
      </c>
    </row>
    <row r="31072" spans="2:3" ht="15">
      <c r="B31072" s="2">
        <v>41297.53280818287</v>
      </c>
      <c r="C31072" s="3" t="s">
        <v>5</v>
      </c>
    </row>
    <row r="31073" spans="2:3" ht="15">
      <c r="B31073" s="2">
        <v>41297.538660798607</v>
      </c>
      <c r="C31073" s="3" t="s">
        <v>5</v>
      </c>
    </row>
    <row r="31074" spans="2:3" ht="15">
      <c r="B31074" s="2">
        <v>41297.64155393518</v>
      </c>
      <c r="C31074" s="3" t="s">
        <v>5</v>
      </c>
    </row>
    <row r="31075" spans="2:3" ht="15">
      <c r="B31075" s="2">
        <v>41297.592011921297</v>
      </c>
      <c r="C31075" s="3" t="s">
        <v>5</v>
      </c>
    </row>
    <row r="31076" spans="2:3" ht="15">
      <c r="B31076" s="2">
        <v>41297.60013136574</v>
      </c>
      <c r="C31076" s="3" t="s">
        <v>5</v>
      </c>
    </row>
    <row r="31077" spans="2:3" ht="15">
      <c r="B31077" s="2">
        <v>41297.600226122682</v>
      </c>
      <c r="C31077" s="3" t="s">
        <v>5</v>
      </c>
    </row>
    <row r="31078" spans="2:3" ht="15">
      <c r="B31078" s="2">
        <v>41297.601439849539</v>
      </c>
      <c r="C31078" s="3" t="s">
        <v>5</v>
      </c>
    </row>
    <row r="31079" spans="2:3" ht="15">
      <c r="B31079" s="2">
        <v>41297.611957141205</v>
      </c>
      <c r="C31079" s="3" t="s">
        <v>5</v>
      </c>
    </row>
    <row r="31080" spans="2:3" ht="15">
      <c r="B31080" s="2">
        <v>41297.612016898143</v>
      </c>
      <c r="C31080" s="3" t="s">
        <v>5</v>
      </c>
    </row>
    <row r="31081" spans="2:3" ht="15">
      <c r="B31081" s="2">
        <v>41297.613036030089</v>
      </c>
      <c r="C31081" s="3" t="s">
        <v>5</v>
      </c>
    </row>
    <row r="31082" spans="2:3" ht="15">
      <c r="B31082" s="2">
        <v>41297.714261539353</v>
      </c>
      <c r="C31082" s="3" t="s">
        <v>5</v>
      </c>
    </row>
    <row r="31083" spans="2:3" ht="15">
      <c r="B31083" s="2">
        <v>41297.735799571754</v>
      </c>
      <c r="C31083" s="3" t="s">
        <v>5</v>
      </c>
    </row>
    <row r="31084" spans="2:3" ht="15">
      <c r="B31084" s="2">
        <v>41297.748821064815</v>
      </c>
      <c r="C31084" s="3" t="s">
        <v>5</v>
      </c>
    </row>
    <row r="31085" spans="2:3" ht="15">
      <c r="B31085" s="2">
        <v>41297.760850543986</v>
      </c>
      <c r="C31085" s="3" t="s">
        <v>5</v>
      </c>
    </row>
    <row r="31086" spans="2:3" ht="15">
      <c r="B31086" s="2">
        <v>41298.40840443287</v>
      </c>
      <c r="C31086" s="3" t="s">
        <v>5</v>
      </c>
    </row>
    <row r="31087" spans="2:3" ht="15">
      <c r="B31087" s="2">
        <v>41298.380090011575</v>
      </c>
      <c r="C31087" s="3" t="s">
        <v>5</v>
      </c>
    </row>
    <row r="31088" spans="2:3" ht="15">
      <c r="B31088" s="2">
        <v>41298.380152083337</v>
      </c>
      <c r="C31088" s="3" t="s">
        <v>5</v>
      </c>
    </row>
    <row r="31089" spans="2:3" ht="15">
      <c r="B31089" s="2">
        <v>41298.405156678236</v>
      </c>
      <c r="C31089" s="3" t="s">
        <v>5</v>
      </c>
    </row>
    <row r="31090" spans="2:3" ht="15">
      <c r="B31090" s="2">
        <v>41298.40794459491</v>
      </c>
      <c r="C31090" s="3" t="s">
        <v>5</v>
      </c>
    </row>
    <row r="31091" spans="2:3" ht="15">
      <c r="B31091" s="2">
        <v>41298.425891203704</v>
      </c>
      <c r="C31091" s="3" t="s">
        <v>5</v>
      </c>
    </row>
    <row r="31092" spans="2:3" ht="15">
      <c r="B31092" s="2">
        <v>41298.387425578701</v>
      </c>
      <c r="C31092" s="3" t="s">
        <v>5</v>
      </c>
    </row>
    <row r="31093" spans="2:3" ht="15">
      <c r="B31093" s="2">
        <v>41298.37831936343</v>
      </c>
      <c r="C31093" s="3" t="s">
        <v>5</v>
      </c>
    </row>
    <row r="31094" spans="2:3" ht="15">
      <c r="B31094" s="2">
        <v>41298.40097407408</v>
      </c>
      <c r="C31094" s="3" t="s">
        <v>5</v>
      </c>
    </row>
    <row r="31095" spans="2:3" ht="15">
      <c r="B31095" s="2">
        <v>41298.402067048613</v>
      </c>
      <c r="C31095" s="3" t="s">
        <v>5</v>
      </c>
    </row>
    <row r="31096" spans="2:3" ht="15">
      <c r="B31096" s="2">
        <v>41298.375390393521</v>
      </c>
      <c r="C31096" s="3" t="s">
        <v>5</v>
      </c>
    </row>
    <row r="31097" spans="2:3" ht="15">
      <c r="B31097" s="2">
        <v>41298.403608067129</v>
      </c>
      <c r="C31097" s="3" t="s">
        <v>5</v>
      </c>
    </row>
    <row r="31098" spans="2:3" ht="15">
      <c r="B31098" s="2">
        <v>41298.390628969908</v>
      </c>
      <c r="C31098" s="3" t="s">
        <v>5</v>
      </c>
    </row>
    <row r="31099" spans="2:3" ht="15">
      <c r="B31099" s="2">
        <v>41298.401176192128</v>
      </c>
      <c r="C31099" s="3" t="s">
        <v>5</v>
      </c>
    </row>
    <row r="31100" spans="2:3" ht="15">
      <c r="B31100" s="2">
        <v>41298.435461458335</v>
      </c>
      <c r="C31100" s="3" t="s">
        <v>5</v>
      </c>
    </row>
    <row r="31101" spans="2:3" ht="15">
      <c r="B31101" s="2">
        <v>41298.414733796293</v>
      </c>
      <c r="C31101" s="3" t="s">
        <v>5</v>
      </c>
    </row>
    <row r="31102" spans="2:3" ht="15">
      <c r="B31102" s="2">
        <v>41298.417513460648</v>
      </c>
      <c r="C31102" s="3" t="s">
        <v>5</v>
      </c>
    </row>
    <row r="31103" spans="2:3" ht="15">
      <c r="B31103" s="2">
        <v>41298.418624768514</v>
      </c>
      <c r="C31103" s="3" t="s">
        <v>5</v>
      </c>
    </row>
    <row r="31104" spans="2:3" ht="15">
      <c r="B31104" s="2">
        <v>41298.435288310182</v>
      </c>
      <c r="C31104" s="3" t="s">
        <v>5</v>
      </c>
    </row>
    <row r="31105" spans="2:3" ht="15">
      <c r="B31105" s="2">
        <v>41298.442676539351</v>
      </c>
      <c r="C31105" s="3" t="s">
        <v>5</v>
      </c>
    </row>
    <row r="31106" spans="2:3" ht="15">
      <c r="B31106" s="2">
        <v>41298.443245289352</v>
      </c>
      <c r="C31106" s="3" t="s">
        <v>5</v>
      </c>
    </row>
    <row r="31107" spans="2:3" ht="15">
      <c r="B31107" s="2">
        <v>41298.460520868051</v>
      </c>
      <c r="C31107" s="3" t="s">
        <v>5</v>
      </c>
    </row>
    <row r="31108" spans="2:3" ht="15">
      <c r="B31108" s="2">
        <v>41298.488909606487</v>
      </c>
      <c r="C31108" s="3" t="s">
        <v>5</v>
      </c>
    </row>
    <row r="31109" spans="2:3" ht="15">
      <c r="B31109" s="2">
        <v>41298.482949884259</v>
      </c>
      <c r="C31109" s="3" t="s">
        <v>5</v>
      </c>
    </row>
    <row r="31110" spans="2:3" ht="15">
      <c r="B31110" s="2">
        <v>41298.486611921297</v>
      </c>
      <c r="C31110" s="3" t="s">
        <v>5</v>
      </c>
    </row>
    <row r="31111" spans="2:3" ht="15">
      <c r="B31111" s="2">
        <v>41298.483714467598</v>
      </c>
      <c r="C31111" s="3" t="s">
        <v>5</v>
      </c>
    </row>
    <row r="31112" spans="2:3" ht="15">
      <c r="B31112" s="2">
        <v>41298.520397256943</v>
      </c>
      <c r="C31112" s="3" t="s">
        <v>5</v>
      </c>
    </row>
    <row r="31113" spans="2:3" ht="15">
      <c r="B31113" s="2">
        <v>41298.510808564817</v>
      </c>
      <c r="C31113" s="3" t="s">
        <v>5</v>
      </c>
    </row>
    <row r="31114" spans="2:3" ht="15">
      <c r="B31114" s="2">
        <v>41298.517156134258</v>
      </c>
      <c r="C31114" s="3" t="s">
        <v>5</v>
      </c>
    </row>
    <row r="31115" spans="2:3" ht="15">
      <c r="B31115" s="2">
        <v>41298.516187731482</v>
      </c>
      <c r="C31115" s="3" t="s">
        <v>5</v>
      </c>
    </row>
    <row r="31116" spans="2:3" ht="15">
      <c r="B31116" s="2">
        <v>41298.532260069449</v>
      </c>
      <c r="C31116" s="3" t="s">
        <v>5</v>
      </c>
    </row>
    <row r="31117" spans="2:3" ht="15">
      <c r="B31117" s="2">
        <v>41298.590968402779</v>
      </c>
      <c r="C31117" s="3" t="s">
        <v>5</v>
      </c>
    </row>
    <row r="31118" spans="2:3" ht="15">
      <c r="B31118" s="2">
        <v>41298.566917511569</v>
      </c>
      <c r="C31118" s="3" t="s">
        <v>5</v>
      </c>
    </row>
    <row r="31119" spans="2:3" ht="15">
      <c r="B31119" s="2">
        <v>41298.572335532408</v>
      </c>
      <c r="C31119" s="3" t="s">
        <v>5</v>
      </c>
    </row>
    <row r="31120" spans="2:3" ht="15">
      <c r="B31120" s="2">
        <v>41298.661361226848</v>
      </c>
      <c r="C31120" s="3" t="s">
        <v>5</v>
      </c>
    </row>
    <row r="31121" spans="2:3" ht="15">
      <c r="B31121" s="2">
        <v>41298.674786770833</v>
      </c>
      <c r="C31121" s="3" t="s">
        <v>5</v>
      </c>
    </row>
    <row r="31122" spans="2:3" ht="15">
      <c r="B31122" s="2">
        <v>41298.679544525461</v>
      </c>
      <c r="C31122" s="3" t="s">
        <v>5</v>
      </c>
    </row>
    <row r="31123" spans="2:3" ht="15">
      <c r="B31123" s="2">
        <v>41298.599291631945</v>
      </c>
      <c r="C31123" s="3" t="s">
        <v>5</v>
      </c>
    </row>
    <row r="31124" spans="2:3" ht="15">
      <c r="B31124" s="2">
        <v>41298.631104398148</v>
      </c>
      <c r="C31124" s="3" t="s">
        <v>5</v>
      </c>
    </row>
    <row r="31125" spans="2:3" ht="15">
      <c r="B31125" s="2">
        <v>41298.636282789354</v>
      </c>
      <c r="C31125" s="3" t="s">
        <v>5</v>
      </c>
    </row>
    <row r="31126" spans="2:3" ht="15">
      <c r="B31126" s="2">
        <v>41298.643176655089</v>
      </c>
      <c r="C31126" s="3" t="s">
        <v>5</v>
      </c>
    </row>
    <row r="31127" spans="2:3" ht="15">
      <c r="B31127" s="2">
        <v>41298.651254016208</v>
      </c>
      <c r="C31127" s="3" t="s">
        <v>5</v>
      </c>
    </row>
    <row r="31128" spans="2:3" ht="15">
      <c r="B31128" s="2">
        <v>41298.674960682867</v>
      </c>
      <c r="C31128" s="3" t="s">
        <v>5</v>
      </c>
    </row>
    <row r="31129" spans="2:3" ht="15">
      <c r="B31129" s="2">
        <v>41298.677737696758</v>
      </c>
      <c r="C31129" s="3" t="s">
        <v>5</v>
      </c>
    </row>
    <row r="31130" spans="2:3" ht="15">
      <c r="B31130" s="2">
        <v>41298.683565277774</v>
      </c>
      <c r="C31130" s="3" t="s">
        <v>5</v>
      </c>
    </row>
    <row r="31131" spans="2:3" ht="15">
      <c r="B31131" s="2">
        <v>41298.686291747683</v>
      </c>
      <c r="C31131" s="3" t="s">
        <v>5</v>
      </c>
    </row>
    <row r="31132" spans="2:3" ht="15">
      <c r="B31132" s="2">
        <v>41298.686294178238</v>
      </c>
      <c r="C31132" s="3" t="s">
        <v>5</v>
      </c>
    </row>
    <row r="31133" spans="2:3" ht="15">
      <c r="B31133" s="2">
        <v>41299.350997256945</v>
      </c>
      <c r="C31133" s="3" t="s">
        <v>5</v>
      </c>
    </row>
    <row r="31134" spans="2:3" ht="15">
      <c r="B31134" s="2">
        <v>41298.748238425927</v>
      </c>
      <c r="C31134" s="3" t="s">
        <v>5</v>
      </c>
    </row>
    <row r="31135" spans="2:3" ht="15">
      <c r="B31135" s="2">
        <v>41298.694027511578</v>
      </c>
      <c r="C31135" s="3" t="s">
        <v>5</v>
      </c>
    </row>
    <row r="31136" spans="2:3" ht="15">
      <c r="B31136" s="2">
        <v>41299.388407326383</v>
      </c>
      <c r="C31136" s="3" t="s">
        <v>5</v>
      </c>
    </row>
    <row r="31137" spans="2:3" ht="15">
      <c r="B31137" s="2">
        <v>41298.784553124999</v>
      </c>
      <c r="C31137" s="3" t="s">
        <v>5</v>
      </c>
    </row>
    <row r="31138" spans="2:3" ht="15">
      <c r="B31138" s="2">
        <v>41299.365578159719</v>
      </c>
      <c r="C31138" s="3" t="s">
        <v>5</v>
      </c>
    </row>
    <row r="31139" spans="2:3" ht="15">
      <c r="B31139" s="2">
        <v>41299.372244363425</v>
      </c>
      <c r="C31139" s="3" t="s">
        <v>5</v>
      </c>
    </row>
    <row r="31140" spans="2:3" ht="15">
      <c r="B31140" s="2">
        <v>41299.375852662037</v>
      </c>
      <c r="C31140" s="3" t="s">
        <v>5</v>
      </c>
    </row>
    <row r="31141" spans="2:3" ht="15">
      <c r="B31141" s="2">
        <v>41299.380998923611</v>
      </c>
      <c r="C31141" s="3" t="s">
        <v>5</v>
      </c>
    </row>
    <row r="31142" spans="2:3" ht="15">
      <c r="B31142" s="2">
        <v>41299.382785381946</v>
      </c>
      <c r="C31142" s="3" t="s">
        <v>5</v>
      </c>
    </row>
    <row r="31143" spans="2:3" ht="15">
      <c r="B31143" s="2">
        <v>41299.38353136574</v>
      </c>
      <c r="C31143" s="3" t="s">
        <v>5</v>
      </c>
    </row>
    <row r="31144" spans="2:3" ht="15">
      <c r="B31144" s="2">
        <v>41299.392016979167</v>
      </c>
      <c r="C31144" s="3" t="s">
        <v>5</v>
      </c>
    </row>
    <row r="31145" spans="2:3" ht="15">
      <c r="B31145" s="2">
        <v>41299.411854016202</v>
      </c>
      <c r="C31145" s="3" t="s">
        <v>5</v>
      </c>
    </row>
    <row r="31146" spans="2:3" ht="15">
      <c r="B31146" s="2">
        <v>41299.411270868055</v>
      </c>
      <c r="C31146" s="3" t="s">
        <v>5</v>
      </c>
    </row>
    <row r="31147" spans="2:3" ht="15">
      <c r="B31147" s="2">
        <v>41299.400730243055</v>
      </c>
      <c r="C31147" s="3" t="s">
        <v>5</v>
      </c>
    </row>
    <row r="31148" spans="2:3" ht="15">
      <c r="B31148" s="2">
        <v>41299.401256365745</v>
      </c>
      <c r="C31148" s="3" t="s">
        <v>5</v>
      </c>
    </row>
    <row r="31149" spans="2:3" ht="15">
      <c r="B31149" s="2">
        <v>41299.403820057873</v>
      </c>
      <c r="C31149" s="3" t="s">
        <v>5</v>
      </c>
    </row>
    <row r="31150" spans="2:3" ht="15">
      <c r="B31150" s="2">
        <v>41299.407145023142</v>
      </c>
      <c r="C31150" s="3" t="s">
        <v>5</v>
      </c>
    </row>
    <row r="31151" spans="2:3" ht="15">
      <c r="B31151" s="2">
        <v>41299.439613969902</v>
      </c>
      <c r="C31151" s="3" t="s">
        <v>5</v>
      </c>
    </row>
    <row r="31152" spans="2:3" ht="15">
      <c r="B31152" s="2">
        <v>41299.475542129629</v>
      </c>
      <c r="C31152" s="3" t="s">
        <v>5</v>
      </c>
    </row>
    <row r="31153" spans="2:3" ht="15">
      <c r="B31153" s="2">
        <v>41299.441935613431</v>
      </c>
      <c r="C31153" s="3" t="s">
        <v>5</v>
      </c>
    </row>
    <row r="31154" spans="2:3" ht="15">
      <c r="B31154" s="2">
        <v>41299.470376585647</v>
      </c>
      <c r="C31154" s="3" t="s">
        <v>5</v>
      </c>
    </row>
    <row r="31155" spans="2:3" ht="15">
      <c r="B31155" s="2">
        <v>41299.487361956017</v>
      </c>
      <c r="C31155" s="3" t="s">
        <v>5</v>
      </c>
    </row>
    <row r="31156" spans="2:3" ht="15">
      <c r="B31156" s="2">
        <v>41299.540533946762</v>
      </c>
      <c r="C31156" s="3" t="s">
        <v>5</v>
      </c>
    </row>
    <row r="31157" spans="2:3" ht="15">
      <c r="B31157" s="2">
        <v>41299.525773611109</v>
      </c>
      <c r="C31157" s="3" t="s">
        <v>5</v>
      </c>
    </row>
    <row r="31158" spans="2:3" ht="15">
      <c r="B31158" s="2">
        <v>41299.562955937494</v>
      </c>
      <c r="C31158" s="3" t="s">
        <v>5</v>
      </c>
    </row>
    <row r="31159" spans="2:3" ht="15">
      <c r="B31159" s="2">
        <v>41299.594495057871</v>
      </c>
      <c r="C31159" s="3" t="s">
        <v>5</v>
      </c>
    </row>
    <row r="31160" spans="2:3" ht="15">
      <c r="B31160" s="2">
        <v>41299.563010844911</v>
      </c>
      <c r="C31160" s="3" t="s">
        <v>5</v>
      </c>
    </row>
    <row r="31161" spans="2:3" ht="15">
      <c r="B31161" s="2">
        <v>41299.577617557865</v>
      </c>
      <c r="C31161" s="3" t="s">
        <v>5</v>
      </c>
    </row>
    <row r="31162" spans="2:3" ht="15">
      <c r="B31162" s="2">
        <v>41299.580095636578</v>
      </c>
      <c r="C31162" s="3" t="s">
        <v>5</v>
      </c>
    </row>
    <row r="31163" spans="2:3" ht="15">
      <c r="B31163" s="2">
        <v>41299.613485798611</v>
      </c>
      <c r="C31163" s="3" t="s">
        <v>5</v>
      </c>
    </row>
    <row r="31164" spans="2:3" ht="15">
      <c r="B31164" s="2">
        <v>41299.653949502317</v>
      </c>
      <c r="C31164" s="3" t="s">
        <v>5</v>
      </c>
    </row>
    <row r="31165" spans="2:3" ht="15">
      <c r="B31165" s="2">
        <v>41299.734926701392</v>
      </c>
      <c r="C31165" s="3" t="s">
        <v>5</v>
      </c>
    </row>
    <row r="31166" spans="2:3" ht="15">
      <c r="B31166" s="2">
        <v>41299.684947800924</v>
      </c>
      <c r="C31166" s="3" t="s">
        <v>5</v>
      </c>
    </row>
    <row r="31167" spans="2:3" ht="15">
      <c r="B31167" s="2">
        <v>41299.754050150463</v>
      </c>
      <c r="C31167" s="3" t="s">
        <v>5</v>
      </c>
    </row>
    <row r="31168" spans="2:3" ht="15">
      <c r="B31168" s="2">
        <v>41299.777528472223</v>
      </c>
      <c r="C31168" s="3" t="s">
        <v>5</v>
      </c>
    </row>
    <row r="31169" spans="2:3" ht="15">
      <c r="B31169" s="2">
        <v>41299.704423530093</v>
      </c>
      <c r="C31169" s="3" t="s">
        <v>5</v>
      </c>
    </row>
    <row r="31170" spans="2:3" ht="15">
      <c r="B31170" s="2">
        <v>41299.69066836805</v>
      </c>
      <c r="C31170" s="3" t="s">
        <v>5</v>
      </c>
    </row>
    <row r="31171" spans="2:3" ht="15">
      <c r="B31171" s="2">
        <v>41299.750808912031</v>
      </c>
      <c r="C31171" s="3" t="s">
        <v>5</v>
      </c>
    </row>
    <row r="31172" spans="2:3" ht="15">
      <c r="B31172" s="2">
        <v>41301.420147488425</v>
      </c>
      <c r="C31172" s="3" t="s">
        <v>5</v>
      </c>
    </row>
    <row r="31173" spans="2:3" ht="15">
      <c r="B31173" s="2">
        <v>41301.670503043977</v>
      </c>
      <c r="C31173" s="3" t="s">
        <v>5</v>
      </c>
    </row>
    <row r="31174" spans="2:3" ht="15">
      <c r="B31174" s="2">
        <v>41302.367170833335</v>
      </c>
      <c r="C31174" s="3" t="s">
        <v>5</v>
      </c>
    </row>
    <row r="31175" spans="2:3" ht="15">
      <c r="B31175" s="2">
        <v>41302.367323067134</v>
      </c>
      <c r="C31175" s="3" t="s">
        <v>5</v>
      </c>
    </row>
    <row r="31176" spans="2:3" ht="15">
      <c r="B31176" s="2">
        <v>41302.373831793986</v>
      </c>
      <c r="C31176" s="3" t="s">
        <v>5</v>
      </c>
    </row>
    <row r="31177" spans="2:3" ht="15">
      <c r="B31177" s="2">
        <v>41302.362962962965</v>
      </c>
      <c r="C31177" s="3" t="s">
        <v>5</v>
      </c>
    </row>
    <row r="31178" spans="2:3" ht="15">
      <c r="B31178" s="2">
        <v>41302.389995636571</v>
      </c>
      <c r="C31178" s="3" t="s">
        <v>5</v>
      </c>
    </row>
    <row r="31179" spans="2:3" ht="15">
      <c r="B31179" s="2">
        <v>41302.39747596065</v>
      </c>
      <c r="C31179" s="3" t="s">
        <v>5</v>
      </c>
    </row>
    <row r="31180" spans="2:3" ht="15">
      <c r="B31180" s="2">
        <v>41302.39868244213</v>
      </c>
      <c r="C31180" s="3" t="s">
        <v>5</v>
      </c>
    </row>
    <row r="31181" spans="2:3" ht="15">
      <c r="B31181" s="2">
        <v>41302.399656979163</v>
      </c>
      <c r="C31181" s="3" t="s">
        <v>5</v>
      </c>
    </row>
    <row r="31182" spans="2:3" ht="15">
      <c r="B31182" s="2">
        <v>41302.377317557875</v>
      </c>
      <c r="C31182" s="3" t="s">
        <v>5</v>
      </c>
    </row>
    <row r="31183" spans="2:3" ht="15">
      <c r="B31183" s="2">
        <v>41302.386045914347</v>
      </c>
      <c r="C31183" s="3" t="s">
        <v>5</v>
      </c>
    </row>
    <row r="31184" spans="2:3" ht="15">
      <c r="B31184" s="2">
        <v>41302.402916168976</v>
      </c>
      <c r="C31184" s="3" t="s">
        <v>5</v>
      </c>
    </row>
    <row r="31185" spans="2:3" ht="15">
      <c r="B31185" s="2">
        <v>41302.405822418987</v>
      </c>
      <c r="C31185" s="3" t="s">
        <v>5</v>
      </c>
    </row>
    <row r="31186" spans="2:3" ht="15">
      <c r="B31186" s="2">
        <v>41302.407436030095</v>
      </c>
      <c r="C31186" s="3" t="s">
        <v>5</v>
      </c>
    </row>
    <row r="31187" spans="2:3" ht="15">
      <c r="B31187" s="2">
        <v>41302.493018171299</v>
      </c>
      <c r="C31187" s="3" t="s">
        <v>5</v>
      </c>
    </row>
    <row r="31188" spans="2:3" ht="15">
      <c r="B31188" s="2">
        <v>41302.493646145835</v>
      </c>
      <c r="C31188" s="3" t="s">
        <v>5</v>
      </c>
    </row>
    <row r="31189" spans="2:3" ht="15">
      <c r="B31189" s="2">
        <v>41302.410522106482</v>
      </c>
      <c r="C31189" s="3" t="s">
        <v>5</v>
      </c>
    </row>
    <row r="31190" spans="2:3" ht="15">
      <c r="B31190" s="2">
        <v>41302.410594016204</v>
      </c>
      <c r="C31190" s="3" t="s">
        <v>5</v>
      </c>
    </row>
    <row r="31191" spans="2:3" ht="15">
      <c r="B31191" s="2">
        <v>41302.413911342592</v>
      </c>
      <c r="C31191" s="3" t="s">
        <v>5</v>
      </c>
    </row>
    <row r="31192" spans="2:3" ht="15">
      <c r="B31192" s="2">
        <v>41302.414031446759</v>
      </c>
      <c r="C31192" s="3" t="s">
        <v>5</v>
      </c>
    </row>
    <row r="31193" spans="2:3" ht="15">
      <c r="B31193" s="2">
        <v>41302.441510613426</v>
      </c>
      <c r="C31193" s="3" t="s">
        <v>5</v>
      </c>
    </row>
    <row r="31194" spans="2:3" ht="15">
      <c r="B31194" s="2">
        <v>41302.422661770834</v>
      </c>
      <c r="C31194" s="3" t="s">
        <v>5</v>
      </c>
    </row>
    <row r="31195" spans="2:3" ht="15">
      <c r="B31195" s="2">
        <v>41302.42513202547</v>
      </c>
      <c r="C31195" s="3" t="s">
        <v>5</v>
      </c>
    </row>
    <row r="31196" spans="2:3" ht="15">
      <c r="B31196" s="2">
        <v>41302.435703009258</v>
      </c>
      <c r="C31196" s="3" t="s">
        <v>5</v>
      </c>
    </row>
    <row r="31197" spans="2:3" ht="15">
      <c r="B31197" s="2">
        <v>41302.486664930555</v>
      </c>
      <c r="C31197" s="3" t="s">
        <v>5</v>
      </c>
    </row>
    <row r="31198" spans="2:3" ht="15">
      <c r="B31198" s="2">
        <v>41302.491916203704</v>
      </c>
      <c r="C31198" s="3" t="s">
        <v>5</v>
      </c>
    </row>
    <row r="31199" spans="2:3" ht="15">
      <c r="B31199" s="2">
        <v>41302.478571064814</v>
      </c>
      <c r="C31199" s="3" t="s">
        <v>5</v>
      </c>
    </row>
    <row r="31200" spans="2:3" ht="15">
      <c r="B31200" s="2">
        <v>41302.488861805556</v>
      </c>
      <c r="C31200" s="3" t="s">
        <v>5</v>
      </c>
    </row>
    <row r="31201" spans="2:3" ht="15">
      <c r="B31201" s="2">
        <v>41302.494026585649</v>
      </c>
      <c r="C31201" s="3" t="s">
        <v>5</v>
      </c>
    </row>
    <row r="31202" spans="2:3" ht="15">
      <c r="B31202" s="2">
        <v>41302.49421863426</v>
      </c>
      <c r="C31202" s="3" t="s">
        <v>5</v>
      </c>
    </row>
    <row r="31203" spans="2:3" ht="15">
      <c r="B31203" s="2">
        <v>41302.495332291663</v>
      </c>
      <c r="C31203" s="3" t="s">
        <v>5</v>
      </c>
    </row>
    <row r="31204" spans="2:3" ht="15">
      <c r="B31204" s="2">
        <v>41302.495988622686</v>
      </c>
      <c r="C31204" s="3" t="s">
        <v>5</v>
      </c>
    </row>
    <row r="31205" spans="2:3" ht="15">
      <c r="B31205" s="2">
        <v>41302.495923530092</v>
      </c>
      <c r="C31205" s="3" t="s">
        <v>5</v>
      </c>
    </row>
    <row r="31206" spans="2:3" ht="15">
      <c r="B31206" s="2">
        <v>41302.4965443287</v>
      </c>
      <c r="C31206" s="3" t="s">
        <v>5</v>
      </c>
    </row>
    <row r="31207" spans="2:3" ht="15">
      <c r="B31207" s="2">
        <v>41302.496699537034</v>
      </c>
      <c r="C31207" s="3" t="s">
        <v>5</v>
      </c>
    </row>
    <row r="31208" spans="2:3" ht="15">
      <c r="B31208" s="2">
        <v>41302.496849039358</v>
      </c>
      <c r="C31208" s="3" t="s">
        <v>5</v>
      </c>
    </row>
    <row r="31209" spans="2:3" ht="15">
      <c r="B31209" s="2">
        <v>41302.497346446762</v>
      </c>
      <c r="C31209" s="3" t="s">
        <v>5</v>
      </c>
    </row>
    <row r="31210" spans="2:3" ht="15">
      <c r="B31210" s="2">
        <v>41302.497540277778</v>
      </c>
      <c r="C31210" s="3" t="s">
        <v>5</v>
      </c>
    </row>
    <row r="31211" spans="2:3" ht="15">
      <c r="B31211" s="2">
        <v>41302.50988680555</v>
      </c>
      <c r="C31211" s="3" t="s">
        <v>5</v>
      </c>
    </row>
    <row r="31212" spans="2:3" ht="15">
      <c r="B31212" s="2">
        <v>41302.509954085646</v>
      </c>
      <c r="C31212" s="3" t="s">
        <v>5</v>
      </c>
    </row>
    <row r="31213" spans="2:3" ht="15">
      <c r="B31213" s="2">
        <v>41302.526556944445</v>
      </c>
      <c r="C31213" s="3" t="s">
        <v>5</v>
      </c>
    </row>
    <row r="31214" spans="2:3" ht="15">
      <c r="B31214" s="2">
        <v>41302.557421562495</v>
      </c>
      <c r="C31214" s="3" t="s">
        <v>5</v>
      </c>
    </row>
    <row r="31215" spans="2:3" ht="15">
      <c r="B31215" s="2">
        <v>41302.535747719907</v>
      </c>
      <c r="C31215" s="3" t="s">
        <v>5</v>
      </c>
    </row>
    <row r="31216" spans="2:3" ht="15">
      <c r="B31216" s="2">
        <v>41302.54005679398</v>
      </c>
      <c r="C31216" s="3" t="s">
        <v>5</v>
      </c>
    </row>
    <row r="31217" spans="2:3" ht="15">
      <c r="B31217" s="2">
        <v>41302.543303009261</v>
      </c>
      <c r="C31217" s="3" t="s">
        <v>5</v>
      </c>
    </row>
    <row r="31218" spans="2:3" ht="15">
      <c r="B31218" s="2">
        <v>41302.543417939814</v>
      </c>
      <c r="C31218" s="3" t="s">
        <v>5</v>
      </c>
    </row>
    <row r="31219" spans="2:3" ht="15">
      <c r="B31219" s="2">
        <v>41302.649904363425</v>
      </c>
      <c r="C31219" s="3" t="s">
        <v>5</v>
      </c>
    </row>
    <row r="31220" spans="2:3" ht="15">
      <c r="B31220" s="2">
        <v>41302.650003009257</v>
      </c>
      <c r="C31220" s="3" t="s">
        <v>5</v>
      </c>
    </row>
    <row r="31221" spans="2:3" ht="15">
      <c r="B31221" s="2">
        <v>41302.567042789349</v>
      </c>
      <c r="C31221" s="3" t="s">
        <v>5</v>
      </c>
    </row>
    <row r="31222" spans="2:3" ht="15">
      <c r="B31222" s="2">
        <v>41302.568806516203</v>
      </c>
      <c r="C31222" s="3" t="s">
        <v>5</v>
      </c>
    </row>
    <row r="31223" spans="2:3" ht="15">
      <c r="B31223" s="2">
        <v>41302.569019560186</v>
      </c>
      <c r="C31223" s="3" t="s">
        <v>5</v>
      </c>
    </row>
    <row r="31224" spans="2:3" ht="15">
      <c r="B31224" s="2">
        <v>41302.569241053243</v>
      </c>
      <c r="C31224" s="3" t="s">
        <v>5</v>
      </c>
    </row>
    <row r="31225" spans="2:3" ht="15">
      <c r="B31225" s="2">
        <v>41302.567542245371</v>
      </c>
      <c r="C31225" s="3" t="s">
        <v>5</v>
      </c>
    </row>
    <row r="31226" spans="2:3" ht="15">
      <c r="B31226" s="2">
        <v>41302.568125381942</v>
      </c>
      <c r="C31226" s="3" t="s">
        <v>5</v>
      </c>
    </row>
    <row r="31227" spans="2:3" ht="15">
      <c r="B31227" s="2">
        <v>41302.568304166671</v>
      </c>
      <c r="C31227" s="3" t="s">
        <v>5</v>
      </c>
    </row>
    <row r="31228" spans="2:3" ht="15">
      <c r="B31228" s="2">
        <v>41302.568366087966</v>
      </c>
      <c r="C31228" s="3" t="s">
        <v>5</v>
      </c>
    </row>
    <row r="31229" spans="2:3" ht="15">
      <c r="B31229" s="2">
        <v>41302.568547337964</v>
      </c>
      <c r="C31229" s="3" t="s">
        <v>5</v>
      </c>
    </row>
    <row r="31230" spans="2:3" ht="15">
      <c r="B31230" s="2">
        <v>41302.581389895829</v>
      </c>
      <c r="C31230" s="3" t="s">
        <v>5</v>
      </c>
    </row>
    <row r="31231" spans="2:3" ht="15">
      <c r="B31231" s="2">
        <v>41302.60309074074</v>
      </c>
      <c r="C31231" s="3" t="s">
        <v>5</v>
      </c>
    </row>
    <row r="31232" spans="2:3" ht="15">
      <c r="B31232" s="2">
        <v>41302.635322337963</v>
      </c>
      <c r="C31232" s="3" t="s">
        <v>5</v>
      </c>
    </row>
    <row r="31233" spans="2:3" ht="15">
      <c r="B31233" s="2">
        <v>41302.722021956019</v>
      </c>
      <c r="C31233" s="3" t="s">
        <v>5</v>
      </c>
    </row>
    <row r="31234" spans="2:3" ht="15">
      <c r="B31234" s="2">
        <v>41302.730697569445</v>
      </c>
      <c r="C31234" s="3" t="s">
        <v>5</v>
      </c>
    </row>
    <row r="31235" spans="2:3" ht="15">
      <c r="B31235" s="2">
        <v>41302.821487731475</v>
      </c>
      <c r="C31235" s="3" t="s">
        <v>5</v>
      </c>
    </row>
    <row r="31236" spans="2:3" ht="15">
      <c r="B31236" s="2">
        <v>41302.674375150462</v>
      </c>
      <c r="C31236" s="3" t="s">
        <v>5</v>
      </c>
    </row>
    <row r="31237" spans="2:3" ht="15">
      <c r="B31237" s="2">
        <v>41302.674476469911</v>
      </c>
      <c r="C31237" s="3" t="s">
        <v>5</v>
      </c>
    </row>
    <row r="31238" spans="2:3" ht="15">
      <c r="B31238" s="2">
        <v>41303.342126932868</v>
      </c>
      <c r="C31238" s="3" t="s">
        <v>5</v>
      </c>
    </row>
    <row r="31239" spans="2:3" ht="15">
      <c r="B31239" s="2">
        <v>41302.739625000002</v>
      </c>
      <c r="C31239" s="3" t="s">
        <v>5</v>
      </c>
    </row>
    <row r="31240" spans="2:3" ht="15">
      <c r="B31240" s="2">
        <v>41302.755568668981</v>
      </c>
      <c r="C31240" s="3" t="s">
        <v>5</v>
      </c>
    </row>
    <row r="31241" spans="2:3" ht="15">
      <c r="B31241" s="2">
        <v>41302.75566732639</v>
      </c>
      <c r="C31241" s="3" t="s">
        <v>5</v>
      </c>
    </row>
    <row r="31242" spans="2:3" ht="15">
      <c r="B31242" s="2">
        <v>41302.682147835651</v>
      </c>
      <c r="C31242" s="3" t="s">
        <v>5</v>
      </c>
    </row>
    <row r="31243" spans="2:3" ht="15">
      <c r="B31243" s="2">
        <v>41302.699648726855</v>
      </c>
      <c r="C31243" s="3" t="s">
        <v>5</v>
      </c>
    </row>
    <row r="31244" spans="2:3" ht="15">
      <c r="B31244" s="2">
        <v>41302.708808715273</v>
      </c>
      <c r="C31244" s="3" t="s">
        <v>5</v>
      </c>
    </row>
    <row r="31245" spans="2:3" ht="15">
      <c r="B31245" s="2">
        <v>41302.703685335648</v>
      </c>
      <c r="C31245" s="3" t="s">
        <v>5</v>
      </c>
    </row>
    <row r="31246" spans="2:3" ht="15">
      <c r="B31246" s="2">
        <v>41302.71587881945</v>
      </c>
      <c r="C31246" s="3" t="s">
        <v>5</v>
      </c>
    </row>
    <row r="31247" spans="2:3" ht="15">
      <c r="B31247" s="2">
        <v>41303.380854664349</v>
      </c>
      <c r="C31247" s="3" t="s">
        <v>5</v>
      </c>
    </row>
    <row r="31248" spans="2:3" ht="15">
      <c r="B31248" s="2">
        <v>41303.372771840281</v>
      </c>
      <c r="C31248" s="3" t="s">
        <v>5</v>
      </c>
    </row>
    <row r="31249" spans="2:3" ht="15">
      <c r="B31249" s="2">
        <v>41302.75000925926</v>
      </c>
      <c r="C31249" s="3" t="s">
        <v>5</v>
      </c>
    </row>
    <row r="31250" spans="2:3" ht="15">
      <c r="B31250" s="2">
        <v>41302.759025312494</v>
      </c>
      <c r="C31250" s="3" t="s">
        <v>5</v>
      </c>
    </row>
    <row r="31251" spans="2:3" ht="15">
      <c r="B31251" s="2">
        <v>41303.389884143515</v>
      </c>
      <c r="C31251" s="3" t="s">
        <v>5</v>
      </c>
    </row>
    <row r="31252" spans="2:3" ht="15">
      <c r="B31252" s="2">
        <v>41303.392671064816</v>
      </c>
      <c r="C31252" s="3" t="s">
        <v>5</v>
      </c>
    </row>
    <row r="31253" spans="2:3" ht="15">
      <c r="B31253" s="2">
        <v>41303.38692167824</v>
      </c>
      <c r="C31253" s="3" t="s">
        <v>5</v>
      </c>
    </row>
    <row r="31254" spans="2:3" ht="15">
      <c r="B31254" s="2">
        <v>41303.38150416666</v>
      </c>
      <c r="C31254" s="3" t="s">
        <v>5</v>
      </c>
    </row>
    <row r="31255" spans="2:3" ht="15">
      <c r="B31255" s="2">
        <v>41303.345412465278</v>
      </c>
      <c r="C31255" s="3" t="s">
        <v>5</v>
      </c>
    </row>
    <row r="31256" spans="2:3" ht="15">
      <c r="B31256" s="2">
        <v>41303.374069097219</v>
      </c>
      <c r="C31256" s="3" t="s">
        <v>5</v>
      </c>
    </row>
    <row r="31257" spans="2:3" ht="15">
      <c r="B31257" s="2">
        <v>41303.396215775458</v>
      </c>
      <c r="C31257" s="3" t="s">
        <v>5</v>
      </c>
    </row>
    <row r="31258" spans="2:3" ht="15">
      <c r="B31258" s="2">
        <v>41303.398722453705</v>
      </c>
      <c r="C31258" s="3" t="s">
        <v>5</v>
      </c>
    </row>
    <row r="31259" spans="2:3" ht="15">
      <c r="B31259" s="2">
        <v>41303.435253321761</v>
      </c>
      <c r="C31259" s="3" t="s">
        <v>5</v>
      </c>
    </row>
    <row r="31260" spans="2:3" ht="15">
      <c r="B31260" s="2">
        <v>41303.396878240739</v>
      </c>
      <c r="C31260" s="3" t="s">
        <v>5</v>
      </c>
    </row>
    <row r="31261" spans="2:3" ht="15">
      <c r="B31261" s="2">
        <v>41303.410431516204</v>
      </c>
      <c r="C31261" s="3" t="s">
        <v>5</v>
      </c>
    </row>
    <row r="31262" spans="2:3" ht="15">
      <c r="B31262" s="2">
        <v>41303.418905405095</v>
      </c>
      <c r="C31262" s="3" t="s">
        <v>5</v>
      </c>
    </row>
    <row r="31263" spans="2:3" ht="15">
      <c r="B31263" s="2">
        <v>41303.410620636576</v>
      </c>
      <c r="C31263" s="3" t="s">
        <v>5</v>
      </c>
    </row>
    <row r="31264" spans="2:3" ht="15">
      <c r="B31264" s="2">
        <v>41303.415434143521</v>
      </c>
      <c r="C31264" s="3" t="s">
        <v>5</v>
      </c>
    </row>
    <row r="31265" spans="2:3" ht="15">
      <c r="B31265" s="2">
        <v>41303.468057141203</v>
      </c>
      <c r="C31265" s="3" t="s">
        <v>5</v>
      </c>
    </row>
    <row r="31266" spans="2:3" ht="15">
      <c r="B31266" s="2">
        <v>41303.470293981482</v>
      </c>
      <c r="C31266" s="3" t="s">
        <v>5</v>
      </c>
    </row>
    <row r="31267" spans="2:3" ht="15">
      <c r="B31267" s="2">
        <v>41303.490682638891</v>
      </c>
      <c r="C31267" s="3" t="s">
        <v>5</v>
      </c>
    </row>
    <row r="31268" spans="2:3" ht="15">
      <c r="B31268" s="2">
        <v>41303.551489201389</v>
      </c>
      <c r="C31268" s="3" t="s">
        <v>5</v>
      </c>
    </row>
    <row r="31269" spans="2:3" ht="15">
      <c r="B31269" s="2">
        <v>41303.551820752313</v>
      </c>
      <c r="C31269" s="3" t="s">
        <v>5</v>
      </c>
    </row>
    <row r="31270" spans="2:3" ht="15">
      <c r="B31270" s="2">
        <v>41303.551869328709</v>
      </c>
      <c r="C31270" s="3" t="s">
        <v>5</v>
      </c>
    </row>
    <row r="31271" spans="2:3" ht="15">
      <c r="B31271" s="2">
        <v>41303.625942824074</v>
      </c>
      <c r="C31271" s="3" t="s">
        <v>5</v>
      </c>
    </row>
    <row r="31272" spans="2:3" ht="15">
      <c r="B31272" s="2">
        <v>41303.478120520835</v>
      </c>
      <c r="C31272" s="3" t="s">
        <v>5</v>
      </c>
    </row>
    <row r="31273" spans="2:3" ht="15">
      <c r="B31273" s="2">
        <v>41303.575551388887</v>
      </c>
      <c r="C31273" s="3" t="s">
        <v>5</v>
      </c>
    </row>
    <row r="31274" spans="2:3" ht="15">
      <c r="B31274" s="2">
        <v>41303.600771724537</v>
      </c>
      <c r="C31274" s="3" t="s">
        <v>5</v>
      </c>
    </row>
    <row r="31275" spans="2:3" ht="15">
      <c r="B31275" s="2">
        <v>41303.637940706016</v>
      </c>
      <c r="C31275" s="3" t="s">
        <v>5</v>
      </c>
    </row>
    <row r="31276" spans="2:3" ht="15">
      <c r="B31276" s="2">
        <v>41303.637983449073</v>
      </c>
      <c r="C31276" s="3" t="s">
        <v>5</v>
      </c>
    </row>
    <row r="31277" spans="2:3" ht="15">
      <c r="B31277" s="2">
        <v>41303.725011145834</v>
      </c>
      <c r="C31277" s="3" t="s">
        <v>5</v>
      </c>
    </row>
    <row r="31278" spans="2:3" ht="15">
      <c r="B31278" s="2">
        <v>41303.620117939812</v>
      </c>
      <c r="C31278" s="3" t="s">
        <v>5</v>
      </c>
    </row>
    <row r="31279" spans="2:3" ht="15">
      <c r="B31279" s="2">
        <v>41303.624819942132</v>
      </c>
      <c r="C31279" s="3" t="s">
        <v>5</v>
      </c>
    </row>
    <row r="31280" spans="2:3" ht="15">
      <c r="B31280" s="2">
        <v>41303.646119594909</v>
      </c>
      <c r="C31280" s="3" t="s">
        <v>5</v>
      </c>
    </row>
    <row r="31281" spans="2:3" ht="15">
      <c r="B31281" s="2">
        <v>41303.66810524305</v>
      </c>
      <c r="C31281" s="3" t="s">
        <v>5</v>
      </c>
    </row>
    <row r="31282" spans="2:3" ht="15">
      <c r="B31282" s="2">
        <v>41303.672178969908</v>
      </c>
      <c r="C31282" s="3" t="s">
        <v>5</v>
      </c>
    </row>
    <row r="31283" spans="2:3" ht="15">
      <c r="B31283" s="2">
        <v>41303.67229594908</v>
      </c>
      <c r="C31283" s="3" t="s">
        <v>5</v>
      </c>
    </row>
    <row r="31284" spans="2:3" ht="15">
      <c r="B31284" s="2">
        <v>41303.67236045139</v>
      </c>
      <c r="C31284" s="3" t="s">
        <v>5</v>
      </c>
    </row>
    <row r="31285" spans="2:3" ht="15">
      <c r="B31285" s="2">
        <v>41303.678335729172</v>
      </c>
      <c r="C31285" s="3" t="s">
        <v>5</v>
      </c>
    </row>
    <row r="31286" spans="2:3" ht="15">
      <c r="B31286" s="2">
        <v>41304.393441122687</v>
      </c>
      <c r="C31286" s="3" t="s">
        <v>5</v>
      </c>
    </row>
    <row r="31287" spans="2:3" ht="15">
      <c r="B31287" s="2">
        <v>41304.398648807866</v>
      </c>
      <c r="C31287" s="3" t="s">
        <v>5</v>
      </c>
    </row>
    <row r="31288" spans="2:3" ht="15">
      <c r="B31288" s="2">
        <v>41304.400759259261</v>
      </c>
      <c r="C31288" s="3" t="s">
        <v>5</v>
      </c>
    </row>
    <row r="31289" spans="2:3" ht="15">
      <c r="B31289" s="2">
        <v>41304.402045138886</v>
      </c>
      <c r="C31289" s="3" t="s">
        <v>5</v>
      </c>
    </row>
    <row r="31290" spans="2:3" ht="15">
      <c r="B31290" s="2">
        <v>41304.402209259257</v>
      </c>
      <c r="C31290" s="3" t="s">
        <v>5</v>
      </c>
    </row>
    <row r="31291" spans="2:3" ht="15">
      <c r="B31291" s="2">
        <v>41303.690406099537</v>
      </c>
      <c r="C31291" s="3" t="s">
        <v>5</v>
      </c>
    </row>
    <row r="31292" spans="2:3" ht="15">
      <c r="B31292" s="2">
        <v>41303.692431944444</v>
      </c>
      <c r="C31292" s="3" t="s">
        <v>5</v>
      </c>
    </row>
    <row r="31293" spans="2:3" ht="15">
      <c r="B31293" s="2">
        <v>41303.69610706019</v>
      </c>
      <c r="C31293" s="3" t="s">
        <v>5</v>
      </c>
    </row>
    <row r="31294" spans="2:3" ht="15">
      <c r="B31294" s="2">
        <v>41303.703483680554</v>
      </c>
      <c r="C31294" s="3" t="s">
        <v>5</v>
      </c>
    </row>
    <row r="31295" spans="2:3" ht="15">
      <c r="B31295" s="2">
        <v>41303.765623344902</v>
      </c>
      <c r="C31295" s="3" t="s">
        <v>5</v>
      </c>
    </row>
    <row r="31296" spans="2:3" ht="15">
      <c r="B31296" s="2">
        <v>41303.779559918985</v>
      </c>
      <c r="C31296" s="3" t="s">
        <v>5</v>
      </c>
    </row>
    <row r="31297" spans="2:3" ht="15">
      <c r="B31297" s="2">
        <v>41304.373413576388</v>
      </c>
      <c r="C31297" s="3" t="s">
        <v>5</v>
      </c>
    </row>
    <row r="31298" spans="2:3" ht="15">
      <c r="B31298" s="2">
        <v>41304.391287615741</v>
      </c>
      <c r="C31298" s="3" t="s">
        <v>5</v>
      </c>
    </row>
    <row r="31299" spans="2:3" ht="15">
      <c r="B31299" s="2">
        <v>41304.376607604172</v>
      </c>
      <c r="C31299" s="3" t="s">
        <v>5</v>
      </c>
    </row>
    <row r="31300" spans="2:3" ht="15">
      <c r="B31300" s="2">
        <v>41304.389209872686</v>
      </c>
      <c r="C31300" s="3" t="s">
        <v>5</v>
      </c>
    </row>
    <row r="31301" spans="2:3" ht="15">
      <c r="B31301" s="2">
        <v>41304.396693483795</v>
      </c>
      <c r="C31301" s="3" t="s">
        <v>5</v>
      </c>
    </row>
    <row r="31302" spans="2:3" ht="15">
      <c r="B31302" s="2">
        <v>41304.403402743053</v>
      </c>
      <c r="C31302" s="3" t="s">
        <v>5</v>
      </c>
    </row>
    <row r="31303" spans="2:3" ht="15">
      <c r="B31303" s="2">
        <v>41304.410710798613</v>
      </c>
      <c r="C31303" s="3" t="s">
        <v>5</v>
      </c>
    </row>
    <row r="31304" spans="2:3" ht="15">
      <c r="B31304" s="2">
        <v>41304.428868402778</v>
      </c>
      <c r="C31304" s="3" t="s">
        <v>5</v>
      </c>
    </row>
    <row r="31305" spans="2:3" ht="15">
      <c r="B31305" s="2">
        <v>41304.412476701385</v>
      </c>
      <c r="C31305" s="3" t="s">
        <v>5</v>
      </c>
    </row>
    <row r="31306" spans="2:3" ht="15">
      <c r="B31306" s="2">
        <v>41304.407692708337</v>
      </c>
      <c r="C31306" s="3" t="s">
        <v>5</v>
      </c>
    </row>
    <row r="31307" spans="2:3" ht="15">
      <c r="B31307" s="2">
        <v>41304.41098040509</v>
      </c>
      <c r="C31307" s="3" t="s">
        <v>5</v>
      </c>
    </row>
    <row r="31308" spans="2:3" ht="15">
      <c r="B31308" s="2">
        <v>41304.412630590276</v>
      </c>
      <c r="C31308" s="3" t="s">
        <v>5</v>
      </c>
    </row>
    <row r="31309" spans="2:3" ht="15">
      <c r="B31309" s="2">
        <v>41304.414659224538</v>
      </c>
      <c r="C31309" s="3" t="s">
        <v>5</v>
      </c>
    </row>
    <row r="31310" spans="2:3" ht="15">
      <c r="B31310" s="2">
        <v>41304.431844062499</v>
      </c>
      <c r="C31310" s="3" t="s">
        <v>5</v>
      </c>
    </row>
    <row r="31311" spans="2:3" ht="15">
      <c r="B31311" s="2">
        <v>41304.436865393516</v>
      </c>
      <c r="C31311" s="3" t="s">
        <v>5</v>
      </c>
    </row>
    <row r="31312" spans="2:3" ht="15">
      <c r="B31312" s="2">
        <v>41304.438110300929</v>
      </c>
      <c r="C31312" s="3" t="s">
        <v>5</v>
      </c>
    </row>
    <row r="31313" spans="2:3" ht="15">
      <c r="B31313" s="2">
        <v>41304.439621608799</v>
      </c>
      <c r="C31313" s="3" t="s">
        <v>5</v>
      </c>
    </row>
    <row r="31314" spans="2:3" ht="15">
      <c r="B31314" s="2">
        <v>41304.446906053243</v>
      </c>
      <c r="C31314" s="3" t="s">
        <v>5</v>
      </c>
    </row>
    <row r="31315" spans="2:3" ht="15">
      <c r="B31315" s="2">
        <v>41304.447023611108</v>
      </c>
      <c r="C31315" s="3" t="s">
        <v>5</v>
      </c>
    </row>
    <row r="31316" spans="2:3" ht="15">
      <c r="B31316" s="2">
        <v>41304.456410497689</v>
      </c>
      <c r="C31316" s="3" t="s">
        <v>5</v>
      </c>
    </row>
    <row r="31317" spans="2:3" ht="15">
      <c r="B31317" s="2">
        <v>41304.46058506945</v>
      </c>
      <c r="C31317" s="3" t="s">
        <v>5</v>
      </c>
    </row>
    <row r="31318" spans="2:3" ht="15">
      <c r="B31318" s="2">
        <v>41304.460326886576</v>
      </c>
      <c r="C31318" s="3" t="s">
        <v>5</v>
      </c>
    </row>
    <row r="31319" spans="2:3" ht="15">
      <c r="B31319" s="2">
        <v>41304.468576388892</v>
      </c>
      <c r="C31319" s="3" t="s">
        <v>5</v>
      </c>
    </row>
    <row r="31320" spans="2:3" ht="15">
      <c r="B31320" s="2">
        <v>41304.469892511581</v>
      </c>
      <c r="C31320" s="3" t="s">
        <v>5</v>
      </c>
    </row>
    <row r="31321" spans="2:3" ht="15">
      <c r="B31321" s="2">
        <v>41304.469956215275</v>
      </c>
      <c r="C31321" s="3" t="s">
        <v>5</v>
      </c>
    </row>
    <row r="31322" spans="2:3" ht="15">
      <c r="B31322" s="2">
        <v>41304.47899293981</v>
      </c>
      <c r="C31322" s="3" t="s">
        <v>5</v>
      </c>
    </row>
    <row r="31323" spans="2:3" ht="15">
      <c r="B31323" s="2">
        <v>41304.50936527778</v>
      </c>
      <c r="C31323" s="3" t="s">
        <v>5</v>
      </c>
    </row>
    <row r="31324" spans="2:3" ht="15">
      <c r="B31324" s="2">
        <v>41304.501780706021</v>
      </c>
      <c r="C31324" s="3" t="s">
        <v>5</v>
      </c>
    </row>
    <row r="31325" spans="2:3" ht="15">
      <c r="B31325" s="2">
        <v>41304.543367743056</v>
      </c>
      <c r="C31325" s="3" t="s">
        <v>5</v>
      </c>
    </row>
    <row r="31326" spans="2:3" ht="15">
      <c r="B31326" s="2">
        <v>41304.555356828707</v>
      </c>
      <c r="C31326" s="3" t="s">
        <v>5</v>
      </c>
    </row>
    <row r="31327" spans="2:3" ht="15">
      <c r="B31327" s="2">
        <v>41304.565718136575</v>
      </c>
      <c r="C31327" s="3" t="s">
        <v>5</v>
      </c>
    </row>
    <row r="31328" spans="2:3" ht="15">
      <c r="B31328" s="2">
        <v>41304.566292708332</v>
      </c>
      <c r="C31328" s="3" t="s">
        <v>5</v>
      </c>
    </row>
    <row r="31329" spans="2:3" ht="15">
      <c r="B31329" s="2">
        <v>41304.618835069443</v>
      </c>
      <c r="C31329" s="3" t="s">
        <v>5</v>
      </c>
    </row>
    <row r="31330" spans="2:3" ht="15">
      <c r="B31330" s="2">
        <v>41304.696976701387</v>
      </c>
      <c r="C31330" s="3" t="s">
        <v>5</v>
      </c>
    </row>
    <row r="31331" spans="2:3" ht="15">
      <c r="B31331" s="2">
        <v>41304.625036076388</v>
      </c>
      <c r="C31331" s="3" t="s">
        <v>5</v>
      </c>
    </row>
    <row r="31332" spans="2:3" ht="15">
      <c r="B31332" s="2">
        <v>41304.630154398154</v>
      </c>
      <c r="C31332" s="3" t="s">
        <v>5</v>
      </c>
    </row>
    <row r="31333" spans="2:3" ht="15">
      <c r="B31333" s="2">
        <v>41304.641650775462</v>
      </c>
      <c r="C31333" s="3" t="s">
        <v>5</v>
      </c>
    </row>
    <row r="31334" spans="2:3" ht="15">
      <c r="B31334" s="2">
        <v>41304.64629074074</v>
      </c>
      <c r="C31334" s="3" t="s">
        <v>5</v>
      </c>
    </row>
    <row r="31335" spans="2:3" ht="15">
      <c r="B31335" s="2">
        <v>41304.656344212963</v>
      </c>
      <c r="C31335" s="3" t="s">
        <v>5</v>
      </c>
    </row>
    <row r="31336" spans="2:3" ht="15">
      <c r="B31336" s="2">
        <v>41304.67271288194</v>
      </c>
      <c r="C31336" s="3" t="s">
        <v>5</v>
      </c>
    </row>
    <row r="31337" spans="2:3" ht="15">
      <c r="B31337" s="2">
        <v>41304.664971099541</v>
      </c>
      <c r="C31337" s="3" t="s">
        <v>5</v>
      </c>
    </row>
    <row r="31338" spans="2:3" ht="15">
      <c r="B31338" s="2">
        <v>41304.669195023147</v>
      </c>
      <c r="C31338" s="3" t="s">
        <v>5</v>
      </c>
    </row>
    <row r="31339" spans="2:3" ht="15">
      <c r="B31339" s="2">
        <v>41304.754846909724</v>
      </c>
      <c r="C31339" s="3" t="s">
        <v>5</v>
      </c>
    </row>
    <row r="31340" spans="2:3" ht="15">
      <c r="B31340" s="2">
        <v>41304.754907442126</v>
      </c>
      <c r="C31340" s="3" t="s">
        <v>5</v>
      </c>
    </row>
    <row r="31341" spans="2:3" ht="15">
      <c r="B31341" s="2">
        <v>41304.708020868056</v>
      </c>
      <c r="C31341" s="3" t="s">
        <v>5</v>
      </c>
    </row>
    <row r="31342" spans="2:3" ht="15">
      <c r="B31342" s="2">
        <v>41304.990393599539</v>
      </c>
      <c r="C31342" s="3" t="s">
        <v>5</v>
      </c>
    </row>
    <row r="31343" spans="2:3" ht="15">
      <c r="B31343" s="2">
        <v>41305.008017395834</v>
      </c>
      <c r="C31343" s="3" t="s">
        <v>5</v>
      </c>
    </row>
    <row r="31344" spans="2:3" ht="15">
      <c r="B31344" s="2">
        <v>41305.36731947917</v>
      </c>
      <c r="C31344" s="3" t="s">
        <v>5</v>
      </c>
    </row>
    <row r="31345" spans="2:3" ht="15">
      <c r="B31345" s="2">
        <v>41305.373746215279</v>
      </c>
      <c r="C31345" s="3" t="s">
        <v>5</v>
      </c>
    </row>
    <row r="31346" spans="2:3" ht="15">
      <c r="B31346" s="2">
        <v>41305.376137037041</v>
      </c>
      <c r="C31346" s="3" t="s">
        <v>5</v>
      </c>
    </row>
    <row r="31347" spans="2:3" ht="15">
      <c r="B31347" s="2">
        <v>41305.413587002316</v>
      </c>
      <c r="C31347" s="3" t="s">
        <v>5</v>
      </c>
    </row>
    <row r="31348" spans="2:3" ht="15">
      <c r="B31348" s="2">
        <v>41305.382548182875</v>
      </c>
      <c r="C31348" s="3" t="s">
        <v>5</v>
      </c>
    </row>
    <row r="31349" spans="2:3" ht="15">
      <c r="B31349" s="2">
        <v>41305.385489201391</v>
      </c>
      <c r="C31349" s="3" t="s">
        <v>5</v>
      </c>
    </row>
    <row r="31350" spans="2:3" ht="15">
      <c r="B31350" s="2">
        <v>41305.384847766203</v>
      </c>
      <c r="C31350" s="3" t="s">
        <v>5</v>
      </c>
    </row>
    <row r="31351" spans="2:3" ht="15">
      <c r="B31351" s="2">
        <v>41305.38654201389</v>
      </c>
      <c r="C31351" s="3" t="s">
        <v>5</v>
      </c>
    </row>
    <row r="31352" spans="2:3" ht="15">
      <c r="B31352" s="2">
        <v>41305.386602465274</v>
      </c>
      <c r="C31352" s="3" t="s">
        <v>5</v>
      </c>
    </row>
    <row r="31353" spans="2:3" ht="15">
      <c r="B31353" s="2">
        <v>41305.38825069445</v>
      </c>
      <c r="C31353" s="3" t="s">
        <v>5</v>
      </c>
    </row>
    <row r="31354" spans="2:3" ht="15">
      <c r="B31354" s="2">
        <v>41305.399524270833</v>
      </c>
      <c r="C31354" s="3" t="s">
        <v>5</v>
      </c>
    </row>
    <row r="31355" spans="2:3" ht="15">
      <c r="B31355" s="2">
        <v>41305.398042129629</v>
      </c>
      <c r="C31355" s="3" t="s">
        <v>5</v>
      </c>
    </row>
    <row r="31356" spans="2:3" ht="15">
      <c r="B31356" s="2">
        <v>41305.401474803242</v>
      </c>
      <c r="C31356" s="3" t="s">
        <v>5</v>
      </c>
    </row>
    <row r="31357" spans="2:3" ht="15">
      <c r="B31357" s="2">
        <v>41305.402151192131</v>
      </c>
      <c r="C31357" s="3" t="s">
        <v>5</v>
      </c>
    </row>
    <row r="31358" spans="2:3" ht="15">
      <c r="B31358" s="2">
        <v>41305.402293865736</v>
      </c>
      <c r="C31358" s="3" t="s">
        <v>5</v>
      </c>
    </row>
    <row r="31359" spans="2:3" ht="15">
      <c r="B31359" s="2">
        <v>41305.407176041663</v>
      </c>
      <c r="C31359" s="3" t="s">
        <v>5</v>
      </c>
    </row>
    <row r="31360" spans="2:3" ht="15">
      <c r="B31360" s="2">
        <v>41305.422273958327</v>
      </c>
      <c r="C31360" s="3" t="s">
        <v>5</v>
      </c>
    </row>
    <row r="31361" spans="2:3" ht="15">
      <c r="B31361" s="2">
        <v>41305.409914930555</v>
      </c>
      <c r="C31361" s="3" t="s">
        <v>5</v>
      </c>
    </row>
    <row r="31362" spans="2:3" ht="15">
      <c r="B31362" s="2">
        <v>41305.412196331017</v>
      </c>
      <c r="C31362" s="3" t="s">
        <v>5</v>
      </c>
    </row>
    <row r="31363" spans="2:3" ht="15">
      <c r="B31363" s="2">
        <v>41305.413513159721</v>
      </c>
      <c r="C31363" s="3" t="s">
        <v>5</v>
      </c>
    </row>
    <row r="31364" spans="2:3" ht="15">
      <c r="B31364" s="2">
        <v>41305.415030671298</v>
      </c>
      <c r="C31364" s="3" t="s">
        <v>5</v>
      </c>
    </row>
    <row r="31365" spans="2:3" ht="15">
      <c r="B31365" s="2">
        <v>41305.41685243055</v>
      </c>
      <c r="C31365" s="3" t="s">
        <v>5</v>
      </c>
    </row>
    <row r="31366" spans="2:3" ht="15">
      <c r="B31366" s="2">
        <v>41305.426975694441</v>
      </c>
      <c r="C31366" s="3" t="s">
        <v>5</v>
      </c>
    </row>
    <row r="31367" spans="2:3" ht="15">
      <c r="B31367" s="2">
        <v>41305.447476307869</v>
      </c>
      <c r="C31367" s="3" t="s">
        <v>5</v>
      </c>
    </row>
    <row r="31368" spans="2:3" ht="15">
      <c r="B31368" s="2">
        <v>41305.448194594901</v>
      </c>
      <c r="C31368" s="3" t="s">
        <v>5</v>
      </c>
    </row>
    <row r="31369" spans="2:3" ht="15">
      <c r="B31369" s="2">
        <v>41305.450548182867</v>
      </c>
      <c r="C31369" s="3" t="s">
        <v>5</v>
      </c>
    </row>
    <row r="31370" spans="2:3" ht="15">
      <c r="B31370" s="2">
        <v>41305.473762071757</v>
      </c>
      <c r="C31370" s="3" t="s">
        <v>5</v>
      </c>
    </row>
    <row r="31371" spans="2:3" ht="15">
      <c r="B31371" s="2">
        <v>41305.457886226854</v>
      </c>
      <c r="C31371" s="3" t="s">
        <v>5</v>
      </c>
    </row>
    <row r="31372" spans="2:3" ht="15">
      <c r="B31372" s="2">
        <v>41305.479182407405</v>
      </c>
      <c r="C31372" s="3" t="s">
        <v>5</v>
      </c>
    </row>
    <row r="31373" spans="2:3" ht="15">
      <c r="B31373" s="2">
        <v>41305.49588873842</v>
      </c>
      <c r="C31373" s="3" t="s">
        <v>5</v>
      </c>
    </row>
    <row r="31374" spans="2:3" ht="15">
      <c r="B31374" s="2">
        <v>41305.507147916673</v>
      </c>
      <c r="C31374" s="3" t="s">
        <v>5</v>
      </c>
    </row>
    <row r="31375" spans="2:3" ht="15">
      <c r="B31375" s="2">
        <v>41305.484014664355</v>
      </c>
      <c r="C31375" s="3" t="s">
        <v>5</v>
      </c>
    </row>
    <row r="31376" spans="2:3" ht="15">
      <c r="B31376" s="2">
        <v>41305.510583599535</v>
      </c>
      <c r="C31376" s="3" t="s">
        <v>5</v>
      </c>
    </row>
    <row r="31377" spans="2:3" ht="15">
      <c r="B31377" s="2">
        <v>41305.515377280091</v>
      </c>
      <c r="C31377" s="3" t="s">
        <v>5</v>
      </c>
    </row>
    <row r="31378" spans="2:3" ht="15">
      <c r="B31378" s="2">
        <v>41305.518054745371</v>
      </c>
      <c r="C31378" s="3" t="s">
        <v>5</v>
      </c>
    </row>
    <row r="31379" spans="2:3" ht="15">
      <c r="B31379" s="2">
        <v>41305.524137037042</v>
      </c>
      <c r="C31379" s="3" t="s">
        <v>5</v>
      </c>
    </row>
    <row r="31380" spans="2:3" ht="15">
      <c r="B31380" s="2">
        <v>41305.525538344911</v>
      </c>
      <c r="C31380" s="3" t="s">
        <v>5</v>
      </c>
    </row>
    <row r="31381" spans="2:3" ht="15">
      <c r="B31381" s="2">
        <v>41305.565128437505</v>
      </c>
      <c r="C31381" s="3" t="s">
        <v>5</v>
      </c>
    </row>
    <row r="31382" spans="2:3" ht="15">
      <c r="B31382" s="2">
        <v>41305.560344212965</v>
      </c>
      <c r="C31382" s="3" t="s">
        <v>5</v>
      </c>
    </row>
    <row r="31383" spans="2:3" ht="15">
      <c r="B31383" s="2">
        <v>41305.560459224536</v>
      </c>
      <c r="C31383" s="3" t="s">
        <v>5</v>
      </c>
    </row>
    <row r="31384" spans="2:3" ht="15">
      <c r="B31384" s="2">
        <v>41305.5702584838</v>
      </c>
      <c r="C31384" s="3" t="s">
        <v>5</v>
      </c>
    </row>
    <row r="31385" spans="2:3" ht="15">
      <c r="B31385" s="2">
        <v>41305.580287581019</v>
      </c>
      <c r="C31385" s="3" t="s">
        <v>5</v>
      </c>
    </row>
    <row r="31386" spans="2:3" ht="15">
      <c r="B31386" s="2">
        <v>41305.626283101854</v>
      </c>
      <c r="C31386" s="3" t="s">
        <v>5</v>
      </c>
    </row>
    <row r="31387" spans="2:3" ht="15">
      <c r="B31387" s="2">
        <v>41305.62827681713</v>
      </c>
      <c r="C31387" s="3" t="s">
        <v>5</v>
      </c>
    </row>
    <row r="31388" spans="2:3" ht="15">
      <c r="B31388" s="2">
        <v>41305.619527199073</v>
      </c>
      <c r="C31388" s="3" t="s">
        <v>5</v>
      </c>
    </row>
    <row r="31389" spans="2:3" ht="15">
      <c r="B31389" s="2">
        <v>41305.635955555554</v>
      </c>
      <c r="C31389" s="3" t="s">
        <v>5</v>
      </c>
    </row>
    <row r="31390" spans="2:3" ht="15">
      <c r="B31390" s="2">
        <v>41305.840183912034</v>
      </c>
      <c r="C31390" s="3" t="s">
        <v>5</v>
      </c>
    </row>
    <row r="31391" spans="2:3" ht="15">
      <c r="B31391" s="2">
        <v>41305.921424884262</v>
      </c>
      <c r="C31391" s="3" t="s">
        <v>5</v>
      </c>
    </row>
    <row r="31392" spans="2:3" ht="15">
      <c r="B31392" s="2">
        <v>41305.678216087967</v>
      </c>
      <c r="C31392" s="3" t="s">
        <v>5</v>
      </c>
    </row>
    <row r="31393" spans="2:3" ht="15">
      <c r="B31393" s="2">
        <v>41305.96910771991</v>
      </c>
      <c r="C31393" s="3" t="s">
        <v>5</v>
      </c>
    </row>
    <row r="31394" spans="2:3" ht="15">
      <c r="B31394" s="2">
        <v>41305.718640393519</v>
      </c>
      <c r="C31394" s="3" t="s">
        <v>5</v>
      </c>
    </row>
    <row r="31395" spans="2:3" ht="15">
      <c r="B31395" s="2">
        <v>41305.753394525462</v>
      </c>
      <c r="C31395" s="3" t="s">
        <v>5</v>
      </c>
    </row>
    <row r="31396" spans="2:3" ht="15">
      <c r="B31396" s="2">
        <v>41305.719695949076</v>
      </c>
      <c r="C31396" s="3" t="s">
        <v>5</v>
      </c>
    </row>
    <row r="31397" spans="2:3" ht="15">
      <c r="B31397" s="2">
        <v>41306.355784224543</v>
      </c>
      <c r="C31397" s="3" t="s">
        <v>5</v>
      </c>
    </row>
    <row r="31398" spans="2:3" ht="15">
      <c r="B31398" s="2">
        <v>41306.361580902776</v>
      </c>
      <c r="C31398" s="3" t="s">
        <v>5</v>
      </c>
    </row>
    <row r="31399" spans="2:3" ht="15">
      <c r="B31399" s="2">
        <v>41306.361631979162</v>
      </c>
      <c r="C31399" s="3" t="s">
        <v>5</v>
      </c>
    </row>
    <row r="31400" spans="2:3" ht="15">
      <c r="B31400" s="2">
        <v>41306.38025115741</v>
      </c>
      <c r="C31400" s="3" t="s">
        <v>5</v>
      </c>
    </row>
    <row r="31401" spans="2:3" ht="15">
      <c r="B31401" s="2">
        <v>41306.416951736108</v>
      </c>
      <c r="C31401" s="3" t="s">
        <v>5</v>
      </c>
    </row>
    <row r="31402" spans="2:3" ht="15">
      <c r="B31402" s="2">
        <v>41306.373387499996</v>
      </c>
      <c r="C31402" s="3" t="s">
        <v>5</v>
      </c>
    </row>
    <row r="31403" spans="2:3" ht="15">
      <c r="B31403" s="2">
        <v>41306.373476157409</v>
      </c>
      <c r="C31403" s="3" t="s">
        <v>5</v>
      </c>
    </row>
    <row r="31404" spans="2:3" ht="15">
      <c r="B31404" s="2">
        <v>41306.382718055553</v>
      </c>
      <c r="C31404" s="3" t="s">
        <v>5</v>
      </c>
    </row>
    <row r="31405" spans="2:3" ht="15">
      <c r="B31405" s="2">
        <v>41306.396788194441</v>
      </c>
      <c r="C31405" s="3" t="s">
        <v>5</v>
      </c>
    </row>
    <row r="31406" spans="2:3" ht="15">
      <c r="B31406" s="2">
        <v>41306.398402118051</v>
      </c>
      <c r="C31406" s="3" t="s">
        <v>5</v>
      </c>
    </row>
    <row r="31407" spans="2:3" ht="15">
      <c r="B31407" s="2">
        <v>41306.401395914349</v>
      </c>
      <c r="C31407" s="3" t="s">
        <v>5</v>
      </c>
    </row>
    <row r="31408" spans="2:3" ht="15">
      <c r="B31408" s="2">
        <v>41306.408458680555</v>
      </c>
      <c r="C31408" s="3" t="s">
        <v>5</v>
      </c>
    </row>
    <row r="31409" spans="2:3" ht="15">
      <c r="B31409" s="2">
        <v>41306.406411886572</v>
      </c>
      <c r="C31409" s="3" t="s">
        <v>5</v>
      </c>
    </row>
    <row r="31410" spans="2:3" ht="15">
      <c r="B31410" s="2">
        <v>41306.40708996528</v>
      </c>
      <c r="C31410" s="3" t="s">
        <v>5</v>
      </c>
    </row>
    <row r="31411" spans="2:3" ht="15">
      <c r="B31411" s="2">
        <v>41306.426059571764</v>
      </c>
      <c r="C31411" s="3" t="s">
        <v>5</v>
      </c>
    </row>
    <row r="31412" spans="2:3" ht="15">
      <c r="B31412" s="2">
        <v>41306.422761342597</v>
      </c>
      <c r="C31412" s="3" t="s">
        <v>5</v>
      </c>
    </row>
    <row r="31413" spans="2:3" ht="15">
      <c r="B31413" s="2">
        <v>41306.450806250003</v>
      </c>
      <c r="C31413" s="3" t="s">
        <v>5</v>
      </c>
    </row>
    <row r="31414" spans="2:3" ht="15">
      <c r="B31414" s="2">
        <v>41306.441137534719</v>
      </c>
      <c r="C31414" s="3" t="s">
        <v>5</v>
      </c>
    </row>
    <row r="31415" spans="2:3" ht="15">
      <c r="B31415" s="2">
        <v>41306.443441435185</v>
      </c>
      <c r="C31415" s="3" t="s">
        <v>5</v>
      </c>
    </row>
    <row r="31416" spans="2:3" ht="15">
      <c r="B31416" s="2">
        <v>41306.455141666665</v>
      </c>
      <c r="C31416" s="3" t="s">
        <v>5</v>
      </c>
    </row>
    <row r="31417" spans="2:3" ht="15">
      <c r="B31417" s="2">
        <v>41306.459944872688</v>
      </c>
      <c r="C31417" s="3" t="s">
        <v>5</v>
      </c>
    </row>
    <row r="31418" spans="2:3" ht="15">
      <c r="B31418" s="2">
        <v>41306.461485300926</v>
      </c>
      <c r="C31418" s="3" t="s">
        <v>5</v>
      </c>
    </row>
    <row r="31419" spans="2:3" ht="15">
      <c r="B31419" s="2">
        <v>41306.4612375</v>
      </c>
      <c r="C31419" s="3" t="s">
        <v>5</v>
      </c>
    </row>
    <row r="31420" spans="2:3" ht="15">
      <c r="B31420" s="2">
        <v>41306.473348807871</v>
      </c>
      <c r="C31420" s="3" t="s">
        <v>5</v>
      </c>
    </row>
    <row r="31421" spans="2:3" ht="15">
      <c r="B31421" s="2">
        <v>41306.48954008102</v>
      </c>
      <c r="C31421" s="3" t="s">
        <v>5</v>
      </c>
    </row>
    <row r="31422" spans="2:3" ht="15">
      <c r="B31422" s="2">
        <v>41306.486852048605</v>
      </c>
      <c r="C31422" s="3" t="s">
        <v>5</v>
      </c>
    </row>
    <row r="31423" spans="2:3" ht="15">
      <c r="B31423" s="2">
        <v>41306.563950347227</v>
      </c>
      <c r="C31423" s="3" t="s">
        <v>5</v>
      </c>
    </row>
    <row r="31424" spans="2:3" ht="15">
      <c r="B31424" s="2">
        <v>41306.487482025463</v>
      </c>
      <c r="C31424" s="3" t="s">
        <v>5</v>
      </c>
    </row>
    <row r="31425" spans="2:3" ht="15">
      <c r="B31425" s="2">
        <v>41306.49757569444</v>
      </c>
      <c r="C31425" s="3" t="s">
        <v>5</v>
      </c>
    </row>
    <row r="31426" spans="2:3" ht="15">
      <c r="B31426" s="2">
        <v>41306.51357048611</v>
      </c>
      <c r="C31426" s="3" t="s">
        <v>5</v>
      </c>
    </row>
    <row r="31427" spans="2:3" ht="15">
      <c r="B31427" s="2">
        <v>41306.519006793977</v>
      </c>
      <c r="C31427" s="3" t="s">
        <v>5</v>
      </c>
    </row>
    <row r="31428" spans="2:3" ht="15">
      <c r="B31428" s="2">
        <v>41306.641367442127</v>
      </c>
      <c r="C31428" s="3" t="s">
        <v>5</v>
      </c>
    </row>
    <row r="31429" spans="2:3" ht="15">
      <c r="B31429" s="2">
        <v>41306.641456053243</v>
      </c>
      <c r="C31429" s="3" t="s">
        <v>5</v>
      </c>
    </row>
    <row r="31430" spans="2:3" ht="15">
      <c r="B31430" s="2">
        <v>41306.510003437499</v>
      </c>
      <c r="C31430" s="3" t="s">
        <v>5</v>
      </c>
    </row>
    <row r="31431" spans="2:3" ht="15">
      <c r="B31431" s="2">
        <v>41306.606092939815</v>
      </c>
      <c r="C31431" s="3" t="s">
        <v>5</v>
      </c>
    </row>
    <row r="31432" spans="2:3" ht="15">
      <c r="B31432" s="2">
        <v>41306.548026886572</v>
      </c>
      <c r="C31432" s="3" t="s">
        <v>5</v>
      </c>
    </row>
    <row r="31433" spans="2:3" ht="15">
      <c r="B31433" s="2">
        <v>41306.638193206018</v>
      </c>
      <c r="C31433" s="3" t="s">
        <v>5</v>
      </c>
    </row>
    <row r="31434" spans="2:3" ht="15">
      <c r="B31434" s="2">
        <v>41306.638385914353</v>
      </c>
      <c r="C31434" s="3" t="s">
        <v>5</v>
      </c>
    </row>
    <row r="31435" spans="2:3" ht="15">
      <c r="B31435" s="2">
        <v>41306.638508761571</v>
      </c>
      <c r="C31435" s="3" t="s">
        <v>5</v>
      </c>
    </row>
    <row r="31436" spans="2:3" ht="15">
      <c r="B31436" s="2">
        <v>41306.638640937497</v>
      </c>
      <c r="C31436" s="3" t="s">
        <v>5</v>
      </c>
    </row>
    <row r="31437" spans="2:3" ht="15">
      <c r="B31437" s="2">
        <v>41306.639733912038</v>
      </c>
      <c r="C31437" s="3" t="s">
        <v>5</v>
      </c>
    </row>
    <row r="31438" spans="2:3" ht="15">
      <c r="B31438" s="2">
        <v>41306.576596446757</v>
      </c>
      <c r="C31438" s="3" t="s">
        <v>5</v>
      </c>
    </row>
    <row r="31439" spans="2:3" ht="15">
      <c r="B31439" s="2">
        <v>41306.635761655096</v>
      </c>
      <c r="C31439" s="3" t="s">
        <v>5</v>
      </c>
    </row>
    <row r="31440" spans="2:3" ht="15">
      <c r="B31440" s="2">
        <v>41306.65400613426</v>
      </c>
      <c r="C31440" s="3" t="s">
        <v>5</v>
      </c>
    </row>
    <row r="31441" spans="2:3" ht="15">
      <c r="B31441" s="2">
        <v>41306.654465740743</v>
      </c>
      <c r="C31441" s="3" t="s">
        <v>5</v>
      </c>
    </row>
    <row r="31442" spans="2:3" ht="15">
      <c r="B31442" s="2">
        <v>41306.655421030096</v>
      </c>
      <c r="C31442" s="3" t="s">
        <v>5</v>
      </c>
    </row>
    <row r="31443" spans="2:3" ht="15">
      <c r="B31443" s="2">
        <v>41306.655495451392</v>
      </c>
      <c r="C31443" s="3" t="s">
        <v>5</v>
      </c>
    </row>
    <row r="31444" spans="2:3" ht="15">
      <c r="B31444" s="2">
        <v>41307.512265937497</v>
      </c>
      <c r="C31444" s="3" t="s">
        <v>5</v>
      </c>
    </row>
    <row r="31445" spans="2:3" ht="15">
      <c r="B31445" s="2">
        <v>41307.781348761571</v>
      </c>
      <c r="C31445" s="3" t="s">
        <v>5</v>
      </c>
    </row>
    <row r="31446" spans="2:3" ht="15">
      <c r="B31446" s="2">
        <v>41306.703645682872</v>
      </c>
      <c r="C31446" s="3" t="s">
        <v>5</v>
      </c>
    </row>
    <row r="31447" spans="2:3" ht="15">
      <c r="B31447" s="2">
        <v>41307.452740821762</v>
      </c>
      <c r="C31447" s="3" t="s">
        <v>5</v>
      </c>
    </row>
    <row r="31448" spans="2:3" ht="15">
      <c r="B31448" s="2">
        <v>41306.801241203706</v>
      </c>
      <c r="C31448" s="3" t="s">
        <v>5</v>
      </c>
    </row>
    <row r="31449" spans="2:3" ht="15">
      <c r="B31449" s="2">
        <v>41309.351090891199</v>
      </c>
      <c r="C31449" s="3" t="s">
        <v>5</v>
      </c>
    </row>
    <row r="31450" spans="2:3" ht="15">
      <c r="B31450" s="2">
        <v>41309.367578854166</v>
      </c>
      <c r="C31450" s="3" t="s">
        <v>5</v>
      </c>
    </row>
    <row r="31451" spans="2:3" ht="15">
      <c r="B31451" s="2">
        <v>41309.367659606483</v>
      </c>
      <c r="C31451" s="3" t="s">
        <v>5</v>
      </c>
    </row>
    <row r="31452" spans="2:3" ht="15">
      <c r="B31452" s="2">
        <v>41309.367900925921</v>
      </c>
      <c r="C31452" s="3" t="s">
        <v>5</v>
      </c>
    </row>
    <row r="31453" spans="2:3" ht="15">
      <c r="B31453" s="2">
        <v>41309.353826423605</v>
      </c>
      <c r="C31453" s="3" t="s">
        <v>5</v>
      </c>
    </row>
    <row r="31454" spans="2:3" ht="15">
      <c r="B31454" s="2">
        <v>41309.398203703706</v>
      </c>
      <c r="C31454" s="3" t="s">
        <v>5</v>
      </c>
    </row>
    <row r="31455" spans="2:3" ht="15">
      <c r="B31455" s="2">
        <v>41309.373393865746</v>
      </c>
      <c r="C31455" s="3" t="s">
        <v>5</v>
      </c>
    </row>
    <row r="31456" spans="2:3" ht="15">
      <c r="B31456" s="2">
        <v>41309.398109027781</v>
      </c>
      <c r="C31456" s="3" t="s">
        <v>5</v>
      </c>
    </row>
    <row r="31457" spans="2:3" ht="15">
      <c r="B31457" s="2">
        <v>41309.400846990742</v>
      </c>
      <c r="C31457" s="3" t="s">
        <v>5</v>
      </c>
    </row>
    <row r="31458" spans="2:3" ht="15">
      <c r="B31458" s="2">
        <v>41309.367700462964</v>
      </c>
      <c r="C31458" s="3" t="s">
        <v>5</v>
      </c>
    </row>
    <row r="31459" spans="2:3" ht="15">
      <c r="B31459" s="2">
        <v>41309.420155011569</v>
      </c>
      <c r="C31459" s="3" t="s">
        <v>5</v>
      </c>
    </row>
    <row r="31460" spans="2:3" ht="15">
      <c r="B31460" s="2">
        <v>41309.386436921297</v>
      </c>
      <c r="C31460" s="3" t="s">
        <v>5</v>
      </c>
    </row>
    <row r="31461" spans="2:3" ht="15">
      <c r="B31461" s="2">
        <v>41309.403703703705</v>
      </c>
      <c r="C31461" s="3" t="s">
        <v>5</v>
      </c>
    </row>
    <row r="31462" spans="2:3" ht="15">
      <c r="B31462" s="2">
        <v>41309.392655520831</v>
      </c>
      <c r="C31462" s="3" t="s">
        <v>5</v>
      </c>
    </row>
    <row r="31463" spans="2:3" ht="15">
      <c r="B31463" s="2">
        <v>41309.404268668979</v>
      </c>
      <c r="C31463" s="3" t="s">
        <v>5</v>
      </c>
    </row>
    <row r="31464" spans="2:3" ht="15">
      <c r="B31464" s="2">
        <v>41309.409523645831</v>
      </c>
      <c r="C31464" s="3" t="s">
        <v>5</v>
      </c>
    </row>
    <row r="31465" spans="2:3" ht="15">
      <c r="B31465" s="2">
        <v>41309.428509953701</v>
      </c>
      <c r="C31465" s="3" t="s">
        <v>5</v>
      </c>
    </row>
    <row r="31466" spans="2:3" ht="15">
      <c r="B31466" s="2">
        <v>41309.427615277775</v>
      </c>
      <c r="C31466" s="3" t="s">
        <v>5</v>
      </c>
    </row>
    <row r="31467" spans="2:3" ht="15">
      <c r="B31467" s="2">
        <v>41309.429880787036</v>
      </c>
      <c r="C31467" s="3" t="s">
        <v>5</v>
      </c>
    </row>
    <row r="31468" spans="2:3" ht="15">
      <c r="B31468" s="2">
        <v>41309.439952233799</v>
      </c>
      <c r="C31468" s="3" t="s">
        <v>5</v>
      </c>
    </row>
    <row r="31469" spans="2:3" ht="15">
      <c r="B31469" s="2">
        <v>41309.444659490742</v>
      </c>
      <c r="C31469" s="3" t="s">
        <v>5</v>
      </c>
    </row>
    <row r="31470" spans="2:3" ht="15">
      <c r="B31470" s="2">
        <v>41309.44752465278</v>
      </c>
      <c r="C31470" s="3" t="s">
        <v>5</v>
      </c>
    </row>
    <row r="31471" spans="2:3" ht="15">
      <c r="B31471" s="2">
        <v>41309.484179942127</v>
      </c>
      <c r="C31471" s="3" t="s">
        <v>5</v>
      </c>
    </row>
    <row r="31472" spans="2:3" ht="15">
      <c r="B31472" s="2">
        <v>41309.482666666663</v>
      </c>
      <c r="C31472" s="3" t="s">
        <v>5</v>
      </c>
    </row>
    <row r="31473" spans="2:3" ht="15">
      <c r="B31473" s="2">
        <v>41309.484246724533</v>
      </c>
      <c r="C31473" s="3" t="s">
        <v>5</v>
      </c>
    </row>
    <row r="31474" spans="2:3" ht="15">
      <c r="B31474" s="2">
        <v>41309.48698105324</v>
      </c>
      <c r="C31474" s="3" t="s">
        <v>5</v>
      </c>
    </row>
    <row r="31475" spans="2:3" ht="15">
      <c r="B31475" s="2">
        <v>41309.493069016207</v>
      </c>
      <c r="C31475" s="3" t="s">
        <v>5</v>
      </c>
    </row>
    <row r="31476" spans="2:3" ht="15">
      <c r="B31476" s="2">
        <v>41309.493122650463</v>
      </c>
      <c r="C31476" s="3" t="s">
        <v>5</v>
      </c>
    </row>
    <row r="31477" spans="2:3" ht="15">
      <c r="B31477" s="2">
        <v>41309.521693020833</v>
      </c>
      <c r="C31477" s="3" t="s">
        <v>5</v>
      </c>
    </row>
    <row r="31478" spans="2:3" ht="15">
      <c r="B31478" s="2">
        <v>41309.552695833328</v>
      </c>
      <c r="C31478" s="3" t="s">
        <v>5</v>
      </c>
    </row>
    <row r="31479" spans="2:3" ht="15">
      <c r="B31479" s="2">
        <v>41309.553720104166</v>
      </c>
      <c r="C31479" s="3" t="s">
        <v>5</v>
      </c>
    </row>
    <row r="31480" spans="2:3" ht="15">
      <c r="B31480" s="2">
        <v>41309.554403391201</v>
      </c>
      <c r="C31480" s="3" t="s">
        <v>5</v>
      </c>
    </row>
    <row r="31481" spans="2:3" ht="15">
      <c r="B31481" s="2">
        <v>41309.558716782412</v>
      </c>
      <c r="C31481" s="3" t="s">
        <v>5</v>
      </c>
    </row>
    <row r="31482" spans="2:3" ht="15">
      <c r="B31482" s="2">
        <v>41309.561077893522</v>
      </c>
      <c r="C31482" s="3" t="s">
        <v>5</v>
      </c>
    </row>
    <row r="31483" spans="2:3" ht="15">
      <c r="B31483" s="2">
        <v>41309.636010995368</v>
      </c>
      <c r="C31483" s="3" t="s">
        <v>5</v>
      </c>
    </row>
    <row r="31484" spans="2:3" ht="15">
      <c r="B31484" s="2">
        <v>41309.643570914355</v>
      </c>
      <c r="C31484" s="3" t="s">
        <v>5</v>
      </c>
    </row>
    <row r="31485" spans="2:3" ht="15">
      <c r="B31485" s="2">
        <v>41309.580874189814</v>
      </c>
      <c r="C31485" s="3" t="s">
        <v>5</v>
      </c>
    </row>
    <row r="31486" spans="2:3" ht="15">
      <c r="B31486" s="2">
        <v>41309.581235185186</v>
      </c>
      <c r="C31486" s="3" t="s">
        <v>5</v>
      </c>
    </row>
    <row r="31487" spans="2:3" ht="15">
      <c r="B31487" s="2">
        <v>41310.35110107639</v>
      </c>
      <c r="C31487" s="3" t="s">
        <v>5</v>
      </c>
    </row>
    <row r="31488" spans="2:3" ht="15">
      <c r="B31488" s="2">
        <v>41310.352988344908</v>
      </c>
      <c r="C31488" s="3" t="s">
        <v>5</v>
      </c>
    </row>
    <row r="31489" spans="2:3" ht="15">
      <c r="B31489" s="2">
        <v>41309.68736866898</v>
      </c>
      <c r="C31489" s="3" t="s">
        <v>5</v>
      </c>
    </row>
    <row r="31490" spans="2:3" ht="15">
      <c r="B31490" s="2">
        <v>41309.645273993054</v>
      </c>
      <c r="C31490" s="3" t="s">
        <v>5</v>
      </c>
    </row>
    <row r="31491" spans="2:3" ht="15">
      <c r="B31491" s="2">
        <v>41309.646315162034</v>
      </c>
      <c r="C31491" s="3" t="s">
        <v>5</v>
      </c>
    </row>
    <row r="31492" spans="2:3" ht="15">
      <c r="B31492" s="2">
        <v>41309.727071099536</v>
      </c>
      <c r="C31492" s="3" t="s">
        <v>5</v>
      </c>
    </row>
    <row r="31493" spans="2:3" ht="15">
      <c r="B31493" s="2">
        <v>41309.727190937498</v>
      </c>
      <c r="C31493" s="3" t="s">
        <v>5</v>
      </c>
    </row>
    <row r="31494" spans="2:3" ht="15">
      <c r="B31494" s="2">
        <v>41309.678719872682</v>
      </c>
      <c r="C31494" s="3" t="s">
        <v>5</v>
      </c>
    </row>
    <row r="31495" spans="2:3" ht="15">
      <c r="B31495" s="2">
        <v>41309.679964270828</v>
      </c>
      <c r="C31495" s="3" t="s">
        <v>5</v>
      </c>
    </row>
    <row r="31496" spans="2:3" ht="15">
      <c r="B31496" s="2">
        <v>41309.744942361111</v>
      </c>
      <c r="C31496" s="3" t="s">
        <v>5</v>
      </c>
    </row>
    <row r="31497" spans="2:3" ht="15">
      <c r="B31497" s="2">
        <v>41310.368421412037</v>
      </c>
      <c r="C31497" s="3" t="s">
        <v>5</v>
      </c>
    </row>
    <row r="31498" spans="2:3" ht="15">
      <c r="B31498" s="2">
        <v>41310.375677662036</v>
      </c>
      <c r="C31498" s="3" t="s">
        <v>5</v>
      </c>
    </row>
    <row r="31499" spans="2:3" ht="15">
      <c r="B31499" s="2">
        <v>41309.765193865736</v>
      </c>
      <c r="C31499" s="3" t="s">
        <v>5</v>
      </c>
    </row>
    <row r="31500" spans="2:3" ht="15">
      <c r="B31500" s="2">
        <v>41309.752364849533</v>
      </c>
      <c r="C31500" s="3" t="s">
        <v>5</v>
      </c>
    </row>
    <row r="31501" spans="2:3" ht="15">
      <c r="B31501" s="2">
        <v>41310.376333877313</v>
      </c>
      <c r="C31501" s="3" t="s">
        <v>5</v>
      </c>
    </row>
    <row r="31502" spans="2:3" ht="15">
      <c r="B31502" s="2">
        <v>41310.386452349536</v>
      </c>
      <c r="C31502" s="3" t="s">
        <v>5</v>
      </c>
    </row>
    <row r="31503" spans="2:3" ht="15">
      <c r="B31503" s="2">
        <v>41310.387841585652</v>
      </c>
      <c r="C31503" s="3" t="s">
        <v>5</v>
      </c>
    </row>
    <row r="31504" spans="2:3" ht="15">
      <c r="B31504" s="2">
        <v>41310.395422222224</v>
      </c>
      <c r="C31504" s="3" t="s">
        <v>5</v>
      </c>
    </row>
    <row r="31505" spans="2:3" ht="15">
      <c r="B31505" s="2">
        <v>41310.391052893523</v>
      </c>
      <c r="C31505" s="3" t="s">
        <v>5</v>
      </c>
    </row>
    <row r="31506" spans="2:3" ht="15">
      <c r="B31506" s="2">
        <v>41310.396296296298</v>
      </c>
      <c r="C31506" s="3" t="s">
        <v>5</v>
      </c>
    </row>
    <row r="31507" spans="2:3" ht="15">
      <c r="B31507" s="2">
        <v>41310.396328506948</v>
      </c>
      <c r="C31507" s="3" t="s">
        <v>5</v>
      </c>
    </row>
    <row r="31508" spans="2:3" ht="15">
      <c r="B31508" s="2">
        <v>41310.396401076388</v>
      </c>
      <c r="C31508" s="3" t="s">
        <v>5</v>
      </c>
    </row>
    <row r="31509" spans="2:3" ht="15">
      <c r="B31509" s="2">
        <v>41310.396623182867</v>
      </c>
      <c r="C31509" s="3" t="s">
        <v>5</v>
      </c>
    </row>
    <row r="31510" spans="2:3" ht="15">
      <c r="B31510" s="2">
        <v>41310.39717103009</v>
      </c>
      <c r="C31510" s="3" t="s">
        <v>5</v>
      </c>
    </row>
    <row r="31511" spans="2:3" ht="15">
      <c r="B31511" s="2">
        <v>41310.405849340277</v>
      </c>
      <c r="C31511" s="3" t="s">
        <v>5</v>
      </c>
    </row>
    <row r="31512" spans="2:3" ht="15">
      <c r="B31512" s="2">
        <v>41310.408406446761</v>
      </c>
      <c r="C31512" s="3" t="s">
        <v>5</v>
      </c>
    </row>
    <row r="31513" spans="2:3" ht="15">
      <c r="B31513" s="2">
        <v>41310.418819594903</v>
      </c>
      <c r="C31513" s="3" t="s">
        <v>5</v>
      </c>
    </row>
    <row r="31514" spans="2:3" ht="15">
      <c r="B31514" s="2">
        <v>41310.416154050923</v>
      </c>
      <c r="C31514" s="3" t="s">
        <v>5</v>
      </c>
    </row>
    <row r="31515" spans="2:3" ht="15">
      <c r="B31515" s="2">
        <v>41310.473613541668</v>
      </c>
      <c r="C31515" s="3" t="s">
        <v>5</v>
      </c>
    </row>
    <row r="31516" spans="2:3" ht="15">
      <c r="B31516" s="2">
        <v>41310.423483333332</v>
      </c>
      <c r="C31516" s="3" t="s">
        <v>5</v>
      </c>
    </row>
    <row r="31517" spans="2:3" ht="15">
      <c r="B31517" s="2">
        <v>41310.423666817129</v>
      </c>
      <c r="C31517" s="3" t="s">
        <v>5</v>
      </c>
    </row>
    <row r="31518" spans="2:3" ht="15">
      <c r="B31518" s="2">
        <v>41310.423882488431</v>
      </c>
      <c r="C31518" s="3" t="s">
        <v>5</v>
      </c>
    </row>
    <row r="31519" spans="2:3" ht="15">
      <c r="B31519" s="2">
        <v>41310.425868831022</v>
      </c>
      <c r="C31519" s="3" t="s">
        <v>5</v>
      </c>
    </row>
    <row r="31520" spans="2:3" ht="15">
      <c r="B31520" s="2">
        <v>41310.42721825232</v>
      </c>
      <c r="C31520" s="3" t="s">
        <v>5</v>
      </c>
    </row>
    <row r="31521" spans="2:3" ht="15">
      <c r="B31521" s="2">
        <v>41310.433711655096</v>
      </c>
      <c r="C31521" s="3" t="s">
        <v>5</v>
      </c>
    </row>
    <row r="31522" spans="2:3" ht="15">
      <c r="B31522" s="2">
        <v>41310.437233877317</v>
      </c>
      <c r="C31522" s="3" t="s">
        <v>5</v>
      </c>
    </row>
    <row r="31523" spans="2:3" ht="15">
      <c r="B31523" s="2">
        <v>41310.468233368054</v>
      </c>
      <c r="C31523" s="3" t="s">
        <v>5</v>
      </c>
    </row>
    <row r="31524" spans="2:3" ht="15">
      <c r="B31524" s="2">
        <v>41310.468447256942</v>
      </c>
      <c r="C31524" s="3" t="s">
        <v>5</v>
      </c>
    </row>
    <row r="31525" spans="2:3" ht="15">
      <c r="B31525" s="2">
        <v>41310.446241747683</v>
      </c>
      <c r="C31525" s="3" t="s">
        <v>5</v>
      </c>
    </row>
    <row r="31526" spans="2:3" ht="15">
      <c r="B31526" s="2">
        <v>41310.452500081017</v>
      </c>
      <c r="C31526" s="3" t="s">
        <v>5</v>
      </c>
    </row>
    <row r="31527" spans="2:3" ht="15">
      <c r="B31527" s="2">
        <v>41310.508627858799</v>
      </c>
      <c r="C31527" s="3" t="s">
        <v>5</v>
      </c>
    </row>
    <row r="31528" spans="2:3" ht="15">
      <c r="B31528" s="2">
        <v>41310.508655289348</v>
      </c>
      <c r="C31528" s="3" t="s">
        <v>5</v>
      </c>
    </row>
    <row r="31529" spans="2:3" ht="15">
      <c r="B31529" s="2">
        <v>41310.508784259255</v>
      </c>
      <c r="C31529" s="3" t="s">
        <v>5</v>
      </c>
    </row>
    <row r="31530" spans="2:3" ht="15">
      <c r="B31530" s="2">
        <v>41310.469596608797</v>
      </c>
      <c r="C31530" s="3" t="s">
        <v>5</v>
      </c>
    </row>
    <row r="31531" spans="2:3" ht="15">
      <c r="B31531" s="2">
        <v>41310.497823032405</v>
      </c>
      <c r="C31531" s="3" t="s">
        <v>5</v>
      </c>
    </row>
    <row r="31532" spans="2:3" ht="15">
      <c r="B31532" s="2">
        <v>41310.496392048612</v>
      </c>
      <c r="C31532" s="3" t="s">
        <v>5</v>
      </c>
    </row>
    <row r="31533" spans="2:3" ht="15">
      <c r="B31533" s="2">
        <v>41310.498085763888</v>
      </c>
      <c r="C31533" s="3" t="s">
        <v>5</v>
      </c>
    </row>
    <row r="31534" spans="2:3" ht="15">
      <c r="B31534" s="2">
        <v>41310.501120023146</v>
      </c>
      <c r="C31534" s="3" t="s">
        <v>5</v>
      </c>
    </row>
    <row r="31535" spans="2:3" ht="15">
      <c r="B31535" s="2">
        <v>41310.521203321761</v>
      </c>
      <c r="C31535" s="3" t="s">
        <v>5</v>
      </c>
    </row>
    <row r="31536" spans="2:3" ht="15">
      <c r="B31536" s="2">
        <v>41310.532135844907</v>
      </c>
      <c r="C31536" s="3" t="s">
        <v>5</v>
      </c>
    </row>
    <row r="31537" spans="2:3" ht="15">
      <c r="B31537" s="2">
        <v>41310.532200115747</v>
      </c>
      <c r="C31537" s="3" t="s">
        <v>5</v>
      </c>
    </row>
    <row r="31538" spans="2:3" ht="15">
      <c r="B31538" s="2">
        <v>41310.538355011573</v>
      </c>
      <c r="C31538" s="3" t="s">
        <v>5</v>
      </c>
    </row>
    <row r="31539" spans="2:3" ht="15">
      <c r="B31539" s="2">
        <v>41310.584336423613</v>
      </c>
      <c r="C31539" s="3" t="s">
        <v>5</v>
      </c>
    </row>
    <row r="31540" spans="2:3" ht="15">
      <c r="B31540" s="2">
        <v>41310.662107442127</v>
      </c>
      <c r="C31540" s="3" t="s">
        <v>5</v>
      </c>
    </row>
    <row r="31541" spans="2:3" ht="15">
      <c r="B31541" s="2">
        <v>41310.749898495371</v>
      </c>
      <c r="C31541" s="3" t="s">
        <v>5</v>
      </c>
    </row>
    <row r="31542" spans="2:3" ht="15">
      <c r="B31542" s="2">
        <v>41310.641746064815</v>
      </c>
      <c r="C31542" s="3" t="s">
        <v>5</v>
      </c>
    </row>
    <row r="31543" spans="2:3" ht="15">
      <c r="B31543" s="2">
        <v>41310.921345567127</v>
      </c>
      <c r="C31543" s="3" t="s">
        <v>5</v>
      </c>
    </row>
    <row r="31544" spans="2:3" ht="15">
      <c r="B31544" s="2">
        <v>41310.616856909721</v>
      </c>
      <c r="C31544" s="3" t="s">
        <v>5</v>
      </c>
    </row>
    <row r="31545" spans="2:3" ht="15">
      <c r="B31545" s="2">
        <v>41310.616799456024</v>
      </c>
      <c r="C31545" s="3" t="s">
        <v>5</v>
      </c>
    </row>
    <row r="31546" spans="2:3" ht="15">
      <c r="B31546" s="2">
        <v>41311.402997453704</v>
      </c>
      <c r="C31546" s="3" t="s">
        <v>5</v>
      </c>
    </row>
    <row r="31547" spans="2:3" ht="15">
      <c r="B31547" s="2">
        <v>41310.63644545139</v>
      </c>
      <c r="C31547" s="3" t="s">
        <v>5</v>
      </c>
    </row>
    <row r="31548" spans="2:3" ht="15">
      <c r="B31548" s="2">
        <v>41310.636808101852</v>
      </c>
      <c r="C31548" s="3" t="s">
        <v>5</v>
      </c>
    </row>
    <row r="31549" spans="2:3" ht="15">
      <c r="B31549" s="2">
        <v>41310.643913391199</v>
      </c>
      <c r="C31549" s="3" t="s">
        <v>5</v>
      </c>
    </row>
    <row r="31550" spans="2:3" ht="15">
      <c r="B31550" s="2">
        <v>41310.642563773152</v>
      </c>
      <c r="C31550" s="3" t="s">
        <v>5</v>
      </c>
    </row>
    <row r="31551" spans="2:3" ht="15">
      <c r="B31551" s="2">
        <v>41310.647660185183</v>
      </c>
      <c r="C31551" s="3" t="s">
        <v>5</v>
      </c>
    </row>
    <row r="31552" spans="2:3" ht="15">
      <c r="B31552" s="2">
        <v>41310.653624537037</v>
      </c>
      <c r="C31552" s="3" t="s">
        <v>5</v>
      </c>
    </row>
    <row r="31553" spans="2:3" ht="15">
      <c r="B31553" s="2">
        <v>41310.661008449075</v>
      </c>
      <c r="C31553" s="3" t="s">
        <v>5</v>
      </c>
    </row>
    <row r="31554" spans="2:3" ht="15">
      <c r="B31554" s="2">
        <v>41310.659446099533</v>
      </c>
      <c r="C31554" s="3" t="s">
        <v>5</v>
      </c>
    </row>
    <row r="31555" spans="2:3" ht="15">
      <c r="B31555" s="2">
        <v>41310.665437928241</v>
      </c>
      <c r="C31555" s="3" t="s">
        <v>5</v>
      </c>
    </row>
    <row r="31556" spans="2:3" ht="15">
      <c r="B31556" s="2">
        <v>41310.677565277772</v>
      </c>
      <c r="C31556" s="3" t="s">
        <v>5</v>
      </c>
    </row>
    <row r="31557" spans="2:3" ht="15">
      <c r="B31557" s="2">
        <v>41310.67730072917</v>
      </c>
      <c r="C31557" s="3" t="s">
        <v>5</v>
      </c>
    </row>
    <row r="31558" spans="2:3" ht="15">
      <c r="B31558" s="2">
        <v>41310.67743275463</v>
      </c>
      <c r="C31558" s="3" t="s">
        <v>5</v>
      </c>
    </row>
    <row r="31559" spans="2:3" ht="15">
      <c r="B31559" s="2">
        <v>41310.70222658565</v>
      </c>
      <c r="C31559" s="3" t="s">
        <v>5</v>
      </c>
    </row>
    <row r="31560" spans="2:3" ht="15">
      <c r="B31560" s="2">
        <v>41311.393000775468</v>
      </c>
      <c r="C31560" s="3" t="s">
        <v>5</v>
      </c>
    </row>
    <row r="31561" spans="2:3" ht="15">
      <c r="B31561" s="2">
        <v>41310.685186111106</v>
      </c>
      <c r="C31561" s="3" t="s">
        <v>5</v>
      </c>
    </row>
    <row r="31562" spans="2:3" ht="15">
      <c r="B31562" s="2">
        <v>41310.796503703699</v>
      </c>
      <c r="C31562" s="3" t="s">
        <v>5</v>
      </c>
    </row>
    <row r="31563" spans="2:3" ht="15">
      <c r="B31563" s="2">
        <v>41310.6933397338</v>
      </c>
      <c r="C31563" s="3" t="s">
        <v>5</v>
      </c>
    </row>
    <row r="31564" spans="2:3" ht="15">
      <c r="B31564" s="2">
        <v>41310.701969247682</v>
      </c>
      <c r="C31564" s="3" t="s">
        <v>5</v>
      </c>
    </row>
    <row r="31565" spans="2:3" ht="15">
      <c r="B31565" s="2">
        <v>41310.762477430551</v>
      </c>
      <c r="C31565" s="3" t="s">
        <v>5</v>
      </c>
    </row>
    <row r="31566" spans="2:3" ht="15">
      <c r="B31566" s="2">
        <v>41310.763565428242</v>
      </c>
      <c r="C31566" s="3" t="s">
        <v>5</v>
      </c>
    </row>
    <row r="31567" spans="2:3" ht="15">
      <c r="B31567" s="2">
        <v>41311.376112349535</v>
      </c>
      <c r="C31567" s="3" t="s">
        <v>5</v>
      </c>
    </row>
    <row r="31568" spans="2:3" ht="15">
      <c r="B31568" s="2">
        <v>41311.378487349539</v>
      </c>
      <c r="C31568" s="3" t="s">
        <v>5</v>
      </c>
    </row>
    <row r="31569" spans="2:3" ht="15">
      <c r="B31569" s="2">
        <v>41311.390712499997</v>
      </c>
      <c r="C31569" s="3" t="s">
        <v>5</v>
      </c>
    </row>
    <row r="31570" spans="2:3" ht="15">
      <c r="B31570" s="2">
        <v>41311.391445104164</v>
      </c>
      <c r="C31570" s="3" t="s">
        <v>5</v>
      </c>
    </row>
    <row r="31571" spans="2:3" ht="15">
      <c r="B31571" s="2">
        <v>41311.396442013887</v>
      </c>
      <c r="C31571" s="3" t="s">
        <v>5</v>
      </c>
    </row>
    <row r="31572" spans="2:3" ht="15">
      <c r="B31572" s="2">
        <v>41311.395797187499</v>
      </c>
      <c r="C31572" s="3" t="s">
        <v>5</v>
      </c>
    </row>
    <row r="31573" spans="2:3" ht="15">
      <c r="B31573" s="2">
        <v>41311.400942905093</v>
      </c>
      <c r="C31573" s="3" t="s">
        <v>5</v>
      </c>
    </row>
    <row r="31574" spans="2:3" ht="15">
      <c r="B31574" s="2">
        <v>41311.371323807871</v>
      </c>
      <c r="C31574" s="3" t="s">
        <v>5</v>
      </c>
    </row>
    <row r="31575" spans="2:3" ht="15">
      <c r="B31575" s="2">
        <v>41311.402187465275</v>
      </c>
      <c r="C31575" s="3" t="s">
        <v>5</v>
      </c>
    </row>
    <row r="31576" spans="2:3" ht="15">
      <c r="B31576" s="2">
        <v>41311.403299999998</v>
      </c>
      <c r="C31576" s="3" t="s">
        <v>5</v>
      </c>
    </row>
    <row r="31577" spans="2:3" ht="15">
      <c r="B31577" s="2">
        <v>41311.404857141206</v>
      </c>
      <c r="C31577" s="3" t="s">
        <v>5</v>
      </c>
    </row>
    <row r="31578" spans="2:3" ht="15">
      <c r="B31578" s="2">
        <v>41311.405286724534</v>
      </c>
      <c r="C31578" s="3" t="s">
        <v>5</v>
      </c>
    </row>
    <row r="31579" spans="2:3" ht="15">
      <c r="B31579" s="2">
        <v>41311.406270451393</v>
      </c>
      <c r="C31579" s="3" t="s">
        <v>5</v>
      </c>
    </row>
    <row r="31580" spans="2:3" ht="15">
      <c r="B31580" s="2">
        <v>41311.408998460647</v>
      </c>
      <c r="C31580" s="3" t="s">
        <v>5</v>
      </c>
    </row>
    <row r="31581" spans="2:3" ht="15">
      <c r="B31581" s="2">
        <v>41311.408012766202</v>
      </c>
      <c r="C31581" s="3" t="s">
        <v>5</v>
      </c>
    </row>
    <row r="31582" spans="2:3" ht="15">
      <c r="B31582" s="2">
        <v>41311.448994131948</v>
      </c>
      <c r="C31582" s="3" t="s">
        <v>5</v>
      </c>
    </row>
    <row r="31583" spans="2:3" ht="15">
      <c r="B31583" s="2">
        <v>41311.428026041671</v>
      </c>
      <c r="C31583" s="3" t="s">
        <v>5</v>
      </c>
    </row>
    <row r="31584" spans="2:3" ht="15">
      <c r="B31584" s="2">
        <v>41311.428698263888</v>
      </c>
      <c r="C31584" s="3" t="s">
        <v>5</v>
      </c>
    </row>
    <row r="31585" spans="2:3" ht="15">
      <c r="B31585" s="2">
        <v>41311.450413506944</v>
      </c>
      <c r="C31585" s="3" t="s">
        <v>5</v>
      </c>
    </row>
    <row r="31586" spans="2:3" ht="15">
      <c r="B31586" s="2">
        <v>41311.455759525466</v>
      </c>
      <c r="C31586" s="3" t="s">
        <v>5</v>
      </c>
    </row>
    <row r="31587" spans="2:3" ht="15">
      <c r="B31587" s="2">
        <v>41311.460495370375</v>
      </c>
      <c r="C31587" s="3" t="s">
        <v>5</v>
      </c>
    </row>
    <row r="31588" spans="2:3" ht="15">
      <c r="B31588" s="2">
        <v>41311.459070405093</v>
      </c>
      <c r="C31588" s="3" t="s">
        <v>5</v>
      </c>
    </row>
    <row r="31589" spans="2:3" ht="15">
      <c r="B31589" s="2">
        <v>41311.459152164352</v>
      </c>
      <c r="C31589" s="3" t="s">
        <v>5</v>
      </c>
    </row>
    <row r="31590" spans="2:3" ht="15">
      <c r="B31590" s="2">
        <v>41311.496653506947</v>
      </c>
      <c r="C31590" s="3" t="s">
        <v>5</v>
      </c>
    </row>
    <row r="31591" spans="2:3" ht="15">
      <c r="B31591" s="2">
        <v>41311.472271412036</v>
      </c>
      <c r="C31591" s="3" t="s">
        <v>5</v>
      </c>
    </row>
    <row r="31592" spans="2:3" ht="15">
      <c r="B31592" s="2">
        <v>41311.499680127308</v>
      </c>
      <c r="C31592" s="3" t="s">
        <v>5</v>
      </c>
    </row>
    <row r="31593" spans="2:3" ht="15">
      <c r="B31593" s="2">
        <v>41311.496191203703</v>
      </c>
      <c r="C31593" s="3" t="s">
        <v>5</v>
      </c>
    </row>
    <row r="31594" spans="2:3" ht="15">
      <c r="B31594" s="2">
        <v>41312.418326157407</v>
      </c>
      <c r="C31594" s="3" t="s">
        <v>5</v>
      </c>
    </row>
    <row r="31595" spans="2:3" ht="15">
      <c r="B31595" s="2">
        <v>41311.503563854167</v>
      </c>
      <c r="C31595" s="3" t="s">
        <v>5</v>
      </c>
    </row>
    <row r="31596" spans="2:3" ht="15">
      <c r="B31596" s="2">
        <v>41312.413675543983</v>
      </c>
      <c r="C31596" s="3" t="s">
        <v>5</v>
      </c>
    </row>
    <row r="31597" spans="2:3" ht="15">
      <c r="B31597" s="2">
        <v>41312.416098726855</v>
      </c>
      <c r="C31597" s="3" t="s">
        <v>5</v>
      </c>
    </row>
    <row r="31598" spans="2:3" ht="15">
      <c r="B31598" s="2">
        <v>41312.42325644676</v>
      </c>
      <c r="C31598" s="3" t="s">
        <v>5</v>
      </c>
    </row>
    <row r="31599" spans="2:3" ht="15">
      <c r="B31599" s="2">
        <v>41312.426883564811</v>
      </c>
      <c r="C31599" s="3" t="s">
        <v>5</v>
      </c>
    </row>
    <row r="31600" spans="2:3" ht="15">
      <c r="B31600" s="2">
        <v>41311.522703784722</v>
      </c>
      <c r="C31600" s="3" t="s">
        <v>5</v>
      </c>
    </row>
    <row r="31601" spans="2:3" ht="15">
      <c r="B31601" s="2">
        <v>41311.549818831023</v>
      </c>
      <c r="C31601" s="3" t="s">
        <v>5</v>
      </c>
    </row>
    <row r="31602" spans="2:3" ht="15">
      <c r="B31602" s="2">
        <v>41311.544751620364</v>
      </c>
      <c r="C31602" s="3" t="s">
        <v>5</v>
      </c>
    </row>
    <row r="31603" spans="2:3" ht="15">
      <c r="B31603" s="2">
        <v>41311.573939351852</v>
      </c>
      <c r="C31603" s="3" t="s">
        <v>5</v>
      </c>
    </row>
    <row r="31604" spans="2:3" ht="15">
      <c r="B31604" s="2">
        <v>41311.58611373842</v>
      </c>
      <c r="C31604" s="3" t="s">
        <v>5</v>
      </c>
    </row>
    <row r="31605" spans="2:3" ht="15">
      <c r="B31605" s="2">
        <v>41311.587613738426</v>
      </c>
      <c r="C31605" s="3" t="s">
        <v>5</v>
      </c>
    </row>
    <row r="31606" spans="2:3" ht="15">
      <c r="B31606" s="2">
        <v>41311.57723865741</v>
      </c>
      <c r="C31606" s="3" t="s">
        <v>5</v>
      </c>
    </row>
    <row r="31607" spans="2:3" ht="15">
      <c r="B31607" s="2">
        <v>41311.602745138887</v>
      </c>
      <c r="C31607" s="3" t="s">
        <v>5</v>
      </c>
    </row>
    <row r="31608" spans="2:3" ht="15">
      <c r="B31608" s="2">
        <v>41311.602856215279</v>
      </c>
      <c r="C31608" s="3" t="s">
        <v>5</v>
      </c>
    </row>
    <row r="31609" spans="2:3" ht="15">
      <c r="B31609" s="2">
        <v>41311.606867627313</v>
      </c>
      <c r="C31609" s="3" t="s">
        <v>5</v>
      </c>
    </row>
    <row r="31610" spans="2:3" ht="15">
      <c r="B31610" s="2">
        <v>41311.626859687502</v>
      </c>
      <c r="C31610" s="3" t="s">
        <v>5</v>
      </c>
    </row>
    <row r="31611" spans="2:3" ht="15">
      <c r="B31611" s="2">
        <v>41311.630945405093</v>
      </c>
      <c r="C31611" s="3" t="s">
        <v>5</v>
      </c>
    </row>
    <row r="31612" spans="2:3" ht="15">
      <c r="B31612" s="2">
        <v>41311.631082141204</v>
      </c>
      <c r="C31612" s="3" t="s">
        <v>5</v>
      </c>
    </row>
    <row r="31613" spans="2:3" ht="15">
      <c r="B31613" s="2">
        <v>41311.683310914355</v>
      </c>
      <c r="C31613" s="3" t="s">
        <v>5</v>
      </c>
    </row>
    <row r="31614" spans="2:3" ht="15">
      <c r="B31614" s="2">
        <v>41311.731927777779</v>
      </c>
      <c r="C31614" s="3" t="s">
        <v>5</v>
      </c>
    </row>
    <row r="31615" spans="2:3" ht="15">
      <c r="B31615" s="2">
        <v>41311.673976770835</v>
      </c>
      <c r="C31615" s="3" t="s">
        <v>5</v>
      </c>
    </row>
    <row r="31616" spans="2:3" ht="15">
      <c r="B31616" s="2">
        <v>41311.680856979161</v>
      </c>
      <c r="C31616" s="3" t="s">
        <v>5</v>
      </c>
    </row>
    <row r="31617" spans="2:3" ht="15">
      <c r="B31617" s="2">
        <v>41311.688288194448</v>
      </c>
      <c r="C31617" s="3" t="s">
        <v>5</v>
      </c>
    </row>
    <row r="31618" spans="2:3" ht="15">
      <c r="B31618" s="2">
        <v>41311.700972800922</v>
      </c>
      <c r="C31618" s="3" t="s">
        <v>5</v>
      </c>
    </row>
    <row r="31619" spans="2:3" ht="15">
      <c r="B31619" s="2">
        <v>41311.701947187503</v>
      </c>
      <c r="C31619" s="3" t="s">
        <v>5</v>
      </c>
    </row>
    <row r="31620" spans="2:3" ht="15">
      <c r="B31620" s="2">
        <v>41311.776963425924</v>
      </c>
      <c r="C31620" s="3" t="s">
        <v>5</v>
      </c>
    </row>
    <row r="31621" spans="2:3" ht="15">
      <c r="B31621" s="2">
        <v>41311.716493750006</v>
      </c>
      <c r="C31621" s="3" t="s">
        <v>5</v>
      </c>
    </row>
    <row r="31622" spans="2:3" ht="15">
      <c r="B31622" s="2">
        <v>41311.728136574071</v>
      </c>
      <c r="C31622" s="3" t="s">
        <v>5</v>
      </c>
    </row>
    <row r="31623" spans="2:3" ht="15">
      <c r="B31623" s="2">
        <v>41311.744612187496</v>
      </c>
      <c r="C31623" s="3" t="s">
        <v>5</v>
      </c>
    </row>
    <row r="31624" spans="2:3" ht="15">
      <c r="B31624" s="2">
        <v>41312.395820798607</v>
      </c>
      <c r="C31624" s="3" t="s">
        <v>5</v>
      </c>
    </row>
    <row r="31625" spans="2:3" ht="15">
      <c r="B31625" s="2">
        <v>41312.426723807876</v>
      </c>
      <c r="C31625" s="3" t="s">
        <v>5</v>
      </c>
    </row>
    <row r="31626" spans="2:3" ht="15">
      <c r="B31626" s="2">
        <v>41312.385937615742</v>
      </c>
      <c r="C31626" s="3" t="s">
        <v>5</v>
      </c>
    </row>
    <row r="31627" spans="2:3" ht="15">
      <c r="B31627" s="2">
        <v>41312.380875196759</v>
      </c>
      <c r="C31627" s="3" t="s">
        <v>5</v>
      </c>
    </row>
    <row r="31628" spans="2:3" ht="15">
      <c r="B31628" s="2">
        <v>41312.43197179398</v>
      </c>
      <c r="C31628" s="3" t="s">
        <v>5</v>
      </c>
    </row>
    <row r="31629" spans="2:3" ht="15">
      <c r="B31629" s="2">
        <v>41312.397726886571</v>
      </c>
      <c r="C31629" s="3" t="s">
        <v>5</v>
      </c>
    </row>
    <row r="31630" spans="2:3" ht="15">
      <c r="B31630" s="2">
        <v>41312.397851851849</v>
      </c>
      <c r="C31630" s="3" t="s">
        <v>5</v>
      </c>
    </row>
    <row r="31631" spans="2:3" ht="15">
      <c r="B31631" s="2">
        <v>41312.394980983794</v>
      </c>
      <c r="C31631" s="3" t="s">
        <v>5</v>
      </c>
    </row>
    <row r="31632" spans="2:3" ht="15">
      <c r="B31632" s="2">
        <v>41312.401599108794</v>
      </c>
      <c r="C31632" s="3" t="s">
        <v>5</v>
      </c>
    </row>
    <row r="31633" spans="2:3" ht="15">
      <c r="B31633" s="2">
        <v>41312.410030011575</v>
      </c>
      <c r="C31633" s="3" t="s">
        <v>5</v>
      </c>
    </row>
    <row r="31634" spans="2:3" ht="15">
      <c r="B31634" s="2">
        <v>41312.410109722223</v>
      </c>
      <c r="C31634" s="3" t="s">
        <v>5</v>
      </c>
    </row>
    <row r="31635" spans="2:3" ht="15">
      <c r="B31635" s="2">
        <v>41312.401886539352</v>
      </c>
      <c r="C31635" s="3" t="s">
        <v>5</v>
      </c>
    </row>
    <row r="31636" spans="2:3" ht="15">
      <c r="B31636" s="2">
        <v>41312.4112775463</v>
      </c>
      <c r="C31636" s="3" t="s">
        <v>5</v>
      </c>
    </row>
    <row r="31637" spans="2:3" ht="15">
      <c r="B31637" s="2">
        <v>41312.41180274306</v>
      </c>
      <c r="C31637" s="3" t="s">
        <v>5</v>
      </c>
    </row>
    <row r="31638" spans="2:3" ht="15">
      <c r="B31638" s="2">
        <v>41312.421698761573</v>
      </c>
      <c r="C31638" s="3" t="s">
        <v>5</v>
      </c>
    </row>
    <row r="31639" spans="2:3" ht="15">
      <c r="B31639" s="2">
        <v>41312.43220505787</v>
      </c>
      <c r="C31639" s="3" t="s">
        <v>5</v>
      </c>
    </row>
    <row r="31640" spans="2:3" ht="15">
      <c r="B31640" s="2">
        <v>41312.440307488425</v>
      </c>
      <c r="C31640" s="3" t="s">
        <v>5</v>
      </c>
    </row>
    <row r="31641" spans="2:3" ht="15">
      <c r="B31641" s="2">
        <v>41312.472172685186</v>
      </c>
      <c r="C31641" s="3" t="s">
        <v>5</v>
      </c>
    </row>
    <row r="31642" spans="2:3" ht="15">
      <c r="B31642" s="2">
        <v>41312.462760451395</v>
      </c>
      <c r="C31642" s="3" t="s">
        <v>5</v>
      </c>
    </row>
    <row r="31643" spans="2:3" ht="15">
      <c r="B31643" s="2">
        <v>41312.469594479167</v>
      </c>
      <c r="C31643" s="3" t="s">
        <v>5</v>
      </c>
    </row>
    <row r="31644" spans="2:3" ht="15">
      <c r="B31644" s="2">
        <v>41312.484947141202</v>
      </c>
      <c r="C31644" s="3" t="s">
        <v>5</v>
      </c>
    </row>
    <row r="31645" spans="2:3" ht="15">
      <c r="B31645" s="2">
        <v>41312.490314432871</v>
      </c>
      <c r="C31645" s="3" t="s">
        <v>5</v>
      </c>
    </row>
    <row r="31646" spans="2:3" ht="15">
      <c r="B31646" s="2">
        <v>41312.493271793981</v>
      </c>
      <c r="C31646" s="3" t="s">
        <v>5</v>
      </c>
    </row>
    <row r="31647" spans="2:3" ht="15">
      <c r="B31647" s="2">
        <v>41312.513172337967</v>
      </c>
      <c r="C31647" s="3" t="s">
        <v>5</v>
      </c>
    </row>
    <row r="31648" spans="2:3" ht="15">
      <c r="B31648" s="2">
        <v>41312.498273032412</v>
      </c>
      <c r="C31648" s="3" t="s">
        <v>5</v>
      </c>
    </row>
    <row r="31649" spans="2:3" ht="15">
      <c r="B31649" s="2">
        <v>41312.52382855324</v>
      </c>
      <c r="C31649" s="3" t="s">
        <v>5</v>
      </c>
    </row>
    <row r="31650" spans="2:3" ht="15">
      <c r="B31650" s="2">
        <v>41312.516201770835</v>
      </c>
      <c r="C31650" s="3" t="s">
        <v>5</v>
      </c>
    </row>
    <row r="31651" spans="2:3" ht="15">
      <c r="B31651" s="2">
        <v>41312.547202314818</v>
      </c>
      <c r="C31651" s="3" t="s">
        <v>5</v>
      </c>
    </row>
    <row r="31652" spans="2:3" ht="15">
      <c r="B31652" s="2">
        <v>41312.548652546298</v>
      </c>
      <c r="C31652" s="3" t="s">
        <v>5</v>
      </c>
    </row>
    <row r="31653" spans="2:3" ht="15">
      <c r="B31653" s="2">
        <v>41312.548713969903</v>
      </c>
      <c r="C31653" s="3" t="s">
        <v>5</v>
      </c>
    </row>
    <row r="31654" spans="2:3" ht="15">
      <c r="B31654" s="2">
        <v>41312.580076157414</v>
      </c>
      <c r="C31654" s="3" t="s">
        <v>5</v>
      </c>
    </row>
    <row r="31655" spans="2:3" ht="15">
      <c r="B31655" s="2">
        <v>41312.598387499995</v>
      </c>
      <c r="C31655" s="3" t="s">
        <v>5</v>
      </c>
    </row>
    <row r="31656" spans="2:3" ht="15">
      <c r="B31656" s="2">
        <v>41312.639764664353</v>
      </c>
      <c r="C31656" s="3" t="s">
        <v>5</v>
      </c>
    </row>
    <row r="31657" spans="2:3" ht="15">
      <c r="B31657" s="2">
        <v>41312.64912357639</v>
      </c>
      <c r="C31657" s="3" t="s">
        <v>5</v>
      </c>
    </row>
    <row r="31658" spans="2:3" ht="15">
      <c r="B31658" s="2">
        <v>41312.64208445602</v>
      </c>
      <c r="C31658" s="3" t="s">
        <v>5</v>
      </c>
    </row>
    <row r="31659" spans="2:3" ht="15">
      <c r="B31659" s="2">
        <v>41312.662800729166</v>
      </c>
      <c r="C31659" s="3" t="s">
        <v>5</v>
      </c>
    </row>
    <row r="31660" spans="2:3" ht="15">
      <c r="B31660" s="2">
        <v>41312.667991203707</v>
      </c>
      <c r="C31660" s="3" t="s">
        <v>5</v>
      </c>
    </row>
    <row r="31661" spans="2:3" ht="15">
      <c r="B31661" s="2">
        <v>41312.731544907409</v>
      </c>
      <c r="C31661" s="3" t="s">
        <v>5</v>
      </c>
    </row>
    <row r="31662" spans="2:3" ht="15">
      <c r="B31662" s="2">
        <v>41312.663711574074</v>
      </c>
      <c r="C31662" s="3" t="s">
        <v>5</v>
      </c>
    </row>
    <row r="31663" spans="2:3" ht="15">
      <c r="B31663" s="2">
        <v>41312.670718287038</v>
      </c>
      <c r="C31663" s="3" t="s">
        <v>5</v>
      </c>
    </row>
    <row r="31664" spans="2:3" ht="15">
      <c r="B31664" s="2">
        <v>41312.670751157406</v>
      </c>
      <c r="C31664" s="3" t="s">
        <v>5</v>
      </c>
    </row>
    <row r="31665" spans="2:3" ht="15">
      <c r="B31665" s="2">
        <v>41312.671194594906</v>
      </c>
      <c r="C31665" s="3" t="s">
        <v>5</v>
      </c>
    </row>
    <row r="31666" spans="2:3" ht="15">
      <c r="B31666" s="2">
        <v>41312.672736145832</v>
      </c>
      <c r="C31666" s="3" t="s">
        <v>5</v>
      </c>
    </row>
    <row r="31667" spans="2:3" ht="15">
      <c r="B31667" s="2">
        <v>41312.682971527778</v>
      </c>
      <c r="C31667" s="3" t="s">
        <v>5</v>
      </c>
    </row>
    <row r="31668" spans="2:3" ht="15">
      <c r="B31668" s="2">
        <v>41312.698537581018</v>
      </c>
      <c r="C31668" s="3" t="s">
        <v>5</v>
      </c>
    </row>
    <row r="31669" spans="2:3" ht="15">
      <c r="B31669" s="2">
        <v>41312.686685682871</v>
      </c>
      <c r="C31669" s="3" t="s">
        <v>5</v>
      </c>
    </row>
    <row r="31670" spans="2:3" ht="15">
      <c r="B31670" s="2">
        <v>41312.784483217591</v>
      </c>
      <c r="C31670" s="3" t="s">
        <v>5</v>
      </c>
    </row>
    <row r="31671" spans="2:3" ht="15">
      <c r="B31671" s="2">
        <v>41312.704612071757</v>
      </c>
      <c r="C31671" s="3" t="s">
        <v>5</v>
      </c>
    </row>
    <row r="31672" spans="2:3" ht="15">
      <c r="B31672" s="2">
        <v>41312.706092129629</v>
      </c>
      <c r="C31672" s="3" t="s">
        <v>5</v>
      </c>
    </row>
    <row r="31673" spans="2:3" ht="15">
      <c r="B31673" s="2">
        <v>41312.747174305558</v>
      </c>
      <c r="C31673" s="3" t="s">
        <v>5</v>
      </c>
    </row>
    <row r="31674" spans="2:3" ht="15">
      <c r="B31674" s="2">
        <v>41312.775745949075</v>
      </c>
      <c r="C31674" s="3" t="s">
        <v>5</v>
      </c>
    </row>
    <row r="31675" spans="2:3" ht="15">
      <c r="B31675" s="2">
        <v>41313.345389317132</v>
      </c>
      <c r="C31675" s="3" t="s">
        <v>5</v>
      </c>
    </row>
    <row r="31676" spans="2:3" ht="15">
      <c r="B31676" s="2">
        <v>41313.381701469909</v>
      </c>
      <c r="C31676" s="3" t="s">
        <v>5</v>
      </c>
    </row>
    <row r="31677" spans="2:3" ht="15">
      <c r="B31677" s="2">
        <v>41313.387081284724</v>
      </c>
      <c r="C31677" s="3" t="s">
        <v>5</v>
      </c>
    </row>
    <row r="31678" spans="2:3" ht="15">
      <c r="B31678" s="2">
        <v>41313.397327395833</v>
      </c>
      <c r="C31678" s="3" t="s">
        <v>5</v>
      </c>
    </row>
    <row r="31679" spans="2:3" ht="15">
      <c r="B31679" s="2">
        <v>41312.826725729166</v>
      </c>
      <c r="C31679" s="3" t="s">
        <v>5</v>
      </c>
    </row>
    <row r="31680" spans="2:3" ht="15">
      <c r="B31680" s="2">
        <v>41312.828104780092</v>
      </c>
      <c r="C31680" s="3" t="s">
        <v>5</v>
      </c>
    </row>
    <row r="31681" spans="2:3" ht="15">
      <c r="B31681" s="2">
        <v>41312.865138344903</v>
      </c>
      <c r="C31681" s="3" t="s">
        <v>5</v>
      </c>
    </row>
    <row r="31682" spans="2:3" ht="15">
      <c r="B31682" s="2">
        <v>41313.375873645833</v>
      </c>
      <c r="C31682" s="3" t="s">
        <v>5</v>
      </c>
    </row>
    <row r="31683" spans="2:3" ht="15">
      <c r="B31683" s="2">
        <v>41313.390203784722</v>
      </c>
      <c r="C31683" s="3" t="s">
        <v>5</v>
      </c>
    </row>
    <row r="31684" spans="2:3" ht="15">
      <c r="B31684" s="2">
        <v>41313.390407025465</v>
      </c>
      <c r="C31684" s="3" t="s">
        <v>5</v>
      </c>
    </row>
    <row r="31685" spans="2:3" ht="15">
      <c r="B31685" s="2">
        <v>41313.392124456019</v>
      </c>
      <c r="C31685" s="3" t="s">
        <v>5</v>
      </c>
    </row>
    <row r="31686" spans="2:3" ht="15">
      <c r="B31686" s="2">
        <v>41313.393118865737</v>
      </c>
      <c r="C31686" s="3" t="s">
        <v>5</v>
      </c>
    </row>
    <row r="31687" spans="2:3" ht="15">
      <c r="B31687" s="2">
        <v>41313.403079895834</v>
      </c>
      <c r="C31687" s="3" t="s">
        <v>5</v>
      </c>
    </row>
    <row r="31688" spans="2:3" ht="15">
      <c r="B31688" s="2">
        <v>41313.403337581018</v>
      </c>
      <c r="C31688" s="3" t="s">
        <v>5</v>
      </c>
    </row>
    <row r="31689" spans="2:3" ht="15">
      <c r="B31689" s="2">
        <v>41313.413046180554</v>
      </c>
      <c r="C31689" s="3" t="s">
        <v>5</v>
      </c>
    </row>
    <row r="31690" spans="2:3" ht="15">
      <c r="B31690" s="2">
        <v>41313.415861493049</v>
      </c>
      <c r="C31690" s="3" t="s">
        <v>5</v>
      </c>
    </row>
    <row r="31691" spans="2:3" ht="15">
      <c r="B31691" s="2">
        <v>41313.423148495371</v>
      </c>
      <c r="C31691" s="3" t="s">
        <v>5</v>
      </c>
    </row>
    <row r="31692" spans="2:3" ht="15">
      <c r="B31692" s="2">
        <v>41313.425001388889</v>
      </c>
      <c r="C31692" s="3" t="s">
        <v>5</v>
      </c>
    </row>
    <row r="31693" spans="2:3" ht="15">
      <c r="B31693" s="2">
        <v>41313.43951585648</v>
      </c>
      <c r="C31693" s="3" t="s">
        <v>5</v>
      </c>
    </row>
    <row r="31694" spans="2:3" ht="15">
      <c r="B31694" s="2">
        <v>41313.439655011578</v>
      </c>
      <c r="C31694" s="3" t="s">
        <v>5</v>
      </c>
    </row>
    <row r="31695" spans="2:3" ht="15">
      <c r="B31695" s="2">
        <v>41313.456702280091</v>
      </c>
      <c r="C31695" s="3" t="s">
        <v>5</v>
      </c>
    </row>
    <row r="31696" spans="2:3" ht="15">
      <c r="B31696" s="2">
        <v>41313.476745601845</v>
      </c>
      <c r="C31696" s="3" t="s">
        <v>5</v>
      </c>
    </row>
    <row r="31697" spans="2:3" ht="15">
      <c r="B31697" s="2">
        <v>41313.476806099534</v>
      </c>
      <c r="C31697" s="3" t="s">
        <v>5</v>
      </c>
    </row>
    <row r="31698" spans="2:3" ht="15">
      <c r="B31698" s="2">
        <v>41313.506162581019</v>
      </c>
      <c r="C31698" s="3" t="s">
        <v>5</v>
      </c>
    </row>
    <row r="31699" spans="2:3" ht="15">
      <c r="B31699" s="2">
        <v>41313.491811574073</v>
      </c>
      <c r="C31699" s="3" t="s">
        <v>5</v>
      </c>
    </row>
    <row r="31700" spans="2:3" ht="15">
      <c r="B31700" s="2">
        <v>41313.499747106478</v>
      </c>
      <c r="C31700" s="3" t="s">
        <v>5</v>
      </c>
    </row>
    <row r="31701" spans="2:3" ht="15">
      <c r="B31701" s="2">
        <v>41313.577867442131</v>
      </c>
      <c r="C31701" s="3" t="s">
        <v>5</v>
      </c>
    </row>
    <row r="31702" spans="2:3" ht="15">
      <c r="B31702" s="2">
        <v>41313.537078784721</v>
      </c>
      <c r="C31702" s="3" t="s">
        <v>5</v>
      </c>
    </row>
    <row r="31703" spans="2:3" ht="15">
      <c r="B31703" s="2">
        <v>41313.545019293982</v>
      </c>
      <c r="C31703" s="3" t="s">
        <v>5</v>
      </c>
    </row>
    <row r="31704" spans="2:3" ht="15">
      <c r="B31704" s="2">
        <v>41313.590786307876</v>
      </c>
      <c r="C31704" s="3" t="s">
        <v>5</v>
      </c>
    </row>
    <row r="31705" spans="2:3" ht="15">
      <c r="B31705" s="2">
        <v>41313.59264008102</v>
      </c>
      <c r="C31705" s="3" t="s">
        <v>5</v>
      </c>
    </row>
    <row r="31706" spans="2:3" ht="15">
      <c r="B31706" s="2">
        <v>41313.596180127315</v>
      </c>
      <c r="C31706" s="3" t="s">
        <v>5</v>
      </c>
    </row>
    <row r="31707" spans="2:3" ht="15">
      <c r="B31707" s="2">
        <v>41313.747107835647</v>
      </c>
      <c r="C31707" s="3" t="s">
        <v>5</v>
      </c>
    </row>
    <row r="31708" spans="2:3" ht="15">
      <c r="B31708" s="2">
        <v>41313.714128969907</v>
      </c>
      <c r="C31708" s="3" t="s">
        <v>5</v>
      </c>
    </row>
    <row r="31709" spans="2:3" ht="15">
      <c r="B31709" s="2">
        <v>41313.601645833332</v>
      </c>
      <c r="C31709" s="3" t="s">
        <v>5</v>
      </c>
    </row>
    <row r="31710" spans="2:3" ht="15">
      <c r="B31710" s="2">
        <v>41314.02578329861</v>
      </c>
      <c r="C31710" s="3" t="s">
        <v>5</v>
      </c>
    </row>
    <row r="31711" spans="2:3" ht="15">
      <c r="B31711" s="2">
        <v>41313.9219940162</v>
      </c>
      <c r="C31711" s="3" t="s">
        <v>5</v>
      </c>
    </row>
    <row r="31712" spans="2:3" ht="15">
      <c r="B31712" s="2">
        <v>41313.625554942133</v>
      </c>
      <c r="C31712" s="3" t="s">
        <v>5</v>
      </c>
    </row>
    <row r="31713" spans="2:3" ht="15">
      <c r="B31713" s="2">
        <v>41313.71856119213</v>
      </c>
      <c r="C31713" s="3" t="s">
        <v>5</v>
      </c>
    </row>
    <row r="31714" spans="2:3" ht="15">
      <c r="B31714" s="2">
        <v>41313.691393368055</v>
      </c>
      <c r="C31714" s="3" t="s">
        <v>5</v>
      </c>
    </row>
    <row r="31715" spans="2:3" ht="15">
      <c r="B31715" s="2">
        <v>41313.748580289357</v>
      </c>
      <c r="C31715" s="3" t="s">
        <v>5</v>
      </c>
    </row>
    <row r="31716" spans="2:3" ht="15">
      <c r="B31716" s="2">
        <v>41313.754635532408</v>
      </c>
      <c r="C31716" s="3" t="s">
        <v>5</v>
      </c>
    </row>
    <row r="31717" spans="2:3" ht="15">
      <c r="B31717" s="2">
        <v>41316.368179548612</v>
      </c>
      <c r="C31717" s="3" t="s">
        <v>5</v>
      </c>
    </row>
    <row r="31718" spans="2:3" ht="15">
      <c r="B31718" s="2">
        <v>41316.370617048611</v>
      </c>
      <c r="C31718" s="3" t="s">
        <v>5</v>
      </c>
    </row>
    <row r="31719" spans="2:3" ht="15">
      <c r="B31719" s="2">
        <v>41316.376706828698</v>
      </c>
      <c r="C31719" s="3" t="s">
        <v>5</v>
      </c>
    </row>
    <row r="31720" spans="2:3" ht="15">
      <c r="B31720" s="2">
        <v>41316.35251203704</v>
      </c>
      <c r="C31720" s="3" t="s">
        <v>5</v>
      </c>
    </row>
    <row r="31721" spans="2:3" ht="15">
      <c r="B31721" s="2">
        <v>41316.363411342594</v>
      </c>
      <c r="C31721" s="3" t="s">
        <v>5</v>
      </c>
    </row>
    <row r="31722" spans="2:3" ht="15">
      <c r="B31722" s="2">
        <v>41316.366616354171</v>
      </c>
      <c r="C31722" s="3" t="s">
        <v>5</v>
      </c>
    </row>
    <row r="31723" spans="2:3" ht="15">
      <c r="B31723" s="2">
        <v>41316.38215917824</v>
      </c>
      <c r="C31723" s="3" t="s">
        <v>5</v>
      </c>
    </row>
    <row r="31724" spans="2:3" ht="15">
      <c r="B31724" s="2">
        <v>41316.378894675923</v>
      </c>
      <c r="C31724" s="3" t="s">
        <v>5</v>
      </c>
    </row>
    <row r="31725" spans="2:3" ht="15">
      <c r="B31725" s="2">
        <v>41316.383621030087</v>
      </c>
      <c r="C31725" s="3" t="s">
        <v>5</v>
      </c>
    </row>
    <row r="31726" spans="2:3" ht="15">
      <c r="B31726" s="2">
        <v>41316.38386342593</v>
      </c>
      <c r="C31726" s="3" t="s">
        <v>5</v>
      </c>
    </row>
    <row r="31727" spans="2:3" ht="15">
      <c r="B31727" s="2">
        <v>41316.390058333331</v>
      </c>
      <c r="C31727" s="3" t="s">
        <v>5</v>
      </c>
    </row>
    <row r="31728" spans="2:3" ht="15">
      <c r="B31728" s="2">
        <v>41316.384157291664</v>
      </c>
      <c r="C31728" s="3" t="s">
        <v>5</v>
      </c>
    </row>
    <row r="31729" spans="2:3" ht="15">
      <c r="B31729" s="2">
        <v>41316.393333414351</v>
      </c>
      <c r="C31729" s="3" t="s">
        <v>5</v>
      </c>
    </row>
    <row r="31730" spans="2:3" ht="15">
      <c r="B31730" s="2">
        <v>41316.385208877313</v>
      </c>
      <c r="C31730" s="3" t="s">
        <v>5</v>
      </c>
    </row>
    <row r="31731" spans="2:3" ht="15">
      <c r="B31731" s="2">
        <v>41316.398762303244</v>
      </c>
      <c r="C31731" s="3" t="s">
        <v>5</v>
      </c>
    </row>
    <row r="31732" spans="2:3" ht="15">
      <c r="B31732" s="2">
        <v>41316.417371793985</v>
      </c>
      <c r="C31732" s="3" t="s">
        <v>5</v>
      </c>
    </row>
    <row r="31733" spans="2:3" ht="15">
      <c r="B31733" s="2">
        <v>41316.400832407402</v>
      </c>
      <c r="C31733" s="3" t="s">
        <v>5</v>
      </c>
    </row>
    <row r="31734" spans="2:3" ht="15">
      <c r="B31734" s="2">
        <v>41316.404156944445</v>
      </c>
      <c r="C31734" s="3" t="s">
        <v>5</v>
      </c>
    </row>
    <row r="31735" spans="2:3" ht="15">
      <c r="B31735" s="2">
        <v>41316.429061145827</v>
      </c>
      <c r="C31735" s="3" t="s">
        <v>5</v>
      </c>
    </row>
    <row r="31736" spans="2:3" ht="15">
      <c r="B31736" s="2">
        <v>41316.433469675925</v>
      </c>
      <c r="C31736" s="3" t="s">
        <v>5</v>
      </c>
    </row>
    <row r="31737" spans="2:3" ht="15">
      <c r="B31737" s="2">
        <v>41316.408030706021</v>
      </c>
      <c r="C31737" s="3" t="s">
        <v>5</v>
      </c>
    </row>
    <row r="31738" spans="2:3" ht="15">
      <c r="B31738" s="2">
        <v>41316.425309687504</v>
      </c>
      <c r="C31738" s="3" t="s">
        <v>5</v>
      </c>
    </row>
    <row r="31739" spans="2:3" ht="15">
      <c r="B31739" s="2">
        <v>41316.457728159723</v>
      </c>
      <c r="C31739" s="3" t="s">
        <v>5</v>
      </c>
    </row>
    <row r="31740" spans="2:3" ht="15">
      <c r="B31740" s="2">
        <v>41316.43429143518</v>
      </c>
      <c r="C31740" s="3" t="s">
        <v>5</v>
      </c>
    </row>
    <row r="31741" spans="2:3" ht="15">
      <c r="B31741" s="2">
        <v>41316.437838229162</v>
      </c>
      <c r="C31741" s="3" t="s">
        <v>5</v>
      </c>
    </row>
    <row r="31742" spans="2:3" ht="15">
      <c r="B31742" s="2">
        <v>41316.436093368051</v>
      </c>
      <c r="C31742" s="3" t="s">
        <v>5</v>
      </c>
    </row>
    <row r="31743" spans="2:3" ht="15">
      <c r="B31743" s="2">
        <v>41316.436258715279</v>
      </c>
      <c r="C31743" s="3" t="s">
        <v>5</v>
      </c>
    </row>
    <row r="31744" spans="2:3" ht="15">
      <c r="B31744" s="2">
        <v>41316.436865972217</v>
      </c>
      <c r="C31744" s="3" t="s">
        <v>5</v>
      </c>
    </row>
    <row r="31745" spans="2:3" ht="15">
      <c r="B31745" s="2">
        <v>41316.444201620376</v>
      </c>
      <c r="C31745" s="3" t="s">
        <v>5</v>
      </c>
    </row>
    <row r="31746" spans="2:3" ht="15">
      <c r="B31746" s="2">
        <v>41316.457670567128</v>
      </c>
      <c r="C31746" s="3" t="s">
        <v>5</v>
      </c>
    </row>
    <row r="31747" spans="2:3" ht="15">
      <c r="B31747" s="2">
        <v>41316.467873761569</v>
      </c>
      <c r="C31747" s="3" t="s">
        <v>5</v>
      </c>
    </row>
    <row r="31748" spans="2:3" ht="15">
      <c r="B31748" s="2">
        <v>41316.466752546294</v>
      </c>
      <c r="C31748" s="3" t="s">
        <v>5</v>
      </c>
    </row>
    <row r="31749" spans="2:3" ht="15">
      <c r="B31749" s="2">
        <v>41316.467754282407</v>
      </c>
      <c r="C31749" s="3" t="s">
        <v>5</v>
      </c>
    </row>
    <row r="31750" spans="2:3" ht="15">
      <c r="B31750" s="2">
        <v>41316.475348067128</v>
      </c>
      <c r="C31750" s="3" t="s">
        <v>5</v>
      </c>
    </row>
    <row r="31751" spans="2:3" ht="15">
      <c r="B31751" s="2">
        <v>41316.67372924769</v>
      </c>
      <c r="C31751" s="3" t="s">
        <v>5</v>
      </c>
    </row>
    <row r="31752" spans="2:3" ht="15">
      <c r="B31752" s="2">
        <v>41316.543637418981</v>
      </c>
      <c r="C31752" s="3" t="s">
        <v>5</v>
      </c>
    </row>
    <row r="31753" spans="2:3" ht="15">
      <c r="B31753" s="2">
        <v>41316.577709641198</v>
      </c>
      <c r="C31753" s="3" t="s">
        <v>5</v>
      </c>
    </row>
    <row r="31754" spans="2:3" ht="15">
      <c r="B31754" s="2">
        <v>41316.581909293986</v>
      </c>
      <c r="C31754" s="3" t="s">
        <v>5</v>
      </c>
    </row>
    <row r="31755" spans="2:3" ht="15">
      <c r="B31755" s="2">
        <v>41316.582004363423</v>
      </c>
      <c r="C31755" s="3" t="s">
        <v>5</v>
      </c>
    </row>
    <row r="31756" spans="2:3" ht="15">
      <c r="B31756" s="2">
        <v>41316.718598842592</v>
      </c>
      <c r="C31756" s="3" t="s">
        <v>5</v>
      </c>
    </row>
    <row r="31757" spans="2:3" ht="15">
      <c r="B31757" s="2">
        <v>41316.732908564816</v>
      </c>
      <c r="C31757" s="3" t="s">
        <v>5</v>
      </c>
    </row>
    <row r="31758" spans="2:3" ht="15">
      <c r="B31758" s="2">
        <v>41316.582249074076</v>
      </c>
      <c r="C31758" s="3" t="s">
        <v>5</v>
      </c>
    </row>
    <row r="31759" spans="2:3" ht="15">
      <c r="B31759" s="2">
        <v>41316.582530902779</v>
      </c>
      <c r="C31759" s="3" t="s">
        <v>5</v>
      </c>
    </row>
    <row r="31760" spans="2:3" ht="15">
      <c r="B31760" s="2">
        <v>41316.601356099542</v>
      </c>
      <c r="C31760" s="3" t="s">
        <v>5</v>
      </c>
    </row>
    <row r="31761" spans="2:3" ht="15">
      <c r="B31761" s="2">
        <v>41316.619579282407</v>
      </c>
      <c r="C31761" s="3" t="s">
        <v>5</v>
      </c>
    </row>
    <row r="31762" spans="2:3" ht="15">
      <c r="B31762" s="2">
        <v>41316.669103668981</v>
      </c>
      <c r="C31762" s="3" t="s">
        <v>5</v>
      </c>
    </row>
    <row r="31763" spans="2:3" ht="15">
      <c r="B31763" s="2">
        <v>41316.69477804398</v>
      </c>
      <c r="C31763" s="3" t="s">
        <v>5</v>
      </c>
    </row>
    <row r="31764" spans="2:3" ht="15">
      <c r="B31764" s="2">
        <v>41316.710886493056</v>
      </c>
      <c r="C31764" s="3" t="s">
        <v>5</v>
      </c>
    </row>
    <row r="31765" spans="2:3" ht="15">
      <c r="B31765" s="2">
        <v>41316.710938391203</v>
      </c>
      <c r="C31765" s="3" t="s">
        <v>5</v>
      </c>
    </row>
    <row r="31766" spans="2:3" ht="15">
      <c r="B31766" s="2">
        <v>41316.711016817135</v>
      </c>
      <c r="C31766" s="3" t="s">
        <v>5</v>
      </c>
    </row>
    <row r="31767" spans="2:3" ht="15">
      <c r="B31767" s="2">
        <v>41316.755830902781</v>
      </c>
      <c r="C31767" s="3" t="s">
        <v>5</v>
      </c>
    </row>
    <row r="31768" spans="2:3" ht="15">
      <c r="B31768" s="2">
        <v>41316.748878321756</v>
      </c>
      <c r="C31768" s="3" t="s">
        <v>5</v>
      </c>
    </row>
    <row r="31769" spans="2:3" ht="15">
      <c r="B31769" s="2">
        <v>41317.365553356482</v>
      </c>
      <c r="C31769" s="3" t="s">
        <v>5</v>
      </c>
    </row>
    <row r="31770" spans="2:3" ht="15">
      <c r="B31770" s="2">
        <v>41317.385438773148</v>
      </c>
      <c r="C31770" s="3" t="s">
        <v>5</v>
      </c>
    </row>
    <row r="31771" spans="2:3" ht="15">
      <c r="B31771" s="2">
        <v>41317.385396412035</v>
      </c>
      <c r="C31771" s="3" t="s">
        <v>5</v>
      </c>
    </row>
    <row r="31772" spans="2:3" ht="15">
      <c r="B31772" s="2">
        <v>41317.385668252318</v>
      </c>
      <c r="C31772" s="3" t="s">
        <v>5</v>
      </c>
    </row>
    <row r="31773" spans="2:3" ht="15">
      <c r="B31773" s="2">
        <v>41316.798577858797</v>
      </c>
      <c r="C31773" s="3" t="s">
        <v>5</v>
      </c>
    </row>
    <row r="31774" spans="2:3" ht="15">
      <c r="B31774" s="2">
        <v>41316.798627974538</v>
      </c>
      <c r="C31774" s="3" t="s">
        <v>5</v>
      </c>
    </row>
    <row r="31775" spans="2:3" ht="15">
      <c r="B31775" s="2">
        <v>41316.859813159717</v>
      </c>
      <c r="C31775" s="3" t="s">
        <v>5</v>
      </c>
    </row>
    <row r="31776" spans="2:3" ht="15">
      <c r="B31776" s="2">
        <v>41316.911960381949</v>
      </c>
      <c r="C31776" s="3" t="s">
        <v>5</v>
      </c>
    </row>
    <row r="31777" spans="2:3" ht="15">
      <c r="B31777" s="2">
        <v>41316.912040706018</v>
      </c>
      <c r="C31777" s="3" t="s">
        <v>5</v>
      </c>
    </row>
    <row r="31778" spans="2:3" ht="15">
      <c r="B31778" s="2">
        <v>41316.921965358793</v>
      </c>
      <c r="C31778" s="3" t="s">
        <v>5</v>
      </c>
    </row>
    <row r="31779" spans="2:3" ht="15">
      <c r="B31779" s="2">
        <v>41316.924835416663</v>
      </c>
      <c r="C31779" s="3" t="s">
        <v>5</v>
      </c>
    </row>
    <row r="31780" spans="2:3" ht="15">
      <c r="B31780" s="2">
        <v>41317.39141369213</v>
      </c>
      <c r="C31780" s="3" t="s">
        <v>5</v>
      </c>
    </row>
    <row r="31781" spans="2:3" ht="15">
      <c r="B31781" s="2">
        <v>41317.394513807871</v>
      </c>
      <c r="C31781" s="3" t="s">
        <v>5</v>
      </c>
    </row>
    <row r="31782" spans="2:3" ht="15">
      <c r="B31782" s="2">
        <v>41317.388418831018</v>
      </c>
      <c r="C31782" s="3" t="s">
        <v>5</v>
      </c>
    </row>
    <row r="31783" spans="2:3" ht="15">
      <c r="B31783" s="2">
        <v>41317.39177195602</v>
      </c>
      <c r="C31783" s="3" t="s">
        <v>5</v>
      </c>
    </row>
    <row r="31784" spans="2:3" ht="15">
      <c r="B31784" s="2">
        <v>41317.43685578704</v>
      </c>
      <c r="C31784" s="3" t="s">
        <v>5</v>
      </c>
    </row>
    <row r="31785" spans="2:3" ht="15">
      <c r="B31785" s="2">
        <v>41317.437757488427</v>
      </c>
      <c r="C31785" s="3" t="s">
        <v>5</v>
      </c>
    </row>
    <row r="31786" spans="2:3" ht="15">
      <c r="B31786" s="2">
        <v>41317.43788996528</v>
      </c>
      <c r="C31786" s="3" t="s">
        <v>5</v>
      </c>
    </row>
    <row r="31787" spans="2:3" ht="15">
      <c r="B31787" s="2">
        <v>41317.438582638883</v>
      </c>
      <c r="C31787" s="3" t="s">
        <v>5</v>
      </c>
    </row>
    <row r="31788" spans="2:3" ht="15">
      <c r="B31788" s="2">
        <v>41317.447629780094</v>
      </c>
      <c r="C31788" s="3" t="s">
        <v>5</v>
      </c>
    </row>
    <row r="31789" spans="2:3" ht="15">
      <c r="B31789" s="2">
        <v>41317.424321261577</v>
      </c>
      <c r="C31789" s="3" t="s">
        <v>5</v>
      </c>
    </row>
    <row r="31790" spans="2:3" ht="15">
      <c r="B31790" s="2">
        <v>41317.424437534726</v>
      </c>
      <c r="C31790" s="3" t="s">
        <v>5</v>
      </c>
    </row>
    <row r="31791" spans="2:3" ht="15">
      <c r="B31791" s="2">
        <v>41317.439757719905</v>
      </c>
      <c r="C31791" s="3" t="s">
        <v>5</v>
      </c>
    </row>
    <row r="31792" spans="2:3" ht="15">
      <c r="B31792" s="2">
        <v>41317.448242094906</v>
      </c>
      <c r="C31792" s="3" t="s">
        <v>5</v>
      </c>
    </row>
    <row r="31793" spans="2:3" ht="15">
      <c r="B31793" s="2">
        <v>41317.470108067129</v>
      </c>
      <c r="C31793" s="3" t="s">
        <v>5</v>
      </c>
    </row>
    <row r="31794" spans="2:3" ht="15">
      <c r="B31794" s="2">
        <v>41317.471434375002</v>
      </c>
      <c r="C31794" s="3" t="s">
        <v>5</v>
      </c>
    </row>
    <row r="31795" spans="2:3" ht="15">
      <c r="B31795" s="2">
        <v>41317.475122881944</v>
      </c>
      <c r="C31795" s="3" t="s">
        <v>5</v>
      </c>
    </row>
    <row r="31796" spans="2:3" ht="15">
      <c r="B31796" s="2">
        <v>41317.475302511579</v>
      </c>
      <c r="C31796" s="3" t="s">
        <v>5</v>
      </c>
    </row>
    <row r="31797" spans="2:3" ht="15">
      <c r="B31797" s="2">
        <v>41317.494025613421</v>
      </c>
      <c r="C31797" s="3" t="s">
        <v>5</v>
      </c>
    </row>
    <row r="31798" spans="2:3" ht="15">
      <c r="B31798" s="2">
        <v>41317.538496643516</v>
      </c>
      <c r="C31798" s="3" t="s">
        <v>5</v>
      </c>
    </row>
    <row r="31799" spans="2:3" ht="15">
      <c r="B31799" s="2">
        <v>41317.533718252314</v>
      </c>
      <c r="C31799" s="3" t="s">
        <v>5</v>
      </c>
    </row>
    <row r="31800" spans="2:3" ht="15">
      <c r="B31800" s="2">
        <v>41317.542105821762</v>
      </c>
      <c r="C31800" s="3" t="s">
        <v>5</v>
      </c>
    </row>
    <row r="31801" spans="2:3" ht="15">
      <c r="B31801" s="2">
        <v>41317.549920451391</v>
      </c>
      <c r="C31801" s="3" t="s">
        <v>5</v>
      </c>
    </row>
    <row r="31802" spans="2:3" ht="15">
      <c r="B31802" s="2">
        <v>41317.596911724533</v>
      </c>
      <c r="C31802" s="3" t="s">
        <v>5</v>
      </c>
    </row>
    <row r="31803" spans="2:3" ht="15">
      <c r="B31803" s="2">
        <v>41317.596975347224</v>
      </c>
      <c r="C31803" s="3" t="s">
        <v>5</v>
      </c>
    </row>
    <row r="31804" spans="2:3" ht="15">
      <c r="B31804" s="2">
        <v>41317.602633333336</v>
      </c>
      <c r="C31804" s="3" t="s">
        <v>5</v>
      </c>
    </row>
    <row r="31805" spans="2:3" ht="15">
      <c r="B31805" s="2">
        <v>41317.620492789349</v>
      </c>
      <c r="C31805" s="3" t="s">
        <v>5</v>
      </c>
    </row>
    <row r="31806" spans="2:3" ht="15">
      <c r="B31806" s="2">
        <v>41317.629342326392</v>
      </c>
      <c r="C31806" s="3" t="s">
        <v>5</v>
      </c>
    </row>
    <row r="31807" spans="2:3" ht="15">
      <c r="B31807" s="2">
        <v>41317.63558923611</v>
      </c>
      <c r="C31807" s="3" t="s">
        <v>5</v>
      </c>
    </row>
    <row r="31808" spans="2:3" ht="15">
      <c r="B31808" s="2">
        <v>41317.636741631948</v>
      </c>
      <c r="C31808" s="3" t="s">
        <v>5</v>
      </c>
    </row>
    <row r="31809" spans="2:3" ht="15">
      <c r="B31809" s="2">
        <v>41317.650391400464</v>
      </c>
      <c r="C31809" s="3" t="s">
        <v>5</v>
      </c>
    </row>
    <row r="31810" spans="2:3" ht="15">
      <c r="B31810" s="2">
        <v>41317.683413541672</v>
      </c>
      <c r="C31810" s="3" t="s">
        <v>5</v>
      </c>
    </row>
    <row r="31811" spans="2:3" ht="15">
      <c r="B31811" s="2">
        <v>41317.645728738426</v>
      </c>
      <c r="C31811" s="3" t="s">
        <v>5</v>
      </c>
    </row>
    <row r="31812" spans="2:3" ht="15">
      <c r="B31812" s="2">
        <v>41317.66314498843</v>
      </c>
      <c r="C31812" s="3" t="s">
        <v>5</v>
      </c>
    </row>
    <row r="31813" spans="2:3" ht="15">
      <c r="B31813" s="2">
        <v>41317.667227280086</v>
      </c>
      <c r="C31813" s="3" t="s">
        <v>5</v>
      </c>
    </row>
    <row r="31814" spans="2:3" ht="15">
      <c r="B31814" s="2">
        <v>41317.736303437501</v>
      </c>
      <c r="C31814" s="3" t="s">
        <v>5</v>
      </c>
    </row>
    <row r="31815" spans="2:3" ht="15">
      <c r="B31815" s="2">
        <v>41317.71100023148</v>
      </c>
      <c r="C31815" s="3" t="s">
        <v>5</v>
      </c>
    </row>
    <row r="31816" spans="2:3" ht="15">
      <c r="B31816" s="2">
        <v>41317.674168831014</v>
      </c>
      <c r="C31816" s="3" t="s">
        <v>5</v>
      </c>
    </row>
    <row r="31817" spans="2:3" ht="15">
      <c r="B31817" s="2">
        <v>41317.67489282407</v>
      </c>
      <c r="C31817" s="3" t="s">
        <v>5</v>
      </c>
    </row>
    <row r="31818" spans="2:3" ht="15">
      <c r="B31818" s="2">
        <v>41317.681862499994</v>
      </c>
      <c r="C31818" s="3" t="s">
        <v>5</v>
      </c>
    </row>
    <row r="31819" spans="2:3" ht="15">
      <c r="B31819" s="2">
        <v>41317.776391863423</v>
      </c>
      <c r="C31819" s="3" t="s">
        <v>5</v>
      </c>
    </row>
    <row r="31820" spans="2:3" ht="15">
      <c r="B31820" s="2">
        <v>41317.696397372682</v>
      </c>
      <c r="C31820" s="3" t="s">
        <v>5</v>
      </c>
    </row>
    <row r="31821" spans="2:3" ht="15">
      <c r="B31821" s="2">
        <v>41317.703960335646</v>
      </c>
      <c r="C31821" s="3" t="s">
        <v>5</v>
      </c>
    </row>
    <row r="31822" spans="2:3" ht="15">
      <c r="B31822" s="2">
        <v>41317.706883946761</v>
      </c>
      <c r="C31822" s="3" t="s">
        <v>5</v>
      </c>
    </row>
    <row r="31823" spans="2:3" ht="15">
      <c r="B31823" s="2">
        <v>41318.397592511581</v>
      </c>
      <c r="C31823" s="3" t="s">
        <v>5</v>
      </c>
    </row>
    <row r="31824" spans="2:3" ht="15">
      <c r="B31824" s="2">
        <v>41318.399395636581</v>
      </c>
      <c r="C31824" s="3" t="s">
        <v>5</v>
      </c>
    </row>
    <row r="31825" spans="2:3" ht="15">
      <c r="B31825" s="2">
        <v>41318.380449571756</v>
      </c>
      <c r="C31825" s="3" t="s">
        <v>5</v>
      </c>
    </row>
    <row r="31826" spans="2:3" ht="15">
      <c r="B31826" s="2">
        <v>41318.381489965279</v>
      </c>
      <c r="C31826" s="3" t="s">
        <v>5</v>
      </c>
    </row>
    <row r="31827" spans="2:3" ht="15">
      <c r="B31827" s="2">
        <v>41317.900804016201</v>
      </c>
      <c r="C31827" s="3" t="s">
        <v>5</v>
      </c>
    </row>
    <row r="31828" spans="2:3" ht="15">
      <c r="B31828" s="2">
        <v>41318.354412731482</v>
      </c>
      <c r="C31828" s="3" t="s">
        <v>5</v>
      </c>
    </row>
    <row r="31829" spans="2:3" ht="15">
      <c r="B31829" s="2">
        <v>41318.369752164355</v>
      </c>
      <c r="C31829" s="3" t="s">
        <v>5</v>
      </c>
    </row>
    <row r="31830" spans="2:3" ht="15">
      <c r="B31830" s="2">
        <v>41318.385264039352</v>
      </c>
      <c r="C31830" s="3" t="s">
        <v>5</v>
      </c>
    </row>
    <row r="31831" spans="2:3" ht="15">
      <c r="B31831" s="2">
        <v>41318.385717210651</v>
      </c>
      <c r="C31831" s="3" t="s">
        <v>5</v>
      </c>
    </row>
    <row r="31832" spans="2:3" ht="15">
      <c r="B31832" s="2">
        <v>41318.396200729163</v>
      </c>
      <c r="C31832" s="3" t="s">
        <v>5</v>
      </c>
    </row>
    <row r="31833" spans="2:3" ht="15">
      <c r="B31833" s="2">
        <v>41318.465343668984</v>
      </c>
      <c r="C31833" s="3" t="s">
        <v>5</v>
      </c>
    </row>
    <row r="31834" spans="2:3" ht="15">
      <c r="B31834" s="2">
        <v>41318.401702627314</v>
      </c>
      <c r="C31834" s="3" t="s">
        <v>5</v>
      </c>
    </row>
    <row r="31835" spans="2:3" ht="15">
      <c r="B31835" s="2">
        <v>41318.405369560191</v>
      </c>
      <c r="C31835" s="3" t="s">
        <v>5</v>
      </c>
    </row>
    <row r="31836" spans="2:3" ht="15">
      <c r="B31836" s="2">
        <v>41318.407461342591</v>
      </c>
      <c r="C31836" s="3" t="s">
        <v>5</v>
      </c>
    </row>
    <row r="31837" spans="2:3" ht="15">
      <c r="B31837" s="2">
        <v>41318.409366400461</v>
      </c>
      <c r="C31837" s="3" t="s">
        <v>5</v>
      </c>
    </row>
    <row r="31838" spans="2:3" ht="15">
      <c r="B31838" s="2">
        <v>41318.420192280093</v>
      </c>
      <c r="C31838" s="3" t="s">
        <v>5</v>
      </c>
    </row>
    <row r="31839" spans="2:3" ht="15">
      <c r="B31839" s="2">
        <v>41318.41833792824</v>
      </c>
      <c r="C31839" s="3" t="s">
        <v>5</v>
      </c>
    </row>
    <row r="31840" spans="2:3" ht="15">
      <c r="B31840" s="2">
        <v>41318.426726655089</v>
      </c>
      <c r="C31840" s="3" t="s">
        <v>5</v>
      </c>
    </row>
    <row r="31841" spans="2:3" ht="15">
      <c r="B31841" s="2">
        <v>41318.424959340278</v>
      </c>
      <c r="C31841" s="3" t="s">
        <v>5</v>
      </c>
    </row>
    <row r="31842" spans="2:3" ht="15">
      <c r="B31842" s="2">
        <v>41318.428737268521</v>
      </c>
      <c r="C31842" s="3" t="s">
        <v>5</v>
      </c>
    </row>
    <row r="31843" spans="2:3" ht="15">
      <c r="B31843" s="2">
        <v>41318.436298379631</v>
      </c>
      <c r="C31843" s="3" t="s">
        <v>5</v>
      </c>
    </row>
    <row r="31844" spans="2:3" ht="15">
      <c r="B31844" s="2">
        <v>41318.442699571759</v>
      </c>
      <c r="C31844" s="3" t="s">
        <v>5</v>
      </c>
    </row>
    <row r="31845" spans="2:3" ht="15">
      <c r="B31845" s="2">
        <v>41318.447390972222</v>
      </c>
      <c r="C31845" s="3" t="s">
        <v>5</v>
      </c>
    </row>
    <row r="31846" spans="2:3" ht="15">
      <c r="B31846" s="2">
        <v>41318.450876076393</v>
      </c>
      <c r="C31846" s="3" t="s">
        <v>5</v>
      </c>
    </row>
    <row r="31847" spans="2:3" ht="15">
      <c r="B31847" s="2">
        <v>41318.451243437499</v>
      </c>
      <c r="C31847" s="3" t="s">
        <v>5</v>
      </c>
    </row>
    <row r="31848" spans="2:3" ht="15">
      <c r="B31848" s="2">
        <v>41318.451478784722</v>
      </c>
      <c r="C31848" s="3" t="s">
        <v>5</v>
      </c>
    </row>
    <row r="31849" spans="2:3" ht="15">
      <c r="B31849" s="2">
        <v>41318.453685034721</v>
      </c>
      <c r="C31849" s="3" t="s">
        <v>5</v>
      </c>
    </row>
    <row r="31850" spans="2:3" ht="15">
      <c r="B31850" s="2">
        <v>41318.457798379626</v>
      </c>
      <c r="C31850" s="3" t="s">
        <v>5</v>
      </c>
    </row>
    <row r="31851" spans="2:3" ht="15">
      <c r="B31851" s="2">
        <v>41318.456045023144</v>
      </c>
      <c r="C31851" s="3" t="s">
        <v>5</v>
      </c>
    </row>
    <row r="31852" spans="2:3" ht="15">
      <c r="B31852" s="2">
        <v>41318.495106249997</v>
      </c>
      <c r="C31852" s="3" t="s">
        <v>5</v>
      </c>
    </row>
    <row r="31853" spans="2:3" ht="15">
      <c r="B31853" s="2">
        <v>41318.502058217593</v>
      </c>
      <c r="C31853" s="3" t="s">
        <v>5</v>
      </c>
    </row>
    <row r="31854" spans="2:3" ht="15">
      <c r="B31854" s="2">
        <v>41318.513792511571</v>
      </c>
      <c r="C31854" s="3" t="s">
        <v>5</v>
      </c>
    </row>
    <row r="31855" spans="2:3" ht="15">
      <c r="B31855" s="2">
        <v>41318.620224803242</v>
      </c>
      <c r="C31855" s="3" t="s">
        <v>5</v>
      </c>
    </row>
    <row r="31856" spans="2:3" ht="15">
      <c r="B31856" s="2">
        <v>41318.524541469909</v>
      </c>
      <c r="C31856" s="3" t="s">
        <v>5</v>
      </c>
    </row>
    <row r="31857" spans="2:3" ht="15">
      <c r="B31857" s="2">
        <v>41318.549258796294</v>
      </c>
      <c r="C31857" s="3" t="s">
        <v>5</v>
      </c>
    </row>
    <row r="31858" spans="2:3" ht="15">
      <c r="B31858" s="2">
        <v>41318.549324571766</v>
      </c>
      <c r="C31858" s="3" t="s">
        <v>5</v>
      </c>
    </row>
    <row r="31859" spans="2:3" ht="15">
      <c r="B31859" s="2">
        <v>41318.554135416671</v>
      </c>
      <c r="C31859" s="3" t="s">
        <v>5</v>
      </c>
    </row>
    <row r="31860" spans="2:3" ht="15">
      <c r="B31860" s="2">
        <v>41318.555324537039</v>
      </c>
      <c r="C31860" s="3" t="s">
        <v>5</v>
      </c>
    </row>
    <row r="31861" spans="2:3" ht="15">
      <c r="B31861" s="2">
        <v>41318.614510451385</v>
      </c>
      <c r="C31861" s="3" t="s">
        <v>5</v>
      </c>
    </row>
    <row r="31862" spans="2:3" ht="15">
      <c r="B31862" s="2">
        <v>41318.660368599536</v>
      </c>
      <c r="C31862" s="3" t="s">
        <v>5</v>
      </c>
    </row>
    <row r="31863" spans="2:3" ht="15">
      <c r="B31863" s="2">
        <v>41318.621138969909</v>
      </c>
      <c r="C31863" s="3" t="s">
        <v>5</v>
      </c>
    </row>
    <row r="31864" spans="2:3" ht="15">
      <c r="B31864" s="2">
        <v>41318.621424537036</v>
      </c>
      <c r="C31864" s="3" t="s">
        <v>5</v>
      </c>
    </row>
    <row r="31865" spans="2:3" ht="15">
      <c r="B31865" s="2">
        <v>41318.654259606483</v>
      </c>
      <c r="C31865" s="3" t="s">
        <v>5</v>
      </c>
    </row>
    <row r="31866" spans="2:3" ht="15">
      <c r="B31866" s="2">
        <v>41318.664383680552</v>
      </c>
      <c r="C31866" s="3" t="s">
        <v>5</v>
      </c>
    </row>
    <row r="31867" spans="2:3" ht="15">
      <c r="B31867" s="2">
        <v>41318.683231365736</v>
      </c>
      <c r="C31867" s="3" t="s">
        <v>5</v>
      </c>
    </row>
    <row r="31868" spans="2:3" ht="15">
      <c r="B31868" s="2">
        <v>41319.384724189818</v>
      </c>
      <c r="C31868" s="3" t="s">
        <v>5</v>
      </c>
    </row>
    <row r="31869" spans="2:3" ht="15">
      <c r="B31869" s="2">
        <v>41318.699925925925</v>
      </c>
      <c r="C31869" s="3" t="s">
        <v>5</v>
      </c>
    </row>
    <row r="31870" spans="2:3" ht="15">
      <c r="B31870" s="2">
        <v>41319.376806597225</v>
      </c>
      <c r="C31870" s="3" t="s">
        <v>5</v>
      </c>
    </row>
    <row r="31871" spans="2:3" ht="15">
      <c r="B31871" s="2">
        <v>41319.377612152777</v>
      </c>
      <c r="C31871" s="3" t="s">
        <v>5</v>
      </c>
    </row>
    <row r="31872" spans="2:3" ht="15">
      <c r="B31872" s="2">
        <v>41319.379717974538</v>
      </c>
      <c r="C31872" s="3" t="s">
        <v>5</v>
      </c>
    </row>
    <row r="31873" spans="2:3" ht="15">
      <c r="B31873" s="2">
        <v>41319.382763773152</v>
      </c>
      <c r="C31873" s="3" t="s">
        <v>5</v>
      </c>
    </row>
    <row r="31874" spans="2:3" ht="15">
      <c r="B31874" s="2">
        <v>41319.410773807867</v>
      </c>
      <c r="C31874" s="3" t="s">
        <v>5</v>
      </c>
    </row>
    <row r="31875" spans="2:3" ht="15">
      <c r="B31875" s="2">
        <v>41319.410142824076</v>
      </c>
      <c r="C31875" s="3" t="s">
        <v>5</v>
      </c>
    </row>
    <row r="31876" spans="2:3" ht="15">
      <c r="B31876" s="2">
        <v>41319.39188116898</v>
      </c>
      <c r="C31876" s="3" t="s">
        <v>5</v>
      </c>
    </row>
    <row r="31877" spans="2:3" ht="15">
      <c r="B31877" s="2">
        <v>41319.385146296292</v>
      </c>
      <c r="C31877" s="3" t="s">
        <v>5</v>
      </c>
    </row>
    <row r="31878" spans="2:3" ht="15">
      <c r="B31878" s="2">
        <v>41319.390415856484</v>
      </c>
      <c r="C31878" s="3" t="s">
        <v>5</v>
      </c>
    </row>
    <row r="31879" spans="2:3" ht="15">
      <c r="B31879" s="2">
        <v>41319.395002395831</v>
      </c>
      <c r="C31879" s="3" t="s">
        <v>5</v>
      </c>
    </row>
    <row r="31880" spans="2:3" ht="15">
      <c r="B31880" s="2">
        <v>41319.395309409723</v>
      </c>
      <c r="C31880" s="3" t="s">
        <v>5</v>
      </c>
    </row>
    <row r="31881" spans="2:3" ht="15">
      <c r="B31881" s="2">
        <v>41319.418267858797</v>
      </c>
      <c r="C31881" s="3" t="s">
        <v>5</v>
      </c>
    </row>
    <row r="31882" spans="2:3" ht="15">
      <c r="B31882" s="2">
        <v>41319.400553854168</v>
      </c>
      <c r="C31882" s="3" t="s">
        <v>5</v>
      </c>
    </row>
    <row r="31883" spans="2:3" ht="15">
      <c r="B31883" s="2">
        <v>41319.400670104173</v>
      </c>
      <c r="C31883" s="3" t="s">
        <v>5</v>
      </c>
    </row>
    <row r="31884" spans="2:3" ht="15">
      <c r="B31884" s="2">
        <v>41319.407687384257</v>
      </c>
      <c r="C31884" s="3" t="s">
        <v>5</v>
      </c>
    </row>
    <row r="31885" spans="2:3" ht="15">
      <c r="B31885" s="2">
        <v>41319.405303124993</v>
      </c>
      <c r="C31885" s="3" t="s">
        <v>5</v>
      </c>
    </row>
    <row r="31886" spans="2:3" ht="15">
      <c r="B31886" s="2">
        <v>41319.409299768515</v>
      </c>
      <c r="C31886" s="3" t="s">
        <v>5</v>
      </c>
    </row>
    <row r="31887" spans="2:3" ht="15">
      <c r="B31887" s="2">
        <v>41319.409878159728</v>
      </c>
      <c r="C31887" s="3" t="s">
        <v>5</v>
      </c>
    </row>
    <row r="31888" spans="2:3" ht="15">
      <c r="B31888" s="2">
        <v>41319.41337037037</v>
      </c>
      <c r="C31888" s="3" t="s">
        <v>5</v>
      </c>
    </row>
    <row r="31889" spans="2:3" ht="15">
      <c r="B31889" s="2">
        <v>41319.426905324079</v>
      </c>
      <c r="C31889" s="3" t="s">
        <v>5</v>
      </c>
    </row>
    <row r="31890" spans="2:3" ht="15">
      <c r="B31890" s="2">
        <v>41319.427423842593</v>
      </c>
      <c r="C31890" s="3" t="s">
        <v>5</v>
      </c>
    </row>
    <row r="31891" spans="2:3" ht="15">
      <c r="B31891" s="2">
        <v>41319.427490127317</v>
      </c>
      <c r="C31891" s="3" t="s">
        <v>5</v>
      </c>
    </row>
    <row r="31892" spans="2:3" ht="15">
      <c r="B31892" s="2">
        <v>41319.427520254627</v>
      </c>
      <c r="C31892" s="3" t="s">
        <v>5</v>
      </c>
    </row>
    <row r="31893" spans="2:3" ht="15">
      <c r="B31893" s="2">
        <v>41319.429432060191</v>
      </c>
      <c r="C31893" s="3" t="s">
        <v>5</v>
      </c>
    </row>
    <row r="31894" spans="2:3" ht="15">
      <c r="B31894" s="2">
        <v>41319.469952893523</v>
      </c>
      <c r="C31894" s="3" t="s">
        <v>5</v>
      </c>
    </row>
    <row r="31895" spans="2:3" ht="15">
      <c r="B31895" s="2">
        <v>41319.491684606481</v>
      </c>
      <c r="C31895" s="3" t="s">
        <v>5</v>
      </c>
    </row>
    <row r="31896" spans="2:3" ht="15">
      <c r="B31896" s="2">
        <v>41319.500963113423</v>
      </c>
      <c r="C31896" s="3" t="s">
        <v>5</v>
      </c>
    </row>
    <row r="31897" spans="2:3" ht="15">
      <c r="B31897" s="2">
        <v>41319.478110648153</v>
      </c>
      <c r="C31897" s="3" t="s">
        <v>5</v>
      </c>
    </row>
    <row r="31898" spans="2:3" ht="15">
      <c r="B31898" s="2">
        <v>41319.481090011577</v>
      </c>
      <c r="C31898" s="3" t="s">
        <v>5</v>
      </c>
    </row>
    <row r="31899" spans="2:3" ht="15">
      <c r="B31899" s="2">
        <v>41319.483798113426</v>
      </c>
      <c r="C31899" s="3" t="s">
        <v>5</v>
      </c>
    </row>
    <row r="31900" spans="2:3" ht="15">
      <c r="B31900" s="2">
        <v>41319.546618981483</v>
      </c>
      <c r="C31900" s="3" t="s">
        <v>5</v>
      </c>
    </row>
    <row r="31901" spans="2:3" ht="15">
      <c r="B31901" s="2">
        <v>41319.563595601852</v>
      </c>
      <c r="C31901" s="3" t="s">
        <v>5</v>
      </c>
    </row>
    <row r="31902" spans="2:3" ht="15">
      <c r="B31902" s="2">
        <v>41319.566951122681</v>
      </c>
      <c r="C31902" s="3" t="s">
        <v>5</v>
      </c>
    </row>
    <row r="31903" spans="2:3" ht="15">
      <c r="B31903" s="2">
        <v>41319.570782175928</v>
      </c>
      <c r="C31903" s="3" t="s">
        <v>5</v>
      </c>
    </row>
    <row r="31904" spans="2:3" ht="15">
      <c r="B31904" s="2">
        <v>41319.600412002314</v>
      </c>
      <c r="C31904" s="3" t="s">
        <v>5</v>
      </c>
    </row>
    <row r="31905" spans="2:3" ht="15">
      <c r="B31905" s="2">
        <v>41319.614666284724</v>
      </c>
      <c r="C31905" s="3" t="s">
        <v>5</v>
      </c>
    </row>
    <row r="31906" spans="2:3" ht="15">
      <c r="B31906" s="2">
        <v>41319.629407604167</v>
      </c>
      <c r="C31906" s="3" t="s">
        <v>5</v>
      </c>
    </row>
    <row r="31907" spans="2:3" ht="15">
      <c r="B31907" s="2">
        <v>41319.63932253472</v>
      </c>
      <c r="C31907" s="3" t="s">
        <v>5</v>
      </c>
    </row>
    <row r="31908" spans="2:3" ht="15">
      <c r="B31908" s="2">
        <v>41319.647656678237</v>
      </c>
      <c r="C31908" s="3" t="s">
        <v>5</v>
      </c>
    </row>
    <row r="31909" spans="2:3" ht="15">
      <c r="B31909" s="2">
        <v>41319.650005092597</v>
      </c>
      <c r="C31909" s="3" t="s">
        <v>5</v>
      </c>
    </row>
    <row r="31910" spans="2:3" ht="15">
      <c r="B31910" s="2">
        <v>41319.642575381949</v>
      </c>
      <c r="C31910" s="3" t="s">
        <v>5</v>
      </c>
    </row>
    <row r="31911" spans="2:3" ht="15">
      <c r="B31911" s="2">
        <v>41319.67218869213</v>
      </c>
      <c r="C31911" s="3" t="s">
        <v>5</v>
      </c>
    </row>
    <row r="31912" spans="2:3" ht="15">
      <c r="B31912" s="2">
        <v>41319.664939386574</v>
      </c>
      <c r="C31912" s="3" t="s">
        <v>5</v>
      </c>
    </row>
    <row r="31913" spans="2:3" ht="15">
      <c r="B31913" s="2">
        <v>41319.6671440625</v>
      </c>
      <c r="C31913" s="3" t="s">
        <v>5</v>
      </c>
    </row>
    <row r="31914" spans="2:3" ht="15">
      <c r="B31914" s="2">
        <v>41320.358532604165</v>
      </c>
      <c r="C31914" s="3" t="s">
        <v>5</v>
      </c>
    </row>
    <row r="31915" spans="2:3" ht="15">
      <c r="B31915" s="2">
        <v>41320.381156215284</v>
      </c>
      <c r="C31915" s="3" t="s">
        <v>5</v>
      </c>
    </row>
    <row r="31916" spans="2:3" ht="15">
      <c r="B31916" s="2">
        <v>41320.38870127315</v>
      </c>
      <c r="C31916" s="3" t="s">
        <v>5</v>
      </c>
    </row>
    <row r="31917" spans="2:3" ht="15">
      <c r="B31917" s="2">
        <v>41320.390664467595</v>
      </c>
      <c r="C31917" s="3" t="s">
        <v>5</v>
      </c>
    </row>
    <row r="31918" spans="2:3" ht="15">
      <c r="B31918" s="2">
        <v>41320.390732291671</v>
      </c>
      <c r="C31918" s="3" t="s">
        <v>5</v>
      </c>
    </row>
    <row r="31919" spans="2:3" ht="15">
      <c r="B31919" s="2">
        <v>41320.39099004629</v>
      </c>
      <c r="C31919" s="3" t="s">
        <v>5</v>
      </c>
    </row>
    <row r="31920" spans="2:3" ht="15">
      <c r="B31920" s="2">
        <v>41319.71640474537</v>
      </c>
      <c r="C31920" s="3" t="s">
        <v>5</v>
      </c>
    </row>
    <row r="31921" spans="2:3" ht="15">
      <c r="B31921" s="2">
        <v>41319.725020752318</v>
      </c>
      <c r="C31921" s="3" t="s">
        <v>5</v>
      </c>
    </row>
    <row r="31922" spans="2:3" ht="15">
      <c r="B31922" s="2">
        <v>41319.815435300923</v>
      </c>
      <c r="C31922" s="3" t="s">
        <v>5</v>
      </c>
    </row>
    <row r="31923" spans="2:3" ht="15">
      <c r="B31923" s="2">
        <v>41319.815604861105</v>
      </c>
      <c r="C31923" s="3" t="s">
        <v>5</v>
      </c>
    </row>
    <row r="31924" spans="2:3" ht="15">
      <c r="B31924" s="2">
        <v>41319.815722916668</v>
      </c>
      <c r="C31924" s="3" t="s">
        <v>5</v>
      </c>
    </row>
    <row r="31925" spans="2:3" ht="15">
      <c r="B31925" s="2">
        <v>41320.394936840283</v>
      </c>
      <c r="C31925" s="3" t="s">
        <v>5</v>
      </c>
    </row>
    <row r="31926" spans="2:3" ht="15">
      <c r="B31926" s="2">
        <v>41320.395706712967</v>
      </c>
      <c r="C31926" s="3" t="s">
        <v>5</v>
      </c>
    </row>
    <row r="31927" spans="2:3" ht="15">
      <c r="B31927" s="2">
        <v>41320.398441238423</v>
      </c>
      <c r="C31927" s="3" t="s">
        <v>5</v>
      </c>
    </row>
    <row r="31928" spans="2:3" ht="15">
      <c r="B31928" s="2">
        <v>41320.405629398148</v>
      </c>
      <c r="C31928" s="3" t="s">
        <v>5</v>
      </c>
    </row>
    <row r="31929" spans="2:3" ht="15">
      <c r="B31929" s="2">
        <v>41320.410364895833</v>
      </c>
      <c r="C31929" s="3" t="s">
        <v>5</v>
      </c>
    </row>
    <row r="31930" spans="2:3" ht="15">
      <c r="B31930" s="2">
        <v>41320.415168402782</v>
      </c>
      <c r="C31930" s="3" t="s">
        <v>5</v>
      </c>
    </row>
    <row r="31931" spans="2:3" ht="15">
      <c r="B31931" s="2">
        <v>41320.414291203706</v>
      </c>
      <c r="C31931" s="3" t="s">
        <v>5</v>
      </c>
    </row>
    <row r="31932" spans="2:3" ht="15">
      <c r="B31932" s="2">
        <v>41320.420037534721</v>
      </c>
      <c r="C31932" s="3" t="s">
        <v>5</v>
      </c>
    </row>
    <row r="31933" spans="2:3" ht="15">
      <c r="B31933" s="2">
        <v>41320.44839957176</v>
      </c>
      <c r="C31933" s="3" t="s">
        <v>5</v>
      </c>
    </row>
    <row r="31934" spans="2:3" ht="15">
      <c r="B31934" s="2">
        <v>41320.436949918985</v>
      </c>
      <c r="C31934" s="3" t="s">
        <v>5</v>
      </c>
    </row>
    <row r="31935" spans="2:3" ht="15">
      <c r="B31935" s="2">
        <v>41320.438183715276</v>
      </c>
      <c r="C31935" s="3" t="s">
        <v>5</v>
      </c>
    </row>
    <row r="31936" spans="2:3" ht="15">
      <c r="B31936" s="2">
        <v>41320.437577974539</v>
      </c>
      <c r="C31936" s="3" t="s">
        <v>5</v>
      </c>
    </row>
    <row r="31937" spans="2:3" ht="15">
      <c r="B31937" s="2">
        <v>41320.44276967593</v>
      </c>
      <c r="C31937" s="3" t="s">
        <v>5</v>
      </c>
    </row>
    <row r="31938" spans="2:3" ht="15">
      <c r="B31938" s="2">
        <v>41320.450776388883</v>
      </c>
      <c r="C31938" s="3" t="s">
        <v>5</v>
      </c>
    </row>
    <row r="31939" spans="2:3" ht="15">
      <c r="B31939" s="2">
        <v>41320.450697800923</v>
      </c>
      <c r="C31939" s="3" t="s">
        <v>5</v>
      </c>
    </row>
    <row r="31940" spans="2:3" ht="15">
      <c r="B31940" s="2">
        <v>41320.475893437506</v>
      </c>
      <c r="C31940" s="3" t="s">
        <v>5</v>
      </c>
    </row>
    <row r="31941" spans="2:3" ht="15">
      <c r="B31941" s="2">
        <v>41320.469209374998</v>
      </c>
      <c r="C31941" s="3" t="s">
        <v>5</v>
      </c>
    </row>
    <row r="31942" spans="2:3" ht="15">
      <c r="B31942" s="2">
        <v>41320.481398263888</v>
      </c>
      <c r="C31942" s="3" t="s">
        <v>5</v>
      </c>
    </row>
    <row r="31943" spans="2:3" ht="15">
      <c r="B31943" s="2">
        <v>41320.487332951387</v>
      </c>
      <c r="C31943" s="3" t="s">
        <v>5</v>
      </c>
    </row>
    <row r="31944" spans="2:3" ht="15">
      <c r="B31944" s="2">
        <v>41320.487384988424</v>
      </c>
      <c r="C31944" s="3" t="s">
        <v>5</v>
      </c>
    </row>
    <row r="31945" spans="2:3" ht="15">
      <c r="B31945" s="2">
        <v>41320.497851307868</v>
      </c>
      <c r="C31945" s="3" t="s">
        <v>5</v>
      </c>
    </row>
    <row r="31946" spans="2:3" ht="15">
      <c r="B31946" s="2">
        <v>41320.488507256945</v>
      </c>
      <c r="C31946" s="3" t="s">
        <v>5</v>
      </c>
    </row>
    <row r="31947" spans="2:3" ht="15">
      <c r="B31947" s="2">
        <v>41320.497798344906</v>
      </c>
      <c r="C31947" s="3" t="s">
        <v>5</v>
      </c>
    </row>
    <row r="31948" spans="2:3" ht="15">
      <c r="B31948" s="2">
        <v>41320.500955358802</v>
      </c>
      <c r="C31948" s="3" t="s">
        <v>5</v>
      </c>
    </row>
    <row r="31949" spans="2:3" ht="15">
      <c r="B31949" s="2">
        <v>41320.513517210646</v>
      </c>
      <c r="C31949" s="3" t="s">
        <v>5</v>
      </c>
    </row>
    <row r="31950" spans="2:3" ht="15">
      <c r="B31950" s="2">
        <v>41320.674770520833</v>
      </c>
      <c r="C31950" s="3" t="s">
        <v>5</v>
      </c>
    </row>
    <row r="31951" spans="2:3" ht="15">
      <c r="B31951" s="2">
        <v>41320.674836574071</v>
      </c>
      <c r="C31951" s="3" t="s">
        <v>5</v>
      </c>
    </row>
    <row r="31952" spans="2:3" ht="15">
      <c r="B31952" s="2">
        <v>41320.634677233793</v>
      </c>
      <c r="C31952" s="3" t="s">
        <v>5</v>
      </c>
    </row>
    <row r="31953" spans="2:3" ht="15">
      <c r="B31953" s="2">
        <v>41320.56364857639</v>
      </c>
      <c r="C31953" s="3" t="s">
        <v>5</v>
      </c>
    </row>
    <row r="31954" spans="2:3" ht="15">
      <c r="B31954" s="2">
        <v>41320.569864849538</v>
      </c>
      <c r="C31954" s="3" t="s">
        <v>5</v>
      </c>
    </row>
    <row r="31955" spans="2:3" ht="15">
      <c r="B31955" s="2">
        <v>41320.570271215271</v>
      </c>
      <c r="C31955" s="3" t="s">
        <v>5</v>
      </c>
    </row>
    <row r="31956" spans="2:3" ht="15">
      <c r="B31956" s="2">
        <v>41320.570377430551</v>
      </c>
      <c r="C31956" s="3" t="s">
        <v>5</v>
      </c>
    </row>
    <row r="31957" spans="2:3" ht="15">
      <c r="B31957" s="2">
        <v>41320.57193194444</v>
      </c>
      <c r="C31957" s="3" t="s">
        <v>5</v>
      </c>
    </row>
    <row r="31958" spans="2:3" ht="15">
      <c r="B31958" s="2">
        <v>41320.621950462963</v>
      </c>
      <c r="C31958" s="3" t="s">
        <v>5</v>
      </c>
    </row>
    <row r="31959" spans="2:3" ht="15">
      <c r="B31959" s="2">
        <v>41320.62460836806</v>
      </c>
      <c r="C31959" s="3" t="s">
        <v>5</v>
      </c>
    </row>
    <row r="31960" spans="2:3" ht="15">
      <c r="B31960" s="2">
        <v>41320.638013310185</v>
      </c>
      <c r="C31960" s="3" t="s">
        <v>5</v>
      </c>
    </row>
    <row r="31961" spans="2:3" ht="15">
      <c r="B31961" s="2">
        <v>41320.65801003472</v>
      </c>
      <c r="C31961" s="3" t="s">
        <v>5</v>
      </c>
    </row>
    <row r="31962" spans="2:3" ht="15">
      <c r="B31962" s="2">
        <v>41320.667153437505</v>
      </c>
      <c r="C31962" s="3" t="s">
        <v>5</v>
      </c>
    </row>
    <row r="31963" spans="2:3" ht="15">
      <c r="B31963" s="2">
        <v>41320.675723229171</v>
      </c>
      <c r="C31963" s="3" t="s">
        <v>5</v>
      </c>
    </row>
    <row r="31964" spans="2:3" ht="15">
      <c r="B31964" s="2">
        <v>41320.675621759263</v>
      </c>
      <c r="C31964" s="3" t="s">
        <v>5</v>
      </c>
    </row>
    <row r="31965" spans="2:3" ht="15">
      <c r="B31965" s="2">
        <v>41320.721572453709</v>
      </c>
      <c r="C31965" s="3" t="s">
        <v>5</v>
      </c>
    </row>
    <row r="31966" spans="2:3" ht="15">
      <c r="B31966" s="2">
        <v>41320.718724155093</v>
      </c>
      <c r="C31966" s="3" t="s">
        <v>5</v>
      </c>
    </row>
    <row r="31967" spans="2:3" ht="15">
      <c r="B31967" s="2">
        <v>41320.705784456019</v>
      </c>
      <c r="C31967" s="3" t="s">
        <v>5</v>
      </c>
    </row>
    <row r="31968" spans="2:3" ht="15">
      <c r="B31968" s="2">
        <v>41320.751634918983</v>
      </c>
      <c r="C31968" s="3" t="s">
        <v>5</v>
      </c>
    </row>
    <row r="31969" spans="2:3" ht="15">
      <c r="B31969" s="2">
        <v>41320.784827928241</v>
      </c>
      <c r="C31969" s="3" t="s">
        <v>5</v>
      </c>
    </row>
    <row r="31970" spans="2:3" ht="15">
      <c r="B31970" s="2">
        <v>41320.803713657413</v>
      </c>
      <c r="C31970" s="3" t="s">
        <v>5</v>
      </c>
    </row>
    <row r="31971" spans="2:3" ht="15">
      <c r="B31971" s="2">
        <v>41320.803768287042</v>
      </c>
      <c r="C31971" s="3" t="s">
        <v>5</v>
      </c>
    </row>
    <row r="31972" spans="2:3" ht="15">
      <c r="B31972" s="2">
        <v>41321.369182557872</v>
      </c>
      <c r="C31972" s="3" t="s">
        <v>5</v>
      </c>
    </row>
    <row r="31973" spans="2:3" ht="15">
      <c r="B31973" s="2">
        <v>41323.368460300924</v>
      </c>
      <c r="C31973" s="3" t="s">
        <v>5</v>
      </c>
    </row>
    <row r="31974" spans="2:3" ht="15">
      <c r="B31974" s="2">
        <v>41323.365239120372</v>
      </c>
      <c r="C31974" s="3" t="s">
        <v>5</v>
      </c>
    </row>
    <row r="31975" spans="2:3" ht="15">
      <c r="B31975" s="2">
        <v>41323.406079745371</v>
      </c>
      <c r="C31975" s="3" t="s">
        <v>5</v>
      </c>
    </row>
    <row r="31976" spans="2:3" ht="15">
      <c r="B31976" s="2">
        <v>41323.414901354168</v>
      </c>
      <c r="C31976" s="3" t="s">
        <v>5</v>
      </c>
    </row>
    <row r="31977" spans="2:3" ht="15">
      <c r="B31977" s="2">
        <v>41323.374814270828</v>
      </c>
      <c r="C31977" s="3" t="s">
        <v>5</v>
      </c>
    </row>
    <row r="31978" spans="2:3" ht="15">
      <c r="B31978" s="2">
        <v>41323.416993784725</v>
      </c>
      <c r="C31978" s="3" t="s">
        <v>5</v>
      </c>
    </row>
    <row r="31979" spans="2:3" ht="15">
      <c r="B31979" s="2">
        <v>41323.446536307871</v>
      </c>
      <c r="C31979" s="3" t="s">
        <v>5</v>
      </c>
    </row>
    <row r="31980" spans="2:3" ht="15">
      <c r="B31980" s="2">
        <v>41323.44936929398</v>
      </c>
      <c r="C31980" s="3" t="s">
        <v>5</v>
      </c>
    </row>
    <row r="31981" spans="2:3" ht="15">
      <c r="B31981" s="2">
        <v>41323.391228391207</v>
      </c>
      <c r="C31981" s="3" t="s">
        <v>5</v>
      </c>
    </row>
    <row r="31982" spans="2:3" ht="15">
      <c r="B31982" s="2">
        <v>41323.388383368052</v>
      </c>
      <c r="C31982" s="3" t="s">
        <v>5</v>
      </c>
    </row>
    <row r="31983" spans="2:3" ht="15">
      <c r="B31983" s="2">
        <v>41323.389288310187</v>
      </c>
      <c r="C31983" s="3" t="s">
        <v>5</v>
      </c>
    </row>
    <row r="31984" spans="2:3" ht="15">
      <c r="B31984" s="2">
        <v>41323.398017280095</v>
      </c>
      <c r="C31984" s="3" t="s">
        <v>5</v>
      </c>
    </row>
    <row r="31985" spans="2:3" ht="15">
      <c r="B31985" s="2">
        <v>41323.398116701384</v>
      </c>
      <c r="C31985" s="3" t="s">
        <v>5</v>
      </c>
    </row>
    <row r="31986" spans="2:3" ht="15">
      <c r="B31986" s="2">
        <v>41323.402578124995</v>
      </c>
      <c r="C31986" s="3" t="s">
        <v>5</v>
      </c>
    </row>
    <row r="31987" spans="2:3" ht="15">
      <c r="B31987" s="2">
        <v>41323.402994062504</v>
      </c>
      <c r="C31987" s="3" t="s">
        <v>5</v>
      </c>
    </row>
    <row r="31988" spans="2:3" ht="15">
      <c r="B31988" s="2">
        <v>41323.42392021991</v>
      </c>
      <c r="C31988" s="3" t="s">
        <v>5</v>
      </c>
    </row>
    <row r="31989" spans="2:3" ht="15">
      <c r="B31989" s="2">
        <v>41323.476929085642</v>
      </c>
      <c r="C31989" s="3" t="s">
        <v>5</v>
      </c>
    </row>
    <row r="31990" spans="2:3" ht="15">
      <c r="B31990" s="2">
        <v>41323.447054629629</v>
      </c>
      <c r="C31990" s="3" t="s">
        <v>5</v>
      </c>
    </row>
    <row r="31991" spans="2:3" ht="15">
      <c r="B31991" s="2">
        <v>41323.45197318287</v>
      </c>
      <c r="C31991" s="3" t="s">
        <v>5</v>
      </c>
    </row>
    <row r="31992" spans="2:3" ht="15">
      <c r="B31992" s="2">
        <v>41323.456252280099</v>
      </c>
      <c r="C31992" s="3" t="s">
        <v>5</v>
      </c>
    </row>
    <row r="31993" spans="2:3" ht="15">
      <c r="B31993" s="2">
        <v>41323.461408912037</v>
      </c>
      <c r="C31993" s="3" t="s">
        <v>5</v>
      </c>
    </row>
    <row r="31994" spans="2:3" ht="15">
      <c r="B31994" s="2">
        <v>41323.471353622685</v>
      </c>
      <c r="C31994" s="3" t="s">
        <v>5</v>
      </c>
    </row>
    <row r="31995" spans="2:3" ht="15">
      <c r="B31995" s="2">
        <v>41323.475673726854</v>
      </c>
      <c r="C31995" s="3" t="s">
        <v>5</v>
      </c>
    </row>
    <row r="31996" spans="2:3" ht="15">
      <c r="B31996" s="2">
        <v>41323.512258136572</v>
      </c>
      <c r="C31996" s="3" t="s">
        <v>5</v>
      </c>
    </row>
    <row r="31997" spans="2:3" ht="15">
      <c r="B31997" s="2">
        <v>41323.513646099542</v>
      </c>
      <c r="C31997" s="3" t="s">
        <v>5</v>
      </c>
    </row>
    <row r="31998" spans="2:3" ht="15">
      <c r="B31998" s="2">
        <v>41323.497372106482</v>
      </c>
      <c r="C31998" s="3" t="s">
        <v>5</v>
      </c>
    </row>
    <row r="31999" spans="2:3" ht="15">
      <c r="B31999" s="2">
        <v>41323.521330868054</v>
      </c>
      <c r="C31999" s="3" t="s">
        <v>5</v>
      </c>
    </row>
    <row r="32000" spans="2:3" ht="15">
      <c r="B32000" s="2">
        <v>41323.531658298612</v>
      </c>
      <c r="C32000" s="3" t="s">
        <v>5</v>
      </c>
    </row>
    <row r="32001" spans="2:3" ht="15">
      <c r="B32001" s="2">
        <v>41323.561330439814</v>
      </c>
      <c r="C32001" s="3" t="s">
        <v>5</v>
      </c>
    </row>
    <row r="32002" spans="2:3" ht="15">
      <c r="B32002" s="2">
        <v>41323.559126354172</v>
      </c>
      <c r="C32002" s="3" t="s">
        <v>5</v>
      </c>
    </row>
    <row r="32003" spans="2:3" ht="15">
      <c r="B32003" s="2">
        <v>41323.564091469903</v>
      </c>
      <c r="C32003" s="3" t="s">
        <v>5</v>
      </c>
    </row>
    <row r="32004" spans="2:3" ht="15">
      <c r="B32004" s="2">
        <v>41323.576987384258</v>
      </c>
      <c r="C32004" s="3" t="s">
        <v>5</v>
      </c>
    </row>
    <row r="32005" spans="2:3" ht="15">
      <c r="B32005" s="2">
        <v>41323.598916354167</v>
      </c>
      <c r="C32005" s="3" t="s">
        <v>5</v>
      </c>
    </row>
    <row r="32006" spans="2:3" ht="15">
      <c r="B32006" s="2">
        <v>41323.612012847225</v>
      </c>
      <c r="C32006" s="3" t="s">
        <v>5</v>
      </c>
    </row>
    <row r="32007" spans="2:3" ht="15">
      <c r="B32007" s="2">
        <v>41323.626065625002</v>
      </c>
      <c r="C32007" s="3" t="s">
        <v>5</v>
      </c>
    </row>
    <row r="32008" spans="2:3" ht="15">
      <c r="B32008" s="2">
        <v>41323.652180937497</v>
      </c>
      <c r="C32008" s="3" t="s">
        <v>5</v>
      </c>
    </row>
    <row r="32009" spans="2:3" ht="15">
      <c r="B32009" s="2">
        <v>41323.661420520832</v>
      </c>
      <c r="C32009" s="3" t="s">
        <v>5</v>
      </c>
    </row>
    <row r="32010" spans="2:3" ht="15">
      <c r="B32010" s="2">
        <v>41323.680456828697</v>
      </c>
      <c r="C32010" s="3" t="s">
        <v>5</v>
      </c>
    </row>
    <row r="32011" spans="2:3" ht="15">
      <c r="B32011" s="2">
        <v>41323.663087962967</v>
      </c>
      <c r="C32011" s="3" t="s">
        <v>5</v>
      </c>
    </row>
    <row r="32012" spans="2:3" ht="15">
      <c r="B32012" s="2">
        <v>41323.69407646991</v>
      </c>
      <c r="C32012" s="3" t="s">
        <v>5</v>
      </c>
    </row>
    <row r="32013" spans="2:3" ht="15">
      <c r="B32013" s="2">
        <v>41323.671921145833</v>
      </c>
      <c r="C32013" s="3" t="s">
        <v>5</v>
      </c>
    </row>
    <row r="32014" spans="2:3" ht="15">
      <c r="B32014" s="2">
        <v>41323.718341701388</v>
      </c>
      <c r="C32014" s="3" t="s">
        <v>5</v>
      </c>
    </row>
    <row r="32015" spans="2:3" ht="15">
      <c r="B32015" s="2">
        <v>41324.357443900459</v>
      </c>
      <c r="C32015" s="3" t="s">
        <v>5</v>
      </c>
    </row>
    <row r="32016" spans="2:3" ht="15">
      <c r="B32016" s="2">
        <v>41323.767286886577</v>
      </c>
      <c r="C32016" s="3" t="s">
        <v>5</v>
      </c>
    </row>
    <row r="32017" spans="2:3" ht="15">
      <c r="B32017" s="2">
        <v>41324.389072951388</v>
      </c>
      <c r="C32017" s="3" t="s">
        <v>5</v>
      </c>
    </row>
    <row r="32018" spans="2:3" ht="15">
      <c r="B32018" s="2">
        <v>41324.397404085648</v>
      </c>
      <c r="C32018" s="3" t="s">
        <v>5</v>
      </c>
    </row>
    <row r="32019" spans="2:3" ht="15">
      <c r="B32019" s="2">
        <v>41324.090362118055</v>
      </c>
      <c r="C32019" s="3" t="s">
        <v>5</v>
      </c>
    </row>
    <row r="32020" spans="2:3" ht="15">
      <c r="B32020" s="2">
        <v>41324.37783287037</v>
      </c>
      <c r="C32020" s="3" t="s">
        <v>5</v>
      </c>
    </row>
    <row r="32021" spans="2:3" ht="15">
      <c r="B32021" s="2">
        <v>41324.379831365739</v>
      </c>
      <c r="C32021" s="3" t="s">
        <v>5</v>
      </c>
    </row>
    <row r="32022" spans="2:3" ht="15">
      <c r="B32022" s="2">
        <v>41324.371435416673</v>
      </c>
      <c r="C32022" s="3" t="s">
        <v>5</v>
      </c>
    </row>
    <row r="32023" spans="2:3" ht="15">
      <c r="B32023" s="2">
        <v>41324.384512928242</v>
      </c>
      <c r="C32023" s="3" t="s">
        <v>5</v>
      </c>
    </row>
    <row r="32024" spans="2:3" ht="15">
      <c r="B32024" s="2">
        <v>41324.384700150462</v>
      </c>
      <c r="C32024" s="3" t="s">
        <v>5</v>
      </c>
    </row>
    <row r="32025" spans="2:3" ht="15">
      <c r="B32025" s="2">
        <v>41324.38673298611</v>
      </c>
      <c r="C32025" s="3" t="s">
        <v>5</v>
      </c>
    </row>
    <row r="32026" spans="2:3" ht="15">
      <c r="B32026" s="2">
        <v>41324.36342746528</v>
      </c>
      <c r="C32026" s="3" t="s">
        <v>5</v>
      </c>
    </row>
    <row r="32027" spans="2:3" ht="15">
      <c r="B32027" s="2">
        <v>41324.391708136573</v>
      </c>
      <c r="C32027" s="3" t="s">
        <v>5</v>
      </c>
    </row>
    <row r="32028" spans="2:3" ht="15">
      <c r="B32028" s="2">
        <v>41324.401209722222</v>
      </c>
      <c r="C32028" s="3" t="s">
        <v>5</v>
      </c>
    </row>
    <row r="32029" spans="2:3" ht="15">
      <c r="B32029" s="2">
        <v>41324.415484340279</v>
      </c>
      <c r="C32029" s="3" t="s">
        <v>5</v>
      </c>
    </row>
    <row r="32030" spans="2:3" ht="15">
      <c r="B32030" s="2">
        <v>41324.41638707176</v>
      </c>
      <c r="C32030" s="3" t="s">
        <v>5</v>
      </c>
    </row>
    <row r="32031" spans="2:3" ht="15">
      <c r="B32031" s="2">
        <v>41324.416047604165</v>
      </c>
      <c r="C32031" s="3" t="s">
        <v>5</v>
      </c>
    </row>
    <row r="32032" spans="2:3" ht="15">
      <c r="B32032" s="2">
        <v>41324.416327858795</v>
      </c>
      <c r="C32032" s="3" t="s">
        <v>5</v>
      </c>
    </row>
    <row r="32033" spans="2:3" ht="15">
      <c r="B32033" s="2">
        <v>41324.439860266204</v>
      </c>
      <c r="C32033" s="3" t="s">
        <v>5</v>
      </c>
    </row>
    <row r="32034" spans="2:3" ht="15">
      <c r="B32034" s="2">
        <v>41324.439605092593</v>
      </c>
      <c r="C32034" s="3" t="s">
        <v>5</v>
      </c>
    </row>
    <row r="32035" spans="2:3" ht="15">
      <c r="B32035" s="2">
        <v>41324.419354513891</v>
      </c>
      <c r="C32035" s="3" t="s">
        <v>5</v>
      </c>
    </row>
    <row r="32036" spans="2:3" ht="15">
      <c r="B32036" s="2">
        <v>41324.423762418977</v>
      </c>
      <c r="C32036" s="3" t="s">
        <v>5</v>
      </c>
    </row>
    <row r="32037" spans="2:3" ht="15">
      <c r="B32037" s="2">
        <v>41324.42384221065</v>
      </c>
      <c r="C32037" s="3" t="s">
        <v>5</v>
      </c>
    </row>
    <row r="32038" spans="2:3" ht="15">
      <c r="B32038" s="2">
        <v>41324.435467858792</v>
      </c>
      <c r="C32038" s="3" t="s">
        <v>5</v>
      </c>
    </row>
    <row r="32039" spans="2:3" ht="15">
      <c r="B32039" s="2">
        <v>41324.437599421297</v>
      </c>
      <c r="C32039" s="3" t="s">
        <v>5</v>
      </c>
    </row>
    <row r="32040" spans="2:3" ht="15">
      <c r="B32040" s="2">
        <v>41324.452509918978</v>
      </c>
      <c r="C32040" s="3" t="s">
        <v>5</v>
      </c>
    </row>
    <row r="32041" spans="2:3" ht="15">
      <c r="B32041" s="2">
        <v>41324.44709371528</v>
      </c>
      <c r="C32041" s="3" t="s">
        <v>5</v>
      </c>
    </row>
    <row r="32042" spans="2:3" ht="15">
      <c r="B32042" s="2">
        <v>41324.447190393519</v>
      </c>
      <c r="C32042" s="3" t="s">
        <v>5</v>
      </c>
    </row>
    <row r="32043" spans="2:3" ht="15">
      <c r="B32043" s="2">
        <v>41324.449999733799</v>
      </c>
      <c r="C32043" s="3" t="s">
        <v>5</v>
      </c>
    </row>
    <row r="32044" spans="2:3" ht="15">
      <c r="B32044" s="2">
        <v>41324.450131134254</v>
      </c>
      <c r="C32044" s="3" t="s">
        <v>5</v>
      </c>
    </row>
    <row r="32045" spans="2:3" ht="15">
      <c r="B32045" s="2">
        <v>41324.468254826388</v>
      </c>
      <c r="C32045" s="3" t="s">
        <v>5</v>
      </c>
    </row>
    <row r="32046" spans="2:3" ht="15">
      <c r="B32046" s="2">
        <v>41324.514115474536</v>
      </c>
      <c r="C32046" s="3" t="s">
        <v>5</v>
      </c>
    </row>
    <row r="32047" spans="2:3" ht="15">
      <c r="B32047" s="2">
        <v>41324.485796909728</v>
      </c>
      <c r="C32047" s="3" t="s">
        <v>5</v>
      </c>
    </row>
    <row r="32048" spans="2:3" ht="15">
      <c r="B32048" s="2">
        <v>41324.509241898144</v>
      </c>
      <c r="C32048" s="3" t="s">
        <v>5</v>
      </c>
    </row>
    <row r="32049" spans="2:3" ht="15">
      <c r="B32049" s="2">
        <v>41324.608900775464</v>
      </c>
      <c r="C32049" s="3" t="s">
        <v>5</v>
      </c>
    </row>
    <row r="32050" spans="2:3" ht="15">
      <c r="B32050" s="2">
        <v>41324.518307326391</v>
      </c>
      <c r="C32050" s="3" t="s">
        <v>5</v>
      </c>
    </row>
    <row r="32051" spans="2:3" ht="15">
      <c r="B32051" s="2">
        <v>41324.526301273145</v>
      </c>
      <c r="C32051" s="3" t="s">
        <v>5</v>
      </c>
    </row>
    <row r="32052" spans="2:3" ht="15">
      <c r="B32052" s="2">
        <v>41324.569506284723</v>
      </c>
      <c r="C32052" s="3" t="s">
        <v>5</v>
      </c>
    </row>
    <row r="32053" spans="2:3" ht="15">
      <c r="B32053" s="2">
        <v>41324.55757005787</v>
      </c>
      <c r="C32053" s="3" t="s">
        <v>5</v>
      </c>
    </row>
    <row r="32054" spans="2:3" ht="15">
      <c r="B32054" s="2">
        <v>41324.568969907406</v>
      </c>
      <c r="C32054" s="3" t="s">
        <v>5</v>
      </c>
    </row>
    <row r="32055" spans="2:3" ht="15">
      <c r="B32055" s="2">
        <v>41324.583441550923</v>
      </c>
      <c r="C32055" s="3" t="s">
        <v>5</v>
      </c>
    </row>
    <row r="32056" spans="2:3" ht="15">
      <c r="B32056" s="2">
        <v>41324.569454247685</v>
      </c>
      <c r="C32056" s="3" t="s">
        <v>5</v>
      </c>
    </row>
    <row r="32057" spans="2:3" ht="15">
      <c r="B32057" s="2">
        <v>41324.621585995374</v>
      </c>
      <c r="C32057" s="3" t="s">
        <v>5</v>
      </c>
    </row>
    <row r="32058" spans="2:3" ht="15">
      <c r="B32058" s="2">
        <v>41324.636937071758</v>
      </c>
      <c r="C32058" s="3" t="s">
        <v>5</v>
      </c>
    </row>
    <row r="32059" spans="2:3" ht="15">
      <c r="B32059" s="2">
        <v>41324.640086458327</v>
      </c>
      <c r="C32059" s="3" t="s">
        <v>5</v>
      </c>
    </row>
    <row r="32060" spans="2:3" ht="15">
      <c r="B32060" s="2">
        <v>41324.596740775465</v>
      </c>
      <c r="C32060" s="3" t="s">
        <v>5</v>
      </c>
    </row>
    <row r="32061" spans="2:3" ht="15">
      <c r="B32061" s="2">
        <v>41324.597265937497</v>
      </c>
      <c r="C32061" s="3" t="s">
        <v>5</v>
      </c>
    </row>
    <row r="32062" spans="2:3" ht="15">
      <c r="B32062" s="2">
        <v>41324.665409687499</v>
      </c>
      <c r="C32062" s="3" t="s">
        <v>5</v>
      </c>
    </row>
    <row r="32063" spans="2:3" ht="15">
      <c r="B32063" s="2">
        <v>41324.682877812505</v>
      </c>
      <c r="C32063" s="3" t="s">
        <v>5</v>
      </c>
    </row>
    <row r="32064" spans="2:3" ht="15">
      <c r="B32064" s="2">
        <v>41324.673771331014</v>
      </c>
      <c r="C32064" s="3" t="s">
        <v>5</v>
      </c>
    </row>
    <row r="32065" spans="2:3" ht="15">
      <c r="B32065" s="2">
        <v>41324.687559953702</v>
      </c>
      <c r="C32065" s="3" t="s">
        <v>5</v>
      </c>
    </row>
    <row r="32066" spans="2:3" ht="15">
      <c r="B32066" s="2">
        <v>41324.684775428243</v>
      </c>
      <c r="C32066" s="3" t="s">
        <v>5</v>
      </c>
    </row>
    <row r="32067" spans="2:3" ht="15">
      <c r="B32067" s="2">
        <v>41324.699302280089</v>
      </c>
      <c r="C32067" s="3" t="s">
        <v>5</v>
      </c>
    </row>
    <row r="32068" spans="2:3" ht="15">
      <c r="B32068" s="2">
        <v>41324.696022719902</v>
      </c>
      <c r="C32068" s="3" t="s">
        <v>5</v>
      </c>
    </row>
    <row r="32069" spans="2:3" ht="15">
      <c r="B32069" s="2">
        <v>41324.705217361108</v>
      </c>
      <c r="C32069" s="3" t="s">
        <v>5</v>
      </c>
    </row>
    <row r="32070" spans="2:3" ht="15">
      <c r="B32070" s="2">
        <v>41324.716281250003</v>
      </c>
      <c r="C32070" s="3" t="s">
        <v>5</v>
      </c>
    </row>
    <row r="32071" spans="2:3" ht="15">
      <c r="B32071" s="2">
        <v>41324.788618055558</v>
      </c>
      <c r="C32071" s="3" t="s">
        <v>5</v>
      </c>
    </row>
    <row r="32072" spans="2:3" ht="15">
      <c r="B32072" s="2">
        <v>41325.388913657407</v>
      </c>
      <c r="C32072" s="3" t="s">
        <v>5</v>
      </c>
    </row>
    <row r="32073" spans="2:3" ht="15">
      <c r="B32073" s="2">
        <v>41325.391500543978</v>
      </c>
      <c r="C32073" s="3" t="s">
        <v>5</v>
      </c>
    </row>
    <row r="32074" spans="2:3" ht="15">
      <c r="B32074" s="2">
        <v>41325.395372106483</v>
      </c>
      <c r="C32074" s="3" t="s">
        <v>5</v>
      </c>
    </row>
    <row r="32075" spans="2:3" ht="15">
      <c r="B32075" s="2">
        <v>41325.396715659721</v>
      </c>
      <c r="C32075" s="3" t="s">
        <v>5</v>
      </c>
    </row>
    <row r="32076" spans="2:3" ht="15">
      <c r="B32076" s="2">
        <v>41324.728755821765</v>
      </c>
      <c r="C32076" s="3" t="s">
        <v>5</v>
      </c>
    </row>
    <row r="32077" spans="2:3" ht="15">
      <c r="B32077" s="2">
        <v>41324.729148993058</v>
      </c>
      <c r="C32077" s="3" t="s">
        <v>5</v>
      </c>
    </row>
    <row r="32078" spans="2:3" ht="15">
      <c r="B32078" s="2">
        <v>41325.399022303238</v>
      </c>
      <c r="C32078" s="3" t="s">
        <v>5</v>
      </c>
    </row>
    <row r="32079" spans="2:3" ht="15">
      <c r="B32079" s="2">
        <v>41325.401852118055</v>
      </c>
      <c r="C32079" s="3" t="s">
        <v>5</v>
      </c>
    </row>
    <row r="32080" spans="2:3" ht="15">
      <c r="B32080" s="2">
        <v>41324.760647800926</v>
      </c>
      <c r="C32080" s="3" t="s">
        <v>5</v>
      </c>
    </row>
    <row r="32081" spans="2:3" ht="15">
      <c r="B32081" s="2">
        <v>41324.999651307873</v>
      </c>
      <c r="C32081" s="3" t="s">
        <v>5</v>
      </c>
    </row>
    <row r="32082" spans="2:3" ht="15">
      <c r="B32082" s="2">
        <v>41325.35045416667</v>
      </c>
      <c r="C32082" s="3" t="s">
        <v>5</v>
      </c>
    </row>
    <row r="32083" spans="2:3" ht="15">
      <c r="B32083" s="2">
        <v>41325.35786261574</v>
      </c>
      <c r="C32083" s="3" t="s">
        <v>5</v>
      </c>
    </row>
    <row r="32084" spans="2:3" ht="15">
      <c r="B32084" s="2">
        <v>41325.399448645832</v>
      </c>
      <c r="C32084" s="3" t="s">
        <v>5</v>
      </c>
    </row>
    <row r="32085" spans="2:3" ht="15">
      <c r="B32085" s="2">
        <v>41325.39996427083</v>
      </c>
      <c r="C32085" s="3" t="s">
        <v>5</v>
      </c>
    </row>
    <row r="32086" spans="2:3" ht="15">
      <c r="B32086" s="2">
        <v>41325.40349409722</v>
      </c>
      <c r="C32086" s="3" t="s">
        <v>5</v>
      </c>
    </row>
    <row r="32087" spans="2:3" ht="15">
      <c r="B32087" s="2">
        <v>41325.405422881944</v>
      </c>
      <c r="C32087" s="3" t="s">
        <v>5</v>
      </c>
    </row>
    <row r="32088" spans="2:3" ht="15">
      <c r="B32088" s="2">
        <v>41325.416394710643</v>
      </c>
      <c r="C32088" s="3" t="s">
        <v>5</v>
      </c>
    </row>
    <row r="32089" spans="2:3" ht="15">
      <c r="B32089" s="2">
        <v>41325.4202568287</v>
      </c>
      <c r="C32089" s="3" t="s">
        <v>5</v>
      </c>
    </row>
    <row r="32090" spans="2:3" ht="15">
      <c r="B32090" s="2">
        <v>41325.424014351855</v>
      </c>
      <c r="C32090" s="3" t="s">
        <v>5</v>
      </c>
    </row>
    <row r="32091" spans="2:3" ht="15">
      <c r="B32091" s="2">
        <v>41325.428449999999</v>
      </c>
      <c r="C32091" s="3" t="s">
        <v>5</v>
      </c>
    </row>
    <row r="32092" spans="2:3" ht="15">
      <c r="B32092" s="2">
        <v>41325.477448148151</v>
      </c>
      <c r="C32092" s="3" t="s">
        <v>5</v>
      </c>
    </row>
    <row r="32093" spans="2:3" ht="15">
      <c r="B32093" s="2">
        <v>41325.439464502313</v>
      </c>
      <c r="C32093" s="3" t="s">
        <v>5</v>
      </c>
    </row>
    <row r="32094" spans="2:3" ht="15">
      <c r="B32094" s="2">
        <v>41325.442462118059</v>
      </c>
      <c r="C32094" s="3" t="s">
        <v>5</v>
      </c>
    </row>
    <row r="32095" spans="2:3" ht="15">
      <c r="B32095" s="2">
        <v>41325.442542974539</v>
      </c>
      <c r="C32095" s="3" t="s">
        <v>5</v>
      </c>
    </row>
    <row r="32096" spans="2:3" ht="15">
      <c r="B32096" s="2">
        <v>41325.444564780089</v>
      </c>
      <c r="C32096" s="3" t="s">
        <v>5</v>
      </c>
    </row>
    <row r="32097" spans="2:3" ht="15">
      <c r="B32097" s="2">
        <v>41325.439560960651</v>
      </c>
      <c r="C32097" s="3" t="s">
        <v>5</v>
      </c>
    </row>
    <row r="32098" spans="2:3" ht="15">
      <c r="B32098" s="2">
        <v>41325.445575034726</v>
      </c>
      <c r="C32098" s="3" t="s">
        <v>5</v>
      </c>
    </row>
    <row r="32099" spans="2:3" ht="15">
      <c r="B32099" s="2">
        <v>41325.464912881944</v>
      </c>
      <c r="C32099" s="3" t="s">
        <v>5</v>
      </c>
    </row>
    <row r="32100" spans="2:3" ht="15">
      <c r="B32100" s="2">
        <v>41325.464983333331</v>
      </c>
      <c r="C32100" s="3" t="s">
        <v>5</v>
      </c>
    </row>
    <row r="32101" spans="2:3" ht="15">
      <c r="B32101" s="2">
        <v>41325.486522604166</v>
      </c>
      <c r="C32101" s="3" t="s">
        <v>5</v>
      </c>
    </row>
    <row r="32102" spans="2:3" ht="15">
      <c r="B32102" s="2">
        <v>41325.513499571753</v>
      </c>
      <c r="C32102" s="3" t="s">
        <v>5</v>
      </c>
    </row>
    <row r="32103" spans="2:3" ht="15">
      <c r="B32103" s="2">
        <v>41325.52830258102</v>
      </c>
      <c r="C32103" s="3" t="s">
        <v>5</v>
      </c>
    </row>
    <row r="32104" spans="2:3" ht="15">
      <c r="B32104" s="2">
        <v>41325.528762187503</v>
      </c>
      <c r="C32104" s="3" t="s">
        <v>5</v>
      </c>
    </row>
    <row r="32105" spans="2:3" ht="15">
      <c r="B32105" s="2">
        <v>41325.58585466435</v>
      </c>
      <c r="C32105" s="3" t="s">
        <v>5</v>
      </c>
    </row>
    <row r="32106" spans="2:3" ht="15">
      <c r="B32106" s="2">
        <v>41325.559174502312</v>
      </c>
      <c r="C32106" s="3" t="s">
        <v>5</v>
      </c>
    </row>
    <row r="32107" spans="2:3" ht="15">
      <c r="B32107" s="2">
        <v>41325.563589004632</v>
      </c>
      <c r="C32107" s="3" t="s">
        <v>5</v>
      </c>
    </row>
    <row r="32108" spans="2:3" ht="15">
      <c r="B32108" s="2">
        <v>41325.563823958335</v>
      </c>
      <c r="C32108" s="3" t="s">
        <v>5</v>
      </c>
    </row>
    <row r="32109" spans="2:3" ht="15">
      <c r="B32109" s="2">
        <v>41325.570473113425</v>
      </c>
      <c r="C32109" s="3" t="s">
        <v>5</v>
      </c>
    </row>
    <row r="32110" spans="2:3" ht="15">
      <c r="B32110" s="2">
        <v>41325.56574135417</v>
      </c>
      <c r="C32110" s="3" t="s">
        <v>5</v>
      </c>
    </row>
    <row r="32111" spans="2:3" ht="15">
      <c r="B32111" s="2">
        <v>41325.564582638886</v>
      </c>
      <c r="C32111" s="3" t="s">
        <v>5</v>
      </c>
    </row>
    <row r="32112" spans="2:3" ht="15">
      <c r="B32112" s="2">
        <v>41325.570356828706</v>
      </c>
      <c r="C32112" s="3" t="s">
        <v>5</v>
      </c>
    </row>
    <row r="32113" spans="2:3" ht="15">
      <c r="B32113" s="2">
        <v>41325.573846527783</v>
      </c>
      <c r="C32113" s="3" t="s">
        <v>5</v>
      </c>
    </row>
    <row r="32114" spans="2:3" ht="15">
      <c r="B32114" s="2">
        <v>41325.579502118053</v>
      </c>
      <c r="C32114" s="3" t="s">
        <v>5</v>
      </c>
    </row>
    <row r="32115" spans="2:3" ht="15">
      <c r="B32115" s="2">
        <v>41325.587348229164</v>
      </c>
      <c r="C32115" s="3" t="s">
        <v>5</v>
      </c>
    </row>
    <row r="32116" spans="2:3" ht="15">
      <c r="B32116" s="2">
        <v>41325.595288159726</v>
      </c>
      <c r="C32116" s="3" t="s">
        <v>5</v>
      </c>
    </row>
    <row r="32117" spans="2:3" ht="15">
      <c r="B32117" s="2">
        <v>41325.623964467588</v>
      </c>
      <c r="C32117" s="3" t="s">
        <v>5</v>
      </c>
    </row>
    <row r="32118" spans="2:3" ht="15">
      <c r="B32118" s="2">
        <v>41325.597747685184</v>
      </c>
      <c r="C32118" s="3" t="s">
        <v>5</v>
      </c>
    </row>
    <row r="32119" spans="2:3" ht="15">
      <c r="B32119" s="2">
        <v>41325.633588391203</v>
      </c>
      <c r="C32119" s="3" t="s">
        <v>5</v>
      </c>
    </row>
    <row r="32120" spans="2:3" ht="15">
      <c r="B32120" s="2">
        <v>41325.639682291665</v>
      </c>
      <c r="C32120" s="3" t="s">
        <v>5</v>
      </c>
    </row>
    <row r="32121" spans="2:3" ht="15">
      <c r="B32121" s="2">
        <v>41325.646071643518</v>
      </c>
      <c r="C32121" s="3" t="s">
        <v>5</v>
      </c>
    </row>
    <row r="32122" spans="2:3" ht="15">
      <c r="B32122" s="2">
        <v>41325.646244409727</v>
      </c>
      <c r="C32122" s="3" t="s">
        <v>5</v>
      </c>
    </row>
    <row r="32123" spans="2:3" ht="15">
      <c r="B32123" s="2">
        <v>41325.646805358796</v>
      </c>
      <c r="C32123" s="3" t="s">
        <v>5</v>
      </c>
    </row>
    <row r="32124" spans="2:3" ht="15">
      <c r="B32124" s="2">
        <v>41325.640514664352</v>
      </c>
      <c r="C32124" s="3" t="s">
        <v>5</v>
      </c>
    </row>
    <row r="32125" spans="2:3" ht="15">
      <c r="B32125" s="2">
        <v>41325.647447604169</v>
      </c>
      <c r="C32125" s="3" t="s">
        <v>5</v>
      </c>
    </row>
    <row r="32126" spans="2:3" ht="15">
      <c r="B32126" s="2">
        <v>41325.64278263889</v>
      </c>
      <c r="C32126" s="3" t="s">
        <v>5</v>
      </c>
    </row>
    <row r="32127" spans="2:3" ht="15">
      <c r="B32127" s="2">
        <v>41325.653074803238</v>
      </c>
      <c r="C32127" s="3" t="s">
        <v>5</v>
      </c>
    </row>
    <row r="32128" spans="2:3" ht="15">
      <c r="B32128" s="2">
        <v>41325.664696793981</v>
      </c>
      <c r="C32128" s="3" t="s">
        <v>5</v>
      </c>
    </row>
    <row r="32129" spans="2:3" ht="15">
      <c r="B32129" s="2">
        <v>41325.667850034719</v>
      </c>
      <c r="C32129" s="3" t="s">
        <v>5</v>
      </c>
    </row>
    <row r="32130" spans="2:3" ht="15">
      <c r="B32130" s="2">
        <v>41325.67316643519</v>
      </c>
      <c r="C32130" s="3" t="s">
        <v>5</v>
      </c>
    </row>
    <row r="32131" spans="2:3" ht="15">
      <c r="B32131" s="2">
        <v>41325.673221064819</v>
      </c>
      <c r="C32131" s="3" t="s">
        <v>5</v>
      </c>
    </row>
    <row r="32132" spans="2:3" ht="15">
      <c r="B32132" s="2">
        <v>41325.680155289352</v>
      </c>
      <c r="C32132" s="3" t="s">
        <v>5</v>
      </c>
    </row>
    <row r="32133" spans="2:3" ht="15">
      <c r="B32133" s="2">
        <v>41325.706607789347</v>
      </c>
      <c r="C32133" s="3" t="s">
        <v>5</v>
      </c>
    </row>
    <row r="32134" spans="2:3" ht="15">
      <c r="B32134" s="2">
        <v>41325.708640428238</v>
      </c>
      <c r="C32134" s="3" t="s">
        <v>5</v>
      </c>
    </row>
    <row r="32135" spans="2:3" ht="15">
      <c r="B32135" s="2">
        <v>41325.708677349539</v>
      </c>
      <c r="C32135" s="3" t="s">
        <v>5</v>
      </c>
    </row>
    <row r="32136" spans="2:3" ht="15">
      <c r="B32136" s="2">
        <v>41325.708080520832</v>
      </c>
      <c r="C32136" s="3" t="s">
        <v>5</v>
      </c>
    </row>
    <row r="32137" spans="2:3" ht="15">
      <c r="B32137" s="2">
        <v>41325.70728383102</v>
      </c>
      <c r="C32137" s="3" t="s">
        <v>5</v>
      </c>
    </row>
    <row r="32138" spans="2:3" ht="15">
      <c r="B32138" s="2">
        <v>41325.712402546298</v>
      </c>
      <c r="C32138" s="3" t="s">
        <v>5</v>
      </c>
    </row>
    <row r="32139" spans="2:3" ht="15">
      <c r="B32139" s="2">
        <v>41325.697359027778</v>
      </c>
      <c r="C32139" s="3" t="s">
        <v>5</v>
      </c>
    </row>
    <row r="32140" spans="2:3" ht="15">
      <c r="B32140" s="2">
        <v>41325.699238425928</v>
      </c>
      <c r="C32140" s="3" t="s">
        <v>5</v>
      </c>
    </row>
    <row r="32141" spans="2:3" ht="15">
      <c r="B32141" s="2">
        <v>41327.442637187502</v>
      </c>
      <c r="C32141" s="3" t="s">
        <v>5</v>
      </c>
    </row>
    <row r="32142" spans="2:3" ht="15">
      <c r="B32142" s="2">
        <v>41334.715738541665</v>
      </c>
      <c r="C32142" s="3" t="s">
        <v>5</v>
      </c>
    </row>
    <row r="32143" spans="2:3" ht="15">
      <c r="B32143" s="2">
        <v>41325.7151284375</v>
      </c>
      <c r="C32143" s="3" t="s">
        <v>5</v>
      </c>
    </row>
    <row r="32144" spans="2:3" ht="15">
      <c r="B32144" s="2">
        <v>41325.722816203699</v>
      </c>
      <c r="C32144" s="3" t="s">
        <v>5</v>
      </c>
    </row>
    <row r="32145" spans="2:3" ht="15">
      <c r="B32145" s="2">
        <v>41325.725739583337</v>
      </c>
      <c r="C32145" s="3" t="s">
        <v>5</v>
      </c>
    </row>
    <row r="32146" spans="2:3" ht="15">
      <c r="B32146" s="2">
        <v>41326.385386145826</v>
      </c>
      <c r="C32146" s="3" t="s">
        <v>5</v>
      </c>
    </row>
    <row r="32147" spans="2:3" ht="15">
      <c r="B32147" s="2">
        <v>41326.385454166666</v>
      </c>
      <c r="C32147" s="3" t="s">
        <v>5</v>
      </c>
    </row>
    <row r="32148" spans="2:3" ht="15">
      <c r="B32148" s="2">
        <v>41326.406488657412</v>
      </c>
      <c r="C32148" s="3" t="s">
        <v>5</v>
      </c>
    </row>
    <row r="32149" spans="2:3" ht="15">
      <c r="B32149" s="2">
        <v>41326.439397719907</v>
      </c>
      <c r="C32149" s="3" t="s">
        <v>5</v>
      </c>
    </row>
    <row r="32150" spans="2:3" ht="15">
      <c r="B32150" s="2">
        <v>41325.73230787037</v>
      </c>
      <c r="C32150" s="3" t="s">
        <v>5</v>
      </c>
    </row>
    <row r="32151" spans="2:3" ht="15">
      <c r="B32151" s="2">
        <v>41325.750339930557</v>
      </c>
      <c r="C32151" s="3" t="s">
        <v>5</v>
      </c>
    </row>
    <row r="32152" spans="2:3" ht="15">
      <c r="B32152" s="2">
        <v>41325.755372534717</v>
      </c>
      <c r="C32152" s="3" t="s">
        <v>5</v>
      </c>
    </row>
    <row r="32153" spans="2:3" ht="15">
      <c r="B32153" s="2">
        <v>41325.770575150462</v>
      </c>
      <c r="C32153" s="3" t="s">
        <v>5</v>
      </c>
    </row>
    <row r="32154" spans="2:3" ht="15">
      <c r="B32154" s="2">
        <v>41326.373798113425</v>
      </c>
      <c r="C32154" s="3" t="s">
        <v>5</v>
      </c>
    </row>
    <row r="32155" spans="2:3" ht="15">
      <c r="B32155" s="2">
        <v>41326.364785185186</v>
      </c>
      <c r="C32155" s="3" t="s">
        <v>5</v>
      </c>
    </row>
    <row r="32156" spans="2:3" ht="15">
      <c r="B32156" s="2">
        <v>41326.375842789348</v>
      </c>
      <c r="C32156" s="3" t="s">
        <v>5</v>
      </c>
    </row>
    <row r="32157" spans="2:3" ht="15">
      <c r="B32157" s="2">
        <v>41326.387327280092</v>
      </c>
      <c r="C32157" s="3" t="s">
        <v>5</v>
      </c>
    </row>
    <row r="32158" spans="2:3" ht="15">
      <c r="B32158" s="2">
        <v>41326.388099340278</v>
      </c>
      <c r="C32158" s="3" t="s">
        <v>5</v>
      </c>
    </row>
    <row r="32159" spans="2:3" ht="15">
      <c r="B32159" s="2">
        <v>41326.390322372688</v>
      </c>
      <c r="C32159" s="3" t="s">
        <v>5</v>
      </c>
    </row>
    <row r="32160" spans="2:3" ht="15">
      <c r="B32160" s="2">
        <v>41326.398630405092</v>
      </c>
      <c r="C32160" s="3" t="s">
        <v>5</v>
      </c>
    </row>
    <row r="32161" spans="2:3" ht="15">
      <c r="B32161" s="2">
        <v>41326.398973726849</v>
      </c>
      <c r="C32161" s="3" t="s">
        <v>5</v>
      </c>
    </row>
    <row r="32162" spans="2:3" ht="15">
      <c r="B32162" s="2">
        <v>41326.37923298611</v>
      </c>
      <c r="C32162" s="3" t="s">
        <v>5</v>
      </c>
    </row>
    <row r="32163" spans="2:3" ht="15">
      <c r="B32163" s="2">
        <v>41326.379288425924</v>
      </c>
      <c r="C32163" s="3" t="s">
        <v>5</v>
      </c>
    </row>
    <row r="32164" spans="2:3" ht="15">
      <c r="B32164" s="2">
        <v>41326.402952199074</v>
      </c>
      <c r="C32164" s="3" t="s">
        <v>5</v>
      </c>
    </row>
    <row r="32165" spans="2:3" ht="15">
      <c r="B32165" s="2">
        <v>41326.39901400463</v>
      </c>
      <c r="C32165" s="3" t="s">
        <v>5</v>
      </c>
    </row>
    <row r="32166" spans="2:3" ht="15">
      <c r="B32166" s="2">
        <v>41326.405432673608</v>
      </c>
      <c r="C32166" s="3" t="s">
        <v>5</v>
      </c>
    </row>
    <row r="32167" spans="2:3" ht="15">
      <c r="B32167" s="2">
        <v>41326.405481215275</v>
      </c>
      <c r="C32167" s="3" t="s">
        <v>5</v>
      </c>
    </row>
    <row r="32168" spans="2:3" ht="15">
      <c r="B32168" s="2">
        <v>41326.411411840279</v>
      </c>
      <c r="C32168" s="3" t="s">
        <v>5</v>
      </c>
    </row>
    <row r="32169" spans="2:3" ht="15">
      <c r="B32169" s="2">
        <v>41326.406382094909</v>
      </c>
      <c r="C32169" s="3" t="s">
        <v>5</v>
      </c>
    </row>
    <row r="32170" spans="2:3" ht="15">
      <c r="B32170" s="2">
        <v>41326.451686030086</v>
      </c>
      <c r="C32170" s="3" t="s">
        <v>5</v>
      </c>
    </row>
    <row r="32171" spans="2:3" ht="15">
      <c r="B32171" s="2">
        <v>41326.453024537033</v>
      </c>
      <c r="C32171" s="3" t="s">
        <v>5</v>
      </c>
    </row>
    <row r="32172" spans="2:3" ht="15">
      <c r="B32172" s="2">
        <v>41326.432854317129</v>
      </c>
      <c r="C32172" s="3" t="s">
        <v>5</v>
      </c>
    </row>
    <row r="32173" spans="2:3" ht="15">
      <c r="B32173" s="2">
        <v>41326.436181481477</v>
      </c>
      <c r="C32173" s="3" t="s">
        <v>5</v>
      </c>
    </row>
    <row r="32174" spans="2:3" ht="15">
      <c r="B32174" s="2">
        <v>41326.451367164358</v>
      </c>
      <c r="C32174" s="3" t="s">
        <v>5</v>
      </c>
    </row>
    <row r="32175" spans="2:3" ht="15">
      <c r="B32175" s="2">
        <v>41326.45199725694</v>
      </c>
      <c r="C32175" s="3" t="s">
        <v>5</v>
      </c>
    </row>
    <row r="32176" spans="2:3" ht="15">
      <c r="B32176" s="2">
        <v>41326.470624189817</v>
      </c>
      <c r="C32176" s="3" t="s">
        <v>5</v>
      </c>
    </row>
    <row r="32177" spans="2:3" ht="15">
      <c r="B32177" s="2">
        <v>41326.490608298613</v>
      </c>
      <c r="C32177" s="3" t="s">
        <v>5</v>
      </c>
    </row>
    <row r="32178" spans="2:3" ht="15">
      <c r="B32178" s="2">
        <v>41326.478544872683</v>
      </c>
      <c r="C32178" s="3" t="s">
        <v>5</v>
      </c>
    </row>
    <row r="32179" spans="2:3" ht="15">
      <c r="B32179" s="2">
        <v>41326.475884837964</v>
      </c>
      <c r="C32179" s="3" t="s">
        <v>5</v>
      </c>
    </row>
    <row r="32180" spans="2:3" ht="15">
      <c r="B32180" s="2">
        <v>41326.475141747687</v>
      </c>
      <c r="C32180" s="3" t="s">
        <v>5</v>
      </c>
    </row>
    <row r="32181" spans="2:3" ht="15">
      <c r="B32181" s="2">
        <v>41326.483081053244</v>
      </c>
      <c r="C32181" s="3" t="s">
        <v>5</v>
      </c>
    </row>
    <row r="32182" spans="2:3" ht="15">
      <c r="B32182" s="2">
        <v>41326.487288425931</v>
      </c>
      <c r="C32182" s="3" t="s">
        <v>5</v>
      </c>
    </row>
    <row r="32183" spans="2:3" ht="15">
      <c r="B32183" s="2">
        <v>41326.488724537041</v>
      </c>
      <c r="C32183" s="3" t="s">
        <v>5</v>
      </c>
    </row>
    <row r="32184" spans="2:3" ht="15">
      <c r="B32184" s="2">
        <v>41326.540802465279</v>
      </c>
      <c r="C32184" s="3" t="s">
        <v>5</v>
      </c>
    </row>
    <row r="32185" spans="2:3" ht="15">
      <c r="B32185" s="2">
        <v>41326.541055439811</v>
      </c>
      <c r="C32185" s="3" t="s">
        <v>5</v>
      </c>
    </row>
    <row r="32186" spans="2:3" ht="15">
      <c r="B32186" s="2">
        <v>41326.515766087963</v>
      </c>
      <c r="C32186" s="3" t="s">
        <v>5</v>
      </c>
    </row>
    <row r="32187" spans="2:3" ht="15">
      <c r="B32187" s="2">
        <v>41326.525122141204</v>
      </c>
      <c r="C32187" s="3" t="s">
        <v>5</v>
      </c>
    </row>
    <row r="32188" spans="2:3" ht="15">
      <c r="B32188" s="2">
        <v>41326.527588391204</v>
      </c>
      <c r="C32188" s="3" t="s">
        <v>5</v>
      </c>
    </row>
    <row r="32189" spans="2:3" ht="15">
      <c r="B32189" s="2">
        <v>41326.549491666665</v>
      </c>
      <c r="C32189" s="3" t="s">
        <v>5</v>
      </c>
    </row>
    <row r="32190" spans="2:3" ht="15">
      <c r="B32190" s="2">
        <v>41326.575323263889</v>
      </c>
      <c r="C32190" s="3" t="s">
        <v>5</v>
      </c>
    </row>
    <row r="32191" spans="2:3" ht="15">
      <c r="B32191" s="2">
        <v>41326.68229467592</v>
      </c>
      <c r="C32191" s="3" t="s">
        <v>5</v>
      </c>
    </row>
    <row r="32192" spans="2:3" ht="15">
      <c r="B32192" s="2">
        <v>41326.651767673611</v>
      </c>
      <c r="C32192" s="3" t="s">
        <v>5</v>
      </c>
    </row>
    <row r="32193" spans="2:3" ht="15">
      <c r="B32193" s="2">
        <v>41326.641336261571</v>
      </c>
      <c r="C32193" s="3" t="s">
        <v>5</v>
      </c>
    </row>
    <row r="32194" spans="2:3" ht="15">
      <c r="B32194" s="2">
        <v>41326.650466979168</v>
      </c>
      <c r="C32194" s="3" t="s">
        <v>5</v>
      </c>
    </row>
    <row r="32195" spans="2:3" ht="15">
      <c r="B32195" s="2">
        <v>41326.700517708334</v>
      </c>
      <c r="C32195" s="3" t="s">
        <v>5</v>
      </c>
    </row>
    <row r="32196" spans="2:3" ht="15">
      <c r="B32196" s="2">
        <v>41327.388838541672</v>
      </c>
      <c r="C32196" s="3" t="s">
        <v>5</v>
      </c>
    </row>
    <row r="32197" spans="2:3" ht="15">
      <c r="B32197" s="2">
        <v>41327.389790162037</v>
      </c>
      <c r="C32197" s="3" t="s">
        <v>5</v>
      </c>
    </row>
    <row r="32198" spans="2:3" ht="15">
      <c r="B32198" s="2">
        <v>41326.651893055554</v>
      </c>
      <c r="C32198" s="3" t="s">
        <v>5</v>
      </c>
    </row>
    <row r="32199" spans="2:3" ht="15">
      <c r="B32199" s="2">
        <v>41326.742003784726</v>
      </c>
      <c r="C32199" s="3" t="s">
        <v>5</v>
      </c>
    </row>
    <row r="32200" spans="2:3" ht="15">
      <c r="B32200" s="2">
        <v>41326.652171608795</v>
      </c>
      <c r="C32200" s="3" t="s">
        <v>5</v>
      </c>
    </row>
    <row r="32201" spans="2:3" ht="15">
      <c r="B32201" s="2">
        <v>41326.682171215274</v>
      </c>
      <c r="C32201" s="3" t="s">
        <v>5</v>
      </c>
    </row>
    <row r="32202" spans="2:3" ht="15">
      <c r="B32202" s="2">
        <v>41326.682229317135</v>
      </c>
      <c r="C32202" s="3" t="s">
        <v>5</v>
      </c>
    </row>
    <row r="32203" spans="2:3" ht="15">
      <c r="B32203" s="2">
        <v>41326.682739236108</v>
      </c>
      <c r="C32203" s="3" t="s">
        <v>5</v>
      </c>
    </row>
    <row r="32204" spans="2:3" ht="15">
      <c r="B32204" s="2">
        <v>41326.682836423613</v>
      </c>
      <c r="C32204" s="3" t="s">
        <v>5</v>
      </c>
    </row>
    <row r="32205" spans="2:3" ht="15">
      <c r="B32205" s="2">
        <v>41326.696363113428</v>
      </c>
      <c r="C32205" s="3" t="s">
        <v>5</v>
      </c>
    </row>
    <row r="32206" spans="2:3" ht="15">
      <c r="B32206" s="2">
        <v>41326.771954282405</v>
      </c>
      <c r="C32206" s="3" t="s">
        <v>5</v>
      </c>
    </row>
    <row r="32207" spans="2:3" ht="15">
      <c r="B32207" s="2">
        <v>41326.772592974536</v>
      </c>
      <c r="C32207" s="3" t="s">
        <v>5</v>
      </c>
    </row>
    <row r="32208" spans="2:3" ht="15">
      <c r="B32208" s="2">
        <v>41327.388945798608</v>
      </c>
      <c r="C32208" s="3" t="s">
        <v>5</v>
      </c>
    </row>
    <row r="32209" spans="2:3" ht="15">
      <c r="B32209" s="2">
        <v>41327.392241782407</v>
      </c>
      <c r="C32209" s="3" t="s">
        <v>5</v>
      </c>
    </row>
    <row r="32210" spans="2:3" ht="15">
      <c r="B32210" s="2">
        <v>41327.358105752319</v>
      </c>
      <c r="C32210" s="3" t="s">
        <v>5</v>
      </c>
    </row>
    <row r="32211" spans="2:3" ht="15">
      <c r="B32211" s="2">
        <v>41327.371464733798</v>
      </c>
      <c r="C32211" s="3" t="s">
        <v>5</v>
      </c>
    </row>
    <row r="32212" spans="2:3" ht="15">
      <c r="B32212" s="2">
        <v>41327.390551932876</v>
      </c>
      <c r="C32212" s="3" t="s">
        <v>5</v>
      </c>
    </row>
    <row r="32213" spans="2:3" ht="15">
      <c r="B32213" s="2">
        <v>41327.393489618058</v>
      </c>
      <c r="C32213" s="3" t="s">
        <v>5</v>
      </c>
    </row>
    <row r="32214" spans="2:3" ht="15">
      <c r="B32214" s="2">
        <v>41327.394367743058</v>
      </c>
      <c r="C32214" s="3" t="s">
        <v>5</v>
      </c>
    </row>
    <row r="32215" spans="2:3" ht="15">
      <c r="B32215" s="2">
        <v>41327.402107060181</v>
      </c>
      <c r="C32215" s="3" t="s">
        <v>5</v>
      </c>
    </row>
    <row r="32216" spans="2:3" ht="15">
      <c r="B32216" s="2">
        <v>41327.408119097221</v>
      </c>
      <c r="C32216" s="3" t="s">
        <v>5</v>
      </c>
    </row>
    <row r="32217" spans="2:3" ht="15">
      <c r="B32217" s="2">
        <v>41327.436779942123</v>
      </c>
      <c r="C32217" s="3" t="s">
        <v>5</v>
      </c>
    </row>
    <row r="32218" spans="2:3" ht="15">
      <c r="B32218" s="2">
        <v>41327.438894907405</v>
      </c>
      <c r="C32218" s="3" t="s">
        <v>5</v>
      </c>
    </row>
    <row r="32219" spans="2:3" ht="15">
      <c r="B32219" s="2">
        <v>41327.43476157407</v>
      </c>
      <c r="C32219" s="3" t="s">
        <v>5</v>
      </c>
    </row>
    <row r="32220" spans="2:3" ht="15">
      <c r="B32220" s="2">
        <v>41327.442461689818</v>
      </c>
      <c r="C32220" s="3" t="s">
        <v>5</v>
      </c>
    </row>
    <row r="32221" spans="2:3" ht="15">
      <c r="B32221" s="2">
        <v>41327.438942245368</v>
      </c>
      <c r="C32221" s="3" t="s">
        <v>5</v>
      </c>
    </row>
    <row r="32222" spans="2:3" ht="15">
      <c r="B32222" s="2">
        <v>41327.449101851846</v>
      </c>
      <c r="C32222" s="3" t="s">
        <v>5</v>
      </c>
    </row>
    <row r="32223" spans="2:3" ht="15">
      <c r="B32223" s="2">
        <v>41327.466316701386</v>
      </c>
      <c r="C32223" s="3" t="s">
        <v>5</v>
      </c>
    </row>
    <row r="32224" spans="2:3" ht="15">
      <c r="B32224" s="2">
        <v>41327.475393483794</v>
      </c>
      <c r="C32224" s="3" t="s">
        <v>5</v>
      </c>
    </row>
    <row r="32225" spans="2:3" ht="15">
      <c r="B32225" s="2">
        <v>41327.475191087964</v>
      </c>
      <c r="C32225" s="3" t="s">
        <v>5</v>
      </c>
    </row>
    <row r="32226" spans="2:3" ht="15">
      <c r="B32226" s="2">
        <v>41327.483158333329</v>
      </c>
      <c r="C32226" s="3" t="s">
        <v>5</v>
      </c>
    </row>
    <row r="32227" spans="2:3" ht="15">
      <c r="B32227" s="2">
        <v>41327.483307291666</v>
      </c>
      <c r="C32227" s="3" t="s">
        <v>5</v>
      </c>
    </row>
    <row r="32228" spans="2:3" ht="15">
      <c r="B32228" s="2">
        <v>41327.488577002317</v>
      </c>
      <c r="C32228" s="3" t="s">
        <v>5</v>
      </c>
    </row>
    <row r="32229" spans="2:3" ht="15">
      <c r="B32229" s="2">
        <v>41327.49670520833</v>
      </c>
      <c r="C32229" s="3" t="s">
        <v>5</v>
      </c>
    </row>
    <row r="32230" spans="2:3" ht="15">
      <c r="B32230" s="2">
        <v>41327.498531018515</v>
      </c>
      <c r="C32230" s="3" t="s">
        <v>5</v>
      </c>
    </row>
    <row r="32231" spans="2:3" ht="15">
      <c r="B32231" s="2">
        <v>41327.54937306713</v>
      </c>
      <c r="C32231" s="3" t="s">
        <v>5</v>
      </c>
    </row>
    <row r="32232" spans="2:3" ht="15">
      <c r="B32232" s="2">
        <v>41327.526293634262</v>
      </c>
      <c r="C32232" s="3" t="s">
        <v>5</v>
      </c>
    </row>
    <row r="32233" spans="2:3" ht="15">
      <c r="B32233" s="2">
        <v>41327.511696145833</v>
      </c>
      <c r="C32233" s="3" t="s">
        <v>5</v>
      </c>
    </row>
    <row r="32234" spans="2:3" ht="15">
      <c r="B32234" s="2">
        <v>41327.505013738424</v>
      </c>
      <c r="C32234" s="3" t="s">
        <v>5</v>
      </c>
    </row>
    <row r="32235" spans="2:3" ht="15">
      <c r="B32235" s="2">
        <v>41327.510803321762</v>
      </c>
      <c r="C32235" s="3" t="s">
        <v>5</v>
      </c>
    </row>
    <row r="32236" spans="2:3" ht="15">
      <c r="B32236" s="2">
        <v>41327.514821724537</v>
      </c>
      <c r="C32236" s="3" t="s">
        <v>5</v>
      </c>
    </row>
    <row r="32237" spans="2:3" ht="15">
      <c r="B32237" s="2">
        <v>41327.515841701388</v>
      </c>
      <c r="C32237" s="3" t="s">
        <v>5</v>
      </c>
    </row>
    <row r="32238" spans="2:3" ht="15">
      <c r="B32238" s="2">
        <v>41327.534083796294</v>
      </c>
      <c r="C32238" s="3" t="s">
        <v>5</v>
      </c>
    </row>
    <row r="32239" spans="2:3" ht="15">
      <c r="B32239" s="2">
        <v>41327.537518865742</v>
      </c>
      <c r="C32239" s="3" t="s">
        <v>5</v>
      </c>
    </row>
    <row r="32240" spans="2:3" ht="15">
      <c r="B32240" s="2">
        <v>41327.538521215276</v>
      </c>
      <c r="C32240" s="3" t="s">
        <v>5</v>
      </c>
    </row>
    <row r="32241" spans="2:3" ht="15">
      <c r="B32241" s="2">
        <v>41327.551469826394</v>
      </c>
      <c r="C32241" s="3" t="s">
        <v>5</v>
      </c>
    </row>
    <row r="32242" spans="2:3" ht="15">
      <c r="B32242" s="2">
        <v>41327.602714386572</v>
      </c>
      <c r="C32242" s="3" t="s">
        <v>5</v>
      </c>
    </row>
    <row r="32243" spans="2:3" ht="15">
      <c r="B32243" s="2">
        <v>41327.594136111111</v>
      </c>
      <c r="C32243" s="3" t="s">
        <v>5</v>
      </c>
    </row>
    <row r="32244" spans="2:3" ht="15">
      <c r="B32244" s="2">
        <v>41327.604040127313</v>
      </c>
      <c r="C32244" s="3" t="s">
        <v>5</v>
      </c>
    </row>
    <row r="32245" spans="2:3" ht="15">
      <c r="B32245" s="2">
        <v>41327.60713665509</v>
      </c>
      <c r="C32245" s="3" t="s">
        <v>5</v>
      </c>
    </row>
    <row r="32246" spans="2:3" ht="15">
      <c r="B32246" s="2">
        <v>41327.615462384259</v>
      </c>
      <c r="C32246" s="3" t="s">
        <v>5</v>
      </c>
    </row>
    <row r="32247" spans="2:3" ht="15">
      <c r="B32247" s="2">
        <v>41327.608641666666</v>
      </c>
      <c r="C32247" s="3" t="s">
        <v>5</v>
      </c>
    </row>
    <row r="32248" spans="2:3" ht="15">
      <c r="B32248" s="2">
        <v>41327.655171956016</v>
      </c>
      <c r="C32248" s="3" t="s">
        <v>5</v>
      </c>
    </row>
    <row r="32249" spans="2:3" ht="15">
      <c r="B32249" s="2">
        <v>41327.626215081014</v>
      </c>
      <c r="C32249" s="3" t="s">
        <v>5</v>
      </c>
    </row>
    <row r="32250" spans="2:3" ht="15">
      <c r="B32250" s="2">
        <v>41327.627263043978</v>
      </c>
      <c r="C32250" s="3" t="s">
        <v>5</v>
      </c>
    </row>
    <row r="32251" spans="2:3" ht="15">
      <c r="B32251" s="2">
        <v>41327.645409293975</v>
      </c>
      <c r="C32251" s="3" t="s">
        <v>5</v>
      </c>
    </row>
    <row r="32252" spans="2:3" ht="15">
      <c r="B32252" s="2">
        <v>41327.650943437504</v>
      </c>
      <c r="C32252" s="3" t="s">
        <v>5</v>
      </c>
    </row>
    <row r="32253" spans="2:3" ht="15">
      <c r="B32253" s="2">
        <v>41327.648512581021</v>
      </c>
      <c r="C32253" s="3" t="s">
        <v>5</v>
      </c>
    </row>
    <row r="32254" spans="2:3" ht="15">
      <c r="B32254" s="2">
        <v>41327.688041435184</v>
      </c>
      <c r="C32254" s="3" t="s">
        <v>5</v>
      </c>
    </row>
    <row r="32255" spans="2:3" ht="15">
      <c r="B32255" s="2">
        <v>41327.672139733797</v>
      </c>
      <c r="C32255" s="3" t="s">
        <v>5</v>
      </c>
    </row>
    <row r="32256" spans="2:3" ht="15">
      <c r="B32256" s="2">
        <v>41327.676787233795</v>
      </c>
      <c r="C32256" s="3" t="s">
        <v>5</v>
      </c>
    </row>
    <row r="32257" spans="2:3" ht="15">
      <c r="B32257" s="2">
        <v>41327.684666817127</v>
      </c>
      <c r="C32257" s="3" t="s">
        <v>5</v>
      </c>
    </row>
    <row r="32258" spans="2:3" ht="15">
      <c r="B32258" s="2">
        <v>41327.684832407409</v>
      </c>
      <c r="C32258" s="3" t="s">
        <v>5</v>
      </c>
    </row>
    <row r="32259" spans="2:3" ht="15">
      <c r="B32259" s="2">
        <v>41327.68497415509</v>
      </c>
      <c r="C32259" s="3" t="s">
        <v>5</v>
      </c>
    </row>
    <row r="32260" spans="2:3" ht="15">
      <c r="B32260" s="2">
        <v>41327.685112071762</v>
      </c>
      <c r="C32260" s="3" t="s">
        <v>5</v>
      </c>
    </row>
    <row r="32261" spans="2:3" ht="15">
      <c r="B32261" s="2">
        <v>41327.738288460649</v>
      </c>
      <c r="C32261" s="3" t="s">
        <v>5</v>
      </c>
    </row>
    <row r="32262" spans="2:3" ht="15">
      <c r="B32262" s="2">
        <v>41327.746409108797</v>
      </c>
      <c r="C32262" s="3" t="s">
        <v>5</v>
      </c>
    </row>
    <row r="32263" spans="2:3" ht="15">
      <c r="B32263" s="2">
        <v>41327.778249456023</v>
      </c>
      <c r="C32263" s="3" t="s">
        <v>5</v>
      </c>
    </row>
    <row r="32264" spans="2:3" ht="15">
      <c r="B32264" s="2">
        <v>41327.778039085642</v>
      </c>
      <c r="C32264" s="3" t="s">
        <v>5</v>
      </c>
    </row>
    <row r="32265" spans="2:3" ht="15">
      <c r="B32265" s="2">
        <v>41329.573602083328</v>
      </c>
      <c r="C32265" s="3" t="s">
        <v>5</v>
      </c>
    </row>
    <row r="32266" spans="2:3" ht="15">
      <c r="B32266" s="2">
        <v>41329.589562071764</v>
      </c>
      <c r="C32266" s="3" t="s">
        <v>5</v>
      </c>
    </row>
    <row r="32267" spans="2:3" ht="15">
      <c r="B32267" s="2">
        <v>41329.760301817128</v>
      </c>
      <c r="C32267" s="3" t="s">
        <v>5</v>
      </c>
    </row>
    <row r="32268" spans="2:3" ht="15">
      <c r="B32268" s="2">
        <v>41330.344117511573</v>
      </c>
      <c r="C32268" s="3" t="s">
        <v>5</v>
      </c>
    </row>
    <row r="32269" spans="2:3" ht="15">
      <c r="B32269" s="2">
        <v>41330.397485648151</v>
      </c>
      <c r="C32269" s="3" t="s">
        <v>5</v>
      </c>
    </row>
    <row r="32270" spans="2:3" ht="15">
      <c r="B32270" s="2">
        <v>41330.399940509262</v>
      </c>
      <c r="C32270" s="3" t="s">
        <v>5</v>
      </c>
    </row>
    <row r="32271" spans="2:3" ht="15">
      <c r="B32271" s="2">
        <v>41330.358326122689</v>
      </c>
      <c r="C32271" s="3" t="s">
        <v>5</v>
      </c>
    </row>
    <row r="32272" spans="2:3" ht="15">
      <c r="B32272" s="2">
        <v>41330.345605011578</v>
      </c>
      <c r="C32272" s="3" t="s">
        <v>5</v>
      </c>
    </row>
    <row r="32273" spans="2:3" ht="15">
      <c r="B32273" s="2">
        <v>41330.372719675928</v>
      </c>
      <c r="C32273" s="3" t="s">
        <v>5</v>
      </c>
    </row>
    <row r="32274" spans="2:3" ht="15">
      <c r="B32274" s="2">
        <v>41330.346020636571</v>
      </c>
      <c r="C32274" s="3" t="s">
        <v>5</v>
      </c>
    </row>
    <row r="32275" spans="2:3" ht="15">
      <c r="B32275" s="2">
        <v>41330.377802233794</v>
      </c>
      <c r="C32275" s="3" t="s">
        <v>5</v>
      </c>
    </row>
    <row r="32276" spans="2:3" ht="15">
      <c r="B32276" s="2">
        <v>41330.38368298611</v>
      </c>
      <c r="C32276" s="3" t="s">
        <v>5</v>
      </c>
    </row>
    <row r="32277" spans="2:3" ht="15">
      <c r="B32277" s="2">
        <v>41330.38472141204</v>
      </c>
      <c r="C32277" s="3" t="s">
        <v>5</v>
      </c>
    </row>
    <row r="32278" spans="2:3" ht="15">
      <c r="B32278" s="2">
        <v>41330.385141550927</v>
      </c>
      <c r="C32278" s="3" t="s">
        <v>5</v>
      </c>
    </row>
    <row r="32279" spans="2:3" ht="15">
      <c r="B32279" s="2">
        <v>41330.389184872685</v>
      </c>
      <c r="C32279" s="3" t="s">
        <v>5</v>
      </c>
    </row>
    <row r="32280" spans="2:3" ht="15">
      <c r="B32280" s="2">
        <v>41330.392000115738</v>
      </c>
      <c r="C32280" s="3" t="s">
        <v>5</v>
      </c>
    </row>
    <row r="32281" spans="2:3" ht="15">
      <c r="B32281" s="2">
        <v>41330.389973923608</v>
      </c>
      <c r="C32281" s="3" t="s">
        <v>5</v>
      </c>
    </row>
    <row r="32282" spans="2:3" ht="15">
      <c r="B32282" s="2">
        <v>41330.397126851851</v>
      </c>
      <c r="C32282" s="3" t="s">
        <v>5</v>
      </c>
    </row>
    <row r="32283" spans="2:3" ht="15">
      <c r="B32283" s="2">
        <v>41330.395421377318</v>
      </c>
      <c r="C32283" s="3" t="s">
        <v>5</v>
      </c>
    </row>
    <row r="32284" spans="2:3" ht="15">
      <c r="B32284" s="2">
        <v>41330.406004548611</v>
      </c>
      <c r="C32284" s="3" t="s">
        <v>5</v>
      </c>
    </row>
    <row r="32285" spans="2:3" ht="15">
      <c r="B32285" s="2">
        <v>41330.40696670139</v>
      </c>
      <c r="C32285" s="3" t="s">
        <v>5</v>
      </c>
    </row>
    <row r="32286" spans="2:3" ht="15">
      <c r="B32286" s="2">
        <v>41330.422731365739</v>
      </c>
      <c r="C32286" s="3" t="s">
        <v>5</v>
      </c>
    </row>
    <row r="32287" spans="2:3" ht="15">
      <c r="B32287" s="2">
        <v>41330.402970798612</v>
      </c>
      <c r="C32287" s="3" t="s">
        <v>5</v>
      </c>
    </row>
    <row r="32288" spans="2:3" ht="15">
      <c r="B32288" s="2">
        <v>41330.407398263887</v>
      </c>
      <c r="C32288" s="3" t="s">
        <v>5</v>
      </c>
    </row>
    <row r="32289" spans="2:3" ht="15">
      <c r="B32289" s="2">
        <v>41330.414173842597</v>
      </c>
      <c r="C32289" s="3" t="s">
        <v>5</v>
      </c>
    </row>
    <row r="32290" spans="2:3" ht="15">
      <c r="B32290" s="2">
        <v>41330.414618055554</v>
      </c>
      <c r="C32290" s="3" t="s">
        <v>5</v>
      </c>
    </row>
    <row r="32291" spans="2:3" ht="15">
      <c r="B32291" s="2">
        <v>41330.416827430548</v>
      </c>
      <c r="C32291" s="3" t="s">
        <v>5</v>
      </c>
    </row>
    <row r="32292" spans="2:3" ht="15">
      <c r="B32292" s="2">
        <v>41330.418651736116</v>
      </c>
      <c r="C32292" s="3" t="s">
        <v>5</v>
      </c>
    </row>
    <row r="32293" spans="2:3" ht="15">
      <c r="B32293" s="2">
        <v>41330.422158483794</v>
      </c>
      <c r="C32293" s="3" t="s">
        <v>5</v>
      </c>
    </row>
    <row r="32294" spans="2:3" ht="15">
      <c r="B32294" s="2">
        <v>41330.42917152778</v>
      </c>
      <c r="C32294" s="3" t="s">
        <v>5</v>
      </c>
    </row>
    <row r="32295" spans="2:3" ht="15">
      <c r="B32295" s="2">
        <v>41330.452583217586</v>
      </c>
      <c r="C32295" s="3" t="s">
        <v>5</v>
      </c>
    </row>
    <row r="32296" spans="2:3" ht="15">
      <c r="B32296" s="2">
        <v>41330.523545798613</v>
      </c>
      <c r="C32296" s="3" t="s">
        <v>5</v>
      </c>
    </row>
    <row r="32297" spans="2:3" ht="15">
      <c r="B32297" s="2">
        <v>41330.509055439812</v>
      </c>
      <c r="C32297" s="3" t="s">
        <v>5</v>
      </c>
    </row>
    <row r="32298" spans="2:3" ht="15">
      <c r="B32298" s="2">
        <v>41330.527191898153</v>
      </c>
      <c r="C32298" s="3" t="s">
        <v>5</v>
      </c>
    </row>
    <row r="32299" spans="2:3" ht="15">
      <c r="B32299" s="2">
        <v>41330.519019675929</v>
      </c>
      <c r="C32299" s="3" t="s">
        <v>5</v>
      </c>
    </row>
    <row r="32300" spans="2:3" ht="15">
      <c r="B32300" s="2">
        <v>41330.553928090281</v>
      </c>
      <c r="C32300" s="3" t="s">
        <v>5</v>
      </c>
    </row>
    <row r="32301" spans="2:3" ht="15">
      <c r="B32301" s="2">
        <v>41330.553307291666</v>
      </c>
      <c r="C32301" s="3" t="s">
        <v>5</v>
      </c>
    </row>
    <row r="32302" spans="2:3" ht="15">
      <c r="B32302" s="2">
        <v>41330.530957407413</v>
      </c>
      <c r="C32302" s="3" t="s">
        <v>5</v>
      </c>
    </row>
    <row r="32303" spans="2:3" ht="15">
      <c r="B32303" s="2">
        <v>41330.534879513893</v>
      </c>
      <c r="C32303" s="3" t="s">
        <v>5</v>
      </c>
    </row>
    <row r="32304" spans="2:3" ht="15">
      <c r="B32304" s="2">
        <v>41330.596309525463</v>
      </c>
      <c r="C32304" s="3" t="s">
        <v>5</v>
      </c>
    </row>
    <row r="32305" spans="2:3" ht="15">
      <c r="B32305" s="2">
        <v>41330.599712303236</v>
      </c>
      <c r="C32305" s="3" t="s">
        <v>5</v>
      </c>
    </row>
    <row r="32306" spans="2:3" ht="15">
      <c r="B32306" s="2">
        <v>41330.634667708335</v>
      </c>
      <c r="C32306" s="3" t="s">
        <v>5</v>
      </c>
    </row>
    <row r="32307" spans="2:3" ht="15">
      <c r="B32307" s="2">
        <v>41330.608267627314</v>
      </c>
      <c r="C32307" s="3" t="s">
        <v>5</v>
      </c>
    </row>
    <row r="32308" spans="2:3" ht="15">
      <c r="B32308" s="2">
        <v>41330.608354942131</v>
      </c>
      <c r="C32308" s="3" t="s">
        <v>5</v>
      </c>
    </row>
    <row r="32309" spans="2:3" ht="15">
      <c r="B32309" s="2">
        <v>41330.611812581017</v>
      </c>
      <c r="C32309" s="3" t="s">
        <v>5</v>
      </c>
    </row>
    <row r="32310" spans="2:3" ht="15">
      <c r="B32310" s="2">
        <v>41330.624700266206</v>
      </c>
      <c r="C32310" s="3" t="s">
        <v>5</v>
      </c>
    </row>
    <row r="32311" spans="2:3" ht="15">
      <c r="B32311" s="2">
        <v>41330.624707789357</v>
      </c>
      <c r="C32311" s="3" t="s">
        <v>5</v>
      </c>
    </row>
    <row r="32312" spans="2:3" ht="15">
      <c r="B32312" s="2">
        <v>41330.637795486109</v>
      </c>
      <c r="C32312" s="3" t="s">
        <v>5</v>
      </c>
    </row>
    <row r="32313" spans="2:3" ht="15">
      <c r="B32313" s="2">
        <v>41330.64702650463</v>
      </c>
      <c r="C32313" s="3" t="s">
        <v>5</v>
      </c>
    </row>
    <row r="32314" spans="2:3" ht="15">
      <c r="B32314" s="2">
        <v>41330.651114502311</v>
      </c>
      <c r="C32314" s="3" t="s">
        <v>5</v>
      </c>
    </row>
    <row r="32315" spans="2:3" ht="15">
      <c r="B32315" s="2">
        <v>41330.661566435185</v>
      </c>
      <c r="C32315" s="3" t="s">
        <v>5</v>
      </c>
    </row>
    <row r="32316" spans="2:3" ht="15">
      <c r="B32316" s="2">
        <v>41330.710859143524</v>
      </c>
      <c r="C32316" s="3" t="s">
        <v>5</v>
      </c>
    </row>
    <row r="32317" spans="2:3" ht="15">
      <c r="B32317" s="2">
        <v>41330.728232638889</v>
      </c>
      <c r="C32317" s="3" t="s">
        <v>5</v>
      </c>
    </row>
    <row r="32318" spans="2:3" ht="15">
      <c r="B32318" s="2">
        <v>41330.7485465625</v>
      </c>
      <c r="C32318" s="3" t="s">
        <v>5</v>
      </c>
    </row>
    <row r="32319" spans="2:3" ht="15">
      <c r="B32319" s="2">
        <v>41331.332661805558</v>
      </c>
      <c r="C32319" s="3" t="s">
        <v>5</v>
      </c>
    </row>
    <row r="32320" spans="2:3" ht="15">
      <c r="B32320" s="2">
        <v>41331.355672951388</v>
      </c>
      <c r="C32320" s="3" t="s">
        <v>5</v>
      </c>
    </row>
    <row r="32321" spans="2:3" ht="15">
      <c r="B32321" s="2">
        <v>41331.341046145833</v>
      </c>
      <c r="C32321" s="3" t="s">
        <v>5</v>
      </c>
    </row>
    <row r="32322" spans="2:3" ht="15">
      <c r="B32322" s="2">
        <v>41331.373526192132</v>
      </c>
      <c r="C32322" s="3" t="s">
        <v>5</v>
      </c>
    </row>
    <row r="32323" spans="2:3" ht="15">
      <c r="B32323" s="2">
        <v>41331.379560567126</v>
      </c>
      <c r="C32323" s="3" t="s">
        <v>5</v>
      </c>
    </row>
    <row r="32324" spans="2:3" ht="15">
      <c r="B32324" s="2">
        <v>41331.380184756948</v>
      </c>
      <c r="C32324" s="3" t="s">
        <v>5</v>
      </c>
    </row>
    <row r="32325" spans="2:3" ht="15">
      <c r="B32325" s="2">
        <v>41331.383895104162</v>
      </c>
      <c r="C32325" s="3" t="s">
        <v>5</v>
      </c>
    </row>
    <row r="32326" spans="2:3" ht="15">
      <c r="B32326" s="2">
        <v>41331.386297685181</v>
      </c>
      <c r="C32326" s="3" t="s">
        <v>5</v>
      </c>
    </row>
    <row r="32327" spans="2:3" ht="15">
      <c r="B32327" s="2">
        <v>41331.427703587964</v>
      </c>
      <c r="C32327" s="3" t="s">
        <v>5</v>
      </c>
    </row>
    <row r="32328" spans="2:3" ht="15">
      <c r="B32328" s="2">
        <v>41331.387020682872</v>
      </c>
      <c r="C32328" s="3" t="s">
        <v>5</v>
      </c>
    </row>
    <row r="32329" spans="2:3" ht="15">
      <c r="B32329" s="2">
        <v>41331.388571030089</v>
      </c>
      <c r="C32329" s="3" t="s">
        <v>5</v>
      </c>
    </row>
    <row r="32330" spans="2:3" ht="15">
      <c r="B32330" s="2">
        <v>41331.388651469912</v>
      </c>
      <c r="C32330" s="3" t="s">
        <v>5</v>
      </c>
    </row>
    <row r="32331" spans="2:3" ht="15">
      <c r="B32331" s="2">
        <v>41331.399846875</v>
      </c>
      <c r="C32331" s="3" t="s">
        <v>5</v>
      </c>
    </row>
    <row r="32332" spans="2:3" ht="15">
      <c r="B32332" s="2">
        <v>41331.417349502313</v>
      </c>
      <c r="C32332" s="3" t="s">
        <v>5</v>
      </c>
    </row>
    <row r="32333" spans="2:3" ht="15">
      <c r="B32333" s="2">
        <v>41331.408908993057</v>
      </c>
      <c r="C32333" s="3" t="s">
        <v>5</v>
      </c>
    </row>
    <row r="32334" spans="2:3" ht="15">
      <c r="B32334" s="2">
        <v>41331.410741168984</v>
      </c>
      <c r="C32334" s="3" t="s">
        <v>5</v>
      </c>
    </row>
    <row r="32335" spans="2:3" ht="15">
      <c r="B32335" s="2">
        <v>41331.439083101846</v>
      </c>
      <c r="C32335" s="3" t="s">
        <v>5</v>
      </c>
    </row>
    <row r="32336" spans="2:3" ht="15">
      <c r="B32336" s="2">
        <v>41331.491352430552</v>
      </c>
      <c r="C32336" s="3" t="s">
        <v>5</v>
      </c>
    </row>
    <row r="32337" spans="2:3" ht="15">
      <c r="B32337" s="2">
        <v>41331.439149571757</v>
      </c>
      <c r="C32337" s="3" t="s">
        <v>5</v>
      </c>
    </row>
    <row r="32338" spans="2:3" ht="15">
      <c r="B32338" s="2">
        <v>41331.439299618054</v>
      </c>
      <c r="C32338" s="3" t="s">
        <v>5</v>
      </c>
    </row>
    <row r="32339" spans="2:3" ht="15">
      <c r="B32339" s="2">
        <v>41331.440838275463</v>
      </c>
      <c r="C32339" s="3" t="s">
        <v>5</v>
      </c>
    </row>
    <row r="32340" spans="2:3" ht="15">
      <c r="B32340" s="2">
        <v>41331.451158564814</v>
      </c>
      <c r="C32340" s="3" t="s">
        <v>5</v>
      </c>
    </row>
    <row r="32341" spans="2:3" ht="15">
      <c r="B32341" s="2">
        <v>41331.447985763887</v>
      </c>
      <c r="C32341" s="3" t="s">
        <v>5</v>
      </c>
    </row>
    <row r="32342" spans="2:3" ht="15">
      <c r="B32342" s="2">
        <v>41331.457571793981</v>
      </c>
      <c r="C32342" s="3" t="s">
        <v>5</v>
      </c>
    </row>
    <row r="32343" spans="2:3" ht="15">
      <c r="B32343" s="2">
        <v>41331.463387962969</v>
      </c>
      <c r="C32343" s="3" t="s">
        <v>5</v>
      </c>
    </row>
    <row r="32344" spans="2:3" ht="15">
      <c r="B32344" s="2">
        <v>41331.472864583331</v>
      </c>
      <c r="C32344" s="3" t="s">
        <v>5</v>
      </c>
    </row>
    <row r="32345" spans="2:3" ht="15">
      <c r="B32345" s="2">
        <v>41331.482874305555</v>
      </c>
      <c r="C32345" s="3" t="s">
        <v>5</v>
      </c>
    </row>
    <row r="32346" spans="2:3" ht="15">
      <c r="B32346" s="2">
        <v>41331.486340046293</v>
      </c>
      <c r="C32346" s="3" t="s">
        <v>5</v>
      </c>
    </row>
    <row r="32347" spans="2:3" ht="15">
      <c r="B32347" s="2">
        <v>41331.513030011578</v>
      </c>
      <c r="C32347" s="3" t="s">
        <v>5</v>
      </c>
    </row>
    <row r="32348" spans="2:3" ht="15">
      <c r="B32348" s="2">
        <v>41331.517275196755</v>
      </c>
      <c r="C32348" s="3" t="s">
        <v>5</v>
      </c>
    </row>
    <row r="32349" spans="2:3" ht="15">
      <c r="B32349" s="2">
        <v>41331.522187847222</v>
      </c>
      <c r="C32349" s="3" t="s">
        <v>5</v>
      </c>
    </row>
    <row r="32350" spans="2:3" ht="15">
      <c r="B32350" s="2">
        <v>41331.522211145828</v>
      </c>
      <c r="C32350" s="3" t="s">
        <v>5</v>
      </c>
    </row>
    <row r="32351" spans="2:3" ht="15">
      <c r="B32351" s="2">
        <v>41331.522243946762</v>
      </c>
      <c r="C32351" s="3" t="s">
        <v>5</v>
      </c>
    </row>
    <row r="32352" spans="2:3" ht="15">
      <c r="B32352" s="2">
        <v>41331.525624305556</v>
      </c>
      <c r="C32352" s="3" t="s">
        <v>5</v>
      </c>
    </row>
    <row r="32353" spans="2:3" ht="15">
      <c r="B32353" s="2">
        <v>41331.539450428245</v>
      </c>
      <c r="C32353" s="3" t="s">
        <v>5</v>
      </c>
    </row>
    <row r="32354" spans="2:3" ht="15">
      <c r="B32354" s="2">
        <v>41331.553940509257</v>
      </c>
      <c r="C32354" s="3" t="s">
        <v>5</v>
      </c>
    </row>
    <row r="32355" spans="2:3" ht="15">
      <c r="B32355" s="2">
        <v>41331.636671215274</v>
      </c>
      <c r="C32355" s="3" t="s">
        <v>5</v>
      </c>
    </row>
    <row r="32356" spans="2:3" ht="15">
      <c r="B32356" s="2">
        <v>41331.630240856481</v>
      </c>
      <c r="C32356" s="3" t="s">
        <v>5</v>
      </c>
    </row>
    <row r="32357" spans="2:3" ht="15">
      <c r="B32357" s="2">
        <v>41331.632648726852</v>
      </c>
      <c r="C32357" s="3" t="s">
        <v>5</v>
      </c>
    </row>
    <row r="32358" spans="2:3" ht="15">
      <c r="B32358" s="2">
        <v>41331.566326307868</v>
      </c>
      <c r="C32358" s="3" t="s">
        <v>5</v>
      </c>
    </row>
    <row r="32359" spans="2:3" ht="15">
      <c r="B32359" s="2">
        <v>41331.585326851855</v>
      </c>
      <c r="C32359" s="3" t="s">
        <v>5</v>
      </c>
    </row>
    <row r="32360" spans="2:3" ht="15">
      <c r="B32360" s="2">
        <v>41331.627090011571</v>
      </c>
      <c r="C32360" s="3" t="s">
        <v>5</v>
      </c>
    </row>
    <row r="32361" spans="2:3" ht="15">
      <c r="B32361" s="2">
        <v>41331.644462187498</v>
      </c>
      <c r="C32361" s="3" t="s">
        <v>5</v>
      </c>
    </row>
    <row r="32362" spans="2:3" ht="15">
      <c r="B32362" s="2">
        <v>41331.639572881948</v>
      </c>
      <c r="C32362" s="3" t="s">
        <v>5</v>
      </c>
    </row>
    <row r="32363" spans="2:3" ht="15">
      <c r="B32363" s="2">
        <v>41331.648422916667</v>
      </c>
      <c r="C32363" s="3" t="s">
        <v>5</v>
      </c>
    </row>
    <row r="32364" spans="2:3" ht="15">
      <c r="B32364" s="2">
        <v>41331.661521724542</v>
      </c>
      <c r="C32364" s="3" t="s">
        <v>5</v>
      </c>
    </row>
    <row r="32365" spans="2:3" ht="15">
      <c r="B32365" s="2">
        <v>41331.727383564816</v>
      </c>
      <c r="C32365" s="3" t="s">
        <v>5</v>
      </c>
    </row>
    <row r="32366" spans="2:3" ht="15">
      <c r="B32366" s="2">
        <v>41331.727480636575</v>
      </c>
      <c r="C32366" s="3" t="s">
        <v>5</v>
      </c>
    </row>
    <row r="32367" spans="2:3" ht="15">
      <c r="B32367" s="2">
        <v>41332.404244907411</v>
      </c>
      <c r="C32367" s="3" t="s">
        <v>5</v>
      </c>
    </row>
    <row r="32368" spans="2:3" ht="15">
      <c r="B32368" s="2">
        <v>41331.644508368052</v>
      </c>
      <c r="C32368" s="3" t="s">
        <v>5</v>
      </c>
    </row>
    <row r="32369" spans="2:3" ht="15">
      <c r="B32369" s="2">
        <v>41331.65070810185</v>
      </c>
      <c r="C32369" s="3" t="s">
        <v>5</v>
      </c>
    </row>
    <row r="32370" spans="2:3" ht="15">
      <c r="B32370" s="2">
        <v>41331.738837187499</v>
      </c>
      <c r="C32370" s="3" t="s">
        <v>5</v>
      </c>
    </row>
    <row r="32371" spans="2:3" ht="15">
      <c r="B32371" s="2">
        <v>41331.668573379626</v>
      </c>
      <c r="C32371" s="3" t="s">
        <v>5</v>
      </c>
    </row>
    <row r="32372" spans="2:3" ht="15">
      <c r="B32372" s="2">
        <v>41331.67209699074</v>
      </c>
      <c r="C32372" s="3" t="s">
        <v>5</v>
      </c>
    </row>
    <row r="32373" spans="2:3" ht="15">
      <c r="B32373" s="2">
        <v>41331.675816585652</v>
      </c>
      <c r="C32373" s="3" t="s">
        <v>5</v>
      </c>
    </row>
    <row r="32374" spans="2:3" ht="15">
      <c r="B32374" s="2">
        <v>41331.700392905092</v>
      </c>
      <c r="C32374" s="3" t="s">
        <v>5</v>
      </c>
    </row>
    <row r="32375" spans="2:3" ht="15">
      <c r="B32375" s="2">
        <v>41331.713912037034</v>
      </c>
      <c r="C32375" s="3" t="s">
        <v>5</v>
      </c>
    </row>
    <row r="32376" spans="2:3" ht="15">
      <c r="B32376" s="2">
        <v>41331.7059653588</v>
      </c>
      <c r="C32376" s="3" t="s">
        <v>5</v>
      </c>
    </row>
    <row r="32377" spans="2:3" ht="15">
      <c r="B32377" s="2">
        <v>41331.7491371875</v>
      </c>
      <c r="C32377" s="3" t="s">
        <v>5</v>
      </c>
    </row>
    <row r="32378" spans="2:3" ht="15">
      <c r="B32378" s="2">
        <v>41331.885311226848</v>
      </c>
      <c r="C32378" s="3" t="s">
        <v>5</v>
      </c>
    </row>
    <row r="32379" spans="2:3" ht="15">
      <c r="B32379" s="2">
        <v>41332.373483599535</v>
      </c>
      <c r="C32379" s="3" t="s">
        <v>5</v>
      </c>
    </row>
    <row r="32380" spans="2:3" ht="15">
      <c r="B32380" s="2">
        <v>41332.395205092595</v>
      </c>
      <c r="C32380" s="3" t="s">
        <v>5</v>
      </c>
    </row>
    <row r="32381" spans="2:3" ht="15">
      <c r="B32381" s="2">
        <v>41332.396184143523</v>
      </c>
      <c r="C32381" s="3" t="s">
        <v>5</v>
      </c>
    </row>
    <row r="32382" spans="2:3" ht="15">
      <c r="B32382" s="2">
        <v>41332.393216898148</v>
      </c>
      <c r="C32382" s="3" t="s">
        <v>5</v>
      </c>
    </row>
    <row r="32383" spans="2:3" ht="15">
      <c r="B32383" s="2">
        <v>41332.393232905088</v>
      </c>
      <c r="C32383" s="3" t="s">
        <v>5</v>
      </c>
    </row>
    <row r="32384" spans="2:3" ht="15">
      <c r="B32384" s="2">
        <v>41332.395610219908</v>
      </c>
      <c r="C32384" s="3" t="s">
        <v>5</v>
      </c>
    </row>
    <row r="32385" spans="2:3" ht="15">
      <c r="B32385" s="2">
        <v>41332.395613969908</v>
      </c>
      <c r="C32385" s="3" t="s">
        <v>5</v>
      </c>
    </row>
    <row r="32386" spans="2:3" ht="15">
      <c r="B32386" s="2">
        <v>41332.425100775465</v>
      </c>
      <c r="C32386" s="3" t="s">
        <v>5</v>
      </c>
    </row>
    <row r="32387" spans="2:3" ht="15">
      <c r="B32387" s="2">
        <v>41332.426384259255</v>
      </c>
      <c r="C32387" s="3" t="s">
        <v>5</v>
      </c>
    </row>
    <row r="32388" spans="2:3" ht="15">
      <c r="B32388" s="2">
        <v>41332.430240972222</v>
      </c>
      <c r="C32388" s="3" t="s">
        <v>5</v>
      </c>
    </row>
    <row r="32389" spans="2:3" ht="15">
      <c r="B32389" s="2">
        <v>41332.430551076388</v>
      </c>
      <c r="C32389" s="3" t="s">
        <v>5</v>
      </c>
    </row>
    <row r="32390" spans="2:3" ht="15">
      <c r="B32390" s="2">
        <v>41332.399603240745</v>
      </c>
      <c r="C32390" s="3" t="s">
        <v>5</v>
      </c>
    </row>
    <row r="32391" spans="2:3" ht="15">
      <c r="B32391" s="2">
        <v>41332.409232141203</v>
      </c>
      <c r="C32391" s="3" t="s">
        <v>5</v>
      </c>
    </row>
    <row r="32392" spans="2:3" ht="15">
      <c r="B32392" s="2">
        <v>41332.413360914354</v>
      </c>
      <c r="C32392" s="3" t="s">
        <v>5</v>
      </c>
    </row>
    <row r="32393" spans="2:3" ht="15">
      <c r="B32393" s="2">
        <v>41332.412239467594</v>
      </c>
      <c r="C32393" s="3" t="s">
        <v>5</v>
      </c>
    </row>
    <row r="32394" spans="2:3" ht="15">
      <c r="B32394" s="2">
        <v>41332.409783564821</v>
      </c>
      <c r="C32394" s="3" t="s">
        <v>5</v>
      </c>
    </row>
    <row r="32395" spans="2:3" ht="15">
      <c r="B32395" s="2">
        <v>41332.419026469906</v>
      </c>
      <c r="C32395" s="3" t="s">
        <v>5</v>
      </c>
    </row>
    <row r="32396" spans="2:3" ht="15">
      <c r="B32396" s="2">
        <v>41332.421572071762</v>
      </c>
      <c r="C32396" s="3" t="s">
        <v>5</v>
      </c>
    </row>
    <row r="32397" spans="2:3" ht="15">
      <c r="B32397" s="2">
        <v>41332.422739317124</v>
      </c>
      <c r="C32397" s="3" t="s">
        <v>5</v>
      </c>
    </row>
    <row r="32398" spans="2:3" ht="15">
      <c r="B32398" s="2">
        <v>41332.430725810184</v>
      </c>
      <c r="C32398" s="3" t="s">
        <v>5</v>
      </c>
    </row>
    <row r="32399" spans="2:3" ht="15">
      <c r="B32399" s="2">
        <v>41332.45177777778</v>
      </c>
      <c r="C32399" s="3" t="s">
        <v>5</v>
      </c>
    </row>
    <row r="32400" spans="2:3" ht="15">
      <c r="B32400" s="2">
        <v>41332.460685300925</v>
      </c>
      <c r="C32400" s="3" t="s">
        <v>5</v>
      </c>
    </row>
    <row r="32401" spans="2:3" ht="15">
      <c r="B32401" s="2">
        <v>41332.462278043982</v>
      </c>
      <c r="C32401" s="3" t="s">
        <v>5</v>
      </c>
    </row>
    <row r="32402" spans="2:3" ht="15">
      <c r="B32402" s="2">
        <v>41332.460622106475</v>
      </c>
      <c r="C32402" s="3" t="s">
        <v>5</v>
      </c>
    </row>
    <row r="32403" spans="2:3" ht="15">
      <c r="B32403" s="2">
        <v>41332.4306616088</v>
      </c>
      <c r="C32403" s="3" t="s">
        <v>5</v>
      </c>
    </row>
    <row r="32404" spans="2:3" ht="15">
      <c r="B32404" s="2">
        <v>41332.433743437497</v>
      </c>
      <c r="C32404" s="3" t="s">
        <v>5</v>
      </c>
    </row>
    <row r="32405" spans="2:3" ht="15">
      <c r="B32405" s="2">
        <v>41332.435668136575</v>
      </c>
      <c r="C32405" s="3" t="s">
        <v>5</v>
      </c>
    </row>
    <row r="32406" spans="2:3" ht="15">
      <c r="B32406" s="2">
        <v>41332.443638460645</v>
      </c>
      <c r="C32406" s="3" t="s">
        <v>5</v>
      </c>
    </row>
    <row r="32407" spans="2:3" ht="15">
      <c r="B32407" s="2">
        <v>41332.472434143521</v>
      </c>
      <c r="C32407" s="3" t="s">
        <v>5</v>
      </c>
    </row>
    <row r="32408" spans="2:3" ht="15">
      <c r="B32408" s="2">
        <v>41332.47070810185</v>
      </c>
      <c r="C32408" s="3" t="s">
        <v>5</v>
      </c>
    </row>
    <row r="32409" spans="2:3" ht="15">
      <c r="B32409" s="2">
        <v>41332.488349155086</v>
      </c>
      <c r="C32409" s="3" t="s">
        <v>5</v>
      </c>
    </row>
    <row r="32410" spans="2:3" ht="15">
      <c r="B32410" s="2">
        <v>41332.490404895834</v>
      </c>
      <c r="C32410" s="3" t="s">
        <v>5</v>
      </c>
    </row>
    <row r="32411" spans="2:3" ht="15">
      <c r="B32411" s="2">
        <v>41332.490459108798</v>
      </c>
      <c r="C32411" s="3" t="s">
        <v>5</v>
      </c>
    </row>
    <row r="32412" spans="2:3" ht="15">
      <c r="B32412" s="2">
        <v>41332.490478009262</v>
      </c>
      <c r="C32412" s="3" t="s">
        <v>5</v>
      </c>
    </row>
    <row r="32413" spans="2:3" ht="15">
      <c r="B32413" s="2">
        <v>41332.492596990742</v>
      </c>
      <c r="C32413" s="3" t="s">
        <v>5</v>
      </c>
    </row>
    <row r="32414" spans="2:3" ht="15">
      <c r="B32414" s="2">
        <v>41332.507330011576</v>
      </c>
      <c r="C32414" s="3" t="s">
        <v>5</v>
      </c>
    </row>
    <row r="32415" spans="2:3" ht="15">
      <c r="B32415" s="2">
        <v>41332.49474386574</v>
      </c>
      <c r="C32415" s="3" t="s">
        <v>5</v>
      </c>
    </row>
    <row r="32416" spans="2:3" ht="15">
      <c r="B32416" s="2">
        <v>41332.53179533565</v>
      </c>
      <c r="C32416" s="3" t="s">
        <v>5</v>
      </c>
    </row>
    <row r="32417" spans="2:3" ht="15">
      <c r="B32417" s="2">
        <v>41332.530046990745</v>
      </c>
      <c r="C32417" s="3" t="s">
        <v>5</v>
      </c>
    </row>
    <row r="32418" spans="2:3" ht="15">
      <c r="B32418" s="2">
        <v>41332.56516111111</v>
      </c>
      <c r="C32418" s="3" t="s">
        <v>5</v>
      </c>
    </row>
    <row r="32419" spans="2:3" ht="15">
      <c r="B32419" s="2">
        <v>41332.581653668982</v>
      </c>
      <c r="C32419" s="3" t="s">
        <v>5</v>
      </c>
    </row>
    <row r="32420" spans="2:3" ht="15">
      <c r="B32420" s="2">
        <v>41332.52554383102</v>
      </c>
      <c r="C32420" s="3" t="s">
        <v>5</v>
      </c>
    </row>
    <row r="32421" spans="2:3" ht="15">
      <c r="B32421" s="2">
        <v>41332.527327048614</v>
      </c>
      <c r="C32421" s="3" t="s">
        <v>5</v>
      </c>
    </row>
    <row r="32422" spans="2:3" ht="15">
      <c r="B32422" s="2">
        <v>41332.527922800924</v>
      </c>
      <c r="C32422" s="3" t="s">
        <v>5</v>
      </c>
    </row>
    <row r="32423" spans="2:3" ht="15">
      <c r="B32423" s="2">
        <v>41332.609792592593</v>
      </c>
      <c r="C32423" s="3" t="s">
        <v>5</v>
      </c>
    </row>
    <row r="32424" spans="2:3" ht="15">
      <c r="B32424" s="2">
        <v>41332.552052233797</v>
      </c>
      <c r="C32424" s="3" t="s">
        <v>5</v>
      </c>
    </row>
    <row r="32425" spans="2:3" ht="15">
      <c r="B32425" s="2">
        <v>41332.550308217593</v>
      </c>
      <c r="C32425" s="3" t="s">
        <v>5</v>
      </c>
    </row>
    <row r="32426" spans="2:3" ht="15">
      <c r="B32426" s="2">
        <v>41332.564020451384</v>
      </c>
      <c r="C32426" s="3" t="s">
        <v>5</v>
      </c>
    </row>
    <row r="32427" spans="2:3" ht="15">
      <c r="B32427" s="2">
        <v>41332.627047997688</v>
      </c>
      <c r="C32427" s="3" t="s">
        <v>5</v>
      </c>
    </row>
    <row r="32428" spans="2:3" ht="15">
      <c r="B32428" s="2">
        <v>41332.761918020828</v>
      </c>
      <c r="C32428" s="3" t="s">
        <v>5</v>
      </c>
    </row>
    <row r="32429" spans="2:3" ht="15">
      <c r="B32429" s="2">
        <v>41332.657329016198</v>
      </c>
      <c r="C32429" s="3" t="s">
        <v>5</v>
      </c>
    </row>
    <row r="32430" spans="2:3" ht="15">
      <c r="B32430" s="2">
        <v>41332.692996331018</v>
      </c>
      <c r="C32430" s="3" t="s">
        <v>5</v>
      </c>
    </row>
    <row r="32431" spans="2:3" ht="15">
      <c r="B32431" s="2">
        <v>41332.693061886581</v>
      </c>
      <c r="C32431" s="3" t="s">
        <v>5</v>
      </c>
    </row>
    <row r="32432" spans="2:3" ht="15">
      <c r="B32432" s="2">
        <v>41332.697314386576</v>
      </c>
      <c r="C32432" s="3" t="s">
        <v>5</v>
      </c>
    </row>
    <row r="32433" spans="2:3" ht="15">
      <c r="B32433" s="2">
        <v>41332.706912349531</v>
      </c>
      <c r="C32433" s="3" t="s">
        <v>5</v>
      </c>
    </row>
    <row r="32434" spans="2:3" ht="15">
      <c r="B32434" s="2">
        <v>41332.716980937497</v>
      </c>
      <c r="C32434" s="3" t="s">
        <v>5</v>
      </c>
    </row>
    <row r="32435" spans="2:3" ht="15">
      <c r="B32435" s="2">
        <v>41332.740334108799</v>
      </c>
      <c r="C32435" s="3" t="s">
        <v>5</v>
      </c>
    </row>
    <row r="32436" spans="2:3" ht="15">
      <c r="B32436" s="2">
        <v>41332.972491319444</v>
      </c>
      <c r="C32436" s="3" t="s">
        <v>5</v>
      </c>
    </row>
    <row r="32437" spans="2:3" ht="15">
      <c r="B32437" s="2">
        <v>41332.785159178246</v>
      </c>
      <c r="C32437" s="3" t="s">
        <v>5</v>
      </c>
    </row>
    <row r="32438" spans="2:3" ht="15">
      <c r="B32438" s="2">
        <v>41332.790186307873</v>
      </c>
      <c r="C32438" s="3" t="s">
        <v>5</v>
      </c>
    </row>
    <row r="32439" spans="2:3" ht="15">
      <c r="B32439" s="2">
        <v>41332.791153819446</v>
      </c>
      <c r="C32439" s="3" t="s">
        <v>5</v>
      </c>
    </row>
    <row r="32440" spans="2:3" ht="15">
      <c r="B32440" s="2">
        <v>41332.794852199077</v>
      </c>
      <c r="C32440" s="3" t="s">
        <v>5</v>
      </c>
    </row>
    <row r="32441" spans="2:3" ht="15">
      <c r="B32441" s="2">
        <v>41333.381334293983</v>
      </c>
      <c r="C32441" s="3" t="s">
        <v>5</v>
      </c>
    </row>
    <row r="32442" spans="2:3" ht="15">
      <c r="B32442" s="2">
        <v>41333.388435763889</v>
      </c>
      <c r="C32442" s="3" t="s">
        <v>5</v>
      </c>
    </row>
    <row r="32443" spans="2:3" ht="15">
      <c r="B32443" s="2">
        <v>41333.388449687503</v>
      </c>
      <c r="C32443" s="3" t="s">
        <v>5</v>
      </c>
    </row>
    <row r="32444" spans="2:3" ht="15">
      <c r="B32444" s="2">
        <v>41333.388629942128</v>
      </c>
      <c r="C32444" s="3" t="s">
        <v>5</v>
      </c>
    </row>
    <row r="32445" spans="2:3" ht="15">
      <c r="B32445" s="2">
        <v>41333.393589386578</v>
      </c>
      <c r="C32445" s="3" t="s">
        <v>5</v>
      </c>
    </row>
    <row r="32446" spans="2:3" ht="15">
      <c r="B32446" s="2">
        <v>41332.898656446756</v>
      </c>
      <c r="C32446" s="3" t="s">
        <v>5</v>
      </c>
    </row>
    <row r="32447" spans="2:3" ht="15">
      <c r="B32447" s="2">
        <v>41332.987210532403</v>
      </c>
      <c r="C32447" s="3" t="s">
        <v>5</v>
      </c>
    </row>
    <row r="32448" spans="2:3" ht="15">
      <c r="B32448" s="2">
        <v>41333.381258414352</v>
      </c>
      <c r="C32448" s="3" t="s">
        <v>5</v>
      </c>
    </row>
    <row r="32449" spans="2:3" ht="15">
      <c r="B32449" s="2">
        <v>41333.38749961806</v>
      </c>
      <c r="C32449" s="3" t="s">
        <v>5</v>
      </c>
    </row>
    <row r="32450" spans="2:3" ht="15">
      <c r="B32450" s="2">
        <v>41333.391645254625</v>
      </c>
      <c r="C32450" s="3" t="s">
        <v>5</v>
      </c>
    </row>
    <row r="32451" spans="2:3" ht="15">
      <c r="B32451" s="2">
        <v>41333.399055787035</v>
      </c>
      <c r="C32451" s="3" t="s">
        <v>5</v>
      </c>
    </row>
    <row r="32452" spans="2:3" ht="15">
      <c r="B32452" s="2">
        <v>41333.399417361114</v>
      </c>
      <c r="C32452" s="3" t="s">
        <v>5</v>
      </c>
    </row>
    <row r="32453" spans="2:3" ht="15">
      <c r="B32453" s="2">
        <v>41333.400305324074</v>
      </c>
      <c r="C32453" s="3" t="s">
        <v>5</v>
      </c>
    </row>
    <row r="32454" spans="2:3" ht="15">
      <c r="B32454" s="2">
        <v>41333.401132372688</v>
      </c>
      <c r="C32454" s="3" t="s">
        <v>5</v>
      </c>
    </row>
    <row r="32455" spans="2:3" ht="15">
      <c r="B32455" s="2">
        <v>41333.402388229166</v>
      </c>
      <c r="C32455" s="3" t="s">
        <v>5</v>
      </c>
    </row>
    <row r="32456" spans="2:3" ht="15">
      <c r="B32456" s="2">
        <v>41333.405418252318</v>
      </c>
      <c r="C32456" s="3" t="s">
        <v>5</v>
      </c>
    </row>
    <row r="32457" spans="2:3" ht="15">
      <c r="B32457" s="2">
        <v>41333.407635960648</v>
      </c>
      <c r="C32457" s="3" t="s">
        <v>5</v>
      </c>
    </row>
    <row r="32458" spans="2:3" ht="15">
      <c r="B32458" s="2">
        <v>41333.409856053237</v>
      </c>
      <c r="C32458" s="3" t="s">
        <v>5</v>
      </c>
    </row>
    <row r="32459" spans="2:3" ht="15">
      <c r="B32459" s="2">
        <v>41333.411059259262</v>
      </c>
      <c r="C32459" s="3" t="s">
        <v>5</v>
      </c>
    </row>
    <row r="32460" spans="2:3" ht="15">
      <c r="B32460" s="2">
        <v>41333.41735787037</v>
      </c>
      <c r="C32460" s="3" t="s">
        <v>5</v>
      </c>
    </row>
    <row r="32461" spans="2:3" ht="15">
      <c r="B32461" s="2">
        <v>41333.420055092596</v>
      </c>
      <c r="C32461" s="3" t="s">
        <v>5</v>
      </c>
    </row>
    <row r="32462" spans="2:3" ht="15">
      <c r="B32462" s="2">
        <v>41333.470927858798</v>
      </c>
      <c r="C32462" s="3" t="s">
        <v>5</v>
      </c>
    </row>
    <row r="32463" spans="2:3" ht="15">
      <c r="B32463" s="2">
        <v>41333.460982638891</v>
      </c>
      <c r="C32463" s="3" t="s">
        <v>5</v>
      </c>
    </row>
    <row r="32464" spans="2:3" ht="15">
      <c r="B32464" s="2">
        <v>41333.462608530092</v>
      </c>
      <c r="C32464" s="3" t="s">
        <v>5</v>
      </c>
    </row>
    <row r="32465" spans="2:3" ht="15">
      <c r="B32465" s="2">
        <v>41333.471361111107</v>
      </c>
      <c r="C32465" s="3" t="s">
        <v>5</v>
      </c>
    </row>
    <row r="32466" spans="2:3" ht="15">
      <c r="B32466" s="2">
        <v>41333.471297372686</v>
      </c>
      <c r="C32466" s="3" t="s">
        <v>5</v>
      </c>
    </row>
    <row r="32467" spans="2:3" ht="15">
      <c r="B32467" s="2">
        <v>41333.513279432867</v>
      </c>
      <c r="C32467" s="3" t="s">
        <v>5</v>
      </c>
    </row>
    <row r="32468" spans="2:3" ht="15">
      <c r="B32468" s="2">
        <v>41333.546194444447</v>
      </c>
      <c r="C32468" s="3" t="s">
        <v>5</v>
      </c>
    </row>
    <row r="32469" spans="2:3" ht="15">
      <c r="B32469" s="2">
        <v>41333.55129019676</v>
      </c>
      <c r="C32469" s="3" t="s">
        <v>5</v>
      </c>
    </row>
    <row r="32470" spans="2:3" ht="15">
      <c r="B32470" s="2">
        <v>41333.536905289358</v>
      </c>
      <c r="C32470" s="3" t="s">
        <v>5</v>
      </c>
    </row>
    <row r="32471" spans="2:3" ht="15">
      <c r="B32471" s="2">
        <v>41333.537398113433</v>
      </c>
      <c r="C32471" s="3" t="s">
        <v>5</v>
      </c>
    </row>
    <row r="32472" spans="2:3" ht="15">
      <c r="B32472" s="2">
        <v>41333.545532256947</v>
      </c>
      <c r="C32472" s="3" t="s">
        <v>5</v>
      </c>
    </row>
    <row r="32473" spans="2:3" ht="15">
      <c r="B32473" s="2">
        <v>41333.605399305554</v>
      </c>
      <c r="C32473" s="3" t="s">
        <v>5</v>
      </c>
    </row>
    <row r="32474" spans="2:3" ht="15">
      <c r="B32474" s="2">
        <v>41333.545857291669</v>
      </c>
      <c r="C32474" s="3" t="s">
        <v>5</v>
      </c>
    </row>
    <row r="32475" spans="2:3" ht="15">
      <c r="B32475" s="2">
        <v>41333.640302395834</v>
      </c>
      <c r="C32475" s="3" t="s">
        <v>5</v>
      </c>
    </row>
    <row r="32476" spans="2:3" ht="15">
      <c r="B32476" s="2">
        <v>41333.572725775462</v>
      </c>
      <c r="C32476" s="3" t="s">
        <v>5</v>
      </c>
    </row>
    <row r="32477" spans="2:3" ht="15">
      <c r="B32477" s="2">
        <v>41333.618435335644</v>
      </c>
      <c r="C32477" s="3" t="s">
        <v>5</v>
      </c>
    </row>
    <row r="32478" spans="2:3" ht="15">
      <c r="B32478" s="2">
        <v>41333.667186192128</v>
      </c>
      <c r="C32478" s="3" t="s">
        <v>5</v>
      </c>
    </row>
    <row r="32479" spans="2:3" ht="15">
      <c r="B32479" s="2">
        <v>41333.634015358795</v>
      </c>
      <c r="C32479" s="3" t="s">
        <v>5</v>
      </c>
    </row>
    <row r="32480" spans="2:3" ht="15">
      <c r="B32480" s="2">
        <v>41333.635212187502</v>
      </c>
      <c r="C32480" s="3" t="s">
        <v>5</v>
      </c>
    </row>
    <row r="32481" spans="2:3" ht="15">
      <c r="B32481" s="2">
        <v>41333.643094016203</v>
      </c>
      <c r="C32481" s="3" t="s">
        <v>5</v>
      </c>
    </row>
    <row r="32482" spans="2:3" ht="15">
      <c r="B32482" s="2">
        <v>41333.650445949075</v>
      </c>
      <c r="C32482" s="3" t="s">
        <v>5</v>
      </c>
    </row>
    <row r="32483" spans="2:3" ht="15">
      <c r="B32483" s="2">
        <v>41333.648924108791</v>
      </c>
      <c r="C32483" s="3" t="s">
        <v>5</v>
      </c>
    </row>
    <row r="32484" spans="2:3" ht="15">
      <c r="B32484" s="2">
        <v>41333.766616203699</v>
      </c>
      <c r="C32484" s="3" t="s">
        <v>5</v>
      </c>
    </row>
    <row r="32485" spans="2:3" ht="15">
      <c r="B32485" s="2">
        <v>41333.651317858799</v>
      </c>
      <c r="C32485" s="3" t="s">
        <v>5</v>
      </c>
    </row>
    <row r="32486" spans="2:3" ht="15">
      <c r="B32486" s="2">
        <v>41333.655557905091</v>
      </c>
      <c r="C32486" s="3" t="s">
        <v>5</v>
      </c>
    </row>
    <row r="32487" spans="2:3" ht="15">
      <c r="B32487" s="2">
        <v>41333.697816238426</v>
      </c>
      <c r="C32487" s="3" t="s">
        <v>5</v>
      </c>
    </row>
    <row r="32488" spans="2:3" ht="15">
      <c r="B32488" s="2">
        <v>41333.707190081012</v>
      </c>
      <c r="C32488" s="3" t="s">
        <v>5</v>
      </c>
    </row>
    <row r="32489" spans="2:3" ht="15">
      <c r="B32489" s="2">
        <v>41334.397227349538</v>
      </c>
      <c r="C32489" s="3" t="s">
        <v>5</v>
      </c>
    </row>
    <row r="32490" spans="2:3" ht="15">
      <c r="B32490" s="2">
        <v>41334.396569675926</v>
      </c>
      <c r="C32490" s="3" t="s">
        <v>5</v>
      </c>
    </row>
    <row r="32491" spans="2:3" ht="15">
      <c r="B32491" s="2">
        <v>41334.399616585644</v>
      </c>
      <c r="C32491" s="3" t="s">
        <v>5</v>
      </c>
    </row>
    <row r="32492" spans="2:3" ht="15">
      <c r="B32492" s="2">
        <v>41333.715358298607</v>
      </c>
      <c r="C32492" s="3" t="s">
        <v>5</v>
      </c>
    </row>
    <row r="32493" spans="2:3" ht="15">
      <c r="B32493" s="2">
        <v>41333.725621030091</v>
      </c>
      <c r="C32493" s="3" t="s">
        <v>5</v>
      </c>
    </row>
    <row r="32494" spans="2:3" ht="15">
      <c r="B32494" s="2">
        <v>41333.744084143516</v>
      </c>
      <c r="C32494" s="3" t="s">
        <v>5</v>
      </c>
    </row>
    <row r="32495" spans="2:3" ht="15">
      <c r="B32495" s="2">
        <v>41333.764532835645</v>
      </c>
      <c r="C32495" s="3" t="s">
        <v>5</v>
      </c>
    </row>
    <row r="32496" spans="2:3" ht="15">
      <c r="B32496" s="2">
        <v>41334.32242542824</v>
      </c>
      <c r="C32496" s="3" t="s">
        <v>5</v>
      </c>
    </row>
    <row r="32497" spans="2:3" ht="15">
      <c r="B32497" s="2">
        <v>41334.356510416663</v>
      </c>
      <c r="C32497" s="3" t="s">
        <v>5</v>
      </c>
    </row>
    <row r="32498" spans="2:3" ht="15">
      <c r="B32498" s="2">
        <v>41334.356733877314</v>
      </c>
      <c r="C32498" s="3" t="s">
        <v>5</v>
      </c>
    </row>
    <row r="32499" spans="2:3" ht="15">
      <c r="B32499" s="2">
        <v>41334.338710185184</v>
      </c>
      <c r="C32499" s="3" t="s">
        <v>5</v>
      </c>
    </row>
    <row r="32500" spans="2:3" ht="15">
      <c r="B32500" s="2">
        <v>41334.400840196759</v>
      </c>
      <c r="C32500" s="3" t="s">
        <v>5</v>
      </c>
    </row>
    <row r="32501" spans="2:3" ht="15">
      <c r="B32501" s="2">
        <v>41334.38252569444</v>
      </c>
      <c r="C32501" s="3" t="s">
        <v>5</v>
      </c>
    </row>
    <row r="32502" spans="2:3" ht="15">
      <c r="B32502" s="2">
        <v>41334.388531828699</v>
      </c>
      <c r="C32502" s="3" t="s">
        <v>5</v>
      </c>
    </row>
    <row r="32503" spans="2:3" ht="15">
      <c r="B32503" s="2">
        <v>41334.381497881943</v>
      </c>
      <c r="C32503" s="3" t="s">
        <v>5</v>
      </c>
    </row>
    <row r="32504" spans="2:3" ht="15">
      <c r="B32504" s="2">
        <v>41334.385581331015</v>
      </c>
      <c r="C32504" s="3" t="s">
        <v>5</v>
      </c>
    </row>
    <row r="32505" spans="2:3" ht="15">
      <c r="B32505" s="2">
        <v>41334.408030752311</v>
      </c>
      <c r="C32505" s="3" t="s">
        <v>5</v>
      </c>
    </row>
    <row r="32506" spans="2:3" ht="15">
      <c r="B32506" s="2">
        <v>41334.406699652776</v>
      </c>
      <c r="C32506" s="3" t="s">
        <v>5</v>
      </c>
    </row>
    <row r="32507" spans="2:3" ht="15">
      <c r="B32507" s="2">
        <v>41334.443531597222</v>
      </c>
      <c r="C32507" s="3" t="s">
        <v>5</v>
      </c>
    </row>
    <row r="32508" spans="2:3" ht="15">
      <c r="B32508" s="2">
        <v>41334.426674965274</v>
      </c>
      <c r="C32508" s="3" t="s">
        <v>5</v>
      </c>
    </row>
    <row r="32509" spans="2:3" ht="15">
      <c r="B32509" s="2">
        <v>41334.428955555559</v>
      </c>
      <c r="C32509" s="3" t="s">
        <v>5</v>
      </c>
    </row>
    <row r="32510" spans="2:3" ht="15">
      <c r="B32510" s="2">
        <v>41334.446501539351</v>
      </c>
      <c r="C32510" s="3" t="s">
        <v>5</v>
      </c>
    </row>
    <row r="32511" spans="2:3" ht="15">
      <c r="B32511" s="2">
        <v>41334.469451192133</v>
      </c>
      <c r="C32511" s="3" t="s">
        <v>5</v>
      </c>
    </row>
    <row r="32512" spans="2:3" ht="15">
      <c r="B32512" s="2">
        <v>41334.394109108798</v>
      </c>
      <c r="C32512" s="3" t="s">
        <v>5</v>
      </c>
    </row>
    <row r="32513" spans="2:3" ht="15">
      <c r="B32513" s="2">
        <v>41334.404009027778</v>
      </c>
      <c r="C32513" s="3" t="s">
        <v>5</v>
      </c>
    </row>
    <row r="32514" spans="2:3" ht="15">
      <c r="B32514" s="2">
        <v>41334.404259988427</v>
      </c>
      <c r="C32514" s="3" t="s">
        <v>5</v>
      </c>
    </row>
    <row r="32515" spans="2:3" ht="15">
      <c r="B32515" s="2">
        <v>41334.404595949076</v>
      </c>
      <c r="C32515" s="3" t="s">
        <v>5</v>
      </c>
    </row>
    <row r="32516" spans="2:3" ht="15">
      <c r="B32516" s="2">
        <v>41334.40559667824</v>
      </c>
      <c r="C32516" s="3" t="s">
        <v>5</v>
      </c>
    </row>
    <row r="32517" spans="2:3" ht="15">
      <c r="B32517" s="2">
        <v>41334.422768368051</v>
      </c>
      <c r="C32517" s="3" t="s">
        <v>5</v>
      </c>
    </row>
    <row r="32518" spans="2:3" ht="15">
      <c r="B32518" s="2">
        <v>41334.432508217593</v>
      </c>
      <c r="C32518" s="3" t="s">
        <v>5</v>
      </c>
    </row>
    <row r="32519" spans="2:3" ht="15">
      <c r="B32519" s="2">
        <v>41334.453271099541</v>
      </c>
      <c r="C32519" s="3" t="s">
        <v>5</v>
      </c>
    </row>
    <row r="32520" spans="2:3" ht="15">
      <c r="B32520" s="2">
        <v>41334.468153240741</v>
      </c>
      <c r="C32520" s="3" t="s">
        <v>5</v>
      </c>
    </row>
    <row r="32521" spans="2:3" ht="15">
      <c r="B32521" s="2">
        <v>41334.4711503125</v>
      </c>
      <c r="C32521" s="3" t="s">
        <v>5</v>
      </c>
    </row>
    <row r="32522" spans="2:3" ht="15">
      <c r="B32522" s="2">
        <v>41334.474087500006</v>
      </c>
      <c r="C32522" s="3" t="s">
        <v>5</v>
      </c>
    </row>
    <row r="32523" spans="2:3" ht="15">
      <c r="B32523" s="2">
        <v>41334.47238225695</v>
      </c>
      <c r="C32523" s="3" t="s">
        <v>5</v>
      </c>
    </row>
    <row r="32524" spans="2:3" ht="15">
      <c r="B32524" s="2">
        <v>41334.487581099536</v>
      </c>
      <c r="C32524" s="3" t="s">
        <v>5</v>
      </c>
    </row>
    <row r="32525" spans="2:3" ht="15">
      <c r="B32525" s="2">
        <v>41334.487145335646</v>
      </c>
      <c r="C32525" s="3" t="s">
        <v>5</v>
      </c>
    </row>
    <row r="32526" spans="2:3" ht="15">
      <c r="B32526" s="2">
        <v>41334.493775115741</v>
      </c>
      <c r="C32526" s="3" t="s">
        <v>5</v>
      </c>
    </row>
    <row r="32527" spans="2:3" ht="15">
      <c r="B32527" s="2">
        <v>41334.566281712963</v>
      </c>
      <c r="C32527" s="3" t="s">
        <v>5</v>
      </c>
    </row>
    <row r="32528" spans="2:3" ht="15">
      <c r="B32528" s="2">
        <v>41334.497749039358</v>
      </c>
      <c r="C32528" s="3" t="s">
        <v>5</v>
      </c>
    </row>
    <row r="32529" spans="2:3" ht="15">
      <c r="B32529" s="2">
        <v>41334.496024305554</v>
      </c>
      <c r="C32529" s="3" t="s">
        <v>5</v>
      </c>
    </row>
    <row r="32530" spans="2:3" ht="15">
      <c r="B32530" s="2">
        <v>41334.500947881948</v>
      </c>
      <c r="C32530" s="3" t="s">
        <v>5</v>
      </c>
    </row>
    <row r="32531" spans="2:3" ht="15">
      <c r="B32531" s="2">
        <v>41334.501038738425</v>
      </c>
      <c r="C32531" s="3" t="s">
        <v>5</v>
      </c>
    </row>
    <row r="32532" spans="2:3" ht="15">
      <c r="B32532" s="2">
        <v>41334.505215775469</v>
      </c>
      <c r="C32532" s="3" t="s">
        <v>5</v>
      </c>
    </row>
    <row r="32533" spans="2:3" ht="15">
      <c r="B32533" s="2">
        <v>41334.506836192129</v>
      </c>
      <c r="C32533" s="3" t="s">
        <v>5</v>
      </c>
    </row>
    <row r="32534" spans="2:3" ht="15">
      <c r="B32534" s="2">
        <v>41334.511441898154</v>
      </c>
      <c r="C32534" s="3" t="s">
        <v>5</v>
      </c>
    </row>
    <row r="32535" spans="2:3" ht="15">
      <c r="B32535" s="2">
        <v>41334.511857789352</v>
      </c>
      <c r="C32535" s="3" t="s">
        <v>5</v>
      </c>
    </row>
    <row r="32536" spans="2:3" ht="15">
      <c r="B32536" s="2">
        <v>41334.537822106482</v>
      </c>
      <c r="C32536" s="3" t="s">
        <v>5</v>
      </c>
    </row>
    <row r="32537" spans="2:3" ht="15">
      <c r="B32537" s="2">
        <v>41334.676587152782</v>
      </c>
      <c r="C32537" s="3" t="s">
        <v>5</v>
      </c>
    </row>
    <row r="32538" spans="2:3" ht="15">
      <c r="B32538" s="2">
        <v>41334.527456249998</v>
      </c>
      <c r="C32538" s="3" t="s">
        <v>5</v>
      </c>
    </row>
    <row r="32539" spans="2:3" ht="15">
      <c r="B32539" s="2">
        <v>41334.628945104167</v>
      </c>
      <c r="C32539" s="3" t="s">
        <v>5</v>
      </c>
    </row>
    <row r="32540" spans="2:3" ht="15">
      <c r="B32540" s="2">
        <v>41334.679171412041</v>
      </c>
      <c r="C32540" s="3" t="s">
        <v>5</v>
      </c>
    </row>
    <row r="32541" spans="2:3" ht="15">
      <c r="B32541" s="2">
        <v>41334.546438807869</v>
      </c>
      <c r="C32541" s="3" t="s">
        <v>5</v>
      </c>
    </row>
    <row r="32542" spans="2:3" ht="15">
      <c r="B32542" s="2">
        <v>41334.56319922454</v>
      </c>
      <c r="C32542" s="3" t="s">
        <v>5</v>
      </c>
    </row>
    <row r="32543" spans="2:3" ht="15">
      <c r="B32543" s="2">
        <v>41334.579240081017</v>
      </c>
      <c r="C32543" s="3" t="s">
        <v>5</v>
      </c>
    </row>
    <row r="32544" spans="2:3" ht="15">
      <c r="B32544" s="2">
        <v>41334.593483368059</v>
      </c>
      <c r="C32544" s="3" t="s">
        <v>5</v>
      </c>
    </row>
    <row r="32545" spans="2:3" ht="15">
      <c r="B32545" s="2">
        <v>41334.593586689814</v>
      </c>
      <c r="C32545" s="3" t="s">
        <v>5</v>
      </c>
    </row>
    <row r="32546" spans="2:3" ht="15">
      <c r="B32546" s="2">
        <v>41334.610810451391</v>
      </c>
      <c r="C32546" s="3" t="s">
        <v>5</v>
      </c>
    </row>
    <row r="32547" spans="2:3" ht="15">
      <c r="B32547" s="2">
        <v>41334.627998495373</v>
      </c>
      <c r="C32547" s="3" t="s">
        <v>5</v>
      </c>
    </row>
    <row r="32548" spans="2:3" ht="15">
      <c r="B32548" s="2">
        <v>41334.628057175927</v>
      </c>
      <c r="C32548" s="3" t="s">
        <v>5</v>
      </c>
    </row>
    <row r="32549" spans="2:3" ht="15">
      <c r="B32549" s="2">
        <v>41334.628221412037</v>
      </c>
      <c r="C32549" s="3" t="s">
        <v>5</v>
      </c>
    </row>
    <row r="32550" spans="2:3" ht="15">
      <c r="B32550" s="2">
        <v>41334.627764155091</v>
      </c>
      <c r="C32550" s="3" t="s">
        <v>5</v>
      </c>
    </row>
    <row r="32551" spans="2:3" ht="15">
      <c r="B32551" s="2">
        <v>41334.686928506948</v>
      </c>
      <c r="C32551" s="3" t="s">
        <v>5</v>
      </c>
    </row>
    <row r="32552" spans="2:3" ht="15">
      <c r="B32552" s="2">
        <v>41334.774810300922</v>
      </c>
      <c r="C32552" s="3" t="s">
        <v>5</v>
      </c>
    </row>
    <row r="32553" spans="2:3" ht="15">
      <c r="B32553" s="2">
        <v>41334.756162384256</v>
      </c>
      <c r="C32553" s="3" t="s">
        <v>5</v>
      </c>
    </row>
    <row r="32554" spans="2:3" ht="15">
      <c r="B32554" s="2">
        <v>41337.379106134256</v>
      </c>
      <c r="C32554" s="3" t="s">
        <v>5</v>
      </c>
    </row>
    <row r="32555" spans="2:3" ht="15">
      <c r="B32555" s="2">
        <v>41337.383293946761</v>
      </c>
      <c r="C32555" s="3" t="s">
        <v>5</v>
      </c>
    </row>
    <row r="32556" spans="2:3" ht="15">
      <c r="B32556" s="2">
        <v>41337.390761493058</v>
      </c>
      <c r="C32556" s="3" t="s">
        <v>5</v>
      </c>
    </row>
    <row r="32557" spans="2:3" ht="15">
      <c r="B32557" s="2">
        <v>41337.400640821754</v>
      </c>
      <c r="C32557" s="3" t="s">
        <v>5</v>
      </c>
    </row>
    <row r="32558" spans="2:3" ht="15">
      <c r="B32558" s="2">
        <v>41335.693232060185</v>
      </c>
      <c r="C32558" s="3" t="s">
        <v>5</v>
      </c>
    </row>
    <row r="32559" spans="2:3" ht="15">
      <c r="B32559" s="2">
        <v>41335.689556215279</v>
      </c>
      <c r="C32559" s="3" t="s">
        <v>5</v>
      </c>
    </row>
    <row r="32560" spans="2:3" ht="15">
      <c r="B32560" s="2">
        <v>41337.377259953697</v>
      </c>
      <c r="C32560" s="3" t="s">
        <v>5</v>
      </c>
    </row>
    <row r="32561" spans="2:3" ht="15">
      <c r="B32561" s="2">
        <v>41336.76703101852</v>
      </c>
      <c r="C32561" s="3" t="s">
        <v>5</v>
      </c>
    </row>
    <row r="32562" spans="2:3" ht="15">
      <c r="B32562" s="2">
        <v>41336.767106828702</v>
      </c>
      <c r="C32562" s="3" t="s">
        <v>5</v>
      </c>
    </row>
    <row r="32563" spans="2:3" ht="15">
      <c r="B32563" s="2">
        <v>41337.373145138889</v>
      </c>
      <c r="C32563" s="3" t="s">
        <v>5</v>
      </c>
    </row>
    <row r="32564" spans="2:3" ht="15">
      <c r="B32564" s="2">
        <v>41337.373206215278</v>
      </c>
      <c r="C32564" s="3" t="s">
        <v>5</v>
      </c>
    </row>
    <row r="32565" spans="2:3" ht="15">
      <c r="B32565" s="2">
        <v>41337.390211574071</v>
      </c>
      <c r="C32565" s="3" t="s">
        <v>5</v>
      </c>
    </row>
    <row r="32566" spans="2:3" ht="15">
      <c r="B32566" s="2">
        <v>41337.388060682875</v>
      </c>
      <c r="C32566" s="3" t="s">
        <v>5</v>
      </c>
    </row>
    <row r="32567" spans="2:3" ht="15">
      <c r="B32567" s="2">
        <v>41337.390626273147</v>
      </c>
      <c r="C32567" s="3" t="s">
        <v>5</v>
      </c>
    </row>
    <row r="32568" spans="2:3" ht="15">
      <c r="B32568" s="2">
        <v>41337.422164814816</v>
      </c>
      <c r="C32568" s="3" t="s">
        <v>5</v>
      </c>
    </row>
    <row r="32569" spans="2:3" ht="15">
      <c r="B32569" s="2">
        <v>41337.396248182871</v>
      </c>
      <c r="C32569" s="3" t="s">
        <v>5</v>
      </c>
    </row>
    <row r="32570" spans="2:3" ht="15">
      <c r="B32570" s="2">
        <v>41337.396357442129</v>
      </c>
      <c r="C32570" s="3" t="s">
        <v>5</v>
      </c>
    </row>
    <row r="32571" spans="2:3" ht="15">
      <c r="B32571" s="2">
        <v>41337.396558333334</v>
      </c>
      <c r="C32571" s="3" t="s">
        <v>5</v>
      </c>
    </row>
    <row r="32572" spans="2:3" ht="15">
      <c r="B32572" s="2">
        <v>41337.400301655092</v>
      </c>
      <c r="C32572" s="3" t="s">
        <v>5</v>
      </c>
    </row>
    <row r="32573" spans="2:3" ht="15">
      <c r="B32573" s="2">
        <v>41337.403843831016</v>
      </c>
      <c r="C32573" s="3" t="s">
        <v>5</v>
      </c>
    </row>
    <row r="32574" spans="2:3" ht="15">
      <c r="B32574" s="2">
        <v>41337.402021493057</v>
      </c>
      <c r="C32574" s="3" t="s">
        <v>5</v>
      </c>
    </row>
    <row r="32575" spans="2:3" ht="15">
      <c r="B32575" s="2">
        <v>41337.412338657407</v>
      </c>
      <c r="C32575" s="3" t="s">
        <v>5</v>
      </c>
    </row>
    <row r="32576" spans="2:3" ht="15">
      <c r="B32576" s="2">
        <v>41337.417929745374</v>
      </c>
      <c r="C32576" s="3" t="s">
        <v>5</v>
      </c>
    </row>
    <row r="32577" spans="2:3" ht="15">
      <c r="B32577" s="2">
        <v>41337.431722766203</v>
      </c>
      <c r="C32577" s="3" t="s">
        <v>5</v>
      </c>
    </row>
    <row r="32578" spans="2:3" ht="15">
      <c r="B32578" s="2">
        <v>41337.435683680553</v>
      </c>
      <c r="C32578" s="3" t="s">
        <v>5</v>
      </c>
    </row>
    <row r="32579" spans="2:3" ht="15">
      <c r="B32579" s="2">
        <v>41337.442935335654</v>
      </c>
      <c r="C32579" s="3" t="s">
        <v>5</v>
      </c>
    </row>
    <row r="32580" spans="2:3" ht="15">
      <c r="B32580" s="2">
        <v>41337.442849999999</v>
      </c>
      <c r="C32580" s="3" t="s">
        <v>5</v>
      </c>
    </row>
    <row r="32581" spans="2:3" ht="15">
      <c r="B32581" s="2">
        <v>41337.471204398149</v>
      </c>
      <c r="C32581" s="3" t="s">
        <v>5</v>
      </c>
    </row>
    <row r="32582" spans="2:3" ht="15">
      <c r="B32582" s="2">
        <v>41337.452439085646</v>
      </c>
      <c r="C32582" s="3" t="s">
        <v>5</v>
      </c>
    </row>
    <row r="32583" spans="2:3" ht="15">
      <c r="B32583" s="2">
        <v>41337.452498495368</v>
      </c>
      <c r="C32583" s="3" t="s">
        <v>5</v>
      </c>
    </row>
    <row r="32584" spans="2:3" ht="15">
      <c r="B32584" s="2">
        <v>41337.463959953704</v>
      </c>
      <c r="C32584" s="3" t="s">
        <v>5</v>
      </c>
    </row>
    <row r="32585" spans="2:3" ht="15">
      <c r="B32585" s="2">
        <v>41337.476340937494</v>
      </c>
      <c r="C32585" s="3" t="s">
        <v>5</v>
      </c>
    </row>
    <row r="32586" spans="2:3" ht="15">
      <c r="B32586" s="2">
        <v>41337.522405358795</v>
      </c>
      <c r="C32586" s="3" t="s">
        <v>5</v>
      </c>
    </row>
    <row r="32587" spans="2:3" ht="15">
      <c r="B32587" s="2">
        <v>41337.498197106484</v>
      </c>
      <c r="C32587" s="3" t="s">
        <v>5</v>
      </c>
    </row>
    <row r="32588" spans="2:3" ht="15">
      <c r="B32588" s="2">
        <v>41337.498454166671</v>
      </c>
      <c r="C32588" s="3" t="s">
        <v>5</v>
      </c>
    </row>
    <row r="32589" spans="2:3" ht="15">
      <c r="B32589" s="2">
        <v>41337.507551238428</v>
      </c>
      <c r="C32589" s="3" t="s">
        <v>5</v>
      </c>
    </row>
    <row r="32590" spans="2:3" ht="15">
      <c r="B32590" s="2">
        <v>41337.538729895838</v>
      </c>
      <c r="C32590" s="3" t="s">
        <v>5</v>
      </c>
    </row>
    <row r="32591" spans="2:3" ht="15">
      <c r="B32591" s="2">
        <v>41337.606376041665</v>
      </c>
      <c r="C32591" s="3" t="s">
        <v>5</v>
      </c>
    </row>
    <row r="32592" spans="2:3" ht="15">
      <c r="B32592" s="2">
        <v>41337.559765659724</v>
      </c>
      <c r="C32592" s="3" t="s">
        <v>5</v>
      </c>
    </row>
    <row r="32593" spans="2:3" ht="15">
      <c r="B32593" s="2">
        <v>41337.570001701388</v>
      </c>
      <c r="C32593" s="3" t="s">
        <v>5</v>
      </c>
    </row>
    <row r="32594" spans="2:3" ht="15">
      <c r="B32594" s="2">
        <v>41337.602656944444</v>
      </c>
      <c r="C32594" s="3" t="s">
        <v>5</v>
      </c>
    </row>
    <row r="32595" spans="2:3" ht="15">
      <c r="B32595" s="2">
        <v>41337.598411493062</v>
      </c>
      <c r="C32595" s="3" t="s">
        <v>5</v>
      </c>
    </row>
    <row r="32596" spans="2:3" ht="15">
      <c r="B32596" s="2">
        <v>41337.611002314814</v>
      </c>
      <c r="C32596" s="3" t="s">
        <v>5</v>
      </c>
    </row>
    <row r="32597" spans="2:3" ht="15">
      <c r="B32597" s="2">
        <v>41337.626764270826</v>
      </c>
      <c r="C32597" s="3" t="s">
        <v>5</v>
      </c>
    </row>
    <row r="32598" spans="2:3" ht="15">
      <c r="B32598" s="2">
        <v>41337.626816238429</v>
      </c>
      <c r="C32598" s="3" t="s">
        <v>5</v>
      </c>
    </row>
    <row r="32599" spans="2:3" ht="15">
      <c r="B32599" s="2">
        <v>41337.642898958329</v>
      </c>
      <c r="C32599" s="3" t="s">
        <v>5</v>
      </c>
    </row>
    <row r="32600" spans="2:3" ht="15">
      <c r="B32600" s="2">
        <v>41337.653956944443</v>
      </c>
      <c r="C32600" s="3" t="s">
        <v>5</v>
      </c>
    </row>
    <row r="32601" spans="2:3" ht="15">
      <c r="B32601" s="2">
        <v>41337.668206562499</v>
      </c>
      <c r="C32601" s="3" t="s">
        <v>5</v>
      </c>
    </row>
    <row r="32602" spans="2:3" ht="15">
      <c r="B32602" s="2">
        <v>41337.669707488429</v>
      </c>
      <c r="C32602" s="3" t="s">
        <v>5</v>
      </c>
    </row>
    <row r="32603" spans="2:3" ht="15">
      <c r="B32603" s="2">
        <v>41337.680919131948</v>
      </c>
      <c r="C32603" s="3" t="s">
        <v>5</v>
      </c>
    </row>
    <row r="32604" spans="2:3" ht="15">
      <c r="B32604" s="2">
        <v>41337.736456284721</v>
      </c>
      <c r="C32604" s="3" t="s">
        <v>5</v>
      </c>
    </row>
    <row r="32605" spans="2:3" ht="15">
      <c r="B32605" s="2">
        <v>41337.738261076389</v>
      </c>
      <c r="C32605" s="3" t="s">
        <v>5</v>
      </c>
    </row>
    <row r="32606" spans="2:3" ht="15">
      <c r="B32606" s="2">
        <v>41337.691067129628</v>
      </c>
      <c r="C32606" s="3" t="s">
        <v>5</v>
      </c>
    </row>
    <row r="32607" spans="2:3" ht="15">
      <c r="B32607" s="2">
        <v>41337.697180902775</v>
      </c>
      <c r="C32607" s="3" t="s">
        <v>5</v>
      </c>
    </row>
    <row r="32608" spans="2:3" ht="15">
      <c r="B32608" s="2">
        <v>41337.726692164353</v>
      </c>
      <c r="C32608" s="3" t="s">
        <v>5</v>
      </c>
    </row>
    <row r="32609" spans="2:3" ht="15">
      <c r="B32609" s="2">
        <v>41337.733023807872</v>
      </c>
      <c r="C32609" s="3" t="s">
        <v>5</v>
      </c>
    </row>
    <row r="32610" spans="2:3" ht="15">
      <c r="B32610" s="2">
        <v>41337.80234780092</v>
      </c>
      <c r="C32610" s="3" t="s">
        <v>5</v>
      </c>
    </row>
    <row r="32611" spans="2:3" ht="15">
      <c r="B32611" s="2">
        <v>41337.798726851855</v>
      </c>
      <c r="C32611" s="3" t="s">
        <v>5</v>
      </c>
    </row>
    <row r="32612" spans="2:3" ht="15">
      <c r="B32612" s="2">
        <v>41338.357473645832</v>
      </c>
      <c r="C32612" s="3" t="s">
        <v>5</v>
      </c>
    </row>
    <row r="32613" spans="2:3" ht="15">
      <c r="B32613" s="2">
        <v>41338.370307060184</v>
      </c>
      <c r="C32613" s="3" t="s">
        <v>5</v>
      </c>
    </row>
    <row r="32614" spans="2:3" ht="15">
      <c r="B32614" s="2">
        <v>41338.402318865737</v>
      </c>
      <c r="C32614" s="3" t="s">
        <v>5</v>
      </c>
    </row>
    <row r="32615" spans="2:3" ht="15">
      <c r="B32615" s="2">
        <v>41338.36637920139</v>
      </c>
      <c r="C32615" s="3" t="s">
        <v>5</v>
      </c>
    </row>
    <row r="32616" spans="2:3" ht="15">
      <c r="B32616" s="2">
        <v>41338.373305937501</v>
      </c>
      <c r="C32616" s="3" t="s">
        <v>5</v>
      </c>
    </row>
    <row r="32617" spans="2:3" ht="15">
      <c r="B32617" s="2">
        <v>41338.382113113432</v>
      </c>
      <c r="C32617" s="3" t="s">
        <v>5</v>
      </c>
    </row>
    <row r="32618" spans="2:3" ht="15">
      <c r="B32618" s="2">
        <v>41338.387959108797</v>
      </c>
      <c r="C32618" s="3" t="s">
        <v>5</v>
      </c>
    </row>
    <row r="32619" spans="2:3" ht="15">
      <c r="B32619" s="2">
        <v>41338.389166817127</v>
      </c>
      <c r="C32619" s="3" t="s">
        <v>5</v>
      </c>
    </row>
    <row r="32620" spans="2:3" ht="15">
      <c r="B32620" s="2">
        <v>41338.434188888888</v>
      </c>
      <c r="C32620" s="3" t="s">
        <v>5</v>
      </c>
    </row>
    <row r="32621" spans="2:3" ht="15">
      <c r="B32621" s="2">
        <v>41338.39003383102</v>
      </c>
      <c r="C32621" s="3" t="s">
        <v>5</v>
      </c>
    </row>
    <row r="32622" spans="2:3" ht="15">
      <c r="B32622" s="2">
        <v>41338.384223576388</v>
      </c>
      <c r="C32622" s="3" t="s">
        <v>5</v>
      </c>
    </row>
    <row r="32623" spans="2:3" ht="15">
      <c r="B32623" s="2">
        <v>41338.391898263886</v>
      </c>
      <c r="C32623" s="3" t="s">
        <v>5</v>
      </c>
    </row>
    <row r="32624" spans="2:3" ht="15">
      <c r="B32624" s="2">
        <v>41338.400127430556</v>
      </c>
      <c r="C32624" s="3" t="s">
        <v>5</v>
      </c>
    </row>
    <row r="32625" spans="2:3" ht="15">
      <c r="B32625" s="2">
        <v>41338.401007291664</v>
      </c>
      <c r="C32625" s="3" t="s">
        <v>5</v>
      </c>
    </row>
    <row r="32626" spans="2:3" ht="15">
      <c r="B32626" s="2">
        <v>41338.402103703702</v>
      </c>
      <c r="C32626" s="3" t="s">
        <v>5</v>
      </c>
    </row>
    <row r="32627" spans="2:3" ht="15">
      <c r="B32627" s="2">
        <v>41338.407303125001</v>
      </c>
      <c r="C32627" s="3" t="s">
        <v>5</v>
      </c>
    </row>
    <row r="32628" spans="2:3" ht="15">
      <c r="B32628" s="2">
        <v>41338.434032638892</v>
      </c>
      <c r="C32628" s="3" t="s">
        <v>5</v>
      </c>
    </row>
    <row r="32629" spans="2:3" ht="15">
      <c r="B32629" s="2">
        <v>41338.436560613423</v>
      </c>
      <c r="C32629" s="3" t="s">
        <v>5</v>
      </c>
    </row>
    <row r="32630" spans="2:3" ht="15">
      <c r="B32630" s="2">
        <v>41338.472140821759</v>
      </c>
      <c r="C32630" s="3" t="s">
        <v>5</v>
      </c>
    </row>
    <row r="32631" spans="2:3" ht="15">
      <c r="B32631" s="2">
        <v>41338.490653668981</v>
      </c>
      <c r="C32631" s="3" t="s">
        <v>5</v>
      </c>
    </row>
    <row r="32632" spans="2:3" ht="15">
      <c r="B32632" s="2">
        <v>41338.51660451389</v>
      </c>
      <c r="C32632" s="3" t="s">
        <v>5</v>
      </c>
    </row>
    <row r="32633" spans="2:3" ht="15">
      <c r="B32633" s="2">
        <v>41338.526864467596</v>
      </c>
      <c r="C32633" s="3" t="s">
        <v>5</v>
      </c>
    </row>
    <row r="32634" spans="2:3" ht="15">
      <c r="B32634" s="2">
        <v>41338.526941006945</v>
      </c>
      <c r="C32634" s="3" t="s">
        <v>5</v>
      </c>
    </row>
    <row r="32635" spans="2:3" ht="15">
      <c r="B32635" s="2">
        <v>41338.529496909723</v>
      </c>
      <c r="C32635" s="3" t="s">
        <v>5</v>
      </c>
    </row>
    <row r="32636" spans="2:3" ht="15">
      <c r="B32636" s="2">
        <v>41338.530332870374</v>
      </c>
      <c r="C32636" s="3" t="s">
        <v>5</v>
      </c>
    </row>
    <row r="32637" spans="2:3" ht="15">
      <c r="B32637" s="2">
        <v>41338.533397106483</v>
      </c>
      <c r="C32637" s="3" t="s">
        <v>5</v>
      </c>
    </row>
    <row r="32638" spans="2:3" ht="15">
      <c r="B32638" s="2">
        <v>41338.544155752315</v>
      </c>
      <c r="C32638" s="3" t="s">
        <v>5</v>
      </c>
    </row>
    <row r="32639" spans="2:3" ht="15">
      <c r="B32639" s="2">
        <v>41338.546712881951</v>
      </c>
      <c r="C32639" s="3" t="s">
        <v>5</v>
      </c>
    </row>
    <row r="32640" spans="2:3" ht="15">
      <c r="B32640" s="2">
        <v>41338.610418368058</v>
      </c>
      <c r="C32640" s="3" t="s">
        <v>5</v>
      </c>
    </row>
    <row r="32641" spans="2:3" ht="15">
      <c r="B32641" s="2">
        <v>41338.619149918981</v>
      </c>
      <c r="C32641" s="3" t="s">
        <v>5</v>
      </c>
    </row>
    <row r="32642" spans="2:3" ht="15">
      <c r="B32642" s="2">
        <v>41338.626080439812</v>
      </c>
      <c r="C32642" s="3" t="s">
        <v>5</v>
      </c>
    </row>
    <row r="32643" spans="2:3" ht="15">
      <c r="B32643" s="2">
        <v>41338.637304942131</v>
      </c>
      <c r="C32643" s="3" t="s">
        <v>5</v>
      </c>
    </row>
    <row r="32644" spans="2:3" ht="15">
      <c r="B32644" s="2">
        <v>41338.626906597223</v>
      </c>
      <c r="C32644" s="3" t="s">
        <v>5</v>
      </c>
    </row>
    <row r="32645" spans="2:3" ht="15">
      <c r="B32645" s="2">
        <v>41338.626965127311</v>
      </c>
      <c r="C32645" s="3" t="s">
        <v>5</v>
      </c>
    </row>
    <row r="32646" spans="2:3" ht="15">
      <c r="B32646" s="2">
        <v>41338.636842708336</v>
      </c>
      <c r="C32646" s="3" t="s">
        <v>5</v>
      </c>
    </row>
    <row r="32647" spans="2:3" ht="15">
      <c r="B32647" s="2">
        <v>41338.647515891207</v>
      </c>
      <c r="C32647" s="3" t="s">
        <v>5</v>
      </c>
    </row>
    <row r="32648" spans="2:3" ht="15">
      <c r="B32648" s="2">
        <v>41338.734437118052</v>
      </c>
      <c r="C32648" s="3" t="s">
        <v>5</v>
      </c>
    </row>
    <row r="32649" spans="2:3" ht="15">
      <c r="B32649" s="2">
        <v>41338.859654247688</v>
      </c>
      <c r="C32649" s="3" t="s">
        <v>5</v>
      </c>
    </row>
    <row r="32650" spans="2:3" ht="15">
      <c r="B32650" s="2">
        <v>41338.723799884261</v>
      </c>
      <c r="C32650" s="3" t="s">
        <v>5</v>
      </c>
    </row>
    <row r="32651" spans="2:3" ht="15">
      <c r="B32651" s="2">
        <v>41338.733301006949</v>
      </c>
      <c r="C32651" s="3" t="s">
        <v>5</v>
      </c>
    </row>
    <row r="32652" spans="2:3" ht="15">
      <c r="B32652" s="2">
        <v>41338.751043518525</v>
      </c>
      <c r="C32652" s="3" t="s">
        <v>5</v>
      </c>
    </row>
    <row r="32653" spans="2:3" ht="15">
      <c r="B32653" s="2">
        <v>41339.398245717588</v>
      </c>
      <c r="C32653" s="3" t="s">
        <v>5</v>
      </c>
    </row>
    <row r="32654" spans="2:3" ht="15">
      <c r="B32654" s="2">
        <v>41339.408239699071</v>
      </c>
      <c r="C32654" s="3" t="s">
        <v>5</v>
      </c>
    </row>
    <row r="32655" spans="2:3" ht="15">
      <c r="B32655" s="2">
        <v>41339.391484456013</v>
      </c>
      <c r="C32655" s="3" t="s">
        <v>5</v>
      </c>
    </row>
    <row r="32656" spans="2:3" ht="15">
      <c r="B32656" s="2">
        <v>41339.408598842594</v>
      </c>
      <c r="C32656" s="3" t="s">
        <v>5</v>
      </c>
    </row>
    <row r="32657" spans="2:3" ht="15">
      <c r="B32657" s="2">
        <v>41339.398653969904</v>
      </c>
      <c r="C32657" s="3" t="s">
        <v>5</v>
      </c>
    </row>
    <row r="32658" spans="2:3" ht="15">
      <c r="B32658" s="2">
        <v>41339.399441319445</v>
      </c>
      <c r="C32658" s="3" t="s">
        <v>5</v>
      </c>
    </row>
    <row r="32659" spans="2:3" ht="15">
      <c r="B32659" s="2">
        <v>41339.400807210644</v>
      </c>
      <c r="C32659" s="3" t="s">
        <v>5</v>
      </c>
    </row>
    <row r="32660" spans="2:3" ht="15">
      <c r="B32660" s="2">
        <v>41339.402875844913</v>
      </c>
      <c r="C32660" s="3" t="s">
        <v>5</v>
      </c>
    </row>
    <row r="32661" spans="2:3" ht="15">
      <c r="B32661" s="2">
        <v>41339.404016782406</v>
      </c>
      <c r="C32661" s="3" t="s">
        <v>5</v>
      </c>
    </row>
    <row r="32662" spans="2:3" ht="15">
      <c r="B32662" s="2">
        <v>41339.409843981484</v>
      </c>
      <c r="C32662" s="3" t="s">
        <v>5</v>
      </c>
    </row>
    <row r="32663" spans="2:3" ht="15">
      <c r="B32663" s="2">
        <v>41339.410010567131</v>
      </c>
      <c r="C32663" s="3" t="s">
        <v>5</v>
      </c>
    </row>
    <row r="32664" spans="2:3" ht="15">
      <c r="B32664" s="2">
        <v>41339.414076736117</v>
      </c>
      <c r="C32664" s="3" t="s">
        <v>5</v>
      </c>
    </row>
    <row r="32665" spans="2:3" ht="15">
      <c r="B32665" s="2">
        <v>41339.417508333339</v>
      </c>
      <c r="C32665" s="3" t="s">
        <v>5</v>
      </c>
    </row>
    <row r="32666" spans="2:3" ht="15">
      <c r="B32666" s="2">
        <v>41339.416888888889</v>
      </c>
      <c r="C32666" s="3" t="s">
        <v>5</v>
      </c>
    </row>
    <row r="32667" spans="2:3" ht="15">
      <c r="B32667" s="2">
        <v>41339.420486076386</v>
      </c>
      <c r="C32667" s="3" t="s">
        <v>5</v>
      </c>
    </row>
    <row r="32668" spans="2:3" ht="15">
      <c r="B32668" s="2">
        <v>41339.42725231481</v>
      </c>
      <c r="C32668" s="3" t="s">
        <v>5</v>
      </c>
    </row>
    <row r="32669" spans="2:3" ht="15">
      <c r="B32669" s="2">
        <v>41339.431389201389</v>
      </c>
      <c r="C32669" s="3" t="s">
        <v>5</v>
      </c>
    </row>
    <row r="32670" spans="2:3" ht="15">
      <c r="B32670" s="2">
        <v>41339.479938923614</v>
      </c>
      <c r="C32670" s="3" t="s">
        <v>5</v>
      </c>
    </row>
    <row r="32671" spans="2:3" ht="15">
      <c r="B32671" s="2">
        <v>41339.443190474536</v>
      </c>
      <c r="C32671" s="3" t="s">
        <v>5</v>
      </c>
    </row>
    <row r="32672" spans="2:3" ht="15">
      <c r="B32672" s="2">
        <v>41339.454944756944</v>
      </c>
      <c r="C32672" s="3" t="s">
        <v>5</v>
      </c>
    </row>
    <row r="32673" spans="2:3" ht="15">
      <c r="B32673" s="2">
        <v>41339.467018668984</v>
      </c>
      <c r="C32673" s="3" t="s">
        <v>5</v>
      </c>
    </row>
    <row r="32674" spans="2:3" ht="15">
      <c r="B32674" s="2">
        <v>41339.476321493057</v>
      </c>
      <c r="C32674" s="3" t="s">
        <v>5</v>
      </c>
    </row>
    <row r="32675" spans="2:3" ht="15">
      <c r="B32675" s="2">
        <v>41339.477778854169</v>
      </c>
      <c r="C32675" s="3" t="s">
        <v>5</v>
      </c>
    </row>
    <row r="32676" spans="2:3" ht="15">
      <c r="B32676" s="2">
        <v>41339.484526504632</v>
      </c>
      <c r="C32676" s="3" t="s">
        <v>5</v>
      </c>
    </row>
    <row r="32677" spans="2:3" ht="15">
      <c r="B32677" s="2">
        <v>41339.488621099539</v>
      </c>
      <c r="C32677" s="3" t="s">
        <v>5</v>
      </c>
    </row>
    <row r="32678" spans="2:3" ht="15">
      <c r="B32678" s="2">
        <v>41339.487610567128</v>
      </c>
      <c r="C32678" s="3" t="s">
        <v>5</v>
      </c>
    </row>
    <row r="32679" spans="2:3" ht="15">
      <c r="B32679" s="2">
        <v>41339.492336655094</v>
      </c>
      <c r="C32679" s="3" t="s">
        <v>5</v>
      </c>
    </row>
    <row r="32680" spans="2:3" ht="15">
      <c r="B32680" s="2">
        <v>41339.54593364583</v>
      </c>
      <c r="C32680" s="3" t="s">
        <v>5</v>
      </c>
    </row>
    <row r="32681" spans="2:3" ht="15">
      <c r="B32681" s="2">
        <v>41339.52429498842</v>
      </c>
      <c r="C32681" s="3" t="s">
        <v>5</v>
      </c>
    </row>
    <row r="32682" spans="2:3" ht="15">
      <c r="B32682" s="2">
        <v>41339.546099571759</v>
      </c>
      <c r="C32682" s="3" t="s">
        <v>5</v>
      </c>
    </row>
    <row r="32683" spans="2:3" ht="15">
      <c r="B32683" s="2">
        <v>41339.565908020835</v>
      </c>
      <c r="C32683" s="3" t="s">
        <v>5</v>
      </c>
    </row>
    <row r="32684" spans="2:3" ht="15">
      <c r="B32684" s="2">
        <v>41339.670328553242</v>
      </c>
      <c r="C32684" s="3" t="s">
        <v>5</v>
      </c>
    </row>
    <row r="32685" spans="2:3" ht="15">
      <c r="B32685" s="2">
        <v>41339.597522534721</v>
      </c>
      <c r="C32685" s="3" t="s">
        <v>5</v>
      </c>
    </row>
    <row r="32686" spans="2:3" ht="15">
      <c r="B32686" s="2">
        <v>41339.593784340279</v>
      </c>
      <c r="C32686" s="3" t="s">
        <v>5</v>
      </c>
    </row>
    <row r="32687" spans="2:3" ht="15">
      <c r="B32687" s="2">
        <v>41339.686765625003</v>
      </c>
      <c r="C32687" s="3" t="s">
        <v>5</v>
      </c>
    </row>
    <row r="32688" spans="2:3" ht="15">
      <c r="B32688" s="2">
        <v>41339.686856134264</v>
      </c>
      <c r="C32688" s="3" t="s">
        <v>5</v>
      </c>
    </row>
    <row r="32689" spans="2:3" ht="15">
      <c r="B32689" s="2">
        <v>41339.687216932871</v>
      </c>
      <c r="C32689" s="3" t="s">
        <v>5</v>
      </c>
    </row>
    <row r="32690" spans="2:3" ht="15">
      <c r="B32690" s="2">
        <v>41339.639618055553</v>
      </c>
      <c r="C32690" s="3" t="s">
        <v>5</v>
      </c>
    </row>
    <row r="32691" spans="2:3" ht="15">
      <c r="B32691" s="2">
        <v>41339.642123958336</v>
      </c>
      <c r="C32691" s="3" t="s">
        <v>5</v>
      </c>
    </row>
    <row r="32692" spans="2:3" ht="15">
      <c r="B32692" s="2">
        <v>41339.660891238425</v>
      </c>
      <c r="C32692" s="3" t="s">
        <v>5</v>
      </c>
    </row>
    <row r="32693" spans="2:3" ht="15">
      <c r="B32693" s="2">
        <v>41339.66623599537</v>
      </c>
      <c r="C32693" s="3" t="s">
        <v>5</v>
      </c>
    </row>
    <row r="32694" spans="2:3" ht="15">
      <c r="B32694" s="2">
        <v>41339.672564236113</v>
      </c>
      <c r="C32694" s="3" t="s">
        <v>5</v>
      </c>
    </row>
    <row r="32695" spans="2:3" ht="15">
      <c r="B32695" s="2">
        <v>41339.682941400468</v>
      </c>
      <c r="C32695" s="3" t="s">
        <v>5</v>
      </c>
    </row>
    <row r="32696" spans="2:3" ht="15">
      <c r="B32696" s="2">
        <v>41339.694290624997</v>
      </c>
      <c r="C32696" s="3" t="s">
        <v>5</v>
      </c>
    </row>
    <row r="32697" spans="2:3" ht="15">
      <c r="B32697" s="2">
        <v>41339.694385300922</v>
      </c>
      <c r="C32697" s="3" t="s">
        <v>5</v>
      </c>
    </row>
    <row r="32698" spans="2:3" ht="15">
      <c r="B32698" s="2">
        <v>41339.753155787039</v>
      </c>
      <c r="C32698" s="3" t="s">
        <v>5</v>
      </c>
    </row>
    <row r="32699" spans="2:3" ht="15">
      <c r="B32699" s="2">
        <v>41340.373003206019</v>
      </c>
      <c r="C32699" s="3" t="s">
        <v>5</v>
      </c>
    </row>
    <row r="32700" spans="2:3" ht="15">
      <c r="B32700" s="2">
        <v>41340.382135069442</v>
      </c>
      <c r="C32700" s="3" t="s">
        <v>5</v>
      </c>
    </row>
    <row r="32701" spans="2:3" ht="15">
      <c r="B32701" s="2">
        <v>41340.380479976848</v>
      </c>
      <c r="C32701" s="3" t="s">
        <v>5</v>
      </c>
    </row>
    <row r="32702" spans="2:3" ht="15">
      <c r="B32702" s="2">
        <v>41340.383677395832</v>
      </c>
      <c r="C32702" s="3" t="s">
        <v>5</v>
      </c>
    </row>
    <row r="32703" spans="2:3" ht="15">
      <c r="B32703" s="2">
        <v>41340.383079826388</v>
      </c>
      <c r="C32703" s="3" t="s">
        <v>5</v>
      </c>
    </row>
    <row r="32704" spans="2:3" ht="15">
      <c r="B32704" s="2">
        <v>41340.416559409721</v>
      </c>
      <c r="C32704" s="3" t="s">
        <v>5</v>
      </c>
    </row>
    <row r="32705" spans="2:3" ht="15">
      <c r="B32705" s="2">
        <v>41340.417000729169</v>
      </c>
      <c r="C32705" s="3" t="s">
        <v>5</v>
      </c>
    </row>
    <row r="32706" spans="2:3" ht="15">
      <c r="B32706" s="2">
        <v>41340.385624652779</v>
      </c>
      <c r="C32706" s="3" t="s">
        <v>5</v>
      </c>
    </row>
    <row r="32707" spans="2:3" ht="15">
      <c r="B32707" s="2">
        <v>41340.38649070602</v>
      </c>
      <c r="C32707" s="3" t="s">
        <v>5</v>
      </c>
    </row>
    <row r="32708" spans="2:3" ht="15">
      <c r="B32708" s="2">
        <v>41340.400846099539</v>
      </c>
      <c r="C32708" s="3" t="s">
        <v>5</v>
      </c>
    </row>
    <row r="32709" spans="2:3" ht="15">
      <c r="B32709" s="2">
        <v>41340.402501585646</v>
      </c>
      <c r="C32709" s="3" t="s">
        <v>5</v>
      </c>
    </row>
    <row r="32710" spans="2:3" ht="15">
      <c r="B32710" s="2">
        <v>41340.412798611113</v>
      </c>
      <c r="C32710" s="3" t="s">
        <v>5</v>
      </c>
    </row>
    <row r="32711" spans="2:3" ht="15">
      <c r="B32711" s="2">
        <v>41340.403446446755</v>
      </c>
      <c r="C32711" s="3" t="s">
        <v>5</v>
      </c>
    </row>
    <row r="32712" spans="2:3" ht="15">
      <c r="B32712" s="2">
        <v>41340.414646840276</v>
      </c>
      <c r="C32712" s="3" t="s">
        <v>5</v>
      </c>
    </row>
    <row r="32713" spans="2:3" ht="15">
      <c r="B32713" s="2">
        <v>41340.41661508102</v>
      </c>
      <c r="C32713" s="3" t="s">
        <v>5</v>
      </c>
    </row>
    <row r="32714" spans="2:3" ht="15">
      <c r="B32714" s="2">
        <v>41340.422254861107</v>
      </c>
      <c r="C32714" s="3" t="s">
        <v>5</v>
      </c>
    </row>
    <row r="32715" spans="2:3" ht="15">
      <c r="B32715" s="2">
        <v>41340.441367280095</v>
      </c>
      <c r="C32715" s="3" t="s">
        <v>5</v>
      </c>
    </row>
    <row r="32716" spans="2:3" ht="15">
      <c r="B32716" s="2">
        <v>41340.42784236111</v>
      </c>
      <c r="C32716" s="3" t="s">
        <v>5</v>
      </c>
    </row>
    <row r="32717" spans="2:3" ht="15">
      <c r="B32717" s="2">
        <v>41340.444857523151</v>
      </c>
      <c r="C32717" s="3" t="s">
        <v>5</v>
      </c>
    </row>
    <row r="32718" spans="2:3" ht="15">
      <c r="B32718" s="2">
        <v>41340.446161574073</v>
      </c>
      <c r="C32718" s="3" t="s">
        <v>5</v>
      </c>
    </row>
    <row r="32719" spans="2:3" ht="15">
      <c r="B32719" s="2">
        <v>41340.499269444445</v>
      </c>
      <c r="C32719" s="3" t="s">
        <v>5</v>
      </c>
    </row>
    <row r="32720" spans="2:3" ht="15">
      <c r="B32720" s="2">
        <v>41340.477536886574</v>
      </c>
      <c r="C32720" s="3" t="s">
        <v>5</v>
      </c>
    </row>
    <row r="32721" spans="2:3" ht="15">
      <c r="B32721" s="2">
        <v>41340.486917592592</v>
      </c>
      <c r="C32721" s="3" t="s">
        <v>5</v>
      </c>
    </row>
    <row r="32722" spans="2:3" ht="15">
      <c r="B32722" s="2">
        <v>41340.485760219912</v>
      </c>
      <c r="C32722" s="3" t="s">
        <v>5</v>
      </c>
    </row>
    <row r="32723" spans="2:3" ht="15">
      <c r="B32723" s="2">
        <v>41340.494104861114</v>
      </c>
      <c r="C32723" s="3" t="s">
        <v>5</v>
      </c>
    </row>
    <row r="32724" spans="2:3" ht="15">
      <c r="B32724" s="2">
        <v>41340.493543437493</v>
      </c>
      <c r="C32724" s="3" t="s">
        <v>5</v>
      </c>
    </row>
    <row r="32725" spans="2:3" ht="15">
      <c r="B32725" s="2">
        <v>41340.4936127662</v>
      </c>
      <c r="C32725" s="3" t="s">
        <v>5</v>
      </c>
    </row>
    <row r="32726" spans="2:3" ht="15">
      <c r="B32726" s="2">
        <v>41340.503990428238</v>
      </c>
      <c r="C32726" s="3" t="s">
        <v>5</v>
      </c>
    </row>
    <row r="32727" spans="2:3" ht="15">
      <c r="B32727" s="2">
        <v>41340.508243171294</v>
      </c>
      <c r="C32727" s="3" t="s">
        <v>5</v>
      </c>
    </row>
    <row r="32728" spans="2:3" ht="15">
      <c r="B32728" s="2">
        <v>41340.505944247685</v>
      </c>
      <c r="C32728" s="3" t="s">
        <v>5</v>
      </c>
    </row>
    <row r="32729" spans="2:3" ht="15">
      <c r="B32729" s="2">
        <v>41340.508307141201</v>
      </c>
      <c r="C32729" s="3" t="s">
        <v>5</v>
      </c>
    </row>
    <row r="32730" spans="2:3" ht="15">
      <c r="B32730" s="2">
        <v>41340.508678321756</v>
      </c>
      <c r="C32730" s="3" t="s">
        <v>5</v>
      </c>
    </row>
    <row r="32731" spans="2:3" ht="15">
      <c r="B32731" s="2">
        <v>41340.511067361113</v>
      </c>
      <c r="C32731" s="3" t="s">
        <v>5</v>
      </c>
    </row>
    <row r="32732" spans="2:3" ht="15">
      <c r="B32732" s="2">
        <v>41340.517530902776</v>
      </c>
      <c r="C32732" s="3" t="s">
        <v>5</v>
      </c>
    </row>
    <row r="32733" spans="2:3" ht="15">
      <c r="B32733" s="2">
        <v>41340.539030983797</v>
      </c>
      <c r="C32733" s="3" t="s">
        <v>5</v>
      </c>
    </row>
    <row r="32734" spans="2:3" ht="15">
      <c r="B32734" s="2">
        <v>41340.542984293977</v>
      </c>
      <c r="C32734" s="3" t="s">
        <v>5</v>
      </c>
    </row>
    <row r="32735" spans="2:3" ht="15">
      <c r="B32735" s="2">
        <v>41340.545494525468</v>
      </c>
      <c r="C32735" s="3" t="s">
        <v>5</v>
      </c>
    </row>
    <row r="32736" spans="2:3" ht="15">
      <c r="B32736" s="2">
        <v>41340.618216435185</v>
      </c>
      <c r="C32736" s="3" t="s">
        <v>5</v>
      </c>
    </row>
    <row r="32737" spans="2:3" ht="15">
      <c r="B32737" s="2">
        <v>41340.620662581015</v>
      </c>
      <c r="C32737" s="3" t="s">
        <v>5</v>
      </c>
    </row>
    <row r="32738" spans="2:3" ht="15">
      <c r="B32738" s="2">
        <v>41340.645804826388</v>
      </c>
      <c r="C32738" s="3" t="s">
        <v>5</v>
      </c>
    </row>
    <row r="32739" spans="2:3" ht="15">
      <c r="B32739" s="2">
        <v>41340.653746064818</v>
      </c>
      <c r="C32739" s="3" t="s">
        <v>5</v>
      </c>
    </row>
    <row r="32740" spans="2:3" ht="15">
      <c r="B32740" s="2">
        <v>41340.649351932872</v>
      </c>
      <c r="C32740" s="3" t="s">
        <v>5</v>
      </c>
    </row>
    <row r="32741" spans="2:3" ht="15">
      <c r="B32741" s="2">
        <v>41340.748459027782</v>
      </c>
      <c r="C32741" s="3" t="s">
        <v>5</v>
      </c>
    </row>
    <row r="32742" spans="2:3" ht="15">
      <c r="B32742" s="2">
        <v>41340.751957141205</v>
      </c>
      <c r="C32742" s="3" t="s">
        <v>5</v>
      </c>
    </row>
    <row r="32743" spans="2:3" ht="15">
      <c r="B32743" s="2">
        <v>41340.767813310187</v>
      </c>
      <c r="C32743" s="3" t="s">
        <v>5</v>
      </c>
    </row>
    <row r="32744" spans="2:3" ht="15">
      <c r="B32744" s="2">
        <v>41340.838364386575</v>
      </c>
      <c r="C32744" s="3" t="s">
        <v>5</v>
      </c>
    </row>
    <row r="32745" spans="2:3" ht="15">
      <c r="B32745" s="2">
        <v>41340.687398298607</v>
      </c>
      <c r="C32745" s="3" t="s">
        <v>5</v>
      </c>
    </row>
    <row r="32746" spans="2:3" ht="15">
      <c r="B32746" s="2">
        <v>41340.708022719911</v>
      </c>
      <c r="C32746" s="3" t="s">
        <v>5</v>
      </c>
    </row>
    <row r="32747" spans="2:3" ht="15">
      <c r="B32747" s="2">
        <v>41340.693115891205</v>
      </c>
      <c r="C32747" s="3" t="s">
        <v>5</v>
      </c>
    </row>
    <row r="32748" spans="2:3" ht="15">
      <c r="B32748" s="2">
        <v>41340.713870601852</v>
      </c>
      <c r="C32748" s="3" t="s">
        <v>5</v>
      </c>
    </row>
    <row r="32749" spans="2:3" ht="15">
      <c r="B32749" s="2">
        <v>41341.385788460648</v>
      </c>
      <c r="C32749" s="3" t="s">
        <v>5</v>
      </c>
    </row>
    <row r="32750" spans="2:3" ht="15">
      <c r="B32750" s="2">
        <v>41341.391209756941</v>
      </c>
      <c r="C32750" s="3" t="s">
        <v>5</v>
      </c>
    </row>
    <row r="32751" spans="2:3" ht="15">
      <c r="B32751" s="2">
        <v>41341.391141932872</v>
      </c>
      <c r="C32751" s="3" t="s">
        <v>5</v>
      </c>
    </row>
    <row r="32752" spans="2:3" ht="15">
      <c r="B32752" s="2">
        <v>41341.353792210648</v>
      </c>
      <c r="C32752" s="3" t="s">
        <v>5</v>
      </c>
    </row>
    <row r="32753" spans="2:3" ht="15">
      <c r="B32753" s="2">
        <v>41341.375240243062</v>
      </c>
      <c r="C32753" s="3" t="s">
        <v>5</v>
      </c>
    </row>
    <row r="32754" spans="2:3" ht="15">
      <c r="B32754" s="2">
        <v>41341.377808993057</v>
      </c>
      <c r="C32754" s="3" t="s">
        <v>5</v>
      </c>
    </row>
    <row r="32755" spans="2:3" ht="15">
      <c r="B32755" s="2">
        <v>41341.379061458334</v>
      </c>
      <c r="C32755" s="3" t="s">
        <v>5</v>
      </c>
    </row>
    <row r="32756" spans="2:3" ht="15">
      <c r="B32756" s="2">
        <v>41341.380333761575</v>
      </c>
      <c r="C32756" s="3" t="s">
        <v>5</v>
      </c>
    </row>
    <row r="32757" spans="2:3" ht="15">
      <c r="B32757" s="2">
        <v>41341.390669525463</v>
      </c>
      <c r="C32757" s="3" t="s">
        <v>5</v>
      </c>
    </row>
    <row r="32758" spans="2:3" ht="15">
      <c r="B32758" s="2">
        <v>41341.391245520834</v>
      </c>
      <c r="C32758" s="3" t="s">
        <v>5</v>
      </c>
    </row>
    <row r="32759" spans="2:3" ht="15">
      <c r="B32759" s="2">
        <v>41341.396068784721</v>
      </c>
      <c r="C32759" s="3" t="s">
        <v>5</v>
      </c>
    </row>
    <row r="32760" spans="2:3" ht="15">
      <c r="B32760" s="2">
        <v>41341.439226423616</v>
      </c>
      <c r="C32760" s="3" t="s">
        <v>5</v>
      </c>
    </row>
    <row r="32761" spans="2:3" ht="15">
      <c r="B32761" s="2">
        <v>41341.399892592599</v>
      </c>
      <c r="C32761" s="3" t="s">
        <v>5</v>
      </c>
    </row>
    <row r="32762" spans="2:3" ht="15">
      <c r="B32762" s="2">
        <v>41341.406467592591</v>
      </c>
      <c r="C32762" s="3" t="s">
        <v>5</v>
      </c>
    </row>
    <row r="32763" spans="2:3" ht="15">
      <c r="B32763" s="2">
        <v>41341.420152395833</v>
      </c>
      <c r="C32763" s="3" t="s">
        <v>5</v>
      </c>
    </row>
    <row r="32764" spans="2:3" ht="15">
      <c r="B32764" s="2">
        <v>41341.46442222222</v>
      </c>
      <c r="C32764" s="3" t="s">
        <v>5</v>
      </c>
    </row>
    <row r="32765" spans="2:3" ht="15">
      <c r="B32765" s="2">
        <v>41341.49799340278</v>
      </c>
      <c r="C32765" s="3" t="s">
        <v>5</v>
      </c>
    </row>
    <row r="32766" spans="2:3" ht="15">
      <c r="B32766" s="2">
        <v>41341.592840659716</v>
      </c>
      <c r="C32766" s="3" t="s">
        <v>5</v>
      </c>
    </row>
    <row r="32767" spans="2:3" ht="15">
      <c r="B32767" s="2">
        <v>41341.608434027774</v>
      </c>
      <c r="C32767" s="3" t="s">
        <v>5</v>
      </c>
    </row>
    <row r="32768" spans="2:3" ht="15">
      <c r="B32768" s="2">
        <v>41341.500803969902</v>
      </c>
      <c r="C32768" s="3" t="s">
        <v>5</v>
      </c>
    </row>
    <row r="32769" spans="2:3" ht="15">
      <c r="B32769" s="2">
        <v>41341.698653553241</v>
      </c>
      <c r="C32769" s="3" t="s">
        <v>5</v>
      </c>
    </row>
    <row r="32770" spans="2:3" ht="15">
      <c r="B32770" s="2">
        <v>41341.698827581014</v>
      </c>
      <c r="C32770" s="3" t="s">
        <v>5</v>
      </c>
    </row>
    <row r="32771" spans="2:3" ht="15">
      <c r="B32771" s="2">
        <v>41341.524120682872</v>
      </c>
      <c r="C32771" s="3" t="s">
        <v>5</v>
      </c>
    </row>
    <row r="32772" spans="2:3" ht="15">
      <c r="B32772" s="2">
        <v>41341.52659050926</v>
      </c>
      <c r="C32772" s="3" t="s">
        <v>5</v>
      </c>
    </row>
    <row r="32773" spans="2:3" ht="15">
      <c r="B32773" s="2">
        <v>41341.554132407407</v>
      </c>
      <c r="C32773" s="3" t="s">
        <v>5</v>
      </c>
    </row>
    <row r="32774" spans="2:3" ht="15">
      <c r="B32774" s="2">
        <v>41341.575244756947</v>
      </c>
      <c r="C32774" s="3" t="s">
        <v>5</v>
      </c>
    </row>
    <row r="32775" spans="2:3" ht="15">
      <c r="B32775" s="2">
        <v>41341.592602395831</v>
      </c>
      <c r="C32775" s="3" t="s">
        <v>5</v>
      </c>
    </row>
    <row r="32776" spans="2:3" ht="15">
      <c r="B32776" s="2">
        <v>41341.712585497684</v>
      </c>
      <c r="C32776" s="3" t="s">
        <v>5</v>
      </c>
    </row>
    <row r="32777" spans="2:3" ht="15">
      <c r="B32777" s="2">
        <v>41341.705920138884</v>
      </c>
      <c r="C32777" s="3" t="s">
        <v>5</v>
      </c>
    </row>
    <row r="32778" spans="2:3" ht="15">
      <c r="B32778" s="2">
        <v>41341.615184837967</v>
      </c>
      <c r="C32778" s="3" t="s">
        <v>5</v>
      </c>
    </row>
    <row r="32779" spans="2:3" ht="15">
      <c r="B32779" s="2">
        <v>41341.678818287037</v>
      </c>
      <c r="C32779" s="3" t="s">
        <v>5</v>
      </c>
    </row>
    <row r="32780" spans="2:3" ht="15">
      <c r="B32780" s="2">
        <v>41341.656324039352</v>
      </c>
      <c r="C32780" s="3" t="s">
        <v>5</v>
      </c>
    </row>
    <row r="32781" spans="2:3" ht="15">
      <c r="B32781" s="2">
        <v>41341.678944988424</v>
      </c>
      <c r="C32781" s="3" t="s">
        <v>5</v>
      </c>
    </row>
    <row r="32782" spans="2:3" ht="15">
      <c r="B32782" s="2">
        <v>41341.686998344907</v>
      </c>
      <c r="C32782" s="3" t="s">
        <v>5</v>
      </c>
    </row>
    <row r="32783" spans="2:3" ht="15">
      <c r="B32783" s="2">
        <v>41341.689459340276</v>
      </c>
      <c r="C32783" s="3" t="s">
        <v>5</v>
      </c>
    </row>
    <row r="32784" spans="2:3" ht="15">
      <c r="B32784" s="2">
        <v>41341.705992939816</v>
      </c>
      <c r="C32784" s="3" t="s">
        <v>5</v>
      </c>
    </row>
    <row r="32785" spans="2:3" ht="15">
      <c r="B32785" s="2">
        <v>41341.712406562496</v>
      </c>
      <c r="C32785" s="3" t="s">
        <v>5</v>
      </c>
    </row>
    <row r="32786" spans="2:3" ht="15">
      <c r="B32786" s="2">
        <v>41342.655059108794</v>
      </c>
      <c r="C32786" s="3" t="s">
        <v>5</v>
      </c>
    </row>
    <row r="32787" spans="2:3" ht="15">
      <c r="B32787" s="2">
        <v>41341.741392013893</v>
      </c>
      <c r="C32787" s="3" t="s">
        <v>5</v>
      </c>
    </row>
    <row r="32788" spans="2:3" ht="15">
      <c r="B32788" s="2">
        <v>41341.765439386574</v>
      </c>
      <c r="C32788" s="3" t="s">
        <v>5</v>
      </c>
    </row>
    <row r="32789" spans="2:3" ht="15">
      <c r="B32789" s="2">
        <v>41341.765522881942</v>
      </c>
      <c r="C32789" s="3" t="s">
        <v>5</v>
      </c>
    </row>
    <row r="32790" spans="2:3" ht="15">
      <c r="B32790" s="2">
        <v>41342.655673032408</v>
      </c>
      <c r="C32790" s="3" t="s">
        <v>5</v>
      </c>
    </row>
    <row r="32791" spans="2:3" ht="15">
      <c r="B32791" s="2">
        <v>41342.70455170139</v>
      </c>
      <c r="C32791" s="3" t="s">
        <v>5</v>
      </c>
    </row>
    <row r="32792" spans="2:3" ht="15">
      <c r="B32792" s="2">
        <v>41342.828218668983</v>
      </c>
      <c r="C32792" s="3" t="s">
        <v>5</v>
      </c>
    </row>
    <row r="32793" spans="2:3" ht="15">
      <c r="B32793" s="2">
        <v>41344.361186030095</v>
      </c>
      <c r="C32793" s="3" t="s">
        <v>5</v>
      </c>
    </row>
    <row r="32794" spans="2:3" ht="15">
      <c r="B32794" s="2">
        <v>41344.366561111106</v>
      </c>
      <c r="C32794" s="3" t="s">
        <v>5</v>
      </c>
    </row>
    <row r="32795" spans="2:3" ht="15">
      <c r="B32795" s="2">
        <v>41344.36850887732</v>
      </c>
      <c r="C32795" s="3" t="s">
        <v>5</v>
      </c>
    </row>
    <row r="32796" spans="2:3" ht="15">
      <c r="B32796" s="2">
        <v>41344.364769247688</v>
      </c>
      <c r="C32796" s="3" t="s">
        <v>5</v>
      </c>
    </row>
    <row r="32797" spans="2:3" ht="15">
      <c r="B32797" s="2">
        <v>41344.414003240738</v>
      </c>
      <c r="C32797" s="3" t="s">
        <v>5</v>
      </c>
    </row>
    <row r="32798" spans="2:3" ht="15">
      <c r="B32798" s="2">
        <v>41355.401453668979</v>
      </c>
      <c r="C32798" s="3" t="s">
        <v>5</v>
      </c>
    </row>
    <row r="32799" spans="2:3" ht="15">
      <c r="B32799" s="2">
        <v>41344.412591817134</v>
      </c>
      <c r="C32799" s="3" t="s">
        <v>5</v>
      </c>
    </row>
    <row r="32800" spans="2:3" ht="15">
      <c r="B32800" s="2">
        <v>41344.380089699072</v>
      </c>
      <c r="C32800" s="3" t="s">
        <v>5</v>
      </c>
    </row>
    <row r="32801" spans="2:3" ht="15">
      <c r="B32801" s="2">
        <v>41344.382237534723</v>
      </c>
      <c r="C32801" s="3" t="s">
        <v>5</v>
      </c>
    </row>
    <row r="32802" spans="2:3" ht="15">
      <c r="B32802" s="2">
        <v>41344.387278090282</v>
      </c>
      <c r="C32802" s="3" t="s">
        <v>5</v>
      </c>
    </row>
    <row r="32803" spans="2:3" ht="15">
      <c r="B32803" s="2">
        <v>41344.391597569447</v>
      </c>
      <c r="C32803" s="3" t="s">
        <v>5</v>
      </c>
    </row>
    <row r="32804" spans="2:3" ht="15">
      <c r="B32804" s="2">
        <v>41344.396081446757</v>
      </c>
      <c r="C32804" s="3" t="s">
        <v>5</v>
      </c>
    </row>
    <row r="32805" spans="2:3" ht="15">
      <c r="B32805" s="2">
        <v>41344.397812581017</v>
      </c>
      <c r="C32805" s="3" t="s">
        <v>5</v>
      </c>
    </row>
    <row r="32806" spans="2:3" ht="15">
      <c r="B32806" s="2">
        <v>41344.397895868053</v>
      </c>
      <c r="C32806" s="3" t="s">
        <v>5</v>
      </c>
    </row>
    <row r="32807" spans="2:3" ht="15">
      <c r="B32807" s="2">
        <v>41344.398555555556</v>
      </c>
      <c r="C32807" s="3" t="s">
        <v>5</v>
      </c>
    </row>
    <row r="32808" spans="2:3" ht="15">
      <c r="B32808" s="2">
        <v>41344.419027083335</v>
      </c>
      <c r="C32808" s="3" t="s">
        <v>5</v>
      </c>
    </row>
    <row r="32809" spans="2:3" ht="15">
      <c r="B32809" s="2">
        <v>41344.409289733798</v>
      </c>
      <c r="C32809" s="3" t="s">
        <v>5</v>
      </c>
    </row>
    <row r="32810" spans="2:3" ht="15">
      <c r="B32810" s="2">
        <v>41344.416826307868</v>
      </c>
      <c r="C32810" s="3" t="s">
        <v>5</v>
      </c>
    </row>
    <row r="32811" spans="2:3" ht="15">
      <c r="B32811" s="2">
        <v>41344.424525543982</v>
      </c>
      <c r="C32811" s="3" t="s">
        <v>5</v>
      </c>
    </row>
    <row r="32812" spans="2:3" ht="15">
      <c r="B32812" s="2">
        <v>41344.420691631945</v>
      </c>
      <c r="C32812" s="3" t="s">
        <v>5</v>
      </c>
    </row>
    <row r="32813" spans="2:3" ht="15">
      <c r="B32813" s="2">
        <v>41344.433015046292</v>
      </c>
      <c r="C32813" s="3" t="s">
        <v>5</v>
      </c>
    </row>
    <row r="32814" spans="2:3" ht="15">
      <c r="B32814" s="2">
        <v>41344.447044594912</v>
      </c>
      <c r="C32814" s="3" t="s">
        <v>5</v>
      </c>
    </row>
    <row r="32815" spans="2:3" ht="15">
      <c r="B32815" s="2">
        <v>41344.468755671296</v>
      </c>
      <c r="C32815" s="3" t="s">
        <v>5</v>
      </c>
    </row>
    <row r="32816" spans="2:3" ht="15">
      <c r="B32816" s="2">
        <v>41344.483573530095</v>
      </c>
      <c r="C32816" s="3" t="s">
        <v>5</v>
      </c>
    </row>
    <row r="32817" spans="2:3" ht="15">
      <c r="B32817" s="2">
        <v>41344.488387037032</v>
      </c>
      <c r="C32817" s="3" t="s">
        <v>5</v>
      </c>
    </row>
    <row r="32818" spans="2:3" ht="15">
      <c r="B32818" s="2">
        <v>41344.532856597223</v>
      </c>
      <c r="C32818" s="3" t="s">
        <v>5</v>
      </c>
    </row>
    <row r="32819" spans="2:3" ht="15">
      <c r="B32819" s="2">
        <v>41344.628996724539</v>
      </c>
      <c r="C32819" s="3" t="s">
        <v>5</v>
      </c>
    </row>
    <row r="32820" spans="2:3" ht="15">
      <c r="B32820" s="2">
        <v>41344.613456828702</v>
      </c>
      <c r="C32820" s="3" t="s">
        <v>5</v>
      </c>
    </row>
    <row r="32821" spans="2:3" ht="15">
      <c r="B32821" s="2">
        <v>41344.541135613421</v>
      </c>
      <c r="C32821" s="3" t="s">
        <v>5</v>
      </c>
    </row>
    <row r="32822" spans="2:3" ht="15">
      <c r="B32822" s="2">
        <v>41344.60528113426</v>
      </c>
      <c r="C32822" s="3" t="s">
        <v>5</v>
      </c>
    </row>
    <row r="32823" spans="2:3" ht="15">
      <c r="B32823" s="2">
        <v>41344.641600347226</v>
      </c>
      <c r="C32823" s="3" t="s">
        <v>5</v>
      </c>
    </row>
    <row r="32824" spans="2:3" ht="15">
      <c r="B32824" s="2">
        <v>41344.843693136572</v>
      </c>
      <c r="C32824" s="3" t="s">
        <v>5</v>
      </c>
    </row>
    <row r="32825" spans="2:3" ht="15">
      <c r="B32825" s="2">
        <v>41344.711226886575</v>
      </c>
      <c r="C32825" s="3" t="s">
        <v>5</v>
      </c>
    </row>
    <row r="32826" spans="2:3" ht="15">
      <c r="B32826" s="2">
        <v>41344.667064039357</v>
      </c>
      <c r="C32826" s="3" t="s">
        <v>5</v>
      </c>
    </row>
    <row r="32827" spans="2:3" ht="15">
      <c r="B32827" s="2">
        <v>41344.666654166664</v>
      </c>
      <c r="C32827" s="3" t="s">
        <v>5</v>
      </c>
    </row>
    <row r="32828" spans="2:3" ht="15">
      <c r="B32828" s="2">
        <v>41344.678455787041</v>
      </c>
      <c r="C32828" s="3" t="s">
        <v>5</v>
      </c>
    </row>
    <row r="32829" spans="2:3" ht="15">
      <c r="B32829" s="2">
        <v>41344.761234062498</v>
      </c>
      <c r="C32829" s="3" t="s">
        <v>5</v>
      </c>
    </row>
    <row r="32830" spans="2:3" ht="15">
      <c r="B32830" s="2">
        <v>41344.78688417824</v>
      </c>
      <c r="C32830" s="3" t="s">
        <v>5</v>
      </c>
    </row>
    <row r="32831" spans="2:3" ht="15">
      <c r="B32831" s="2">
        <v>41344.700612418979</v>
      </c>
      <c r="C32831" s="3" t="s">
        <v>5</v>
      </c>
    </row>
    <row r="32832" spans="2:3" ht="15">
      <c r="B32832" s="2">
        <v>41344.790325497685</v>
      </c>
      <c r="C32832" s="3" t="s">
        <v>5</v>
      </c>
    </row>
    <row r="32833" spans="2:3" ht="15">
      <c r="B32833" s="2">
        <v>41345.364749618049</v>
      </c>
      <c r="C32833" s="3" t="s">
        <v>5</v>
      </c>
    </row>
    <row r="32834" spans="2:3" ht="15">
      <c r="B32834" s="2">
        <v>41345.368050115736</v>
      </c>
      <c r="C32834" s="3" t="s">
        <v>5</v>
      </c>
    </row>
    <row r="32835" spans="2:3" ht="15">
      <c r="B32835" s="2">
        <v>41345.369585034721</v>
      </c>
      <c r="C32835" s="3" t="s">
        <v>5</v>
      </c>
    </row>
    <row r="32836" spans="2:3" ht="15">
      <c r="B32836" s="2">
        <v>41345.383844097225</v>
      </c>
      <c r="C32836" s="3" t="s">
        <v>5</v>
      </c>
    </row>
    <row r="32837" spans="2:3" ht="15">
      <c r="B32837" s="2">
        <v>41345.395934062501</v>
      </c>
      <c r="C32837" s="3" t="s">
        <v>5</v>
      </c>
    </row>
    <row r="32838" spans="2:3" ht="15">
      <c r="B32838" s="2">
        <v>41345.398002199072</v>
      </c>
      <c r="C32838" s="3" t="s">
        <v>5</v>
      </c>
    </row>
    <row r="32839" spans="2:3" ht="15">
      <c r="B32839" s="2">
        <v>41345.388759606481</v>
      </c>
      <c r="C32839" s="3" t="s">
        <v>5</v>
      </c>
    </row>
    <row r="32840" spans="2:3" ht="15">
      <c r="B32840" s="2">
        <v>41345.376504282409</v>
      </c>
      <c r="C32840" s="3" t="s">
        <v>5</v>
      </c>
    </row>
    <row r="32841" spans="2:3" ht="15">
      <c r="B32841" s="2">
        <v>41345.377433993053</v>
      </c>
      <c r="C32841" s="3" t="s">
        <v>5</v>
      </c>
    </row>
    <row r="32842" spans="2:3" ht="15">
      <c r="B32842" s="2">
        <v>41345.394834687497</v>
      </c>
      <c r="C32842" s="3" t="s">
        <v>5</v>
      </c>
    </row>
    <row r="32843" spans="2:3" ht="15">
      <c r="B32843" s="2">
        <v>41345.391352696759</v>
      </c>
      <c r="C32843" s="3" t="s">
        <v>5</v>
      </c>
    </row>
    <row r="32844" spans="2:3" ht="15">
      <c r="B32844" s="2">
        <v>41345.426433368055</v>
      </c>
      <c r="C32844" s="3" t="s">
        <v>5</v>
      </c>
    </row>
    <row r="32845" spans="2:3" ht="15">
      <c r="B32845" s="2">
        <v>41345.402024340277</v>
      </c>
      <c r="C32845" s="3" t="s">
        <v>5</v>
      </c>
    </row>
    <row r="32846" spans="2:3" ht="15">
      <c r="B32846" s="2">
        <v>41345.398633680554</v>
      </c>
      <c r="C32846" s="3" t="s">
        <v>5</v>
      </c>
    </row>
    <row r="32847" spans="2:3" ht="15">
      <c r="B32847" s="2">
        <v>41345.39870547453</v>
      </c>
      <c r="C32847" s="3" t="s">
        <v>5</v>
      </c>
    </row>
    <row r="32848" spans="2:3" ht="15">
      <c r="B32848" s="2">
        <v>41345.398757754629</v>
      </c>
      <c r="C32848" s="3" t="s">
        <v>5</v>
      </c>
    </row>
    <row r="32849" spans="2:3" ht="15">
      <c r="B32849" s="2">
        <v>41345.398962303239</v>
      </c>
      <c r="C32849" s="3" t="s">
        <v>5</v>
      </c>
    </row>
    <row r="32850" spans="2:3" ht="15">
      <c r="B32850" s="2">
        <v>41345.413106828702</v>
      </c>
      <c r="C32850" s="3" t="s">
        <v>5</v>
      </c>
    </row>
    <row r="32851" spans="2:3" ht="15">
      <c r="B32851" s="2">
        <v>41345.411056331024</v>
      </c>
      <c r="C32851" s="3" t="s">
        <v>5</v>
      </c>
    </row>
    <row r="32852" spans="2:3" ht="15">
      <c r="B32852" s="2">
        <v>41345.425405173613</v>
      </c>
      <c r="C32852" s="3" t="s">
        <v>5</v>
      </c>
    </row>
    <row r="32853" spans="2:3" ht="15">
      <c r="B32853" s="2">
        <v>41345.424606793982</v>
      </c>
      <c r="C32853" s="3" t="s">
        <v>5</v>
      </c>
    </row>
    <row r="32854" spans="2:3" ht="15">
      <c r="B32854" s="2">
        <v>41345.424665081016</v>
      </c>
      <c r="C32854" s="3" t="s">
        <v>5</v>
      </c>
    </row>
    <row r="32855" spans="2:3" ht="15">
      <c r="B32855" s="2">
        <v>41345.423413391203</v>
      </c>
      <c r="C32855" s="3" t="s">
        <v>5</v>
      </c>
    </row>
    <row r="32856" spans="2:3" ht="15">
      <c r="B32856" s="2">
        <v>41345.450686770833</v>
      </c>
      <c r="C32856" s="3" t="s">
        <v>5</v>
      </c>
    </row>
    <row r="32857" spans="2:3" ht="15">
      <c r="B32857" s="2">
        <v>41345.43287809028</v>
      </c>
      <c r="C32857" s="3" t="s">
        <v>5</v>
      </c>
    </row>
    <row r="32858" spans="2:3" ht="15">
      <c r="B32858" s="2">
        <v>41345.502137696763</v>
      </c>
      <c r="C32858" s="3" t="s">
        <v>5</v>
      </c>
    </row>
    <row r="32859" spans="2:3" ht="15">
      <c r="B32859" s="2">
        <v>41345.500081446757</v>
      </c>
      <c r="C32859" s="3" t="s">
        <v>5</v>
      </c>
    </row>
    <row r="32860" spans="2:3" ht="15">
      <c r="B32860" s="2">
        <v>41345.500304050925</v>
      </c>
      <c r="C32860" s="3" t="s">
        <v>5</v>
      </c>
    </row>
    <row r="32861" spans="2:3" ht="15">
      <c r="B32861" s="2">
        <v>41345.50746064815</v>
      </c>
      <c r="C32861" s="3" t="s">
        <v>5</v>
      </c>
    </row>
    <row r="32862" spans="2:3" ht="15">
      <c r="B32862" s="2">
        <v>41345.525066550923</v>
      </c>
      <c r="C32862" s="3" t="s">
        <v>5</v>
      </c>
    </row>
    <row r="32863" spans="2:3" ht="15">
      <c r="B32863" s="2">
        <v>41345.597998148151</v>
      </c>
      <c r="C32863" s="3" t="s">
        <v>5</v>
      </c>
    </row>
    <row r="32864" spans="2:3" ht="15">
      <c r="B32864" s="2">
        <v>41345.647640856485</v>
      </c>
      <c r="C32864" s="3" t="s">
        <v>5</v>
      </c>
    </row>
    <row r="32865" spans="2:3" ht="15">
      <c r="B32865" s="2">
        <v>41345.648136145835</v>
      </c>
      <c r="C32865" s="3" t="s">
        <v>5</v>
      </c>
    </row>
    <row r="32866" spans="2:3" ht="15">
      <c r="B32866" s="2">
        <v>41345.554397916669</v>
      </c>
      <c r="C32866" s="3" t="s">
        <v>5</v>
      </c>
    </row>
    <row r="32867" spans="2:3" ht="15">
      <c r="B32867" s="2">
        <v>41345.559903819449</v>
      </c>
      <c r="C32867" s="3" t="s">
        <v>5</v>
      </c>
    </row>
    <row r="32868" spans="2:3" ht="15">
      <c r="B32868" s="2">
        <v>41345.565025810189</v>
      </c>
      <c r="C32868" s="3" t="s">
        <v>5</v>
      </c>
    </row>
    <row r="32869" spans="2:3" ht="15">
      <c r="B32869" s="2">
        <v>41345.664889618056</v>
      </c>
      <c r="C32869" s="3" t="s">
        <v>5</v>
      </c>
    </row>
    <row r="32870" spans="2:3" ht="15">
      <c r="B32870" s="2">
        <v>41345.76597951389</v>
      </c>
      <c r="C32870" s="3" t="s">
        <v>5</v>
      </c>
    </row>
    <row r="32871" spans="2:3" ht="15">
      <c r="B32871" s="2">
        <v>41345.72367885417</v>
      </c>
      <c r="C32871" s="3" t="s">
        <v>5</v>
      </c>
    </row>
    <row r="32872" spans="2:3" ht="15">
      <c r="B32872" s="2">
        <v>41345.793779479172</v>
      </c>
      <c r="C32872" s="3" t="s">
        <v>5</v>
      </c>
    </row>
    <row r="32873" spans="2:3" ht="15">
      <c r="B32873" s="2">
        <v>41346.383192557871</v>
      </c>
      <c r="C32873" s="3" t="s">
        <v>5</v>
      </c>
    </row>
    <row r="32874" spans="2:3" ht="15">
      <c r="B32874" s="2">
        <v>41346.333405092591</v>
      </c>
      <c r="C32874" s="3" t="s">
        <v>5</v>
      </c>
    </row>
    <row r="32875" spans="2:3" ht="15">
      <c r="B32875" s="2">
        <v>41346.36400671296</v>
      </c>
      <c r="C32875" s="3" t="s">
        <v>5</v>
      </c>
    </row>
    <row r="32876" spans="2:3" ht="15">
      <c r="B32876" s="2">
        <v>41346.37756956018</v>
      </c>
      <c r="C32876" s="3" t="s">
        <v>5</v>
      </c>
    </row>
    <row r="32877" spans="2:3" ht="15">
      <c r="B32877" s="2">
        <v>41346.402027812503</v>
      </c>
      <c r="C32877" s="3" t="s">
        <v>5</v>
      </c>
    </row>
    <row r="32878" spans="2:3" ht="15">
      <c r="B32878" s="2">
        <v>41346.387745138891</v>
      </c>
      <c r="C32878" s="3" t="s">
        <v>5</v>
      </c>
    </row>
    <row r="32879" spans="2:3" ht="15">
      <c r="B32879" s="2">
        <v>41346.400101585648</v>
      </c>
      <c r="C32879" s="3" t="s">
        <v>5</v>
      </c>
    </row>
    <row r="32880" spans="2:3" ht="15">
      <c r="B32880" s="2">
        <v>41346.397750428237</v>
      </c>
      <c r="C32880" s="3" t="s">
        <v>5</v>
      </c>
    </row>
    <row r="32881" spans="2:3" ht="15">
      <c r="B32881" s="2">
        <v>41346.40255269676</v>
      </c>
      <c r="C32881" s="3" t="s">
        <v>5</v>
      </c>
    </row>
    <row r="32882" spans="2:3" ht="15">
      <c r="B32882" s="2">
        <v>41346.40395975695</v>
      </c>
      <c r="C32882" s="3" t="s">
        <v>5</v>
      </c>
    </row>
    <row r="32883" spans="2:3" ht="15">
      <c r="B32883" s="2">
        <v>41346.404003356482</v>
      </c>
      <c r="C32883" s="3" t="s">
        <v>5</v>
      </c>
    </row>
    <row r="32884" spans="2:3" ht="15">
      <c r="B32884" s="2">
        <v>41346.406153587959</v>
      </c>
      <c r="C32884" s="3" t="s">
        <v>5</v>
      </c>
    </row>
    <row r="32885" spans="2:3" ht="15">
      <c r="B32885" s="2">
        <v>41346.406224305552</v>
      </c>
      <c r="C32885" s="3" t="s">
        <v>5</v>
      </c>
    </row>
    <row r="32886" spans="2:3" ht="15">
      <c r="B32886" s="2">
        <v>41346.40634765046</v>
      </c>
      <c r="C32886" s="3" t="s">
        <v>5</v>
      </c>
    </row>
    <row r="32887" spans="2:3" ht="15">
      <c r="B32887" s="2">
        <v>41346.422668831023</v>
      </c>
      <c r="C32887" s="3" t="s">
        <v>5</v>
      </c>
    </row>
    <row r="32888" spans="2:3" ht="15">
      <c r="B32888" s="2">
        <v>41346.42452025463</v>
      </c>
      <c r="C32888" s="3" t="s">
        <v>5</v>
      </c>
    </row>
    <row r="32889" spans="2:3" ht="15">
      <c r="B32889" s="2">
        <v>41346.452728240743</v>
      </c>
      <c r="C32889" s="3" t="s">
        <v>5</v>
      </c>
    </row>
    <row r="32890" spans="2:3" ht="15">
      <c r="B32890" s="2">
        <v>41346.452857488424</v>
      </c>
      <c r="C32890" s="3" t="s">
        <v>5</v>
      </c>
    </row>
    <row r="32891" spans="2:3" ht="15">
      <c r="B32891" s="2">
        <v>41346.431917511574</v>
      </c>
      <c r="C32891" s="3" t="s">
        <v>5</v>
      </c>
    </row>
    <row r="32892" spans="2:3" ht="15">
      <c r="B32892" s="2">
        <v>41346.43377476852</v>
      </c>
      <c r="C32892" s="3" t="s">
        <v>5</v>
      </c>
    </row>
    <row r="32893" spans="2:3" ht="15">
      <c r="B32893" s="2">
        <v>41346.477570254632</v>
      </c>
      <c r="C32893" s="3" t="s">
        <v>5</v>
      </c>
    </row>
    <row r="32894" spans="2:3" ht="15">
      <c r="B32894" s="2">
        <v>41346.450596840274</v>
      </c>
      <c r="C32894" s="3" t="s">
        <v>5</v>
      </c>
    </row>
    <row r="32895" spans="2:3" ht="15">
      <c r="B32895" s="2">
        <v>41346.50526331018</v>
      </c>
      <c r="C32895" s="3" t="s">
        <v>5</v>
      </c>
    </row>
    <row r="32896" spans="2:3" ht="15">
      <c r="B32896" s="2">
        <v>41346.462798229171</v>
      </c>
      <c r="C32896" s="3" t="s">
        <v>5</v>
      </c>
    </row>
    <row r="32897" spans="2:3" ht="15">
      <c r="B32897" s="2">
        <v>41346.469941006944</v>
      </c>
      <c r="C32897" s="3" t="s">
        <v>5</v>
      </c>
    </row>
    <row r="32898" spans="2:3" ht="15">
      <c r="B32898" s="2">
        <v>41346.494810682874</v>
      </c>
      <c r="C32898" s="3" t="s">
        <v>5</v>
      </c>
    </row>
    <row r="32899" spans="2:3" ht="15">
      <c r="B32899" s="2">
        <v>41346.495237650459</v>
      </c>
      <c r="C32899" s="3" t="s">
        <v>5</v>
      </c>
    </row>
    <row r="32900" spans="2:3" ht="15">
      <c r="B32900" s="2">
        <v>41346.490538576385</v>
      </c>
      <c r="C32900" s="3" t="s">
        <v>5</v>
      </c>
    </row>
    <row r="32901" spans="2:3" ht="15">
      <c r="B32901" s="2">
        <v>41346.495582025462</v>
      </c>
      <c r="C32901" s="3" t="s">
        <v>5</v>
      </c>
    </row>
    <row r="32902" spans="2:3" ht="15">
      <c r="B32902" s="2">
        <v>41346.495829050924</v>
      </c>
      <c r="C32902" s="3" t="s">
        <v>5</v>
      </c>
    </row>
    <row r="32903" spans="2:3" ht="15">
      <c r="B32903" s="2">
        <v>41346.497580324074</v>
      </c>
      <c r="C32903" s="3" t="s">
        <v>5</v>
      </c>
    </row>
    <row r="32904" spans="2:3" ht="15">
      <c r="B32904" s="2">
        <v>41346.534923877312</v>
      </c>
      <c r="C32904" s="3" t="s">
        <v>5</v>
      </c>
    </row>
    <row r="32905" spans="2:3" ht="15">
      <c r="B32905" s="2">
        <v>41346.532534803242</v>
      </c>
      <c r="C32905" s="3" t="s">
        <v>5</v>
      </c>
    </row>
    <row r="32906" spans="2:3" ht="15">
      <c r="B32906" s="2">
        <v>41346.544430636575</v>
      </c>
      <c r="C32906" s="3" t="s">
        <v>5</v>
      </c>
    </row>
    <row r="32907" spans="2:3" ht="15">
      <c r="B32907" s="2">
        <v>41346.538485844911</v>
      </c>
      <c r="C32907" s="3" t="s">
        <v>5</v>
      </c>
    </row>
    <row r="32908" spans="2:3" ht="15">
      <c r="B32908" s="2">
        <v>41346.550922025461</v>
      </c>
      <c r="C32908" s="3" t="s">
        <v>5</v>
      </c>
    </row>
    <row r="32909" spans="2:3" ht="15">
      <c r="B32909" s="2">
        <v>41346.632062696757</v>
      </c>
      <c r="C32909" s="3" t="s">
        <v>5</v>
      </c>
    </row>
    <row r="32910" spans="2:3" ht="15">
      <c r="B32910" s="2">
        <v>41346.573162071763</v>
      </c>
      <c r="C32910" s="3" t="s">
        <v>5</v>
      </c>
    </row>
    <row r="32911" spans="2:3" ht="15">
      <c r="B32911" s="2">
        <v>41346.653719363421</v>
      </c>
      <c r="C32911" s="3" t="s">
        <v>5</v>
      </c>
    </row>
    <row r="32912" spans="2:3" ht="15">
      <c r="B32912" s="2">
        <v>41346.560303240745</v>
      </c>
      <c r="C32912" s="3" t="s">
        <v>5</v>
      </c>
    </row>
    <row r="32913" spans="2:3" ht="15">
      <c r="B32913" s="2">
        <v>41346.627568599535</v>
      </c>
      <c r="C32913" s="3" t="s">
        <v>5</v>
      </c>
    </row>
    <row r="32914" spans="2:3" ht="15">
      <c r="B32914" s="2">
        <v>41346.635762731486</v>
      </c>
      <c r="C32914" s="3" t="s">
        <v>5</v>
      </c>
    </row>
    <row r="32915" spans="2:3" ht="15">
      <c r="B32915" s="2">
        <v>41346.679348414349</v>
      </c>
      <c r="C32915" s="3" t="s">
        <v>5</v>
      </c>
    </row>
    <row r="32916" spans="2:3" ht="15">
      <c r="B32916" s="2">
        <v>41346.6348005787</v>
      </c>
      <c r="C32916" s="3" t="s">
        <v>5</v>
      </c>
    </row>
    <row r="32917" spans="2:3" ht="15">
      <c r="B32917" s="2">
        <v>41346.666435567131</v>
      </c>
      <c r="C32917" s="3" t="s">
        <v>5</v>
      </c>
    </row>
    <row r="32918" spans="2:3" ht="15">
      <c r="B32918" s="2">
        <v>41346.658144988425</v>
      </c>
      <c r="C32918" s="3" t="s">
        <v>5</v>
      </c>
    </row>
    <row r="32919" spans="2:3" ht="15">
      <c r="B32919" s="2">
        <v>41346.636089270833</v>
      </c>
      <c r="C32919" s="3" t="s">
        <v>5</v>
      </c>
    </row>
    <row r="32920" spans="2:3" ht="15">
      <c r="B32920" s="2">
        <v>41346.65302017361</v>
      </c>
      <c r="C32920" s="3" t="s">
        <v>5</v>
      </c>
    </row>
    <row r="32921" spans="2:3" ht="15">
      <c r="B32921" s="2">
        <v>41346.653103506942</v>
      </c>
      <c r="C32921" s="3" t="s">
        <v>5</v>
      </c>
    </row>
    <row r="32922" spans="2:3" ht="15">
      <c r="B32922" s="2">
        <v>41346.662826504631</v>
      </c>
      <c r="C32922" s="3" t="s">
        <v>5</v>
      </c>
    </row>
    <row r="32923" spans="2:3" ht="15">
      <c r="B32923" s="2">
        <v>41346.690430127317</v>
      </c>
      <c r="C32923" s="3" t="s">
        <v>5</v>
      </c>
    </row>
    <row r="32924" spans="2:3" ht="15">
      <c r="B32924" s="2">
        <v>41346.689866354165</v>
      </c>
      <c r="C32924" s="3" t="s">
        <v>5</v>
      </c>
    </row>
    <row r="32925" spans="2:3" ht="15">
      <c r="B32925" s="2">
        <v>41346.699371261573</v>
      </c>
      <c r="C32925" s="3" t="s">
        <v>5</v>
      </c>
    </row>
    <row r="32926" spans="2:3" ht="15">
      <c r="B32926" s="2">
        <v>41346.720120335645</v>
      </c>
      <c r="C32926" s="3" t="s">
        <v>5</v>
      </c>
    </row>
    <row r="32927" spans="2:3" ht="15">
      <c r="B32927" s="2">
        <v>41346.723982986114</v>
      </c>
      <c r="C32927" s="3" t="s">
        <v>5</v>
      </c>
    </row>
    <row r="32928" spans="2:3" ht="15">
      <c r="B32928" s="2">
        <v>41346.769347951391</v>
      </c>
      <c r="C32928" s="3" t="s">
        <v>5</v>
      </c>
    </row>
    <row r="32929" spans="2:3" ht="15">
      <c r="B32929" s="2">
        <v>41346.733415625</v>
      </c>
      <c r="C32929" s="3" t="s">
        <v>5</v>
      </c>
    </row>
    <row r="32930" spans="2:3" ht="15">
      <c r="B32930" s="2">
        <v>41346.791232835647</v>
      </c>
      <c r="C32930" s="3" t="s">
        <v>5</v>
      </c>
    </row>
    <row r="32931" spans="2:3" ht="15">
      <c r="B32931" s="2">
        <v>41346.844241585648</v>
      </c>
      <c r="C32931" s="3" t="s">
        <v>5</v>
      </c>
    </row>
    <row r="32932" spans="2:3" ht="15">
      <c r="B32932" s="2">
        <v>41347.369437928239</v>
      </c>
      <c r="C32932" s="3" t="s">
        <v>5</v>
      </c>
    </row>
    <row r="32933" spans="2:3" ht="15">
      <c r="B32933" s="2">
        <v>41347.380190659722</v>
      </c>
      <c r="C32933" s="3" t="s">
        <v>5</v>
      </c>
    </row>
    <row r="32934" spans="2:3" ht="15">
      <c r="B32934" s="2">
        <v>41347.380747141207</v>
      </c>
      <c r="C32934" s="3" t="s">
        <v>5</v>
      </c>
    </row>
    <row r="32935" spans="2:3" ht="15">
      <c r="B32935" s="2">
        <v>41347.404566203702</v>
      </c>
      <c r="C32935" s="3" t="s">
        <v>5</v>
      </c>
    </row>
    <row r="32936" spans="2:3" ht="15">
      <c r="B32936" s="2">
        <v>41347.38212091435</v>
      </c>
      <c r="C32936" s="3" t="s">
        <v>5</v>
      </c>
    </row>
    <row r="32937" spans="2:3" ht="15">
      <c r="B32937" s="2">
        <v>41347.382291898153</v>
      </c>
      <c r="C32937" s="3" t="s">
        <v>5</v>
      </c>
    </row>
    <row r="32938" spans="2:3" ht="15">
      <c r="B32938" s="2">
        <v>41347.382740972222</v>
      </c>
      <c r="C32938" s="3" t="s">
        <v>5</v>
      </c>
    </row>
    <row r="32939" spans="2:3" ht="15">
      <c r="B32939" s="2">
        <v>41347.409267164352</v>
      </c>
      <c r="C32939" s="3" t="s">
        <v>5</v>
      </c>
    </row>
    <row r="32940" spans="2:3" ht="15">
      <c r="B32940" s="2">
        <v>41347.409828391203</v>
      </c>
      <c r="C32940" s="3" t="s">
        <v>5</v>
      </c>
    </row>
    <row r="32941" spans="2:3" ht="15">
      <c r="B32941" s="2">
        <v>41347.397519675927</v>
      </c>
      <c r="C32941" s="3" t="s">
        <v>5</v>
      </c>
    </row>
    <row r="32942" spans="2:3" ht="15">
      <c r="B32942" s="2">
        <v>41347.399232523152</v>
      </c>
      <c r="C32942" s="3" t="s">
        <v>5</v>
      </c>
    </row>
    <row r="32943" spans="2:3" ht="15">
      <c r="B32943" s="2">
        <v>41347.399339467593</v>
      </c>
      <c r="C32943" s="3" t="s">
        <v>5</v>
      </c>
    </row>
    <row r="32944" spans="2:3" ht="15">
      <c r="B32944" s="2">
        <v>41347.398812349536</v>
      </c>
      <c r="C32944" s="3" t="s">
        <v>5</v>
      </c>
    </row>
    <row r="32945" spans="2:3" ht="15">
      <c r="B32945" s="2">
        <v>41347.404445370368</v>
      </c>
      <c r="C32945" s="3" t="s">
        <v>5</v>
      </c>
    </row>
    <row r="32946" spans="2:3" ht="15">
      <c r="B32946" s="2">
        <v>41347.404629050921</v>
      </c>
      <c r="C32946" s="3" t="s">
        <v>5</v>
      </c>
    </row>
    <row r="32947" spans="2:3" ht="15">
      <c r="B32947" s="2">
        <v>41347.400111145827</v>
      </c>
      <c r="C32947" s="3" t="s">
        <v>5</v>
      </c>
    </row>
    <row r="32948" spans="2:3" ht="15">
      <c r="B32948" s="2">
        <v>41347.397881597222</v>
      </c>
      <c r="C32948" s="3" t="s">
        <v>5</v>
      </c>
    </row>
    <row r="32949" spans="2:3" ht="15">
      <c r="B32949" s="2">
        <v>41347.415075925928</v>
      </c>
      <c r="C32949" s="3" t="s">
        <v>5</v>
      </c>
    </row>
    <row r="32950" spans="2:3" ht="15">
      <c r="B32950" s="2">
        <v>41347.415127048611</v>
      </c>
      <c r="C32950" s="3" t="s">
        <v>5</v>
      </c>
    </row>
    <row r="32951" spans="2:3" ht="15">
      <c r="B32951" s="2">
        <v>41347.435762881942</v>
      </c>
      <c r="C32951" s="3" t="s">
        <v>5</v>
      </c>
    </row>
    <row r="32952" spans="2:3" ht="15">
      <c r="B32952" s="2">
        <v>41347.438046261581</v>
      </c>
      <c r="C32952" s="3" t="s">
        <v>5</v>
      </c>
    </row>
    <row r="32953" spans="2:3" ht="15">
      <c r="B32953" s="2">
        <v>41347.418333912035</v>
      </c>
      <c r="C32953" s="3" t="s">
        <v>5</v>
      </c>
    </row>
    <row r="32954" spans="2:3" ht="15">
      <c r="B32954" s="2">
        <v>41347.421507407409</v>
      </c>
      <c r="C32954" s="3" t="s">
        <v>5</v>
      </c>
    </row>
    <row r="32955" spans="2:3" ht="15">
      <c r="B32955" s="2">
        <v>41347.42481315972</v>
      </c>
      <c r="C32955" s="3" t="s">
        <v>5</v>
      </c>
    </row>
    <row r="32956" spans="2:3" ht="15">
      <c r="B32956" s="2">
        <v>41347.424453900458</v>
      </c>
      <c r="C32956" s="3" t="s">
        <v>5</v>
      </c>
    </row>
    <row r="32957" spans="2:3" ht="15">
      <c r="B32957" s="2">
        <v>41347.427236770833</v>
      </c>
      <c r="C32957" s="3" t="s">
        <v>5</v>
      </c>
    </row>
    <row r="32958" spans="2:3" ht="15">
      <c r="B32958" s="2">
        <v>41347.431596215276</v>
      </c>
      <c r="C32958" s="3" t="s">
        <v>5</v>
      </c>
    </row>
    <row r="32959" spans="2:3" ht="15">
      <c r="B32959" s="2">
        <v>41347.432884340276</v>
      </c>
      <c r="C32959" s="3" t="s">
        <v>5</v>
      </c>
    </row>
    <row r="32960" spans="2:3" ht="15">
      <c r="B32960" s="2">
        <v>41347.446325613426</v>
      </c>
      <c r="C32960" s="3" t="s">
        <v>5</v>
      </c>
    </row>
    <row r="32961" spans="2:3" ht="15">
      <c r="B32961" s="2">
        <v>41347.44999494213</v>
      </c>
      <c r="C32961" s="3" t="s">
        <v>5</v>
      </c>
    </row>
    <row r="32962" spans="2:3" ht="15">
      <c r="B32962" s="2">
        <v>41347.481006909722</v>
      </c>
      <c r="C32962" s="3" t="s">
        <v>5</v>
      </c>
    </row>
    <row r="32963" spans="2:3" ht="15">
      <c r="B32963" s="2">
        <v>41347.456256284728</v>
      </c>
      <c r="C32963" s="3" t="s">
        <v>5</v>
      </c>
    </row>
    <row r="32964" spans="2:3" ht="15">
      <c r="B32964" s="2">
        <v>41347.460647488428</v>
      </c>
      <c r="C32964" s="3" t="s">
        <v>5</v>
      </c>
    </row>
    <row r="32965" spans="2:3" ht="15">
      <c r="B32965" s="2">
        <v>41347.463925497686</v>
      </c>
      <c r="C32965" s="3" t="s">
        <v>5</v>
      </c>
    </row>
    <row r="32966" spans="2:3" ht="15">
      <c r="B32966" s="2">
        <v>41347.464681944446</v>
      </c>
      <c r="C32966" s="3" t="s">
        <v>5</v>
      </c>
    </row>
    <row r="32967" spans="2:3" ht="15">
      <c r="B32967" s="2">
        <v>41347.496817789353</v>
      </c>
      <c r="C32967" s="3" t="s">
        <v>5</v>
      </c>
    </row>
    <row r="32968" spans="2:3" ht="15">
      <c r="B32968" s="2">
        <v>41347.513014004631</v>
      </c>
      <c r="C32968" s="3" t="s">
        <v>5</v>
      </c>
    </row>
    <row r="32969" spans="2:3" ht="15">
      <c r="B32969" s="2">
        <v>41347.515764699077</v>
      </c>
      <c r="C32969" s="3" t="s">
        <v>5</v>
      </c>
    </row>
    <row r="32970" spans="2:3" ht="15">
      <c r="B32970" s="2">
        <v>41347.53290150463</v>
      </c>
      <c r="C32970" s="3" t="s">
        <v>5</v>
      </c>
    </row>
    <row r="32971" spans="2:3" ht="15">
      <c r="B32971" s="2">
        <v>41347.524342511577</v>
      </c>
      <c r="C32971" s="3" t="s">
        <v>5</v>
      </c>
    </row>
    <row r="32972" spans="2:3" ht="15">
      <c r="B32972" s="2">
        <v>41347.539092129628</v>
      </c>
      <c r="C32972" s="3" t="s">
        <v>5</v>
      </c>
    </row>
    <row r="32973" spans="2:3" ht="15">
      <c r="B32973" s="2">
        <v>41347.552907523146</v>
      </c>
      <c r="C32973" s="3" t="s">
        <v>5</v>
      </c>
    </row>
    <row r="32974" spans="2:3" ht="15">
      <c r="B32974" s="2">
        <v>41347.657863275461</v>
      </c>
      <c r="C32974" s="3" t="s">
        <v>5</v>
      </c>
    </row>
    <row r="32975" spans="2:3" ht="15">
      <c r="B32975" s="2">
        <v>41347.662327858801</v>
      </c>
      <c r="C32975" s="3" t="s">
        <v>5</v>
      </c>
    </row>
    <row r="32976" spans="2:3" ht="15">
      <c r="B32976" s="2">
        <v>41347.736961655093</v>
      </c>
      <c r="C32976" s="3" t="s">
        <v>5</v>
      </c>
    </row>
    <row r="32977" spans="2:3" ht="15">
      <c r="B32977" s="2">
        <v>41347.65640821759</v>
      </c>
      <c r="C32977" s="3" t="s">
        <v>5</v>
      </c>
    </row>
    <row r="32978" spans="2:3" ht="15">
      <c r="B32978" s="2">
        <v>41347.633107326394</v>
      </c>
      <c r="C32978" s="3" t="s">
        <v>5</v>
      </c>
    </row>
    <row r="32979" spans="2:3" ht="15">
      <c r="B32979" s="2">
        <v>41347.573410104167</v>
      </c>
      <c r="C32979" s="3" t="s">
        <v>5</v>
      </c>
    </row>
    <row r="32980" spans="2:3" ht="15">
      <c r="B32980" s="2">
        <v>41347.57367056713</v>
      </c>
      <c r="C32980" s="3" t="s">
        <v>5</v>
      </c>
    </row>
    <row r="32981" spans="2:3" ht="15">
      <c r="B32981" s="2">
        <v>41347.572461956021</v>
      </c>
      <c r="C32981" s="3" t="s">
        <v>5</v>
      </c>
    </row>
    <row r="32982" spans="2:3" ht="15">
      <c r="B32982" s="2">
        <v>41347.585314502314</v>
      </c>
      <c r="C32982" s="3" t="s">
        <v>5</v>
      </c>
    </row>
    <row r="32983" spans="2:3" ht="15">
      <c r="B32983" s="2">
        <v>41347.619978969902</v>
      </c>
      <c r="C32983" s="3" t="s">
        <v>5</v>
      </c>
    </row>
    <row r="32984" spans="2:3" ht="15">
      <c r="B32984" s="2">
        <v>41347.759481018518</v>
      </c>
      <c r="C32984" s="3" t="s">
        <v>5</v>
      </c>
    </row>
    <row r="32985" spans="2:3" ht="15">
      <c r="B32985" s="2">
        <v>41347.676409918982</v>
      </c>
      <c r="C32985" s="3" t="s">
        <v>5</v>
      </c>
    </row>
    <row r="32986" spans="2:3" ht="15">
      <c r="B32986" s="2">
        <v>41347.735423067134</v>
      </c>
      <c r="C32986" s="3" t="s">
        <v>5</v>
      </c>
    </row>
    <row r="32987" spans="2:3" ht="15">
      <c r="B32987" s="2">
        <v>41347.759557175923</v>
      </c>
      <c r="C32987" s="3" t="s">
        <v>5</v>
      </c>
    </row>
    <row r="32988" spans="2:3" ht="15">
      <c r="B32988" s="2">
        <v>41348.343351307871</v>
      </c>
      <c r="C32988" s="3" t="s">
        <v>5</v>
      </c>
    </row>
    <row r="32989" spans="2:3" ht="15">
      <c r="B32989" s="2">
        <v>41348.368084756941</v>
      </c>
      <c r="C32989" s="3" t="s">
        <v>5</v>
      </c>
    </row>
    <row r="32990" spans="2:3" ht="15">
      <c r="B32990" s="2">
        <v>41347.766159027778</v>
      </c>
      <c r="C32990" s="3" t="s">
        <v>5</v>
      </c>
    </row>
    <row r="32991" spans="2:3" ht="15">
      <c r="B32991" s="2">
        <v>41347.795527581024</v>
      </c>
      <c r="C32991" s="3" t="s">
        <v>5</v>
      </c>
    </row>
    <row r="32992" spans="2:3" ht="15">
      <c r="B32992" s="2">
        <v>41348.383309375</v>
      </c>
      <c r="C32992" s="3" t="s">
        <v>5</v>
      </c>
    </row>
    <row r="32993" spans="2:3" ht="15">
      <c r="B32993" s="2">
        <v>41348.383382372689</v>
      </c>
      <c r="C32993" s="3" t="s">
        <v>5</v>
      </c>
    </row>
    <row r="32994" spans="2:3" ht="15">
      <c r="B32994" s="2">
        <v>41348.378850150468</v>
      </c>
      <c r="C32994" s="3" t="s">
        <v>5</v>
      </c>
    </row>
    <row r="32995" spans="2:3" ht="15">
      <c r="B32995" s="2">
        <v>41348.389304548611</v>
      </c>
      <c r="C32995" s="3" t="s">
        <v>5</v>
      </c>
    </row>
    <row r="32996" spans="2:3" ht="15">
      <c r="B32996" s="2">
        <v>41348.393571215282</v>
      </c>
      <c r="C32996" s="3" t="s">
        <v>5</v>
      </c>
    </row>
    <row r="32997" spans="2:3" ht="15">
      <c r="B32997" s="2">
        <v>41348.428205208336</v>
      </c>
      <c r="C32997" s="3" t="s">
        <v>5</v>
      </c>
    </row>
    <row r="32998" spans="2:3" ht="15">
      <c r="B32998" s="2">
        <v>41348.395090081023</v>
      </c>
      <c r="C32998" s="3" t="s">
        <v>5</v>
      </c>
    </row>
    <row r="32999" spans="2:3" ht="15">
      <c r="B32999" s="2">
        <v>41348.397156400461</v>
      </c>
      <c r="C32999" s="3" t="s">
        <v>5</v>
      </c>
    </row>
    <row r="33000" spans="2:3" ht="15">
      <c r="B33000" s="2">
        <v>41348.399017673612</v>
      </c>
      <c r="C33000" s="3" t="s">
        <v>5</v>
      </c>
    </row>
    <row r="33001" spans="2:3" ht="15">
      <c r="B33001" s="2">
        <v>41348.405977002316</v>
      </c>
      <c r="C33001" s="3" t="s">
        <v>5</v>
      </c>
    </row>
    <row r="33002" spans="2:3" ht="15">
      <c r="B33002" s="2">
        <v>41348.412480555555</v>
      </c>
      <c r="C33002" s="3" t="s">
        <v>5</v>
      </c>
    </row>
    <row r="33003" spans="2:3" ht="15">
      <c r="B33003" s="2">
        <v>41348.430645023152</v>
      </c>
      <c r="C33003" s="3" t="s">
        <v>5</v>
      </c>
    </row>
    <row r="33004" spans="2:3" ht="15">
      <c r="B33004" s="2">
        <v>41348.456054247683</v>
      </c>
      <c r="C33004" s="3" t="s">
        <v>5</v>
      </c>
    </row>
    <row r="33005" spans="2:3" ht="15">
      <c r="B33005" s="2">
        <v>41348.449822453702</v>
      </c>
      <c r="C33005" s="3" t="s">
        <v>5</v>
      </c>
    </row>
    <row r="33006" spans="2:3" ht="15">
      <c r="B33006" s="2">
        <v>41348.473325115738</v>
      </c>
      <c r="C33006" s="3" t="s">
        <v>5</v>
      </c>
    </row>
    <row r="33007" spans="2:3" ht="15">
      <c r="B33007" s="2">
        <v>41348.474232523149</v>
      </c>
      <c r="C33007" s="3" t="s">
        <v>5</v>
      </c>
    </row>
    <row r="33008" spans="2:3" ht="15">
      <c r="B33008" s="2">
        <v>41348.472190196764</v>
      </c>
      <c r="C33008" s="3" t="s">
        <v>5</v>
      </c>
    </row>
    <row r="33009" spans="2:3" ht="15">
      <c r="B33009" s="2">
        <v>41348.481519988425</v>
      </c>
      <c r="C33009" s="3" t="s">
        <v>5</v>
      </c>
    </row>
    <row r="33010" spans="2:3" ht="15">
      <c r="B33010" s="2">
        <v>41348.481585104164</v>
      </c>
      <c r="C33010" s="3" t="s">
        <v>5</v>
      </c>
    </row>
    <row r="33011" spans="2:3" ht="15">
      <c r="B33011" s="2">
        <v>41348.498434803245</v>
      </c>
      <c r="C33011" s="3" t="s">
        <v>5</v>
      </c>
    </row>
    <row r="33012" spans="2:3" ht="15">
      <c r="B33012" s="2">
        <v>41348.507992245366</v>
      </c>
      <c r="C33012" s="3" t="s">
        <v>5</v>
      </c>
    </row>
    <row r="33013" spans="2:3" ht="15">
      <c r="B33013" s="2">
        <v>41348.510744594911</v>
      </c>
      <c r="C33013" s="3" t="s">
        <v>5</v>
      </c>
    </row>
    <row r="33014" spans="2:3" ht="15">
      <c r="B33014" s="2">
        <v>41348.537540393518</v>
      </c>
      <c r="C33014" s="3" t="s">
        <v>5</v>
      </c>
    </row>
    <row r="33015" spans="2:3" ht="15">
      <c r="B33015" s="2">
        <v>41348.539784525463</v>
      </c>
      <c r="C33015" s="3" t="s">
        <v>5</v>
      </c>
    </row>
    <row r="33016" spans="2:3" ht="15">
      <c r="B33016" s="2">
        <v>41348.532968946762</v>
      </c>
      <c r="C33016" s="3" t="s">
        <v>5</v>
      </c>
    </row>
    <row r="33017" spans="2:3" ht="15">
      <c r="B33017" s="2">
        <v>41348.546614895837</v>
      </c>
      <c r="C33017" s="3" t="s">
        <v>5</v>
      </c>
    </row>
    <row r="33018" spans="2:3" ht="15">
      <c r="B33018" s="2">
        <v>41348.55322804398</v>
      </c>
      <c r="C33018" s="3" t="s">
        <v>5</v>
      </c>
    </row>
    <row r="33019" spans="2:3" ht="15">
      <c r="B33019" s="2">
        <v>41348.557293715276</v>
      </c>
      <c r="C33019" s="3" t="s">
        <v>5</v>
      </c>
    </row>
    <row r="33020" spans="2:3" ht="15">
      <c r="B33020" s="2">
        <v>41348.587339004633</v>
      </c>
      <c r="C33020" s="3" t="s">
        <v>5</v>
      </c>
    </row>
    <row r="33021" spans="2:3" ht="15">
      <c r="B33021" s="2">
        <v>41348.591242824077</v>
      </c>
      <c r="C33021" s="3" t="s">
        <v>5</v>
      </c>
    </row>
    <row r="33022" spans="2:3" ht="15">
      <c r="B33022" s="2">
        <v>41348.627268171294</v>
      </c>
      <c r="C33022" s="3" t="s">
        <v>5</v>
      </c>
    </row>
    <row r="33023" spans="2:3" ht="15">
      <c r="B33023" s="2">
        <v>41348.643365081014</v>
      </c>
      <c r="C33023" s="3" t="s">
        <v>5</v>
      </c>
    </row>
    <row r="33024" spans="2:3" ht="15">
      <c r="B33024" s="2">
        <v>41348.648450000001</v>
      </c>
      <c r="C33024" s="3" t="s">
        <v>5</v>
      </c>
    </row>
    <row r="33025" spans="2:3" ht="15">
      <c r="B33025" s="2">
        <v>41348.684315474537</v>
      </c>
      <c r="C33025" s="3" t="s">
        <v>5</v>
      </c>
    </row>
    <row r="33026" spans="2:3" ht="15">
      <c r="B33026" s="2">
        <v>41348.684409803238</v>
      </c>
      <c r="C33026" s="3" t="s">
        <v>5</v>
      </c>
    </row>
    <row r="33027" spans="2:3" ht="15">
      <c r="B33027" s="2">
        <v>41348.698185416666</v>
      </c>
      <c r="C33027" s="3" t="s">
        <v>5</v>
      </c>
    </row>
    <row r="33028" spans="2:3" ht="15">
      <c r="B33028" s="2">
        <v>41349.545368784726</v>
      </c>
      <c r="C33028" s="3" t="s">
        <v>5</v>
      </c>
    </row>
    <row r="33029" spans="2:3" ht="15">
      <c r="B33029" s="2">
        <v>41349.545460266207</v>
      </c>
      <c r="C33029" s="3" t="s">
        <v>5</v>
      </c>
    </row>
    <row r="33030" spans="2:3" ht="15">
      <c r="B33030" s="2">
        <v>41349.76738730324</v>
      </c>
      <c r="C33030" s="3" t="s">
        <v>5</v>
      </c>
    </row>
    <row r="33031" spans="2:3" ht="15">
      <c r="B33031" s="2">
        <v>41348.760579861111</v>
      </c>
      <c r="C33031" s="3" t="s">
        <v>5</v>
      </c>
    </row>
    <row r="33032" spans="2:3" ht="15">
      <c r="B33032" s="2">
        <v>41348.799261111111</v>
      </c>
      <c r="C33032" s="3" t="s">
        <v>5</v>
      </c>
    </row>
    <row r="33033" spans="2:3" ht="15">
      <c r="B33033" s="2">
        <v>41348.799300578699</v>
      </c>
      <c r="C33033" s="3" t="s">
        <v>5</v>
      </c>
    </row>
    <row r="33034" spans="2:3" ht="15">
      <c r="B33034" s="2">
        <v>41348.781816863426</v>
      </c>
      <c r="C33034" s="3" t="s">
        <v>5</v>
      </c>
    </row>
    <row r="33035" spans="2:3" ht="15">
      <c r="B33035" s="2">
        <v>41348.987236226851</v>
      </c>
      <c r="C33035" s="3" t="s">
        <v>5</v>
      </c>
    </row>
    <row r="33036" spans="2:3" ht="15">
      <c r="B33036" s="2">
        <v>41348.984899189811</v>
      </c>
      <c r="C33036" s="3" t="s">
        <v>5</v>
      </c>
    </row>
    <row r="33037" spans="2:3" ht="15">
      <c r="B33037" s="2">
        <v>41349.571753009259</v>
      </c>
      <c r="C33037" s="3" t="s">
        <v>5</v>
      </c>
    </row>
    <row r="33038" spans="2:3" ht="15">
      <c r="B33038" s="2">
        <v>41349.868410451389</v>
      </c>
      <c r="C33038" s="3" t="s">
        <v>5</v>
      </c>
    </row>
    <row r="33039" spans="2:3" ht="15">
      <c r="B33039" s="2">
        <v>41350.632496956016</v>
      </c>
      <c r="C33039" s="3" t="s">
        <v>5</v>
      </c>
    </row>
    <row r="33040" spans="2:3" ht="15">
      <c r="B33040" s="2">
        <v>41350.581609259258</v>
      </c>
      <c r="C33040" s="3" t="s">
        <v>5</v>
      </c>
    </row>
    <row r="33041" spans="2:3" ht="15">
      <c r="B33041" s="2">
        <v>41350.722638576386</v>
      </c>
      <c r="C33041" s="3" t="s">
        <v>5</v>
      </c>
    </row>
    <row r="33042" spans="2:3" ht="15">
      <c r="B33042" s="2">
        <v>41351.374781053237</v>
      </c>
      <c r="C33042" s="3" t="s">
        <v>5</v>
      </c>
    </row>
    <row r="33043" spans="2:3" ht="15">
      <c r="B33043" s="2">
        <v>41351.341497800931</v>
      </c>
      <c r="C33043" s="3" t="s">
        <v>5</v>
      </c>
    </row>
    <row r="33044" spans="2:3" ht="15">
      <c r="B33044" s="2">
        <v>41351.365561307866</v>
      </c>
      <c r="C33044" s="3" t="s">
        <v>5</v>
      </c>
    </row>
    <row r="33045" spans="2:3" ht="15">
      <c r="B33045" s="2">
        <v>41351.368174305549</v>
      </c>
      <c r="C33045" s="3" t="s">
        <v>5</v>
      </c>
    </row>
    <row r="33046" spans="2:3" ht="15">
      <c r="B33046" s="2">
        <v>41351.369253506942</v>
      </c>
      <c r="C33046" s="3" t="s">
        <v>5</v>
      </c>
    </row>
    <row r="33047" spans="2:3" ht="15">
      <c r="B33047" s="2">
        <v>41351.374850150467</v>
      </c>
      <c r="C33047" s="3" t="s">
        <v>5</v>
      </c>
    </row>
    <row r="33048" spans="2:3" ht="15">
      <c r="B33048" s="2">
        <v>41351.380042939811</v>
      </c>
      <c r="C33048" s="3" t="s">
        <v>5</v>
      </c>
    </row>
    <row r="33049" spans="2:3" ht="15">
      <c r="B33049" s="2">
        <v>41351.389369675926</v>
      </c>
      <c r="C33049" s="3" t="s">
        <v>5</v>
      </c>
    </row>
    <row r="33050" spans="2:3" ht="15">
      <c r="B33050" s="2">
        <v>41351.389204050931</v>
      </c>
      <c r="C33050" s="3" t="s">
        <v>5</v>
      </c>
    </row>
    <row r="33051" spans="2:3" ht="15">
      <c r="B33051" s="2">
        <v>41351.397199537038</v>
      </c>
      <c r="C33051" s="3" t="s">
        <v>5</v>
      </c>
    </row>
    <row r="33052" spans="2:3" ht="15">
      <c r="B33052" s="2">
        <v>41351.397729282406</v>
      </c>
      <c r="C33052" s="3" t="s">
        <v>5</v>
      </c>
    </row>
    <row r="33053" spans="2:3" ht="15">
      <c r="B33053" s="2">
        <v>41351.398818483794</v>
      </c>
      <c r="C33053" s="3" t="s">
        <v>5</v>
      </c>
    </row>
    <row r="33054" spans="2:3" ht="15">
      <c r="B33054" s="2">
        <v>41351.397224618056</v>
      </c>
      <c r="C33054" s="3" t="s">
        <v>5</v>
      </c>
    </row>
    <row r="33055" spans="2:3" ht="15">
      <c r="B33055" s="2">
        <v>41351.404573460648</v>
      </c>
      <c r="C33055" s="3" t="s">
        <v>5</v>
      </c>
    </row>
    <row r="33056" spans="2:3" ht="15">
      <c r="B33056" s="2">
        <v>41351.407841817127</v>
      </c>
      <c r="C33056" s="3" t="s">
        <v>5</v>
      </c>
    </row>
    <row r="33057" spans="2:3" ht="15">
      <c r="B33057" s="2">
        <v>41351.418706979166</v>
      </c>
      <c r="C33057" s="3" t="s">
        <v>5</v>
      </c>
    </row>
    <row r="33058" spans="2:3" ht="15">
      <c r="B33058" s="2">
        <v>41351.417996724536</v>
      </c>
      <c r="C33058" s="3" t="s">
        <v>5</v>
      </c>
    </row>
    <row r="33059" spans="2:3" ht="15">
      <c r="B33059" s="2">
        <v>41351.425072337959</v>
      </c>
      <c r="C33059" s="3" t="s">
        <v>5</v>
      </c>
    </row>
    <row r="33060" spans="2:3" ht="15">
      <c r="B33060" s="2">
        <v>41351.439000196762</v>
      </c>
      <c r="C33060" s="3" t="s">
        <v>5</v>
      </c>
    </row>
    <row r="33061" spans="2:3" ht="15">
      <c r="B33061" s="2">
        <v>41351.466066203699</v>
      </c>
      <c r="C33061" s="3" t="s">
        <v>5</v>
      </c>
    </row>
    <row r="33062" spans="2:3" ht="15">
      <c r="B33062" s="2">
        <v>41351.486705868054</v>
      </c>
      <c r="C33062" s="3" t="s">
        <v>5</v>
      </c>
    </row>
    <row r="33063" spans="2:3" ht="15">
      <c r="B33063" s="2">
        <v>41351.521780590279</v>
      </c>
      <c r="C33063" s="3" t="s">
        <v>5</v>
      </c>
    </row>
    <row r="33064" spans="2:3" ht="15">
      <c r="B33064" s="2">
        <v>41351.500759027782</v>
      </c>
      <c r="C33064" s="3" t="s">
        <v>5</v>
      </c>
    </row>
    <row r="33065" spans="2:3" ht="15">
      <c r="B33065" s="2">
        <v>41351.498333483796</v>
      </c>
      <c r="C33065" s="3" t="s">
        <v>5</v>
      </c>
    </row>
    <row r="33066" spans="2:3" ht="15">
      <c r="B33066" s="2">
        <v>41351.530314583331</v>
      </c>
      <c r="C33066" s="3" t="s">
        <v>5</v>
      </c>
    </row>
    <row r="33067" spans="2:3" ht="15">
      <c r="B33067" s="2">
        <v>41351.530427164354</v>
      </c>
      <c r="C33067" s="3" t="s">
        <v>5</v>
      </c>
    </row>
    <row r="33068" spans="2:3" ht="15">
      <c r="B33068" s="2">
        <v>41351.530501967594</v>
      </c>
      <c r="C33068" s="3" t="s">
        <v>5</v>
      </c>
    </row>
    <row r="33069" spans="2:3" ht="15">
      <c r="B33069" s="2">
        <v>41351.530558715276</v>
      </c>
      <c r="C33069" s="3" t="s">
        <v>5</v>
      </c>
    </row>
    <row r="33070" spans="2:3" ht="15">
      <c r="B33070" s="2">
        <v>41351.530651504625</v>
      </c>
      <c r="C33070" s="3" t="s">
        <v>5</v>
      </c>
    </row>
    <row r="33071" spans="2:3" ht="15">
      <c r="B33071" s="2">
        <v>41351.542416400465</v>
      </c>
      <c r="C33071" s="3" t="s">
        <v>5</v>
      </c>
    </row>
    <row r="33072" spans="2:3" ht="15">
      <c r="B33072" s="2">
        <v>41351.561657789352</v>
      </c>
      <c r="C33072" s="3" t="s">
        <v>5</v>
      </c>
    </row>
    <row r="33073" spans="2:3" ht="15">
      <c r="B33073" s="2">
        <v>41351.56171415509</v>
      </c>
      <c r="C33073" s="3" t="s">
        <v>5</v>
      </c>
    </row>
    <row r="33074" spans="2:3" ht="15">
      <c r="B33074" s="2">
        <v>41351.577545173612</v>
      </c>
      <c r="C33074" s="3" t="s">
        <v>5</v>
      </c>
    </row>
    <row r="33075" spans="2:3" ht="15">
      <c r="B33075" s="2">
        <v>41351.646943321757</v>
      </c>
      <c r="C33075" s="3" t="s">
        <v>5</v>
      </c>
    </row>
    <row r="33076" spans="2:3" ht="15">
      <c r="B33076" s="2">
        <v>41351.648061886575</v>
      </c>
      <c r="C33076" s="3" t="s">
        <v>5</v>
      </c>
    </row>
    <row r="33077" spans="2:3" ht="15">
      <c r="B33077" s="2">
        <v>41351.592041747688</v>
      </c>
      <c r="C33077" s="3" t="s">
        <v>5</v>
      </c>
    </row>
    <row r="33078" spans="2:3" ht="15">
      <c r="B33078" s="2">
        <v>41351.60041107639</v>
      </c>
      <c r="C33078" s="3" t="s">
        <v>5</v>
      </c>
    </row>
    <row r="33079" spans="2:3" ht="15">
      <c r="B33079" s="2">
        <v>41351.619135729168</v>
      </c>
      <c r="C33079" s="3" t="s">
        <v>5</v>
      </c>
    </row>
    <row r="33080" spans="2:3" ht="15">
      <c r="B33080" s="2">
        <v>41351.659387465275</v>
      </c>
      <c r="C33080" s="3" t="s">
        <v>5</v>
      </c>
    </row>
    <row r="33081" spans="2:3" ht="15">
      <c r="B33081" s="2">
        <v>41351.659577164348</v>
      </c>
      <c r="C33081" s="3" t="s">
        <v>5</v>
      </c>
    </row>
    <row r="33082" spans="2:3" ht="15">
      <c r="B33082" s="2">
        <v>41351.667867708333</v>
      </c>
      <c r="C33082" s="3" t="s">
        <v>5</v>
      </c>
    </row>
    <row r="33083" spans="2:3" ht="15">
      <c r="B33083" s="2">
        <v>41351.728194409719</v>
      </c>
      <c r="C33083" s="3" t="s">
        <v>5</v>
      </c>
    </row>
    <row r="33084" spans="2:3" ht="15">
      <c r="B33084" s="2">
        <v>41351.677713541671</v>
      </c>
      <c r="C33084" s="3" t="s">
        <v>5</v>
      </c>
    </row>
    <row r="33085" spans="2:3" ht="15">
      <c r="B33085" s="2">
        <v>41351.684398576392</v>
      </c>
      <c r="C33085" s="3" t="s">
        <v>5</v>
      </c>
    </row>
    <row r="33086" spans="2:3" ht="15">
      <c r="B33086" s="2">
        <v>41351.681373761574</v>
      </c>
      <c r="C33086" s="3" t="s">
        <v>5</v>
      </c>
    </row>
    <row r="33087" spans="2:3" ht="15">
      <c r="B33087" s="2">
        <v>41351.682570486111</v>
      </c>
      <c r="C33087" s="3" t="s">
        <v>5</v>
      </c>
    </row>
    <row r="33088" spans="2:3" ht="15">
      <c r="B33088" s="2">
        <v>41351.687971331019</v>
      </c>
      <c r="C33088" s="3" t="s">
        <v>5</v>
      </c>
    </row>
    <row r="33089" spans="2:3" ht="15">
      <c r="B33089" s="2">
        <v>41351.694053240746</v>
      </c>
      <c r="C33089" s="3" t="s">
        <v>5</v>
      </c>
    </row>
    <row r="33090" spans="2:3" ht="15">
      <c r="B33090" s="2">
        <v>41351.699768599537</v>
      </c>
      <c r="C33090" s="3" t="s">
        <v>5</v>
      </c>
    </row>
    <row r="33091" spans="2:3" ht="15">
      <c r="B33091" s="2">
        <v>41351.713136307873</v>
      </c>
      <c r="C33091" s="3" t="s">
        <v>5</v>
      </c>
    </row>
    <row r="33092" spans="2:3" ht="15">
      <c r="B33092" s="2">
        <v>41351.749530706016</v>
      </c>
      <c r="C33092" s="3" t="s">
        <v>5</v>
      </c>
    </row>
    <row r="33093" spans="2:3" ht="15">
      <c r="B33093" s="2">
        <v>41351.749451157411</v>
      </c>
      <c r="C33093" s="3" t="s">
        <v>5</v>
      </c>
    </row>
    <row r="33094" spans="2:3" ht="15">
      <c r="B33094" s="2">
        <v>41351.749459062499</v>
      </c>
      <c r="C33094" s="3" t="s">
        <v>5</v>
      </c>
    </row>
    <row r="33095" spans="2:3" ht="15">
      <c r="B33095" s="2">
        <v>41351.75515420139</v>
      </c>
      <c r="C33095" s="3" t="s">
        <v>5</v>
      </c>
    </row>
    <row r="33096" spans="2:3" ht="15">
      <c r="B33096" s="2">
        <v>41351.761807291667</v>
      </c>
      <c r="C33096" s="3" t="s">
        <v>5</v>
      </c>
    </row>
    <row r="33097" spans="2:3" ht="15">
      <c r="B33097" s="2">
        <v>41351.795416006942</v>
      </c>
      <c r="C33097" s="3" t="s">
        <v>5</v>
      </c>
    </row>
    <row r="33098" spans="2:3" ht="15">
      <c r="B33098" s="2">
        <v>41351.800941817128</v>
      </c>
      <c r="C33098" s="3" t="s">
        <v>5</v>
      </c>
    </row>
    <row r="33099" spans="2:3" ht="15">
      <c r="B33099" s="2">
        <v>41351.796580752314</v>
      </c>
      <c r="C33099" s="3" t="s">
        <v>5</v>
      </c>
    </row>
    <row r="33100" spans="2:3" ht="15">
      <c r="B33100" s="2">
        <v>41351.865939502313</v>
      </c>
      <c r="C33100" s="3" t="s">
        <v>5</v>
      </c>
    </row>
    <row r="33101" spans="2:3" ht="15">
      <c r="B33101" s="2">
        <v>41352.377625347224</v>
      </c>
      <c r="C33101" s="3" t="s">
        <v>5</v>
      </c>
    </row>
    <row r="33102" spans="2:3" ht="15">
      <c r="B33102" s="2">
        <v>41352.380008946755</v>
      </c>
      <c r="C33102" s="3" t="s">
        <v>5</v>
      </c>
    </row>
    <row r="33103" spans="2:3" ht="15">
      <c r="B33103" s="2">
        <v>41352.361191550925</v>
      </c>
      <c r="C33103" s="3" t="s">
        <v>5</v>
      </c>
    </row>
    <row r="33104" spans="2:3" ht="15">
      <c r="B33104" s="2">
        <v>41352.381784756944</v>
      </c>
      <c r="C33104" s="3" t="s">
        <v>5</v>
      </c>
    </row>
    <row r="33105" spans="2:3" ht="15">
      <c r="B33105" s="2">
        <v>41352.388444594908</v>
      </c>
      <c r="C33105" s="3" t="s">
        <v>5</v>
      </c>
    </row>
    <row r="33106" spans="2:3" ht="15">
      <c r="B33106" s="2">
        <v>41352.386036770833</v>
      </c>
      <c r="C33106" s="3" t="s">
        <v>5</v>
      </c>
    </row>
    <row r="33107" spans="2:3" ht="15">
      <c r="B33107" s="2">
        <v>41352.394149224536</v>
      </c>
      <c r="C33107" s="3" t="s">
        <v>5</v>
      </c>
    </row>
    <row r="33108" spans="2:3" ht="15">
      <c r="B33108" s="2">
        <v>41352.40011130787</v>
      </c>
      <c r="C33108" s="3" t="s">
        <v>5</v>
      </c>
    </row>
    <row r="33109" spans="2:3" ht="15">
      <c r="B33109" s="2">
        <v>41352.390311805553</v>
      </c>
      <c r="C33109" s="3" t="s">
        <v>5</v>
      </c>
    </row>
    <row r="33110" spans="2:3" ht="15">
      <c r="B33110" s="2">
        <v>41352.39773981482</v>
      </c>
      <c r="C33110" s="3" t="s">
        <v>5</v>
      </c>
    </row>
    <row r="33111" spans="2:3" ht="15">
      <c r="B33111" s="2">
        <v>41352.398791122687</v>
      </c>
      <c r="C33111" s="3" t="s">
        <v>5</v>
      </c>
    </row>
    <row r="33112" spans="2:3" ht="15">
      <c r="B33112" s="2">
        <v>41352.398941168984</v>
      </c>
      <c r="C33112" s="3" t="s">
        <v>5</v>
      </c>
    </row>
    <row r="33113" spans="2:3" ht="15">
      <c r="B33113" s="2">
        <v>41352.404094363432</v>
      </c>
      <c r="C33113" s="3" t="s">
        <v>5</v>
      </c>
    </row>
    <row r="33114" spans="2:3" ht="15">
      <c r="B33114" s="2">
        <v>41352.403592395836</v>
      </c>
      <c r="C33114" s="3" t="s">
        <v>5</v>
      </c>
    </row>
    <row r="33115" spans="2:3" ht="15">
      <c r="B33115" s="2">
        <v>41352.428546331023</v>
      </c>
      <c r="C33115" s="3" t="s">
        <v>5</v>
      </c>
    </row>
    <row r="33116" spans="2:3" ht="15">
      <c r="B33116" s="2">
        <v>41352.439629513887</v>
      </c>
      <c r="C33116" s="3" t="s">
        <v>5</v>
      </c>
    </row>
    <row r="33117" spans="2:3" ht="15">
      <c r="B33117" s="2">
        <v>41352.442745138891</v>
      </c>
      <c r="C33117" s="3" t="s">
        <v>5</v>
      </c>
    </row>
    <row r="33118" spans="2:3" ht="15">
      <c r="B33118" s="2">
        <v>41352.453710763883</v>
      </c>
      <c r="C33118" s="3" t="s">
        <v>5</v>
      </c>
    </row>
    <row r="33119" spans="2:3" ht="15">
      <c r="B33119" s="2">
        <v>41352.466295219907</v>
      </c>
      <c r="C33119" s="3" t="s">
        <v>5</v>
      </c>
    </row>
    <row r="33120" spans="2:3" ht="15">
      <c r="B33120" s="2">
        <v>41352.467203206019</v>
      </c>
      <c r="C33120" s="3" t="s">
        <v>5</v>
      </c>
    </row>
    <row r="33121" spans="2:3" ht="15">
      <c r="B33121" s="2">
        <v>41352.482149270836</v>
      </c>
      <c r="C33121" s="3" t="s">
        <v>5</v>
      </c>
    </row>
    <row r="33122" spans="2:3" ht="15">
      <c r="B33122" s="2">
        <v>41352.486595949071</v>
      </c>
      <c r="C33122" s="3" t="s">
        <v>5</v>
      </c>
    </row>
    <row r="33123" spans="2:3" ht="15">
      <c r="B33123" s="2">
        <v>41352.502558796295</v>
      </c>
      <c r="C33123" s="3" t="s">
        <v>5</v>
      </c>
    </row>
    <row r="33124" spans="2:3" ht="15">
      <c r="B33124" s="2">
        <v>41352.498372337963</v>
      </c>
      <c r="C33124" s="3" t="s">
        <v>5</v>
      </c>
    </row>
    <row r="33125" spans="2:3" ht="15">
      <c r="B33125" s="2">
        <v>41352.553951770831</v>
      </c>
      <c r="C33125" s="3" t="s">
        <v>5</v>
      </c>
    </row>
    <row r="33126" spans="2:3" ht="15">
      <c r="B33126" s="2">
        <v>41352.537740740743</v>
      </c>
      <c r="C33126" s="3" t="s">
        <v>5</v>
      </c>
    </row>
    <row r="33127" spans="2:3" ht="15">
      <c r="B33127" s="2">
        <v>41352.55182630787</v>
      </c>
      <c r="C33127" s="3" t="s">
        <v>5</v>
      </c>
    </row>
    <row r="33128" spans="2:3" ht="15">
      <c r="B33128" s="2">
        <v>41352.554920254632</v>
      </c>
      <c r="C33128" s="3" t="s">
        <v>5</v>
      </c>
    </row>
    <row r="33129" spans="2:3" ht="15">
      <c r="B33129" s="2">
        <v>41352.555560844907</v>
      </c>
      <c r="C33129" s="3" t="s">
        <v>5</v>
      </c>
    </row>
    <row r="33130" spans="2:3" ht="15">
      <c r="B33130" s="2">
        <v>41352.558215428238</v>
      </c>
      <c r="C33130" s="3" t="s">
        <v>5</v>
      </c>
    </row>
    <row r="33131" spans="2:3" ht="15">
      <c r="B33131" s="2">
        <v>41352.563519525458</v>
      </c>
      <c r="C33131" s="3" t="s">
        <v>5</v>
      </c>
    </row>
    <row r="33132" spans="2:3" ht="15">
      <c r="B33132" s="2">
        <v>41352.573152314813</v>
      </c>
      <c r="C33132" s="3" t="s">
        <v>5</v>
      </c>
    </row>
    <row r="33133" spans="2:3" ht="15">
      <c r="B33133" s="2">
        <v>41352.595562499999</v>
      </c>
      <c r="C33133" s="3" t="s">
        <v>5</v>
      </c>
    </row>
    <row r="33134" spans="2:3" ht="15">
      <c r="B33134" s="2">
        <v>41352.660656747685</v>
      </c>
      <c r="C33134" s="3" t="s">
        <v>5</v>
      </c>
    </row>
    <row r="33135" spans="2:3" ht="15">
      <c r="B33135" s="2">
        <v>41352.597721643513</v>
      </c>
      <c r="C33135" s="3" t="s">
        <v>5</v>
      </c>
    </row>
    <row r="33136" spans="2:3" ht="15">
      <c r="B33136" s="2">
        <v>41352.622722685184</v>
      </c>
      <c r="C33136" s="3" t="s">
        <v>5</v>
      </c>
    </row>
    <row r="33137" spans="2:3" ht="15">
      <c r="B33137" s="2">
        <v>41352.632250266201</v>
      </c>
      <c r="C33137" s="3" t="s">
        <v>5</v>
      </c>
    </row>
    <row r="33138" spans="2:3" ht="15">
      <c r="B33138" s="2">
        <v>41352.636173761573</v>
      </c>
      <c r="C33138" s="3" t="s">
        <v>5</v>
      </c>
    </row>
    <row r="33139" spans="2:3" ht="15">
      <c r="B33139" s="2">
        <v>41352.700170104166</v>
      </c>
      <c r="C33139" s="3" t="s">
        <v>5</v>
      </c>
    </row>
    <row r="33140" spans="2:3" ht="15">
      <c r="B33140" s="2">
        <v>41352.676475312495</v>
      </c>
      <c r="C33140" s="3" t="s">
        <v>5</v>
      </c>
    </row>
    <row r="33141" spans="2:3" ht="15">
      <c r="B33141" s="2">
        <v>41353.409026504625</v>
      </c>
      <c r="C33141" s="3" t="s">
        <v>5</v>
      </c>
    </row>
    <row r="33142" spans="2:3" ht="15">
      <c r="B33142" s="2">
        <v>41352.695412766203</v>
      </c>
      <c r="C33142" s="3" t="s">
        <v>5</v>
      </c>
    </row>
    <row r="33143" spans="2:3" ht="15">
      <c r="B33143" s="2">
        <v>41352.70139814815</v>
      </c>
      <c r="C33143" s="3" t="s">
        <v>5</v>
      </c>
    </row>
    <row r="33144" spans="2:3" ht="15">
      <c r="B33144" s="2">
        <v>41352.789579942131</v>
      </c>
      <c r="C33144" s="3" t="s">
        <v>5</v>
      </c>
    </row>
    <row r="33145" spans="2:3" ht="15">
      <c r="B33145" s="2">
        <v>41353.3722571412</v>
      </c>
      <c r="C33145" s="3" t="s">
        <v>5</v>
      </c>
    </row>
    <row r="33146" spans="2:3" ht="15">
      <c r="B33146" s="2">
        <v>41353.379666666668</v>
      </c>
      <c r="C33146" s="3" t="s">
        <v>5</v>
      </c>
    </row>
    <row r="33147" spans="2:3" ht="15">
      <c r="B33147" s="2">
        <v>41352.719325659724</v>
      </c>
      <c r="C33147" s="3" t="s">
        <v>5</v>
      </c>
    </row>
    <row r="33148" spans="2:3" ht="15">
      <c r="B33148" s="2">
        <v>41352.719372488427</v>
      </c>
      <c r="C33148" s="3" t="s">
        <v>5</v>
      </c>
    </row>
    <row r="33149" spans="2:3" ht="15">
      <c r="B33149" s="2">
        <v>41352.802034872686</v>
      </c>
      <c r="C33149" s="3" t="s">
        <v>5</v>
      </c>
    </row>
    <row r="33150" spans="2:3" ht="15">
      <c r="B33150" s="2">
        <v>41352.845607291667</v>
      </c>
      <c r="C33150" s="3" t="s">
        <v>5</v>
      </c>
    </row>
    <row r="33151" spans="2:3" ht="15">
      <c r="B33151" s="2">
        <v>41353.38855891204</v>
      </c>
      <c r="C33151" s="3" t="s">
        <v>5</v>
      </c>
    </row>
    <row r="33152" spans="2:3" ht="15">
      <c r="B33152" s="2">
        <v>41353.403216053244</v>
      </c>
      <c r="C33152" s="3" t="s">
        <v>5</v>
      </c>
    </row>
    <row r="33153" spans="2:3" ht="15">
      <c r="B33153" s="2">
        <v>41353.40603515046</v>
      </c>
      <c r="C33153" s="3" t="s">
        <v>5</v>
      </c>
    </row>
    <row r="33154" spans="2:3" ht="15">
      <c r="B33154" s="2">
        <v>41353.3905246875</v>
      </c>
      <c r="C33154" s="3" t="s">
        <v>5</v>
      </c>
    </row>
    <row r="33155" spans="2:3" ht="15">
      <c r="B33155" s="2">
        <v>41353.399192627316</v>
      </c>
      <c r="C33155" s="3" t="s">
        <v>5</v>
      </c>
    </row>
    <row r="33156" spans="2:3" ht="15">
      <c r="B33156" s="2">
        <v>41353.409857523147</v>
      </c>
      <c r="C33156" s="3" t="s">
        <v>5</v>
      </c>
    </row>
    <row r="33157" spans="2:3" ht="15">
      <c r="B33157" s="2">
        <v>41353.438458946766</v>
      </c>
      <c r="C33157" s="3" t="s">
        <v>5</v>
      </c>
    </row>
    <row r="33158" spans="2:3" ht="15">
      <c r="B33158" s="2">
        <v>41353.419387766204</v>
      </c>
      <c r="C33158" s="3" t="s">
        <v>5</v>
      </c>
    </row>
    <row r="33159" spans="2:3" ht="15">
      <c r="B33159" s="2">
        <v>41353.422089039348</v>
      </c>
      <c r="C33159" s="3" t="s">
        <v>5</v>
      </c>
    </row>
    <row r="33160" spans="2:3" ht="15">
      <c r="B33160" s="2">
        <v>41353.425886076388</v>
      </c>
      <c r="C33160" s="3" t="s">
        <v>5</v>
      </c>
    </row>
    <row r="33161" spans="2:3" ht="15">
      <c r="B33161" s="2">
        <v>41353.423606481483</v>
      </c>
      <c r="C33161" s="3" t="s">
        <v>5</v>
      </c>
    </row>
    <row r="33162" spans="2:3" ht="15">
      <c r="B33162" s="2">
        <v>41353.425069178244</v>
      </c>
      <c r="C33162" s="3" t="s">
        <v>5</v>
      </c>
    </row>
    <row r="33163" spans="2:3" ht="15">
      <c r="B33163" s="2">
        <v>41353.426351701382</v>
      </c>
      <c r="C33163" s="3" t="s">
        <v>5</v>
      </c>
    </row>
    <row r="33164" spans="2:3" ht="15">
      <c r="B33164" s="2">
        <v>41353.443780868052</v>
      </c>
      <c r="C33164" s="3" t="s">
        <v>5</v>
      </c>
    </row>
    <row r="33165" spans="2:3" ht="15">
      <c r="B33165" s="2">
        <v>41353.445486192126</v>
      </c>
      <c r="C33165" s="3" t="s">
        <v>5</v>
      </c>
    </row>
    <row r="33166" spans="2:3" ht="15">
      <c r="B33166" s="2">
        <v>41353.458188888893</v>
      </c>
      <c r="C33166" s="3" t="s">
        <v>5</v>
      </c>
    </row>
    <row r="33167" spans="2:3" ht="15">
      <c r="B33167" s="2">
        <v>41353.490876967589</v>
      </c>
      <c r="C33167" s="3" t="s">
        <v>5</v>
      </c>
    </row>
    <row r="33168" spans="2:3" ht="15">
      <c r="B33168" s="2">
        <v>41353.490948032406</v>
      </c>
      <c r="C33168" s="3" t="s">
        <v>5</v>
      </c>
    </row>
    <row r="33169" spans="2:3" ht="15">
      <c r="B33169" s="2">
        <v>41353.540194016205</v>
      </c>
      <c r="C33169" s="3" t="s">
        <v>5</v>
      </c>
    </row>
    <row r="33170" spans="2:3" ht="15">
      <c r="B33170" s="2">
        <v>41353.534424224534</v>
      </c>
      <c r="C33170" s="3" t="s">
        <v>5</v>
      </c>
    </row>
    <row r="33171" spans="2:3" ht="15">
      <c r="B33171" s="2">
        <v>41353.537257175929</v>
      </c>
      <c r="C33171" s="3" t="s">
        <v>5</v>
      </c>
    </row>
    <row r="33172" spans="2:3" ht="15">
      <c r="B33172" s="2">
        <v>41353.537485104171</v>
      </c>
      <c r="C33172" s="3" t="s">
        <v>5</v>
      </c>
    </row>
    <row r="33173" spans="2:3" ht="15">
      <c r="B33173" s="2">
        <v>41353.557322141205</v>
      </c>
      <c r="C33173" s="3" t="s">
        <v>5</v>
      </c>
    </row>
    <row r="33174" spans="2:3" ht="15">
      <c r="B33174" s="2">
        <v>41353.568083831022</v>
      </c>
      <c r="C33174" s="3" t="s">
        <v>5</v>
      </c>
    </row>
    <row r="33175" spans="2:3" ht="15">
      <c r="B33175" s="2">
        <v>41353.583524039357</v>
      </c>
      <c r="C33175" s="3" t="s">
        <v>5</v>
      </c>
    </row>
    <row r="33176" spans="2:3" ht="15">
      <c r="B33176" s="2">
        <v>41353.594824918982</v>
      </c>
      <c r="C33176" s="3" t="s">
        <v>5</v>
      </c>
    </row>
    <row r="33177" spans="2:3" ht="15">
      <c r="B33177" s="2">
        <v>41353.600526006943</v>
      </c>
      <c r="C33177" s="3" t="s">
        <v>5</v>
      </c>
    </row>
    <row r="33178" spans="2:3" ht="15">
      <c r="B33178" s="2">
        <v>41353.619655787035</v>
      </c>
      <c r="C33178" s="3" t="s">
        <v>5</v>
      </c>
    </row>
    <row r="33179" spans="2:3" ht="15">
      <c r="B33179" s="2">
        <v>41353.618561261574</v>
      </c>
      <c r="C33179" s="3" t="s">
        <v>5</v>
      </c>
    </row>
    <row r="33180" spans="2:3" ht="15">
      <c r="B33180" s="2">
        <v>41353.638803819449</v>
      </c>
      <c r="C33180" s="3" t="s">
        <v>5</v>
      </c>
    </row>
    <row r="33181" spans="2:3" ht="15">
      <c r="B33181" s="2">
        <v>41353.684783020828</v>
      </c>
      <c r="C33181" s="3" t="s">
        <v>5</v>
      </c>
    </row>
    <row r="33182" spans="2:3" ht="15">
      <c r="B33182" s="2">
        <v>41353.702011111112</v>
      </c>
      <c r="C33182" s="3" t="s">
        <v>5</v>
      </c>
    </row>
    <row r="33183" spans="2:3" ht="15">
      <c r="B33183" s="2">
        <v>41353.710451423613</v>
      </c>
      <c r="C33183" s="3" t="s">
        <v>5</v>
      </c>
    </row>
    <row r="33184" spans="2:3" ht="15">
      <c r="B33184" s="2">
        <v>41353.70828457176</v>
      </c>
      <c r="C33184" s="3" t="s">
        <v>5</v>
      </c>
    </row>
    <row r="33185" spans="2:3" ht="15">
      <c r="B33185" s="2">
        <v>41353.710187847224</v>
      </c>
      <c r="C33185" s="3" t="s">
        <v>5</v>
      </c>
    </row>
    <row r="33186" spans="2:3" ht="15">
      <c r="B33186" s="2">
        <v>41353.734406018513</v>
      </c>
      <c r="C33186" s="3" t="s">
        <v>5</v>
      </c>
    </row>
    <row r="33187" spans="2:3" ht="15">
      <c r="B33187" s="2">
        <v>41353.754540046291</v>
      </c>
      <c r="C33187" s="3" t="s">
        <v>5</v>
      </c>
    </row>
    <row r="33188" spans="2:3" ht="15">
      <c r="B33188" s="2">
        <v>41354.385030127312</v>
      </c>
      <c r="C33188" s="3" t="s">
        <v>5</v>
      </c>
    </row>
    <row r="33189" spans="2:3" ht="15">
      <c r="B33189" s="2">
        <v>41354.404900844907</v>
      </c>
      <c r="C33189" s="3" t="s">
        <v>5</v>
      </c>
    </row>
    <row r="33190" spans="2:3" ht="15">
      <c r="B33190" s="2">
        <v>41354.386447141202</v>
      </c>
      <c r="C33190" s="3" t="s">
        <v>5</v>
      </c>
    </row>
    <row r="33191" spans="2:3" ht="15">
      <c r="B33191" s="2">
        <v>41354.38882364583</v>
      </c>
      <c r="C33191" s="3" t="s">
        <v>5</v>
      </c>
    </row>
    <row r="33192" spans="2:3" ht="15">
      <c r="B33192" s="2">
        <v>41354.385486886575</v>
      </c>
      <c r="C33192" s="3" t="s">
        <v>5</v>
      </c>
    </row>
    <row r="33193" spans="2:3" ht="15">
      <c r="B33193" s="2">
        <v>41354.387222997684</v>
      </c>
      <c r="C33193" s="3" t="s">
        <v>5</v>
      </c>
    </row>
    <row r="33194" spans="2:3" ht="15">
      <c r="B33194" s="2">
        <v>41354.392098923614</v>
      </c>
      <c r="C33194" s="3" t="s">
        <v>5</v>
      </c>
    </row>
    <row r="33195" spans="2:3" ht="15">
      <c r="B33195" s="2">
        <v>41354.395168090276</v>
      </c>
      <c r="C33195" s="3" t="s">
        <v>5</v>
      </c>
    </row>
    <row r="33196" spans="2:3" ht="15">
      <c r="B33196" s="2">
        <v>41354.399159456021</v>
      </c>
      <c r="C33196" s="3" t="s">
        <v>5</v>
      </c>
    </row>
    <row r="33197" spans="2:3" ht="15">
      <c r="B33197" s="2">
        <v>41354.399628356477</v>
      </c>
      <c r="C33197" s="3" t="s">
        <v>5</v>
      </c>
    </row>
    <row r="33198" spans="2:3" ht="15">
      <c r="B33198" s="2">
        <v>41354.40010543981</v>
      </c>
      <c r="C33198" s="3" t="s">
        <v>5</v>
      </c>
    </row>
    <row r="33199" spans="2:3" ht="15">
      <c r="B33199" s="2">
        <v>41354.404750150461</v>
      </c>
      <c r="C33199" s="3" t="s">
        <v>5</v>
      </c>
    </row>
    <row r="33200" spans="2:3" ht="15">
      <c r="B33200" s="2">
        <v>41354.404843136574</v>
      </c>
      <c r="C33200" s="3" t="s">
        <v>5</v>
      </c>
    </row>
    <row r="33201" spans="2:3" ht="15">
      <c r="B33201" s="2">
        <v>41354.405112349537</v>
      </c>
      <c r="C33201" s="3" t="s">
        <v>5</v>
      </c>
    </row>
    <row r="33202" spans="2:3" ht="15">
      <c r="B33202" s="2">
        <v>41354.407954548609</v>
      </c>
      <c r="C33202" s="3" t="s">
        <v>5</v>
      </c>
    </row>
    <row r="33203" spans="2:3" ht="15">
      <c r="B33203" s="2">
        <v>41354.408403819449</v>
      </c>
      <c r="C33203" s="3" t="s">
        <v>5</v>
      </c>
    </row>
    <row r="33204" spans="2:3" ht="15">
      <c r="B33204" s="2">
        <v>41354.410009375002</v>
      </c>
      <c r="C33204" s="3" t="s">
        <v>5</v>
      </c>
    </row>
    <row r="33205" spans="2:3" ht="15">
      <c r="B33205" s="2">
        <v>41354.413722337958</v>
      </c>
      <c r="C33205" s="3" t="s">
        <v>5</v>
      </c>
    </row>
    <row r="33206" spans="2:3" ht="15">
      <c r="B33206" s="2">
        <v>41354.413951585651</v>
      </c>
      <c r="C33206" s="3" t="s">
        <v>5</v>
      </c>
    </row>
    <row r="33207" spans="2:3" ht="15">
      <c r="B33207" s="2">
        <v>41354.417224803234</v>
      </c>
      <c r="C33207" s="3" t="s">
        <v>5</v>
      </c>
    </row>
    <row r="33208" spans="2:3" ht="15">
      <c r="B33208" s="2">
        <v>41354.422502199071</v>
      </c>
      <c r="C33208" s="3" t="s">
        <v>5</v>
      </c>
    </row>
    <row r="33209" spans="2:3" ht="15">
      <c r="B33209" s="2">
        <v>41354.423694826393</v>
      </c>
      <c r="C33209" s="3" t="s">
        <v>5</v>
      </c>
    </row>
    <row r="33210" spans="2:3" ht="15">
      <c r="B33210" s="2">
        <v>41354.429384571762</v>
      </c>
      <c r="C33210" s="3" t="s">
        <v>5</v>
      </c>
    </row>
    <row r="33211" spans="2:3" ht="15">
      <c r="B33211" s="2">
        <v>41354.440284837961</v>
      </c>
      <c r="C33211" s="3" t="s">
        <v>5</v>
      </c>
    </row>
    <row r="33212" spans="2:3" ht="15">
      <c r="B33212" s="2">
        <v>41354.448338622686</v>
      </c>
      <c r="C33212" s="3" t="s">
        <v>5</v>
      </c>
    </row>
    <row r="33213" spans="2:3" ht="15">
      <c r="B33213" s="2">
        <v>41354.452670601851</v>
      </c>
      <c r="C33213" s="3" t="s">
        <v>5</v>
      </c>
    </row>
    <row r="33214" spans="2:3" ht="15">
      <c r="B33214" s="2">
        <v>41354.500340393519</v>
      </c>
      <c r="C33214" s="3" t="s">
        <v>5</v>
      </c>
    </row>
    <row r="33215" spans="2:3" ht="15">
      <c r="B33215" s="2">
        <v>41354.502462037039</v>
      </c>
      <c r="C33215" s="3" t="s">
        <v>5</v>
      </c>
    </row>
    <row r="33216" spans="2:3" ht="15">
      <c r="B33216" s="2">
        <v>41354.735420752317</v>
      </c>
      <c r="C33216" s="3" t="s">
        <v>5</v>
      </c>
    </row>
    <row r="33217" spans="2:3" ht="15">
      <c r="B33217" s="2">
        <v>41354.754746261577</v>
      </c>
      <c r="C33217" s="3" t="s">
        <v>5</v>
      </c>
    </row>
    <row r="33218" spans="2:3" ht="15">
      <c r="B33218" s="2">
        <v>41354.575322453704</v>
      </c>
      <c r="C33218" s="3" t="s">
        <v>5</v>
      </c>
    </row>
    <row r="33219" spans="2:3" ht="15">
      <c r="B33219" s="2">
        <v>41354.7992633912</v>
      </c>
      <c r="C33219" s="3" t="s">
        <v>5</v>
      </c>
    </row>
    <row r="33220" spans="2:3" ht="15">
      <c r="B33220" s="2">
        <v>41354.641479942133</v>
      </c>
      <c r="C33220" s="3" t="s">
        <v>5</v>
      </c>
    </row>
    <row r="33221" spans="2:3" ht="15">
      <c r="B33221" s="2">
        <v>41354.898303703703</v>
      </c>
      <c r="C33221" s="3" t="s">
        <v>5</v>
      </c>
    </row>
    <row r="33222" spans="2:3" ht="15">
      <c r="B33222" s="2">
        <v>41354.927791817128</v>
      </c>
      <c r="C33222" s="3" t="s">
        <v>5</v>
      </c>
    </row>
    <row r="33223" spans="2:3" ht="15">
      <c r="B33223" s="2">
        <v>41354.594133645835</v>
      </c>
      <c r="C33223" s="3" t="s">
        <v>5</v>
      </c>
    </row>
    <row r="33224" spans="2:3" ht="15">
      <c r="B33224" s="2">
        <v>41354.619104201389</v>
      </c>
      <c r="C33224" s="3" t="s">
        <v>5</v>
      </c>
    </row>
    <row r="33225" spans="2:3" ht="15">
      <c r="B33225" s="2">
        <v>41354.622077349537</v>
      </c>
      <c r="C33225" s="3" t="s">
        <v>5</v>
      </c>
    </row>
    <row r="33226" spans="2:3" ht="15">
      <c r="B33226" s="2">
        <v>41354.713472303243</v>
      </c>
      <c r="C33226" s="3" t="s">
        <v>5</v>
      </c>
    </row>
    <row r="33227" spans="2:3" ht="15">
      <c r="B33227" s="2">
        <v>41354.672662812503</v>
      </c>
      <c r="C33227" s="3" t="s">
        <v>5</v>
      </c>
    </row>
    <row r="33228" spans="2:3" ht="15">
      <c r="B33228" s="2">
        <v>41354.711487465283</v>
      </c>
      <c r="C33228" s="3" t="s">
        <v>5</v>
      </c>
    </row>
    <row r="33229" spans="2:3" ht="15">
      <c r="B33229" s="2">
        <v>41354.713252546302</v>
      </c>
      <c r="C33229" s="3" t="s">
        <v>5</v>
      </c>
    </row>
    <row r="33230" spans="2:3" ht="15">
      <c r="B33230" s="2">
        <v>41355.352663541671</v>
      </c>
      <c r="C33230" s="3" t="s">
        <v>5</v>
      </c>
    </row>
    <row r="33231" spans="2:3" ht="15">
      <c r="B33231" s="2">
        <v>41355.375711689812</v>
      </c>
      <c r="C33231" s="3" t="s">
        <v>5</v>
      </c>
    </row>
    <row r="33232" spans="2:3" ht="15">
      <c r="B33232" s="2">
        <v>41355.381022025467</v>
      </c>
      <c r="C33232" s="3" t="s">
        <v>5</v>
      </c>
    </row>
    <row r="33233" spans="2:3" ht="15">
      <c r="B33233" s="2">
        <v>41355.381329282405</v>
      </c>
      <c r="C33233" s="3" t="s">
        <v>5</v>
      </c>
    </row>
    <row r="33234" spans="2:3" ht="15">
      <c r="B33234" s="2">
        <v>41355.367455011568</v>
      </c>
      <c r="C33234" s="3" t="s">
        <v>5</v>
      </c>
    </row>
    <row r="33235" spans="2:3" ht="15">
      <c r="B33235" s="2">
        <v>41355.384283530097</v>
      </c>
      <c r="C33235" s="3" t="s">
        <v>5</v>
      </c>
    </row>
    <row r="33236" spans="2:3" ht="15">
      <c r="B33236" s="2">
        <v>41355.388420601848</v>
      </c>
      <c r="C33236" s="3" t="s">
        <v>5</v>
      </c>
    </row>
    <row r="33237" spans="2:3" ht="15">
      <c r="B33237" s="2">
        <v>41355.39127295139</v>
      </c>
      <c r="C33237" s="3" t="s">
        <v>5</v>
      </c>
    </row>
    <row r="33238" spans="2:3" ht="15">
      <c r="B33238" s="2">
        <v>41355.400623032408</v>
      </c>
      <c r="C33238" s="3" t="s">
        <v>5</v>
      </c>
    </row>
    <row r="33239" spans="2:3" ht="15">
      <c r="B33239" s="2">
        <v>41355.402320138885</v>
      </c>
      <c r="C33239" s="3" t="s">
        <v>5</v>
      </c>
    </row>
    <row r="33240" spans="2:3" ht="15">
      <c r="B33240" s="2">
        <v>41355.402382326392</v>
      </c>
      <c r="C33240" s="3" t="s">
        <v>5</v>
      </c>
    </row>
    <row r="33241" spans="2:3" ht="15">
      <c r="B33241" s="2">
        <v>41355.410570023145</v>
      </c>
      <c r="C33241" s="3" t="s">
        <v>5</v>
      </c>
    </row>
    <row r="33242" spans="2:3" ht="15">
      <c r="B33242" s="2">
        <v>41355.408597303242</v>
      </c>
      <c r="C33242" s="3" t="s">
        <v>5</v>
      </c>
    </row>
    <row r="33243" spans="2:3" ht="15">
      <c r="B33243" s="2">
        <v>41355.413369560185</v>
      </c>
      <c r="C33243" s="3" t="s">
        <v>5</v>
      </c>
    </row>
    <row r="33244" spans="2:3" ht="15">
      <c r="B33244" s="2">
        <v>41355.442240127319</v>
      </c>
      <c r="C33244" s="3" t="s">
        <v>5</v>
      </c>
    </row>
    <row r="33245" spans="2:3" ht="15">
      <c r="B33245" s="2">
        <v>41355.419857488429</v>
      </c>
      <c r="C33245" s="3" t="s">
        <v>5</v>
      </c>
    </row>
    <row r="33246" spans="2:3" ht="15">
      <c r="B33246" s="2">
        <v>41355.427347372679</v>
      </c>
      <c r="C33246" s="3" t="s">
        <v>5</v>
      </c>
    </row>
    <row r="33247" spans="2:3" ht="15">
      <c r="B33247" s="2">
        <v>41355.423548692124</v>
      </c>
      <c r="C33247" s="3" t="s">
        <v>5</v>
      </c>
    </row>
    <row r="33248" spans="2:3" ht="15">
      <c r="B33248" s="2">
        <v>41355.460909374997</v>
      </c>
      <c r="C33248" s="3" t="s">
        <v>5</v>
      </c>
    </row>
    <row r="33249" spans="2:3" ht="15">
      <c r="B33249" s="2">
        <v>41355.468826122684</v>
      </c>
      <c r="C33249" s="3" t="s">
        <v>5</v>
      </c>
    </row>
    <row r="33250" spans="2:3" ht="15">
      <c r="B33250" s="2">
        <v>41355.48165671296</v>
      </c>
      <c r="C33250" s="3" t="s">
        <v>5</v>
      </c>
    </row>
    <row r="33251" spans="2:3" ht="15">
      <c r="B33251" s="2">
        <v>41355.482458449078</v>
      </c>
      <c r="C33251" s="3" t="s">
        <v>5</v>
      </c>
    </row>
    <row r="33252" spans="2:3" ht="15">
      <c r="B33252" s="2">
        <v>41355.485610729171</v>
      </c>
      <c r="C33252" s="3" t="s">
        <v>5</v>
      </c>
    </row>
    <row r="33253" spans="2:3" ht="15">
      <c r="B33253" s="2">
        <v>41355.495829479165</v>
      </c>
      <c r="C33253" s="3" t="s">
        <v>5</v>
      </c>
    </row>
    <row r="33254" spans="2:3" ht="15">
      <c r="B33254" s="2">
        <v>41355.504317592589</v>
      </c>
      <c r="C33254" s="3" t="s">
        <v>5</v>
      </c>
    </row>
    <row r="33255" spans="2:3" ht="15">
      <c r="B33255" s="2">
        <v>41355.528333877315</v>
      </c>
      <c r="C33255" s="3" t="s">
        <v>5</v>
      </c>
    </row>
    <row r="33256" spans="2:3" ht="15">
      <c r="B33256" s="2">
        <v>41355.534638078701</v>
      </c>
      <c r="C33256" s="3" t="s">
        <v>5</v>
      </c>
    </row>
    <row r="33257" spans="2:3" ht="15">
      <c r="B33257" s="2">
        <v>41355.557021180553</v>
      </c>
      <c r="C33257" s="3" t="s">
        <v>5</v>
      </c>
    </row>
    <row r="33258" spans="2:3" ht="15">
      <c r="B33258" s="2">
        <v>41355.630098958332</v>
      </c>
      <c r="C33258" s="3" t="s">
        <v>5</v>
      </c>
    </row>
    <row r="33259" spans="2:3" ht="15">
      <c r="B33259" s="2">
        <v>41355.691980636577</v>
      </c>
      <c r="C33259" s="3" t="s">
        <v>5</v>
      </c>
    </row>
    <row r="33260" spans="2:3" ht="15">
      <c r="B33260" s="2">
        <v>41355.692215937503</v>
      </c>
      <c r="C33260" s="3" t="s">
        <v>5</v>
      </c>
    </row>
    <row r="33261" spans="2:3" ht="15">
      <c r="B33261" s="2">
        <v>41355.702328738429</v>
      </c>
      <c r="C33261" s="3" t="s">
        <v>5</v>
      </c>
    </row>
    <row r="33262" spans="2:3" ht="15">
      <c r="B33262" s="2">
        <v>41355.747208831017</v>
      </c>
      <c r="C33262" s="3" t="s">
        <v>5</v>
      </c>
    </row>
    <row r="33263" spans="2:3" ht="15">
      <c r="B33263" s="2">
        <v>41355.748978784723</v>
      </c>
      <c r="C33263" s="3" t="s">
        <v>5</v>
      </c>
    </row>
    <row r="33264" spans="2:3" ht="15">
      <c r="B33264" s="2">
        <v>41355.766139733802</v>
      </c>
      <c r="C33264" s="3" t="s">
        <v>5</v>
      </c>
    </row>
    <row r="33265" spans="2:3" ht="15">
      <c r="B33265" s="2">
        <v>41355.788749270832</v>
      </c>
      <c r="C33265" s="3" t="s">
        <v>5</v>
      </c>
    </row>
    <row r="33266" spans="2:3" ht="15">
      <c r="B33266" s="2">
        <v>41355.895064780096</v>
      </c>
      <c r="C33266" s="3" t="s">
        <v>5</v>
      </c>
    </row>
    <row r="33267" spans="2:3" ht="15">
      <c r="B33267" s="2">
        <v>41379.546880555557</v>
      </c>
      <c r="C33267" s="3" t="s">
        <v>5</v>
      </c>
    </row>
    <row r="33268" spans="2:3" ht="15">
      <c r="B33268" s="2">
        <v>41379.56431184028</v>
      </c>
      <c r="C33268" s="3" t="s">
        <v>5</v>
      </c>
    </row>
    <row r="33269" spans="2:3" ht="15">
      <c r="B33269" s="2">
        <v>41357.828242476848</v>
      </c>
      <c r="C33269" s="3" t="s">
        <v>5</v>
      </c>
    </row>
    <row r="33270" spans="2:3" ht="15">
      <c r="B33270" s="2">
        <v>41357.960196145832</v>
      </c>
      <c r="C33270" s="3" t="s">
        <v>5</v>
      </c>
    </row>
    <row r="33271" spans="2:3" ht="15">
      <c r="B33271" s="2">
        <v>41358.364613738428</v>
      </c>
      <c r="C33271" s="3" t="s">
        <v>5</v>
      </c>
    </row>
    <row r="33272" spans="2:3" ht="15">
      <c r="B33272" s="2">
        <v>41358.36515153935</v>
      </c>
      <c r="C33272" s="3" t="s">
        <v>5</v>
      </c>
    </row>
    <row r="33273" spans="2:3" ht="15">
      <c r="B33273" s="2">
        <v>41358.333886724533</v>
      </c>
      <c r="C33273" s="3" t="s">
        <v>5</v>
      </c>
    </row>
    <row r="33274" spans="2:3" ht="15">
      <c r="B33274" s="2">
        <v>41358.371223958333</v>
      </c>
      <c r="C33274" s="3" t="s">
        <v>5</v>
      </c>
    </row>
    <row r="33275" spans="2:3" ht="15">
      <c r="B33275" s="2">
        <v>41358.392757638889</v>
      </c>
      <c r="C33275" s="3" t="s">
        <v>5</v>
      </c>
    </row>
    <row r="33276" spans="2:3" ht="15">
      <c r="B33276" s="2">
        <v>41358.39291686342</v>
      </c>
      <c r="C33276" s="3" t="s">
        <v>5</v>
      </c>
    </row>
    <row r="33277" spans="2:3" ht="15">
      <c r="B33277" s="2">
        <v>41358.395298692129</v>
      </c>
      <c r="C33277" s="3" t="s">
        <v>5</v>
      </c>
    </row>
    <row r="33278" spans="2:3" ht="15">
      <c r="B33278" s="2">
        <v>41358.389518900462</v>
      </c>
      <c r="C33278" s="3" t="s">
        <v>5</v>
      </c>
    </row>
    <row r="33279" spans="2:3" ht="15">
      <c r="B33279" s="2">
        <v>41358.394508877311</v>
      </c>
      <c r="C33279" s="3" t="s">
        <v>5</v>
      </c>
    </row>
    <row r="33280" spans="2:3" ht="15">
      <c r="B33280" s="2">
        <v>41358.396166319442</v>
      </c>
      <c r="C33280" s="3" t="s">
        <v>5</v>
      </c>
    </row>
    <row r="33281" spans="2:3" ht="15">
      <c r="B33281" s="2">
        <v>41358.398812499996</v>
      </c>
      <c r="C33281" s="3" t="s">
        <v>5</v>
      </c>
    </row>
    <row r="33282" spans="2:3" ht="15">
      <c r="B33282" s="2">
        <v>41358.400655127312</v>
      </c>
      <c r="C33282" s="3" t="s">
        <v>5</v>
      </c>
    </row>
    <row r="33283" spans="2:3" ht="15">
      <c r="B33283" s="2">
        <v>41358.402159259262</v>
      </c>
      <c r="C33283" s="3" t="s">
        <v>5</v>
      </c>
    </row>
    <row r="33284" spans="2:3" ht="15">
      <c r="B33284" s="2">
        <v>41358.406589351849</v>
      </c>
      <c r="C33284" s="3" t="s">
        <v>5</v>
      </c>
    </row>
    <row r="33285" spans="2:3" ht="15">
      <c r="B33285" s="2">
        <v>41358.413296412036</v>
      </c>
      <c r="C33285" s="3" t="s">
        <v>5</v>
      </c>
    </row>
    <row r="33286" spans="2:3" ht="15">
      <c r="B33286" s="2">
        <v>41358.411771875006</v>
      </c>
      <c r="C33286" s="3" t="s">
        <v>5</v>
      </c>
    </row>
    <row r="33287" spans="2:3" ht="15">
      <c r="B33287" s="2">
        <v>41358.439376770832</v>
      </c>
      <c r="C33287" s="3" t="s">
        <v>5</v>
      </c>
    </row>
    <row r="33288" spans="2:3" ht="15">
      <c r="B33288" s="2">
        <v>41358.477789085649</v>
      </c>
      <c r="C33288" s="3" t="s">
        <v>5</v>
      </c>
    </row>
    <row r="33289" spans="2:3" ht="15">
      <c r="B33289" s="2">
        <v>41358.48169552083</v>
      </c>
      <c r="C33289" s="3" t="s">
        <v>5</v>
      </c>
    </row>
    <row r="33290" spans="2:3" ht="15">
      <c r="B33290" s="2">
        <v>41358.506394097225</v>
      </c>
      <c r="C33290" s="3" t="s">
        <v>5</v>
      </c>
    </row>
    <row r="33291" spans="2:3" ht="15">
      <c r="B33291" s="2">
        <v>41358.496078738426</v>
      </c>
      <c r="C33291" s="3" t="s">
        <v>5</v>
      </c>
    </row>
    <row r="33292" spans="2:3" ht="15">
      <c r="B33292" s="2">
        <v>41358.512215856485</v>
      </c>
      <c r="C33292" s="3" t="s">
        <v>5</v>
      </c>
    </row>
    <row r="33293" spans="2:3" ht="15">
      <c r="B33293" s="2">
        <v>41358.515654664348</v>
      </c>
      <c r="C33293" s="3" t="s">
        <v>5</v>
      </c>
    </row>
    <row r="33294" spans="2:3" ht="15">
      <c r="B33294" s="2">
        <v>41358.556694710649</v>
      </c>
      <c r="C33294" s="3" t="s">
        <v>5</v>
      </c>
    </row>
    <row r="33295" spans="2:3" ht="15">
      <c r="B33295" s="2">
        <v>41358.5382116088</v>
      </c>
      <c r="C33295" s="3" t="s">
        <v>5</v>
      </c>
    </row>
    <row r="33296" spans="2:3" ht="15">
      <c r="B33296" s="2">
        <v>41358.542977893514</v>
      </c>
      <c r="C33296" s="3" t="s">
        <v>5</v>
      </c>
    </row>
    <row r="33297" spans="2:3" ht="15">
      <c r="B33297" s="2">
        <v>41358.592910995372</v>
      </c>
      <c r="C33297" s="3" t="s">
        <v>5</v>
      </c>
    </row>
    <row r="33298" spans="2:3" ht="15">
      <c r="B33298" s="2">
        <v>41358.58246589121</v>
      </c>
      <c r="C33298" s="3" t="s">
        <v>5</v>
      </c>
    </row>
    <row r="33299" spans="2:3" ht="15">
      <c r="B33299" s="2">
        <v>41358.602559259256</v>
      </c>
      <c r="C33299" s="3" t="s">
        <v>5</v>
      </c>
    </row>
    <row r="33300" spans="2:3" ht="15">
      <c r="B33300" s="2">
        <v>41358.613526388886</v>
      </c>
      <c r="C33300" s="3" t="s">
        <v>5</v>
      </c>
    </row>
    <row r="33301" spans="2:3" ht="15">
      <c r="B33301" s="2">
        <v>41358.680153622685</v>
      </c>
      <c r="C33301" s="3" t="s">
        <v>5</v>
      </c>
    </row>
    <row r="33302" spans="2:3" ht="15">
      <c r="B33302" s="2">
        <v>41358.682786770834</v>
      </c>
      <c r="C33302" s="3" t="s">
        <v>5</v>
      </c>
    </row>
    <row r="33303" spans="2:3" ht="15">
      <c r="B33303" s="2">
        <v>41358.688065891205</v>
      </c>
      <c r="C33303" s="3" t="s">
        <v>5</v>
      </c>
    </row>
    <row r="33304" spans="2:3" ht="15">
      <c r="B33304" s="2">
        <v>41358.688681250002</v>
      </c>
      <c r="C33304" s="3" t="s">
        <v>5</v>
      </c>
    </row>
    <row r="33305" spans="2:3" ht="15">
      <c r="B33305" s="2">
        <v>41358.628684687501</v>
      </c>
      <c r="C33305" s="3" t="s">
        <v>5</v>
      </c>
    </row>
    <row r="33306" spans="2:3" ht="15">
      <c r="B33306" s="2">
        <v>41358.654905173615</v>
      </c>
      <c r="C33306" s="3" t="s">
        <v>5</v>
      </c>
    </row>
    <row r="33307" spans="2:3" ht="15">
      <c r="B33307" s="2">
        <v>41358.742171608799</v>
      </c>
      <c r="C33307" s="3" t="s">
        <v>5</v>
      </c>
    </row>
    <row r="33308" spans="2:3" ht="15">
      <c r="B33308" s="2">
        <v>41358.759918055555</v>
      </c>
      <c r="C33308" s="3" t="s">
        <v>5</v>
      </c>
    </row>
    <row r="33309" spans="2:3" ht="15">
      <c r="B33309" s="2">
        <v>41358.765165312499</v>
      </c>
      <c r="C33309" s="3" t="s">
        <v>5</v>
      </c>
    </row>
    <row r="33310" spans="2:3" ht="15">
      <c r="B33310" s="2">
        <v>41358.767051238421</v>
      </c>
      <c r="C33310" s="3" t="s">
        <v>5</v>
      </c>
    </row>
    <row r="33311" spans="2:3" ht="15">
      <c r="B33311" s="2">
        <v>41358.757651238426</v>
      </c>
      <c r="C33311" s="3" t="s">
        <v>5</v>
      </c>
    </row>
    <row r="33312" spans="2:3" ht="15">
      <c r="B33312" s="2">
        <v>41358.763358136574</v>
      </c>
      <c r="C33312" s="3" t="s">
        <v>5</v>
      </c>
    </row>
    <row r="33313" spans="2:3" ht="15">
      <c r="B33313" s="2">
        <v>41358.765843020832</v>
      </c>
      <c r="C33313" s="3" t="s">
        <v>5</v>
      </c>
    </row>
    <row r="33314" spans="2:3" ht="15">
      <c r="B33314" s="2">
        <v>41358.808562997685</v>
      </c>
      <c r="C33314" s="3" t="s">
        <v>5</v>
      </c>
    </row>
    <row r="33315" spans="2:3" ht="15">
      <c r="B33315" s="2">
        <v>41359.344972106483</v>
      </c>
      <c r="C33315" s="3" t="s">
        <v>5</v>
      </c>
    </row>
    <row r="33316" spans="2:3" ht="15">
      <c r="B33316" s="2">
        <v>41359.380883796293</v>
      </c>
      <c r="C33316" s="3" t="s">
        <v>5</v>
      </c>
    </row>
    <row r="33317" spans="2:3" ht="15">
      <c r="B33317" s="2">
        <v>41359.386045520834</v>
      </c>
      <c r="C33317" s="3" t="s">
        <v>5</v>
      </c>
    </row>
    <row r="33318" spans="2:3" ht="15">
      <c r="B33318" s="2">
        <v>41359.387282175921</v>
      </c>
      <c r="C33318" s="3" t="s">
        <v>5</v>
      </c>
    </row>
    <row r="33319" spans="2:3" ht="15">
      <c r="B33319" s="2">
        <v>41359.371499189816</v>
      </c>
      <c r="C33319" s="3" t="s">
        <v>5</v>
      </c>
    </row>
    <row r="33320" spans="2:3" ht="15">
      <c r="B33320" s="2">
        <v>41359.397959803246</v>
      </c>
      <c r="C33320" s="3" t="s">
        <v>5</v>
      </c>
    </row>
    <row r="33321" spans="2:3" ht="15">
      <c r="B33321" s="2">
        <v>41359.406026157405</v>
      </c>
      <c r="C33321" s="3" t="s">
        <v>5</v>
      </c>
    </row>
    <row r="33322" spans="2:3" ht="15">
      <c r="B33322" s="2">
        <v>41359.410696446757</v>
      </c>
      <c r="C33322" s="3" t="s">
        <v>5</v>
      </c>
    </row>
    <row r="33323" spans="2:3" ht="15">
      <c r="B33323" s="2">
        <v>41359.427763159722</v>
      </c>
      <c r="C33323" s="3" t="s">
        <v>5</v>
      </c>
    </row>
    <row r="33324" spans="2:3" ht="15">
      <c r="B33324" s="2">
        <v>41359.453112534728</v>
      </c>
      <c r="C33324" s="3" t="s">
        <v>5</v>
      </c>
    </row>
    <row r="33325" spans="2:3" ht="15">
      <c r="B33325" s="2">
        <v>41359.479708217594</v>
      </c>
      <c r="C33325" s="3" t="s">
        <v>5</v>
      </c>
    </row>
    <row r="33326" spans="2:3" ht="15">
      <c r="B33326" s="2">
        <v>41359.49889771991</v>
      </c>
      <c r="C33326" s="3" t="s">
        <v>5</v>
      </c>
    </row>
    <row r="33327" spans="2:3" ht="15">
      <c r="B33327" s="2">
        <v>41359.542830405095</v>
      </c>
      <c r="C33327" s="3" t="s">
        <v>5</v>
      </c>
    </row>
    <row r="33328" spans="2:3" ht="15">
      <c r="B33328" s="2">
        <v>41359.518369560188</v>
      </c>
      <c r="C33328" s="3" t="s">
        <v>5</v>
      </c>
    </row>
    <row r="33329" spans="2:3" ht="15">
      <c r="B33329" s="2">
        <v>41359.530341319442</v>
      </c>
      <c r="C33329" s="3" t="s">
        <v>5</v>
      </c>
    </row>
    <row r="33330" spans="2:3" ht="15">
      <c r="B33330" s="2">
        <v>41359.602131979169</v>
      </c>
      <c r="C33330" s="3" t="s">
        <v>5</v>
      </c>
    </row>
    <row r="33331" spans="2:3" ht="15">
      <c r="B33331" s="2">
        <v>41359.617456018517</v>
      </c>
      <c r="C33331" s="3" t="s">
        <v>5</v>
      </c>
    </row>
    <row r="33332" spans="2:3" ht="15">
      <c r="B33332" s="2">
        <v>41359.623624155094</v>
      </c>
      <c r="C33332" s="3" t="s">
        <v>5</v>
      </c>
    </row>
    <row r="33333" spans="2:3" ht="15">
      <c r="B33333" s="2">
        <v>41359.625553738428</v>
      </c>
      <c r="C33333" s="3" t="s">
        <v>5</v>
      </c>
    </row>
    <row r="33334" spans="2:3" ht="15">
      <c r="B33334" s="2">
        <v>41359.607745254623</v>
      </c>
      <c r="C33334" s="3" t="s">
        <v>5</v>
      </c>
    </row>
    <row r="33335" spans="2:3" ht="15">
      <c r="B33335" s="2">
        <v>41359.647354895831</v>
      </c>
      <c r="C33335" s="3" t="s">
        <v>5</v>
      </c>
    </row>
    <row r="33336" spans="2:3" ht="15">
      <c r="B33336" s="2">
        <v>41359.647891006949</v>
      </c>
      <c r="C33336" s="3" t="s">
        <v>5</v>
      </c>
    </row>
    <row r="33337" spans="2:3" ht="15">
      <c r="B33337" s="2">
        <v>41359.660479016202</v>
      </c>
      <c r="C33337" s="3" t="s">
        <v>5</v>
      </c>
    </row>
    <row r="33338" spans="2:3" ht="15">
      <c r="B33338" s="2">
        <v>41359.663091087961</v>
      </c>
      <c r="C33338" s="3" t="s">
        <v>5</v>
      </c>
    </row>
    <row r="33339" spans="2:3" ht="15">
      <c r="B33339" s="2">
        <v>41359.655213738421</v>
      </c>
      <c r="C33339" s="3" t="s">
        <v>5</v>
      </c>
    </row>
    <row r="33340" spans="2:3" ht="15">
      <c r="B33340" s="2">
        <v>41359.669670717594</v>
      </c>
      <c r="C33340" s="3" t="s">
        <v>5</v>
      </c>
    </row>
    <row r="33341" spans="2:3" ht="15">
      <c r="B33341" s="2">
        <v>41359.66220810185</v>
      </c>
      <c r="C33341" s="3" t="s">
        <v>5</v>
      </c>
    </row>
    <row r="33342" spans="2:3" ht="15">
      <c r="B33342" s="2">
        <v>41359.839257673615</v>
      </c>
      <c r="C33342" s="3" t="s">
        <v>5</v>
      </c>
    </row>
    <row r="33343" spans="2:3" ht="15">
      <c r="B33343" s="2">
        <v>41360.398760960648</v>
      </c>
      <c r="C33343" s="3" t="s">
        <v>5</v>
      </c>
    </row>
    <row r="33344" spans="2:3" ht="15">
      <c r="B33344" s="2">
        <v>41360.398796874993</v>
      </c>
      <c r="C33344" s="3" t="s">
        <v>5</v>
      </c>
    </row>
    <row r="33345" spans="2:3" ht="15">
      <c r="B33345" s="2">
        <v>41360.394564618058</v>
      </c>
      <c r="C33345" s="3" t="s">
        <v>5</v>
      </c>
    </row>
    <row r="33346" spans="2:3" ht="15">
      <c r="B33346" s="2">
        <v>41360.396619641208</v>
      </c>
      <c r="C33346" s="3" t="s">
        <v>5</v>
      </c>
    </row>
    <row r="33347" spans="2:3" ht="15">
      <c r="B33347" s="2">
        <v>41360.400906909723</v>
      </c>
      <c r="C33347" s="3" t="s">
        <v>5</v>
      </c>
    </row>
    <row r="33348" spans="2:3" ht="15">
      <c r="B33348" s="2">
        <v>41360.371676620372</v>
      </c>
      <c r="C33348" s="3" t="s">
        <v>5</v>
      </c>
    </row>
    <row r="33349" spans="2:3" ht="15">
      <c r="B33349" s="2">
        <v>41360.375167824073</v>
      </c>
      <c r="C33349" s="3" t="s">
        <v>5</v>
      </c>
    </row>
    <row r="33350" spans="2:3" ht="15">
      <c r="B33350" s="2">
        <v>41360.378759872692</v>
      </c>
      <c r="C33350" s="3" t="s">
        <v>5</v>
      </c>
    </row>
    <row r="33351" spans="2:3" ht="15">
      <c r="B33351" s="2">
        <v>41360.450419756948</v>
      </c>
      <c r="C33351" s="3" t="s">
        <v>5</v>
      </c>
    </row>
    <row r="33352" spans="2:3" ht="15">
      <c r="B33352" s="2">
        <v>41360.391360798618</v>
      </c>
      <c r="C33352" s="3" t="s">
        <v>5</v>
      </c>
    </row>
    <row r="33353" spans="2:3" ht="15">
      <c r="B33353" s="2">
        <v>41360.395497303245</v>
      </c>
      <c r="C33353" s="3" t="s">
        <v>5</v>
      </c>
    </row>
    <row r="33354" spans="2:3" ht="15">
      <c r="B33354" s="2">
        <v>41360.397439004628</v>
      </c>
      <c r="C33354" s="3" t="s">
        <v>5</v>
      </c>
    </row>
    <row r="33355" spans="2:3" ht="15">
      <c r="B33355" s="2">
        <v>41360.453495486108</v>
      </c>
      <c r="C33355" s="3" t="s">
        <v>5</v>
      </c>
    </row>
    <row r="33356" spans="2:3" ht="15">
      <c r="B33356" s="2">
        <v>41360.439116006943</v>
      </c>
      <c r="C33356" s="3" t="s">
        <v>5</v>
      </c>
    </row>
    <row r="33357" spans="2:3" ht="15">
      <c r="B33357" s="2">
        <v>41360.474095057871</v>
      </c>
      <c r="C33357" s="3" t="s">
        <v>5</v>
      </c>
    </row>
    <row r="33358" spans="2:3" ht="15">
      <c r="B33358" s="2">
        <v>41360.499497835648</v>
      </c>
      <c r="C33358" s="3" t="s">
        <v>5</v>
      </c>
    </row>
    <row r="33359" spans="2:3" ht="15">
      <c r="B33359" s="2">
        <v>41360.497082407404</v>
      </c>
      <c r="C33359" s="3" t="s">
        <v>5</v>
      </c>
    </row>
    <row r="33360" spans="2:3" ht="15">
      <c r="B33360" s="2">
        <v>41360.535846215273</v>
      </c>
      <c r="C33360" s="3" t="s">
        <v>5</v>
      </c>
    </row>
    <row r="33361" spans="2:3" ht="15">
      <c r="B33361" s="2">
        <v>41360.554320949072</v>
      </c>
      <c r="C33361" s="3" t="s">
        <v>5</v>
      </c>
    </row>
    <row r="33362" spans="2:3" ht="15">
      <c r="B33362" s="2">
        <v>41360.632332951391</v>
      </c>
      <c r="C33362" s="3" t="s">
        <v>5</v>
      </c>
    </row>
    <row r="33363" spans="2:3" ht="15">
      <c r="B33363" s="2">
        <v>41360.687933946756</v>
      </c>
      <c r="C33363" s="3" t="s">
        <v>5</v>
      </c>
    </row>
    <row r="33364" spans="2:3" ht="15">
      <c r="B33364" s="2">
        <v>41360.852393784728</v>
      </c>
      <c r="C33364" s="3" t="s">
        <v>5</v>
      </c>
    </row>
    <row r="33365" spans="2:3" ht="15">
      <c r="B33365" s="2">
        <v>41361.436871527774</v>
      </c>
      <c r="C33365" s="3" t="s">
        <v>5</v>
      </c>
    </row>
    <row r="33366" spans="2:3" ht="15">
      <c r="B33366" s="2">
        <v>41361.34306446759</v>
      </c>
      <c r="C33366" s="3" t="s">
        <v>5</v>
      </c>
    </row>
    <row r="33367" spans="2:3" ht="15">
      <c r="B33367" s="2">
        <v>41361.343222604162</v>
      </c>
      <c r="C33367" s="3" t="s">
        <v>5</v>
      </c>
    </row>
    <row r="33368" spans="2:3" ht="15">
      <c r="B33368" s="2">
        <v>41361.399506099537</v>
      </c>
      <c r="C33368" s="3" t="s">
        <v>5</v>
      </c>
    </row>
    <row r="33369" spans="2:3" ht="15">
      <c r="B33369" s="2">
        <v>41361.399833877309</v>
      </c>
      <c r="C33369" s="3" t="s">
        <v>5</v>
      </c>
    </row>
    <row r="33370" spans="2:3" ht="15">
      <c r="B33370" s="2">
        <v>41361.342960416667</v>
      </c>
      <c r="C33370" s="3" t="s">
        <v>5</v>
      </c>
    </row>
    <row r="33371" spans="2:3" ht="15">
      <c r="B33371" s="2">
        <v>41361.374803935185</v>
      </c>
      <c r="C33371" s="3" t="s">
        <v>5</v>
      </c>
    </row>
    <row r="33372" spans="2:3" ht="15">
      <c r="B33372" s="2">
        <v>41361.383071562501</v>
      </c>
      <c r="C33372" s="3" t="s">
        <v>5</v>
      </c>
    </row>
    <row r="33373" spans="2:3" ht="15">
      <c r="B33373" s="2">
        <v>41361.401637615738</v>
      </c>
      <c r="C33373" s="3" t="s">
        <v>5</v>
      </c>
    </row>
    <row r="33374" spans="2:3" ht="15">
      <c r="B33374" s="2">
        <v>41361.401802511573</v>
      </c>
      <c r="C33374" s="3" t="s">
        <v>5</v>
      </c>
    </row>
    <row r="33375" spans="2:3" ht="15">
      <c r="B33375" s="2">
        <v>41361.402117361111</v>
      </c>
      <c r="C33375" s="3" t="s">
        <v>5</v>
      </c>
    </row>
    <row r="33376" spans="2:3" ht="15">
      <c r="B33376" s="2">
        <v>41361.443188275458</v>
      </c>
      <c r="C33376" s="3" t="s">
        <v>5</v>
      </c>
    </row>
    <row r="33377" spans="2:3" ht="15">
      <c r="B33377" s="2">
        <v>41361.519408912041</v>
      </c>
      <c r="C33377" s="3" t="s">
        <v>5</v>
      </c>
    </row>
    <row r="33378" spans="2:3" ht="15">
      <c r="B33378" s="2">
        <v>41361.464969560191</v>
      </c>
      <c r="C33378" s="3" t="s">
        <v>5</v>
      </c>
    </row>
    <row r="33379" spans="2:3" ht="15">
      <c r="B33379" s="2">
        <v>41361.555538576387</v>
      </c>
      <c r="C33379" s="3" t="s">
        <v>5</v>
      </c>
    </row>
    <row r="33380" spans="2:3" ht="15">
      <c r="B33380" s="2">
        <v>41361.740706365745</v>
      </c>
      <c r="C33380" s="3" t="s">
        <v>5</v>
      </c>
    </row>
    <row r="33381" spans="2:3" ht="15">
      <c r="B33381" s="2">
        <v>41361.77085497685</v>
      </c>
      <c r="C33381" s="3" t="s">
        <v>5</v>
      </c>
    </row>
    <row r="33382" spans="2:3" ht="15">
      <c r="B33382" s="2">
        <v>41363.711412118057</v>
      </c>
      <c r="C33382" s="3" t="s">
        <v>5</v>
      </c>
    </row>
    <row r="33383" spans="2:3" ht="15">
      <c r="B33383" s="2">
        <v>41365.444458796301</v>
      </c>
      <c r="C33383" s="3" t="s">
        <v>5</v>
      </c>
    </row>
    <row r="33384" spans="2:3" ht="15">
      <c r="B33384" s="2">
        <v>41365.441144328703</v>
      </c>
      <c r="C33384" s="3" t="s">
        <v>5</v>
      </c>
    </row>
    <row r="33385" spans="2:3" ht="15">
      <c r="B33385" s="2">
        <v>41366.387095914346</v>
      </c>
      <c r="C33385" s="3" t="s">
        <v>5</v>
      </c>
    </row>
    <row r="33386" spans="2:3" ht="15">
      <c r="B33386" s="2">
        <v>41366.387158136575</v>
      </c>
      <c r="C33386" s="3" t="s">
        <v>5</v>
      </c>
    </row>
    <row r="33387" spans="2:3" ht="15">
      <c r="B33387" s="2">
        <v>41366.390492743056</v>
      </c>
      <c r="C33387" s="3" t="s">
        <v>5</v>
      </c>
    </row>
    <row r="33388" spans="2:3" ht="15">
      <c r="B33388" s="2">
        <v>41366.39311315972</v>
      </c>
      <c r="C33388" s="3" t="s">
        <v>5</v>
      </c>
    </row>
    <row r="33389" spans="2:3" ht="15">
      <c r="B33389" s="2">
        <v>41366.390187847224</v>
      </c>
      <c r="C33389" s="3" t="s">
        <v>5</v>
      </c>
    </row>
    <row r="33390" spans="2:3" ht="15">
      <c r="B33390" s="2">
        <v>41366.370225000006</v>
      </c>
      <c r="C33390" s="3" t="s">
        <v>5</v>
      </c>
    </row>
    <row r="33391" spans="2:3" ht="15">
      <c r="B33391" s="2">
        <v>41366.411779016205</v>
      </c>
      <c r="C33391" s="3" t="s">
        <v>5</v>
      </c>
    </row>
    <row r="33392" spans="2:3" ht="15">
      <c r="B33392" s="2">
        <v>41366.41306392361</v>
      </c>
      <c r="C33392" s="3" t="s">
        <v>5</v>
      </c>
    </row>
    <row r="33393" spans="2:3" ht="15">
      <c r="B33393" s="2">
        <v>41366.434117210651</v>
      </c>
      <c r="C33393" s="3" t="s">
        <v>5</v>
      </c>
    </row>
    <row r="33394" spans="2:3" ht="15">
      <c r="B33394" s="2">
        <v>41366.420557326383</v>
      </c>
      <c r="C33394" s="3" t="s">
        <v>5</v>
      </c>
    </row>
    <row r="33395" spans="2:3" ht="15">
      <c r="B33395" s="2">
        <v>41366.421863194446</v>
      </c>
      <c r="C33395" s="3" t="s">
        <v>5</v>
      </c>
    </row>
    <row r="33396" spans="2:3" ht="15">
      <c r="B33396" s="2">
        <v>41366.424703969904</v>
      </c>
      <c r="C33396" s="3" t="s">
        <v>5</v>
      </c>
    </row>
    <row r="33397" spans="2:3" ht="15">
      <c r="B33397" s="2">
        <v>41366.426743900462</v>
      </c>
      <c r="C33397" s="3" t="s">
        <v>5</v>
      </c>
    </row>
    <row r="33398" spans="2:3" ht="15">
      <c r="B33398" s="2">
        <v>41366.456308252316</v>
      </c>
      <c r="C33398" s="3" t="s">
        <v>5</v>
      </c>
    </row>
    <row r="33399" spans="2:3" ht="15">
      <c r="B33399" s="2">
        <v>41366.464726157406</v>
      </c>
      <c r="C33399" s="3" t="s">
        <v>5</v>
      </c>
    </row>
    <row r="33400" spans="2:3" ht="15">
      <c r="B33400" s="2">
        <v>41366.468783449069</v>
      </c>
      <c r="C33400" s="3" t="s">
        <v>5</v>
      </c>
    </row>
    <row r="33401" spans="2:3" ht="15">
      <c r="B33401" s="2">
        <v>41366.446340937495</v>
      </c>
      <c r="C33401" s="3" t="s">
        <v>5</v>
      </c>
    </row>
    <row r="33402" spans="2:3" ht="15">
      <c r="B33402" s="2">
        <v>41366.489896331019</v>
      </c>
      <c r="C33402" s="3" t="s">
        <v>5</v>
      </c>
    </row>
    <row r="33403" spans="2:3" ht="15">
      <c r="B33403" s="2">
        <v>41366.49199545139</v>
      </c>
      <c r="C33403" s="3" t="s">
        <v>5</v>
      </c>
    </row>
    <row r="33404" spans="2:3" ht="15">
      <c r="B33404" s="2">
        <v>41366.498792245373</v>
      </c>
      <c r="C33404" s="3" t="s">
        <v>5</v>
      </c>
    </row>
    <row r="33405" spans="2:3" ht="15">
      <c r="B33405" s="2">
        <v>41366.499338425929</v>
      </c>
      <c r="C33405" s="3" t="s">
        <v>5</v>
      </c>
    </row>
    <row r="33406" spans="2:3" ht="15">
      <c r="B33406" s="2">
        <v>41366.523112534727</v>
      </c>
      <c r="C33406" s="3" t="s">
        <v>5</v>
      </c>
    </row>
    <row r="33407" spans="2:3" ht="15">
      <c r="B33407" s="2">
        <v>41366.547547453702</v>
      </c>
      <c r="C33407" s="3" t="s">
        <v>5</v>
      </c>
    </row>
    <row r="33408" spans="2:3" ht="15">
      <c r="B33408" s="2">
        <v>41366.553871331016</v>
      </c>
      <c r="C33408" s="3" t="s">
        <v>5</v>
      </c>
    </row>
    <row r="33409" spans="2:3" ht="15">
      <c r="B33409" s="2">
        <v>41366.529962534725</v>
      </c>
      <c r="C33409" s="3" t="s">
        <v>5</v>
      </c>
    </row>
    <row r="33410" spans="2:3" ht="15">
      <c r="B33410" s="2">
        <v>41366.533126006943</v>
      </c>
      <c r="C33410" s="3" t="s">
        <v>5</v>
      </c>
    </row>
    <row r="33411" spans="2:3" ht="15">
      <c r="B33411" s="2">
        <v>41366.559222916672</v>
      </c>
      <c r="C33411" s="3" t="s">
        <v>5</v>
      </c>
    </row>
    <row r="33412" spans="2:3" ht="15">
      <c r="B33412" s="2">
        <v>41366.591320104169</v>
      </c>
      <c r="C33412" s="3" t="s">
        <v>5</v>
      </c>
    </row>
    <row r="33413" spans="2:3" ht="15">
      <c r="B33413" s="2">
        <v>41366.593073414355</v>
      </c>
      <c r="C33413" s="3" t="s">
        <v>5</v>
      </c>
    </row>
    <row r="33414" spans="2:3" ht="15">
      <c r="B33414" s="2">
        <v>41366.605716550926</v>
      </c>
      <c r="C33414" s="3" t="s">
        <v>5</v>
      </c>
    </row>
    <row r="33415" spans="2:3" ht="15">
      <c r="B33415" s="2">
        <v>41366.666591817127</v>
      </c>
      <c r="C33415" s="3" t="s">
        <v>5</v>
      </c>
    </row>
    <row r="33416" spans="2:3" ht="15">
      <c r="B33416" s="2">
        <v>41366.62404328704</v>
      </c>
      <c r="C33416" s="3" t="s">
        <v>5</v>
      </c>
    </row>
    <row r="33417" spans="2:3" ht="15">
      <c r="B33417" s="2">
        <v>41366.624805636573</v>
      </c>
      <c r="C33417" s="3" t="s">
        <v>5</v>
      </c>
    </row>
    <row r="33418" spans="2:3" ht="15">
      <c r="B33418" s="2">
        <v>41366.663758414354</v>
      </c>
      <c r="C33418" s="3" t="s">
        <v>5</v>
      </c>
    </row>
    <row r="33419" spans="2:3" ht="15">
      <c r="B33419" s="2">
        <v>41366.663951886578</v>
      </c>
      <c r="C33419" s="3" t="s">
        <v>5</v>
      </c>
    </row>
    <row r="33420" spans="2:3" ht="15">
      <c r="B33420" s="2">
        <v>41366.700011724533</v>
      </c>
      <c r="C33420" s="3" t="s">
        <v>5</v>
      </c>
    </row>
    <row r="33421" spans="2:3" ht="15">
      <c r="B33421" s="2">
        <v>41366.71138799769</v>
      </c>
      <c r="C33421" s="3" t="s">
        <v>5</v>
      </c>
    </row>
    <row r="33422" spans="2:3" ht="15">
      <c r="B33422" s="2">
        <v>41366.710603969907</v>
      </c>
      <c r="C33422" s="3" t="s">
        <v>5</v>
      </c>
    </row>
    <row r="33423" spans="2:3" ht="15">
      <c r="B33423" s="2">
        <v>41366.914999652778</v>
      </c>
      <c r="C33423" s="3" t="s">
        <v>5</v>
      </c>
    </row>
    <row r="33424" spans="2:3" ht="15">
      <c r="B33424" s="2">
        <v>41367.354489432866</v>
      </c>
      <c r="C33424" s="3" t="s">
        <v>5</v>
      </c>
    </row>
    <row r="33425" spans="2:3" ht="15">
      <c r="B33425" s="2">
        <v>41367.370528472224</v>
      </c>
      <c r="C33425" s="3" t="s">
        <v>5</v>
      </c>
    </row>
    <row r="33426" spans="2:3" ht="15">
      <c r="B33426" s="2">
        <v>41367.398468900465</v>
      </c>
      <c r="C33426" s="3" t="s">
        <v>5</v>
      </c>
    </row>
    <row r="33427" spans="2:3" ht="15">
      <c r="B33427" s="2">
        <v>41367.386489351848</v>
      </c>
      <c r="C33427" s="3" t="s">
        <v>5</v>
      </c>
    </row>
    <row r="33428" spans="2:3" ht="15">
      <c r="B33428" s="2">
        <v>41367.398845023148</v>
      </c>
      <c r="C33428" s="3" t="s">
        <v>5</v>
      </c>
    </row>
    <row r="33429" spans="2:3" ht="15">
      <c r="B33429" s="2">
        <v>41367.401242326392</v>
      </c>
      <c r="C33429" s="3" t="s">
        <v>5</v>
      </c>
    </row>
    <row r="33430" spans="2:3" ht="15">
      <c r="B33430" s="2">
        <v>41367.376293252317</v>
      </c>
      <c r="C33430" s="3" t="s">
        <v>5</v>
      </c>
    </row>
    <row r="33431" spans="2:3" ht="15">
      <c r="B33431" s="2">
        <v>41367.376481400468</v>
      </c>
      <c r="C33431" s="3" t="s">
        <v>5</v>
      </c>
    </row>
    <row r="33432" spans="2:3" ht="15">
      <c r="B33432" s="2">
        <v>41367.399411458333</v>
      </c>
      <c r="C33432" s="3" t="s">
        <v>5</v>
      </c>
    </row>
    <row r="33433" spans="2:3" ht="15">
      <c r="B33433" s="2">
        <v>41367.404259340277</v>
      </c>
      <c r="C33433" s="3" t="s">
        <v>5</v>
      </c>
    </row>
    <row r="33434" spans="2:3" ht="15">
      <c r="B33434" s="2">
        <v>41367.406992442127</v>
      </c>
      <c r="C33434" s="3" t="s">
        <v>5</v>
      </c>
    </row>
    <row r="33435" spans="2:3" ht="15">
      <c r="B33435" s="2">
        <v>41367.41766890046</v>
      </c>
      <c r="C33435" s="3" t="s">
        <v>5</v>
      </c>
    </row>
    <row r="33436" spans="2:3" ht="15">
      <c r="B33436" s="2">
        <v>41367.460317627316</v>
      </c>
      <c r="C33436" s="3" t="s">
        <v>5</v>
      </c>
    </row>
    <row r="33437" spans="2:3" ht="15">
      <c r="B33437" s="2">
        <v>41367.409932986113</v>
      </c>
      <c r="C33437" s="3" t="s">
        <v>5</v>
      </c>
    </row>
    <row r="33438" spans="2:3" ht="15">
      <c r="B33438" s="2">
        <v>41367.414110497688</v>
      </c>
      <c r="C33438" s="3" t="s">
        <v>5</v>
      </c>
    </row>
    <row r="33439" spans="2:3" ht="15">
      <c r="B33439" s="2">
        <v>41367.43021875</v>
      </c>
      <c r="C33439" s="3" t="s">
        <v>5</v>
      </c>
    </row>
    <row r="33440" spans="2:3" ht="15">
      <c r="B33440" s="2">
        <v>41367.432778668983</v>
      </c>
      <c r="C33440" s="3" t="s">
        <v>5</v>
      </c>
    </row>
    <row r="33441" spans="2:3" ht="15">
      <c r="B33441" s="2">
        <v>41367.430727511572</v>
      </c>
      <c r="C33441" s="3" t="s">
        <v>5</v>
      </c>
    </row>
    <row r="33442" spans="2:3" ht="15">
      <c r="B33442" s="2">
        <v>41367.432578622684</v>
      </c>
      <c r="C33442" s="3" t="s">
        <v>5</v>
      </c>
    </row>
    <row r="33443" spans="2:3" ht="15">
      <c r="B33443" s="2">
        <v>41367.432692627321</v>
      </c>
      <c r="C33443" s="3" t="s">
        <v>5</v>
      </c>
    </row>
    <row r="33444" spans="2:3" ht="15">
      <c r="B33444" s="2">
        <v>41367.416577118056</v>
      </c>
      <c r="C33444" s="3" t="s">
        <v>5</v>
      </c>
    </row>
    <row r="33445" spans="2:3" ht="15">
      <c r="B33445" s="2">
        <v>41367.427948807868</v>
      </c>
      <c r="C33445" s="3" t="s">
        <v>5</v>
      </c>
    </row>
    <row r="33446" spans="2:3" ht="15">
      <c r="B33446" s="2">
        <v>41367.429879282405</v>
      </c>
      <c r="C33446" s="3" t="s">
        <v>5</v>
      </c>
    </row>
    <row r="33447" spans="2:3" ht="15">
      <c r="B33447" s="2">
        <v>41367.438143981482</v>
      </c>
      <c r="C33447" s="3" t="s">
        <v>5</v>
      </c>
    </row>
    <row r="33448" spans="2:3" ht="15">
      <c r="B33448" s="2">
        <v>41367.442676469909</v>
      </c>
      <c r="C33448" s="3" t="s">
        <v>5</v>
      </c>
    </row>
    <row r="33449" spans="2:3" ht="15">
      <c r="B33449" s="2">
        <v>41367.442403321758</v>
      </c>
      <c r="C33449" s="3" t="s">
        <v>5</v>
      </c>
    </row>
    <row r="33450" spans="2:3" ht="15">
      <c r="B33450" s="2">
        <v>41367.457684490742</v>
      </c>
      <c r="C33450" s="3" t="s">
        <v>5</v>
      </c>
    </row>
    <row r="33451" spans="2:3" ht="15">
      <c r="B33451" s="2">
        <v>41367.484222222221</v>
      </c>
      <c r="C33451" s="3" t="s">
        <v>5</v>
      </c>
    </row>
    <row r="33452" spans="2:3" ht="15">
      <c r="B33452" s="2">
        <v>41367.557122106482</v>
      </c>
      <c r="C33452" s="3" t="s">
        <v>5</v>
      </c>
    </row>
    <row r="33453" spans="2:3" ht="15">
      <c r="B33453" s="2">
        <v>41367.492244988433</v>
      </c>
      <c r="C33453" s="3" t="s">
        <v>5</v>
      </c>
    </row>
    <row r="33454" spans="2:3" ht="15">
      <c r="B33454" s="2">
        <v>41367.508141817132</v>
      </c>
      <c r="C33454" s="3" t="s">
        <v>5</v>
      </c>
    </row>
    <row r="33455" spans="2:3" ht="15">
      <c r="B33455" s="2">
        <v>41367.528783680558</v>
      </c>
      <c r="C33455" s="3" t="s">
        <v>5</v>
      </c>
    </row>
    <row r="33456" spans="2:3" ht="15">
      <c r="B33456" s="2">
        <v>41367.533732638884</v>
      </c>
      <c r="C33456" s="3" t="s">
        <v>5</v>
      </c>
    </row>
    <row r="33457" spans="2:3" ht="15">
      <c r="B33457" s="2">
        <v>41367.507807951384</v>
      </c>
      <c r="C33457" s="3" t="s">
        <v>5</v>
      </c>
    </row>
    <row r="33458" spans="2:3" ht="15">
      <c r="B33458" s="2">
        <v>41367.518754398152</v>
      </c>
      <c r="C33458" s="3" t="s">
        <v>5</v>
      </c>
    </row>
    <row r="33459" spans="2:3" ht="15">
      <c r="B33459" s="2">
        <v>41367.926661805555</v>
      </c>
      <c r="C33459" s="3" t="s">
        <v>5</v>
      </c>
    </row>
    <row r="33460" spans="2:3" ht="15">
      <c r="B33460" s="2">
        <v>41367.640649618057</v>
      </c>
      <c r="C33460" s="3" t="s">
        <v>5</v>
      </c>
    </row>
    <row r="33461" spans="2:3" ht="15">
      <c r="B33461" s="2">
        <v>41367.543277511577</v>
      </c>
      <c r="C33461" s="3" t="s">
        <v>5</v>
      </c>
    </row>
    <row r="33462" spans="2:3" ht="15">
      <c r="B33462" s="2">
        <v>41367.550962696761</v>
      </c>
      <c r="C33462" s="3" t="s">
        <v>5</v>
      </c>
    </row>
    <row r="33463" spans="2:3" ht="15">
      <c r="B33463" s="2">
        <v>41367.565256215275</v>
      </c>
      <c r="C33463" s="3" t="s">
        <v>5</v>
      </c>
    </row>
    <row r="33464" spans="2:3" ht="15">
      <c r="B33464" s="2">
        <v>41367.59181111111</v>
      </c>
      <c r="C33464" s="3" t="s">
        <v>5</v>
      </c>
    </row>
    <row r="33465" spans="2:3" ht="15">
      <c r="B33465" s="2">
        <v>41367.575192245364</v>
      </c>
      <c r="C33465" s="3" t="s">
        <v>5</v>
      </c>
    </row>
    <row r="33466" spans="2:3" ht="15">
      <c r="B33466" s="2">
        <v>41367.690474571755</v>
      </c>
      <c r="C33466" s="3" t="s">
        <v>5</v>
      </c>
    </row>
    <row r="33467" spans="2:3" ht="15">
      <c r="B33467" s="2">
        <v>41367.733193321757</v>
      </c>
      <c r="C33467" s="3" t="s">
        <v>5</v>
      </c>
    </row>
    <row r="33468" spans="2:3" ht="15">
      <c r="B33468" s="2">
        <v>41367.741145219909</v>
      </c>
      <c r="C33468" s="3" t="s">
        <v>5</v>
      </c>
    </row>
    <row r="33469" spans="2:3" ht="15">
      <c r="B33469" s="2">
        <v>41367.747934525469</v>
      </c>
      <c r="C33469" s="3" t="s">
        <v>5</v>
      </c>
    </row>
    <row r="33470" spans="2:3" ht="15">
      <c r="B33470" s="2">
        <v>41368.40450640046</v>
      </c>
      <c r="C33470" s="3" t="s">
        <v>5</v>
      </c>
    </row>
    <row r="33471" spans="2:3" ht="15">
      <c r="B33471" s="2">
        <v>41368.326000081019</v>
      </c>
      <c r="C33471" s="3" t="s">
        <v>5</v>
      </c>
    </row>
    <row r="33472" spans="2:3" ht="15">
      <c r="B33472" s="2">
        <v>41368.371034293981</v>
      </c>
      <c r="C33472" s="3" t="s">
        <v>5</v>
      </c>
    </row>
    <row r="33473" spans="2:3" ht="15">
      <c r="B33473" s="2">
        <v>41368.378451041666</v>
      </c>
      <c r="C33473" s="3" t="s">
        <v>5</v>
      </c>
    </row>
    <row r="33474" spans="2:3" ht="15">
      <c r="B33474" s="2">
        <v>41368.383717326389</v>
      </c>
      <c r="C33474" s="3" t="s">
        <v>5</v>
      </c>
    </row>
    <row r="33475" spans="2:3" ht="15">
      <c r="B33475" s="2">
        <v>41368.326684918975</v>
      </c>
      <c r="C33475" s="3" t="s">
        <v>5</v>
      </c>
    </row>
    <row r="33476" spans="2:3" ht="15">
      <c r="B33476" s="2">
        <v>41368.339679016208</v>
      </c>
      <c r="C33476" s="3" t="s">
        <v>5</v>
      </c>
    </row>
    <row r="33477" spans="2:3" ht="15">
      <c r="B33477" s="2">
        <v>41368.331880208338</v>
      </c>
      <c r="C33477" s="3" t="s">
        <v>5</v>
      </c>
    </row>
    <row r="33478" spans="2:3" ht="15">
      <c r="B33478" s="2">
        <v>41368.39009108796</v>
      </c>
      <c r="C33478" s="3" t="s">
        <v>5</v>
      </c>
    </row>
    <row r="33479" spans="2:3" ht="15">
      <c r="B33479" s="2">
        <v>41368.390496377309</v>
      </c>
      <c r="C33479" s="3" t="s">
        <v>5</v>
      </c>
    </row>
    <row r="33480" spans="2:3" ht="15">
      <c r="B33480" s="2">
        <v>41368.398651469906</v>
      </c>
      <c r="C33480" s="3" t="s">
        <v>5</v>
      </c>
    </row>
    <row r="33481" spans="2:3" ht="15">
      <c r="B33481" s="2">
        <v>41368.399025844905</v>
      </c>
      <c r="C33481" s="3" t="s">
        <v>5</v>
      </c>
    </row>
    <row r="33482" spans="2:3" ht="15">
      <c r="B33482" s="2">
        <v>41368.399189895834</v>
      </c>
      <c r="C33482" s="3" t="s">
        <v>5</v>
      </c>
    </row>
    <row r="33483" spans="2:3" ht="15">
      <c r="B33483" s="2">
        <v>41368.407852777782</v>
      </c>
      <c r="C33483" s="3" t="s">
        <v>5</v>
      </c>
    </row>
    <row r="33484" spans="2:3" ht="15">
      <c r="B33484" s="2">
        <v>41368.412958831024</v>
      </c>
      <c r="C33484" s="3" t="s">
        <v>5</v>
      </c>
    </row>
    <row r="33485" spans="2:3" ht="15">
      <c r="B33485" s="2">
        <v>41368.421098611107</v>
      </c>
      <c r="C33485" s="3" t="s">
        <v>5</v>
      </c>
    </row>
    <row r="33486" spans="2:3" ht="15">
      <c r="B33486" s="2">
        <v>41368.422706909725</v>
      </c>
      <c r="C33486" s="3" t="s">
        <v>5</v>
      </c>
    </row>
    <row r="33487" spans="2:3" ht="15">
      <c r="B33487" s="2">
        <v>41368.444470173607</v>
      </c>
      <c r="C33487" s="3" t="s">
        <v>5</v>
      </c>
    </row>
    <row r="33488" spans="2:3" ht="15">
      <c r="B33488" s="2">
        <v>41368.473211956021</v>
      </c>
      <c r="C33488" s="3" t="s">
        <v>5</v>
      </c>
    </row>
    <row r="33489" spans="2:3" ht="15">
      <c r="B33489" s="2">
        <v>41368.452287268519</v>
      </c>
      <c r="C33489" s="3" t="s">
        <v>5</v>
      </c>
    </row>
    <row r="33490" spans="2:3" ht="15">
      <c r="B33490" s="2">
        <v>41368.719646527774</v>
      </c>
      <c r="C33490" s="3" t="s">
        <v>5</v>
      </c>
    </row>
    <row r="33491" spans="2:3" ht="15">
      <c r="B33491" s="2">
        <v>41368.700300613425</v>
      </c>
      <c r="C33491" s="3" t="s">
        <v>5</v>
      </c>
    </row>
    <row r="33492" spans="2:3" ht="15">
      <c r="B33492" s="2">
        <v>41368.702029363427</v>
      </c>
      <c r="C33492" s="3" t="s">
        <v>5</v>
      </c>
    </row>
    <row r="33493" spans="2:3" ht="15">
      <c r="B33493" s="2">
        <v>41368.520228900459</v>
      </c>
      <c r="C33493" s="3" t="s">
        <v>5</v>
      </c>
    </row>
    <row r="33494" spans="2:3" ht="15">
      <c r="B33494" s="2">
        <v>41368.54692346065</v>
      </c>
      <c r="C33494" s="3" t="s">
        <v>5</v>
      </c>
    </row>
    <row r="33495" spans="2:3" ht="15">
      <c r="B33495" s="2">
        <v>41368.70892809028</v>
      </c>
      <c r="C33495" s="3" t="s">
        <v>5</v>
      </c>
    </row>
    <row r="33496" spans="2:3" ht="15">
      <c r="B33496" s="2">
        <v>41368.70708255787</v>
      </c>
      <c r="C33496" s="3" t="s">
        <v>5</v>
      </c>
    </row>
    <row r="33497" spans="2:3" ht="15">
      <c r="B33497" s="2">
        <v>41368.711868715276</v>
      </c>
      <c r="C33497" s="3" t="s">
        <v>5</v>
      </c>
    </row>
    <row r="33498" spans="2:3" ht="15">
      <c r="B33498" s="2">
        <v>41368.716183020835</v>
      </c>
      <c r="C33498" s="3" t="s">
        <v>5</v>
      </c>
    </row>
    <row r="33499" spans="2:3" ht="15">
      <c r="B33499" s="2">
        <v>41368.717063969903</v>
      </c>
      <c r="C33499" s="3" t="s">
        <v>5</v>
      </c>
    </row>
    <row r="33500" spans="2:3" ht="15">
      <c r="B33500" s="2">
        <v>41368.718059722218</v>
      </c>
      <c r="C33500" s="3" t="s">
        <v>5</v>
      </c>
    </row>
    <row r="33501" spans="2:3" ht="15">
      <c r="B33501" s="2">
        <v>41368.724714155091</v>
      </c>
      <c r="C33501" s="3" t="s">
        <v>5</v>
      </c>
    </row>
    <row r="33502" spans="2:3" ht="15">
      <c r="B33502" s="2">
        <v>41368.724650115742</v>
      </c>
      <c r="C33502" s="3" t="s">
        <v>5</v>
      </c>
    </row>
    <row r="33503" spans="2:3" ht="15">
      <c r="B33503" s="2">
        <v>41369.344772222219</v>
      </c>
      <c r="C33503" s="3" t="s">
        <v>5</v>
      </c>
    </row>
    <row r="33504" spans="2:3" ht="15">
      <c r="B33504" s="2">
        <v>41369.349052511578</v>
      </c>
      <c r="C33504" s="3" t="s">
        <v>5</v>
      </c>
    </row>
    <row r="33505" spans="2:3" ht="15">
      <c r="B33505" s="2">
        <v>41368.741406562498</v>
      </c>
      <c r="C33505" s="3" t="s">
        <v>5</v>
      </c>
    </row>
    <row r="33506" spans="2:3" ht="15">
      <c r="B33506" s="2">
        <v>41369.368959143518</v>
      </c>
      <c r="C33506" s="3" t="s">
        <v>5</v>
      </c>
    </row>
    <row r="33507" spans="2:3" ht="15">
      <c r="B33507" s="2">
        <v>41369.376038275463</v>
      </c>
      <c r="C33507" s="3" t="s">
        <v>5</v>
      </c>
    </row>
    <row r="33508" spans="2:3" ht="15">
      <c r="B33508" s="2">
        <v>41369.359370451384</v>
      </c>
      <c r="C33508" s="3" t="s">
        <v>5</v>
      </c>
    </row>
    <row r="33509" spans="2:3" ht="15">
      <c r="B33509" s="2">
        <v>41369.378748344905</v>
      </c>
      <c r="C33509" s="3" t="s">
        <v>5</v>
      </c>
    </row>
    <row r="33510" spans="2:3" ht="15">
      <c r="B33510" s="2">
        <v>41369.45513850695</v>
      </c>
      <c r="C33510" s="3" t="s">
        <v>5</v>
      </c>
    </row>
    <row r="33511" spans="2:3" ht="15">
      <c r="B33511" s="2">
        <v>41369.452305821753</v>
      </c>
      <c r="C33511" s="3" t="s">
        <v>5</v>
      </c>
    </row>
    <row r="33512" spans="2:3" ht="15">
      <c r="B33512" s="2">
        <v>41369.427821377314</v>
      </c>
      <c r="C33512" s="3" t="s">
        <v>5</v>
      </c>
    </row>
    <row r="33513" spans="2:3" ht="15">
      <c r="B33513" s="2">
        <v>41369.391563807869</v>
      </c>
      <c r="C33513" s="3" t="s">
        <v>5</v>
      </c>
    </row>
    <row r="33514" spans="2:3" ht="15">
      <c r="B33514" s="2">
        <v>41369.395436458333</v>
      </c>
      <c r="C33514" s="3" t="s">
        <v>5</v>
      </c>
    </row>
    <row r="33515" spans="2:3" ht="15">
      <c r="B33515" s="2">
        <v>41369.403171412036</v>
      </c>
      <c r="C33515" s="3" t="s">
        <v>5</v>
      </c>
    </row>
    <row r="33516" spans="2:3" ht="15">
      <c r="B33516" s="2">
        <v>41369.410812465278</v>
      </c>
      <c r="C33516" s="3" t="s">
        <v>5</v>
      </c>
    </row>
    <row r="33517" spans="2:3" ht="15">
      <c r="B33517" s="2">
        <v>41369.410957372682</v>
      </c>
      <c r="C33517" s="3" t="s">
        <v>5</v>
      </c>
    </row>
    <row r="33518" spans="2:3" ht="15">
      <c r="B33518" s="2">
        <v>41369.415586805553</v>
      </c>
      <c r="C33518" s="3" t="s">
        <v>5</v>
      </c>
    </row>
    <row r="33519" spans="2:3" ht="15">
      <c r="B33519" s="2">
        <v>41369.425166585643</v>
      </c>
      <c r="C33519" s="3" t="s">
        <v>5</v>
      </c>
    </row>
    <row r="33520" spans="2:3" ht="15">
      <c r="B33520" s="2">
        <v>41369.430986458334</v>
      </c>
      <c r="C33520" s="3" t="s">
        <v>5</v>
      </c>
    </row>
    <row r="33521" spans="2:3" ht="15">
      <c r="B33521" s="2">
        <v>41369.437510567128</v>
      </c>
      <c r="C33521" s="3" t="s">
        <v>5</v>
      </c>
    </row>
    <row r="33522" spans="2:3" ht="15">
      <c r="B33522" s="2">
        <v>41369.43757623843</v>
      </c>
      <c r="C33522" s="3" t="s">
        <v>5</v>
      </c>
    </row>
    <row r="33523" spans="2:3" ht="15">
      <c r="B33523" s="2">
        <v>41369.471010266199</v>
      </c>
      <c r="C33523" s="3" t="s">
        <v>5</v>
      </c>
    </row>
    <row r="33524" spans="2:3" ht="15">
      <c r="B33524" s="2">
        <v>41369.471164039358</v>
      </c>
      <c r="C33524" s="3" t="s">
        <v>5</v>
      </c>
    </row>
    <row r="33525" spans="2:3" ht="15">
      <c r="B33525" s="2">
        <v>41369.473522719905</v>
      </c>
      <c r="C33525" s="3" t="s">
        <v>5</v>
      </c>
    </row>
    <row r="33526" spans="2:3" ht="15">
      <c r="B33526" s="2">
        <v>41369.457993981479</v>
      </c>
      <c r="C33526" s="3" t="s">
        <v>5</v>
      </c>
    </row>
    <row r="33527" spans="2:3" ht="15">
      <c r="B33527" s="2">
        <v>41369.45835883102</v>
      </c>
      <c r="C33527" s="3" t="s">
        <v>5</v>
      </c>
    </row>
    <row r="33528" spans="2:3" ht="15">
      <c r="B33528" s="2">
        <v>41369.471845370375</v>
      </c>
      <c r="C33528" s="3" t="s">
        <v>5</v>
      </c>
    </row>
    <row r="33529" spans="2:3" ht="15">
      <c r="B33529" s="2">
        <v>41369.502551307865</v>
      </c>
      <c r="C33529" s="3" t="s">
        <v>5</v>
      </c>
    </row>
    <row r="33530" spans="2:3" ht="15">
      <c r="B33530" s="2">
        <v>41369.478202743056</v>
      </c>
      <c r="C33530" s="3" t="s">
        <v>5</v>
      </c>
    </row>
    <row r="33531" spans="2:3" ht="15">
      <c r="B33531" s="2">
        <v>41369.490878703698</v>
      </c>
      <c r="C33531" s="3" t="s">
        <v>5</v>
      </c>
    </row>
    <row r="33532" spans="2:3" ht="15">
      <c r="B33532" s="2">
        <v>41369.492756134263</v>
      </c>
      <c r="C33532" s="3" t="s">
        <v>5</v>
      </c>
    </row>
    <row r="33533" spans="2:3" ht="15">
      <c r="B33533" s="2">
        <v>41369.551908368056</v>
      </c>
      <c r="C33533" s="3" t="s">
        <v>5</v>
      </c>
    </row>
    <row r="33534" spans="2:3" ht="15">
      <c r="B33534" s="2">
        <v>41369.505197604165</v>
      </c>
      <c r="C33534" s="3" t="s">
        <v>5</v>
      </c>
    </row>
    <row r="33535" spans="2:3" ht="15">
      <c r="B33535" s="2">
        <v>41369.506984525462</v>
      </c>
      <c r="C33535" s="3" t="s">
        <v>5</v>
      </c>
    </row>
    <row r="33536" spans="2:3" ht="15">
      <c r="B33536" s="2">
        <v>41369.52552978009</v>
      </c>
      <c r="C33536" s="3" t="s">
        <v>5</v>
      </c>
    </row>
    <row r="33537" spans="2:3" ht="15">
      <c r="B33537" s="2">
        <v>41369.532976655093</v>
      </c>
      <c r="C33537" s="3" t="s">
        <v>5</v>
      </c>
    </row>
    <row r="33538" spans="2:3" ht="15">
      <c r="B33538" s="2">
        <v>41369.535609803243</v>
      </c>
      <c r="C33538" s="3" t="s">
        <v>5</v>
      </c>
    </row>
    <row r="33539" spans="2:3" ht="15">
      <c r="B33539" s="2">
        <v>41369.537594293979</v>
      </c>
      <c r="C33539" s="3" t="s">
        <v>5</v>
      </c>
    </row>
    <row r="33540" spans="2:3" ht="15">
      <c r="B33540" s="2">
        <v>41369.575746180555</v>
      </c>
      <c r="C33540" s="3" t="s">
        <v>5</v>
      </c>
    </row>
    <row r="33541" spans="2:3" ht="15">
      <c r="B33541" s="2">
        <v>41369.556652893516</v>
      </c>
      <c r="C33541" s="3" t="s">
        <v>5</v>
      </c>
    </row>
    <row r="33542" spans="2:3" ht="15">
      <c r="B33542" s="2">
        <v>41369.563956828708</v>
      </c>
      <c r="C33542" s="3" t="s">
        <v>5</v>
      </c>
    </row>
    <row r="33543" spans="2:3" ht="15">
      <c r="B33543" s="2">
        <v>41369.624965081013</v>
      </c>
      <c r="C33543" s="3" t="s">
        <v>5</v>
      </c>
    </row>
    <row r="33544" spans="2:3" ht="15">
      <c r="B33544" s="2">
        <v>41369.852666932871</v>
      </c>
      <c r="C33544" s="3" t="s">
        <v>5</v>
      </c>
    </row>
    <row r="33545" spans="2:3" ht="15">
      <c r="B33545" s="2">
        <v>41370.534929942129</v>
      </c>
      <c r="C33545" s="3" t="s">
        <v>5</v>
      </c>
    </row>
    <row r="33546" spans="2:3" ht="15">
      <c r="B33546" s="2">
        <v>41370.698353506945</v>
      </c>
      <c r="C33546" s="3" t="s">
        <v>5</v>
      </c>
    </row>
    <row r="33547" spans="2:3" ht="15">
      <c r="B33547" s="2">
        <v>41370.752277280095</v>
      </c>
      <c r="C33547" s="3" t="s">
        <v>5</v>
      </c>
    </row>
    <row r="33548" spans="2:3" ht="15">
      <c r="B33548" s="2">
        <v>41370.760632754631</v>
      </c>
      <c r="C33548" s="3" t="s">
        <v>5</v>
      </c>
    </row>
    <row r="33549" spans="2:3" ht="15">
      <c r="B33549" s="2">
        <v>41372.36937774306</v>
      </c>
      <c r="C33549" s="3" t="s">
        <v>5</v>
      </c>
    </row>
    <row r="33550" spans="2:3" ht="15">
      <c r="B33550" s="2">
        <v>41372.371861840278</v>
      </c>
      <c r="C33550" s="3" t="s">
        <v>5</v>
      </c>
    </row>
    <row r="33551" spans="2:3" ht="15">
      <c r="B33551" s="2">
        <v>41372.3774003125</v>
      </c>
      <c r="C33551" s="3" t="s">
        <v>5</v>
      </c>
    </row>
    <row r="33552" spans="2:3" ht="15">
      <c r="B33552" s="2">
        <v>41372.375990162036</v>
      </c>
      <c r="C33552" s="3" t="s">
        <v>5</v>
      </c>
    </row>
    <row r="33553" spans="2:3" ht="15">
      <c r="B33553" s="2">
        <v>41372.383402777778</v>
      </c>
      <c r="C33553" s="3" t="s">
        <v>5</v>
      </c>
    </row>
    <row r="33554" spans="2:3" ht="15">
      <c r="B33554" s="2">
        <v>41372.393872453707</v>
      </c>
      <c r="C33554" s="3" t="s">
        <v>5</v>
      </c>
    </row>
    <row r="33555" spans="2:3" ht="15">
      <c r="B33555" s="2">
        <v>41372.396901307868</v>
      </c>
      <c r="C33555" s="3" t="s">
        <v>5</v>
      </c>
    </row>
    <row r="33556" spans="2:3" ht="15">
      <c r="B33556" s="2">
        <v>41372.382511886579</v>
      </c>
      <c r="C33556" s="3" t="s">
        <v>5</v>
      </c>
    </row>
    <row r="33557" spans="2:3" ht="15">
      <c r="B33557" s="2">
        <v>41372.382617361109</v>
      </c>
      <c r="C33557" s="3" t="s">
        <v>5</v>
      </c>
    </row>
    <row r="33558" spans="2:3" ht="15">
      <c r="B33558" s="2">
        <v>41372.403244942128</v>
      </c>
      <c r="C33558" s="3" t="s">
        <v>5</v>
      </c>
    </row>
    <row r="33559" spans="2:3" ht="15">
      <c r="B33559" s="2">
        <v>41372.402567013894</v>
      </c>
      <c r="C33559" s="3" t="s">
        <v>5</v>
      </c>
    </row>
    <row r="33560" spans="2:3" ht="15">
      <c r="B33560" s="2">
        <v>41372.404101157408</v>
      </c>
      <c r="C33560" s="3" t="s">
        <v>5</v>
      </c>
    </row>
    <row r="33561" spans="2:3" ht="15">
      <c r="B33561" s="2">
        <v>41372.403255289348</v>
      </c>
      <c r="C33561" s="3" t="s">
        <v>5</v>
      </c>
    </row>
    <row r="33562" spans="2:3" ht="15">
      <c r="B33562" s="2">
        <v>41372.406997685182</v>
      </c>
      <c r="C33562" s="3" t="s">
        <v>5</v>
      </c>
    </row>
    <row r="33563" spans="2:3" ht="15">
      <c r="B33563" s="2">
        <v>41372.436015162035</v>
      </c>
      <c r="C33563" s="3" t="s">
        <v>5</v>
      </c>
    </row>
    <row r="33564" spans="2:3" ht="15">
      <c r="B33564" s="2">
        <v>41372.435517361111</v>
      </c>
      <c r="C33564" s="3" t="s">
        <v>5</v>
      </c>
    </row>
    <row r="33565" spans="2:3" ht="15">
      <c r="B33565" s="2">
        <v>41372.452933414352</v>
      </c>
      <c r="C33565" s="3" t="s">
        <v>5</v>
      </c>
    </row>
    <row r="33566" spans="2:3" ht="15">
      <c r="B33566" s="2">
        <v>41372.448411805555</v>
      </c>
      <c r="C33566" s="3" t="s">
        <v>5</v>
      </c>
    </row>
    <row r="33567" spans="2:3" ht="15">
      <c r="B33567" s="2">
        <v>41372.489750891204</v>
      </c>
      <c r="C33567" s="3" t="s">
        <v>5</v>
      </c>
    </row>
    <row r="33568" spans="2:3" ht="15">
      <c r="B33568" s="2">
        <v>41372.498439386574</v>
      </c>
      <c r="C33568" s="3" t="s">
        <v>5</v>
      </c>
    </row>
    <row r="33569" spans="2:3" ht="15">
      <c r="B33569" s="2">
        <v>41372.499933252315</v>
      </c>
      <c r="C33569" s="3" t="s">
        <v>5</v>
      </c>
    </row>
    <row r="33570" spans="2:3" ht="15">
      <c r="B33570" s="2">
        <v>41372.513066631946</v>
      </c>
      <c r="C33570" s="3" t="s">
        <v>5</v>
      </c>
    </row>
    <row r="33571" spans="2:3" ht="15">
      <c r="B33571" s="2">
        <v>41372.528871724542</v>
      </c>
      <c r="C33571" s="3" t="s">
        <v>5</v>
      </c>
    </row>
    <row r="33572" spans="2:3" ht="15">
      <c r="B33572" s="2">
        <v>41372.529007951387</v>
      </c>
      <c r="C33572" s="3" t="s">
        <v>5</v>
      </c>
    </row>
    <row r="33573" spans="2:3" ht="15">
      <c r="B33573" s="2">
        <v>41372.540081481478</v>
      </c>
      <c r="C33573" s="3" t="s">
        <v>5</v>
      </c>
    </row>
    <row r="33574" spans="2:3" ht="15">
      <c r="B33574" s="2">
        <v>41372.540171261579</v>
      </c>
      <c r="C33574" s="3" t="s">
        <v>5</v>
      </c>
    </row>
    <row r="33575" spans="2:3" ht="15">
      <c r="B33575" s="2">
        <v>41372.541092395833</v>
      </c>
      <c r="C33575" s="3" t="s">
        <v>5</v>
      </c>
    </row>
    <row r="33576" spans="2:3" ht="15">
      <c r="B33576" s="2">
        <v>41372.541247488429</v>
      </c>
      <c r="C33576" s="3" t="s">
        <v>5</v>
      </c>
    </row>
    <row r="33577" spans="2:3" ht="15">
      <c r="B33577" s="2">
        <v>41372.541402546296</v>
      </c>
      <c r="C33577" s="3" t="s">
        <v>5</v>
      </c>
    </row>
    <row r="33578" spans="2:3" ht="15">
      <c r="B33578" s="2">
        <v>41372.555248958335</v>
      </c>
      <c r="C33578" s="3" t="s">
        <v>5</v>
      </c>
    </row>
    <row r="33579" spans="2:3" ht="15">
      <c r="B33579" s="2">
        <v>41372.564807789349</v>
      </c>
      <c r="C33579" s="3" t="s">
        <v>5</v>
      </c>
    </row>
    <row r="33580" spans="2:3" ht="15">
      <c r="B33580" s="2">
        <v>41372.595736076386</v>
      </c>
      <c r="C33580" s="3" t="s">
        <v>5</v>
      </c>
    </row>
    <row r="33581" spans="2:3" ht="15">
      <c r="B33581" s="2">
        <v>41372.64506137732</v>
      </c>
      <c r="C33581" s="3" t="s">
        <v>5</v>
      </c>
    </row>
    <row r="33582" spans="2:3" ht="15">
      <c r="B33582" s="2">
        <v>41372.670755439816</v>
      </c>
      <c r="C33582" s="3" t="s">
        <v>5</v>
      </c>
    </row>
    <row r="33583" spans="2:3" ht="15">
      <c r="B33583" s="2">
        <v>41372.614093055556</v>
      </c>
      <c r="C33583" s="3" t="s">
        <v>5</v>
      </c>
    </row>
    <row r="33584" spans="2:3" ht="15">
      <c r="B33584" s="2">
        <v>41372.617796331018</v>
      </c>
      <c r="C33584" s="3" t="s">
        <v>5</v>
      </c>
    </row>
    <row r="33585" spans="2:3" ht="15">
      <c r="B33585" s="2">
        <v>41372.629894409722</v>
      </c>
      <c r="C33585" s="3" t="s">
        <v>5</v>
      </c>
    </row>
    <row r="33586" spans="2:3" ht="15">
      <c r="B33586" s="2">
        <v>41372.640389004628</v>
      </c>
      <c r="C33586" s="3" t="s">
        <v>5</v>
      </c>
    </row>
    <row r="33587" spans="2:3" ht="15">
      <c r="B33587" s="2">
        <v>41372.678738425922</v>
      </c>
      <c r="C33587" s="3" t="s">
        <v>5</v>
      </c>
    </row>
    <row r="33588" spans="2:3" ht="15">
      <c r="B33588" s="2">
        <v>41372.684150381945</v>
      </c>
      <c r="C33588" s="3" t="s">
        <v>5</v>
      </c>
    </row>
    <row r="33589" spans="2:3" ht="15">
      <c r="B33589" s="2">
        <v>41372.686581712966</v>
      </c>
      <c r="C33589" s="3" t="s">
        <v>5</v>
      </c>
    </row>
    <row r="33590" spans="2:3" ht="15">
      <c r="B33590" s="2">
        <v>41372.687835381948</v>
      </c>
      <c r="C33590" s="3" t="s">
        <v>5</v>
      </c>
    </row>
    <row r="33591" spans="2:3" ht="15">
      <c r="B33591" s="2">
        <v>41372.690348958335</v>
      </c>
      <c r="C33591" s="3" t="s">
        <v>5</v>
      </c>
    </row>
    <row r="33592" spans="2:3" ht="15">
      <c r="B33592" s="2">
        <v>41372.76924760417</v>
      </c>
      <c r="C33592" s="3" t="s">
        <v>5</v>
      </c>
    </row>
    <row r="33593" spans="2:3" ht="15">
      <c r="B33593" s="2">
        <v>41372.788464895828</v>
      </c>
      <c r="C33593" s="3" t="s">
        <v>5</v>
      </c>
    </row>
    <row r="33594" spans="2:3" ht="15">
      <c r="B33594" s="2">
        <v>41372.766576620372</v>
      </c>
      <c r="C33594" s="3" t="s">
        <v>5</v>
      </c>
    </row>
    <row r="33595" spans="2:3" ht="15">
      <c r="B33595" s="2">
        <v>41372.720556979169</v>
      </c>
      <c r="C33595" s="3" t="s">
        <v>5</v>
      </c>
    </row>
    <row r="33596" spans="2:3" ht="15">
      <c r="B33596" s="2">
        <v>41372.739978819445</v>
      </c>
      <c r="C33596" s="3" t="s">
        <v>5</v>
      </c>
    </row>
    <row r="33597" spans="2:3" ht="15">
      <c r="B33597" s="2">
        <v>41373.357780405087</v>
      </c>
      <c r="C33597" s="3" t="s">
        <v>5</v>
      </c>
    </row>
    <row r="33598" spans="2:3" ht="15">
      <c r="B33598" s="2">
        <v>41373.361368634258</v>
      </c>
      <c r="C33598" s="3" t="s">
        <v>5</v>
      </c>
    </row>
    <row r="33599" spans="2:3" ht="15">
      <c r="B33599" s="2">
        <v>41373.384453553241</v>
      </c>
      <c r="C33599" s="3" t="s">
        <v>5</v>
      </c>
    </row>
    <row r="33600" spans="2:3" ht="15">
      <c r="B33600" s="2">
        <v>41373.395030671301</v>
      </c>
      <c r="C33600" s="3" t="s">
        <v>5</v>
      </c>
    </row>
    <row r="33601" spans="2:3" ht="15">
      <c r="B33601" s="2">
        <v>41373.399328472224</v>
      </c>
      <c r="C33601" s="3" t="s">
        <v>5</v>
      </c>
    </row>
    <row r="33602" spans="2:3" ht="15">
      <c r="B33602" s="2">
        <v>41373.430262847221</v>
      </c>
      <c r="C33602" s="3" t="s">
        <v>5</v>
      </c>
    </row>
    <row r="33603" spans="2:3" ht="15">
      <c r="B33603" s="2">
        <v>41373.40602372685</v>
      </c>
      <c r="C33603" s="3" t="s">
        <v>5</v>
      </c>
    </row>
    <row r="33604" spans="2:3" ht="15">
      <c r="B33604" s="2">
        <v>41373.40281049769</v>
      </c>
      <c r="C33604" s="3" t="s">
        <v>5</v>
      </c>
    </row>
    <row r="33605" spans="2:3" ht="15">
      <c r="B33605" s="2">
        <v>41373.407738194444</v>
      </c>
      <c r="C33605" s="3" t="s">
        <v>5</v>
      </c>
    </row>
    <row r="33606" spans="2:3" ht="15">
      <c r="B33606" s="2">
        <v>41373.408317824076</v>
      </c>
      <c r="C33606" s="3" t="s">
        <v>5</v>
      </c>
    </row>
    <row r="33607" spans="2:3" ht="15">
      <c r="B33607" s="2">
        <v>41373.408784803243</v>
      </c>
      <c r="C33607" s="3" t="s">
        <v>5</v>
      </c>
    </row>
    <row r="33608" spans="2:3" ht="15">
      <c r="B33608" s="2">
        <v>41373.423818136573</v>
      </c>
      <c r="C33608" s="3" t="s">
        <v>5</v>
      </c>
    </row>
    <row r="33609" spans="2:3" ht="15">
      <c r="B33609" s="2">
        <v>41373.434562731476</v>
      </c>
      <c r="C33609" s="3" t="s">
        <v>5</v>
      </c>
    </row>
    <row r="33610" spans="2:3" ht="15">
      <c r="B33610" s="2">
        <v>41373.485863391201</v>
      </c>
      <c r="C33610" s="3" t="s">
        <v>5</v>
      </c>
    </row>
    <row r="33611" spans="2:3" ht="15">
      <c r="B33611" s="2">
        <v>41373.45278295139</v>
      </c>
      <c r="C33611" s="3" t="s">
        <v>5</v>
      </c>
    </row>
    <row r="33612" spans="2:3" ht="15">
      <c r="B33612" s="2">
        <v>41373.457850462961</v>
      </c>
      <c r="C33612" s="3" t="s">
        <v>5</v>
      </c>
    </row>
    <row r="33613" spans="2:3" ht="15">
      <c r="B33613" s="2">
        <v>41373.464234293977</v>
      </c>
      <c r="C33613" s="3" t="s">
        <v>5</v>
      </c>
    </row>
    <row r="33614" spans="2:3" ht="15">
      <c r="B33614" s="2">
        <v>41373.457752395836</v>
      </c>
      <c r="C33614" s="3" t="s">
        <v>5</v>
      </c>
    </row>
    <row r="33615" spans="2:3" ht="15">
      <c r="B33615" s="2">
        <v>41373.472852546292</v>
      </c>
      <c r="C33615" s="3" t="s">
        <v>5</v>
      </c>
    </row>
    <row r="33616" spans="2:3" ht="15">
      <c r="B33616" s="2">
        <v>41373.472919675922</v>
      </c>
      <c r="C33616" s="3" t="s">
        <v>5</v>
      </c>
    </row>
    <row r="33617" spans="2:3" ht="15">
      <c r="B33617" s="2">
        <v>41373.504173530091</v>
      </c>
      <c r="C33617" s="3" t="s">
        <v>5</v>
      </c>
    </row>
    <row r="33618" spans="2:3" ht="15">
      <c r="B33618" s="2">
        <v>41373.475141782408</v>
      </c>
      <c r="C33618" s="3" t="s">
        <v>5</v>
      </c>
    </row>
    <row r="33619" spans="2:3" ht="15">
      <c r="B33619" s="2">
        <v>41373.47841304398</v>
      </c>
      <c r="C33619" s="3" t="s">
        <v>5</v>
      </c>
    </row>
    <row r="33620" spans="2:3" ht="15">
      <c r="B33620" s="2">
        <v>41373.509569560185</v>
      </c>
      <c r="C33620" s="3" t="s">
        <v>5</v>
      </c>
    </row>
    <row r="33621" spans="2:3" ht="15">
      <c r="B33621" s="2">
        <v>41373.563490624998</v>
      </c>
      <c r="C33621" s="3" t="s">
        <v>5</v>
      </c>
    </row>
    <row r="33622" spans="2:3" ht="15">
      <c r="B33622" s="2">
        <v>41373.531934409722</v>
      </c>
      <c r="C33622" s="3" t="s">
        <v>5</v>
      </c>
    </row>
    <row r="33623" spans="2:3" ht="15">
      <c r="B33623" s="2">
        <v>41373.564467557866</v>
      </c>
      <c r="C33623" s="3" t="s">
        <v>5</v>
      </c>
    </row>
    <row r="33624" spans="2:3" ht="15">
      <c r="B33624" s="2">
        <v>41373.564583333333</v>
      </c>
      <c r="C33624" s="3" t="s">
        <v>5</v>
      </c>
    </row>
    <row r="33625" spans="2:3" ht="15">
      <c r="B33625" s="2">
        <v>41373.564840625004</v>
      </c>
      <c r="C33625" s="3" t="s">
        <v>5</v>
      </c>
    </row>
    <row r="33626" spans="2:3" ht="15">
      <c r="B33626" s="2">
        <v>41373.569671608799</v>
      </c>
      <c r="C33626" s="3" t="s">
        <v>5</v>
      </c>
    </row>
    <row r="33627" spans="2:3" ht="15">
      <c r="B33627" s="2">
        <v>41373.578672835654</v>
      </c>
      <c r="C33627" s="3" t="s">
        <v>5</v>
      </c>
    </row>
    <row r="33628" spans="2:3" ht="15">
      <c r="B33628" s="2">
        <v>41373.63342322917</v>
      </c>
      <c r="C33628" s="3" t="s">
        <v>5</v>
      </c>
    </row>
    <row r="33629" spans="2:3" ht="15">
      <c r="B33629" s="2">
        <v>41373.585092789348</v>
      </c>
      <c r="C33629" s="3" t="s">
        <v>5</v>
      </c>
    </row>
    <row r="33630" spans="2:3" ht="15">
      <c r="B33630" s="2">
        <v>41375.372153240736</v>
      </c>
      <c r="C33630" s="3" t="s">
        <v>5</v>
      </c>
    </row>
    <row r="33631" spans="2:3" ht="15">
      <c r="B33631" s="2">
        <v>41382.452216122685</v>
      </c>
      <c r="C33631" s="3" t="s">
        <v>5</v>
      </c>
    </row>
    <row r="33632" spans="2:3" ht="15">
      <c r="B33632" s="2">
        <v>41386.562466284719</v>
      </c>
      <c r="C33632" s="3" t="s">
        <v>5</v>
      </c>
    </row>
    <row r="33633" spans="2:3" ht="15">
      <c r="B33633" s="2">
        <v>41386.562515393518</v>
      </c>
      <c r="C33633" s="3" t="s">
        <v>5</v>
      </c>
    </row>
    <row r="33634" spans="2:3" ht="15">
      <c r="B33634" s="2">
        <v>41450.382211655087</v>
      </c>
      <c r="C33634" s="3" t="s">
        <v>5</v>
      </c>
    </row>
    <row r="33635" spans="2:3" ht="15">
      <c r="B33635" s="2">
        <v>41373.639468784721</v>
      </c>
      <c r="C33635" s="3" t="s">
        <v>5</v>
      </c>
    </row>
    <row r="33636" spans="2:3" ht="15">
      <c r="B33636" s="2">
        <v>41373.624457488426</v>
      </c>
      <c r="C33636" s="3" t="s">
        <v>5</v>
      </c>
    </row>
    <row r="33637" spans="2:3" ht="15">
      <c r="B33637" s="2">
        <v>41373.656550810185</v>
      </c>
      <c r="C33637" s="3" t="s">
        <v>5</v>
      </c>
    </row>
    <row r="33638" spans="2:3" ht="15">
      <c r="B33638" s="2">
        <v>41373.635981678235</v>
      </c>
      <c r="C33638" s="3" t="s">
        <v>5</v>
      </c>
    </row>
    <row r="33639" spans="2:3" ht="15">
      <c r="B33639" s="2">
        <v>41373.629880405089</v>
      </c>
      <c r="C33639" s="3" t="s">
        <v>5</v>
      </c>
    </row>
    <row r="33640" spans="2:3" ht="15">
      <c r="B33640" s="2">
        <v>41373.64563298611</v>
      </c>
      <c r="C33640" s="3" t="s">
        <v>5</v>
      </c>
    </row>
    <row r="33641" spans="2:3" ht="15">
      <c r="B33641" s="2">
        <v>41373.685415775464</v>
      </c>
      <c r="C33641" s="3" t="s">
        <v>5</v>
      </c>
    </row>
    <row r="33642" spans="2:3" ht="15">
      <c r="B33642" s="2">
        <v>41373.645781365747</v>
      </c>
      <c r="C33642" s="3" t="s">
        <v>5</v>
      </c>
    </row>
    <row r="33643" spans="2:3" ht="15">
      <c r="B33643" s="2">
        <v>41373.661262997688</v>
      </c>
      <c r="C33643" s="3" t="s">
        <v>5</v>
      </c>
    </row>
    <row r="33644" spans="2:3" ht="15">
      <c r="B33644" s="2">
        <v>41373.65368920139</v>
      </c>
      <c r="C33644" s="3" t="s">
        <v>5</v>
      </c>
    </row>
    <row r="33645" spans="2:3" ht="15">
      <c r="B33645" s="2">
        <v>41373.661589502321</v>
      </c>
      <c r="C33645" s="3" t="s">
        <v>5</v>
      </c>
    </row>
    <row r="33646" spans="2:3" ht="15">
      <c r="B33646" s="2">
        <v>41373.676551967597</v>
      </c>
      <c r="C33646" s="3" t="s">
        <v>5</v>
      </c>
    </row>
    <row r="33647" spans="2:3" ht="15">
      <c r="B33647" s="2">
        <v>41373.691556712962</v>
      </c>
      <c r="C33647" s="3" t="s">
        <v>5</v>
      </c>
    </row>
    <row r="33648" spans="2:3" ht="15">
      <c r="B33648" s="2">
        <v>41373.707689664348</v>
      </c>
      <c r="C33648" s="3" t="s">
        <v>5</v>
      </c>
    </row>
    <row r="33649" spans="2:3" ht="15">
      <c r="B33649" s="2">
        <v>41373.711389618053</v>
      </c>
      <c r="C33649" s="3" t="s">
        <v>5</v>
      </c>
    </row>
    <row r="33650" spans="2:3" ht="15">
      <c r="B33650" s="2">
        <v>41373.757250729162</v>
      </c>
      <c r="C33650" s="3" t="s">
        <v>5</v>
      </c>
    </row>
    <row r="33651" spans="2:3" ht="15">
      <c r="B33651" s="2">
        <v>41373.757388391205</v>
      </c>
      <c r="C33651" s="3" t="s">
        <v>5</v>
      </c>
    </row>
    <row r="33652" spans="2:3" ht="15">
      <c r="B33652" s="2">
        <v>41373.908260219912</v>
      </c>
      <c r="C33652" s="3" t="s">
        <v>5</v>
      </c>
    </row>
    <row r="33653" spans="2:3" ht="15">
      <c r="B33653" s="2">
        <v>41373.921193252318</v>
      </c>
      <c r="C33653" s="3" t="s">
        <v>5</v>
      </c>
    </row>
    <row r="33654" spans="2:3" ht="15">
      <c r="B33654" s="2">
        <v>41374.351914618055</v>
      </c>
      <c r="C33654" s="3" t="s">
        <v>5</v>
      </c>
    </row>
    <row r="33655" spans="2:3" ht="15">
      <c r="B33655" s="2">
        <v>41374.352017245365</v>
      </c>
      <c r="C33655" s="3" t="s">
        <v>5</v>
      </c>
    </row>
    <row r="33656" spans="2:3" ht="15">
      <c r="B33656" s="2">
        <v>41374.375373298608</v>
      </c>
      <c r="C33656" s="3" t="s">
        <v>5</v>
      </c>
    </row>
    <row r="33657" spans="2:3" ht="15">
      <c r="B33657" s="2">
        <v>41374.347567939818</v>
      </c>
      <c r="C33657" s="3" t="s">
        <v>5</v>
      </c>
    </row>
    <row r="33658" spans="2:3" ht="15">
      <c r="B33658" s="2">
        <v>41374.362109918977</v>
      </c>
      <c r="C33658" s="3" t="s">
        <v>5</v>
      </c>
    </row>
    <row r="33659" spans="2:3" ht="15">
      <c r="B33659" s="2">
        <v>41374.372442129628</v>
      </c>
      <c r="C33659" s="3" t="s">
        <v>5</v>
      </c>
    </row>
    <row r="33660" spans="2:3" ht="15">
      <c r="B33660" s="2">
        <v>41374.393344872682</v>
      </c>
      <c r="C33660" s="3" t="s">
        <v>5</v>
      </c>
    </row>
    <row r="33661" spans="2:3" ht="15">
      <c r="B33661" s="2">
        <v>41374.395538888886</v>
      </c>
      <c r="C33661" s="3" t="s">
        <v>5</v>
      </c>
    </row>
    <row r="33662" spans="2:3" ht="15">
      <c r="B33662" s="2">
        <v>41374.390319363425</v>
      </c>
      <c r="C33662" s="3" t="s">
        <v>5</v>
      </c>
    </row>
    <row r="33663" spans="2:3" ht="15">
      <c r="B33663" s="2">
        <v>41374.393111377314</v>
      </c>
      <c r="C33663" s="3" t="s">
        <v>5</v>
      </c>
    </row>
    <row r="33664" spans="2:3" ht="15">
      <c r="B33664" s="2">
        <v>41374.408548576386</v>
      </c>
      <c r="C33664" s="3" t="s">
        <v>5</v>
      </c>
    </row>
    <row r="33665" spans="2:3" ht="15">
      <c r="B33665" s="2">
        <v>41374.412483368054</v>
      </c>
      <c r="C33665" s="3" t="s">
        <v>5</v>
      </c>
    </row>
    <row r="33666" spans="2:3" ht="15">
      <c r="B33666" s="2">
        <v>41374.393523182873</v>
      </c>
      <c r="C33666" s="3" t="s">
        <v>5</v>
      </c>
    </row>
    <row r="33667" spans="2:3" ht="15">
      <c r="B33667" s="2">
        <v>41374.397313460642</v>
      </c>
      <c r="C33667" s="3" t="s">
        <v>5</v>
      </c>
    </row>
    <row r="33668" spans="2:3" ht="15">
      <c r="B33668" s="2">
        <v>41374.397393368054</v>
      </c>
      <c r="C33668" s="3" t="s">
        <v>5</v>
      </c>
    </row>
    <row r="33669" spans="2:3" ht="15">
      <c r="B33669" s="2">
        <v>41374.398053321762</v>
      </c>
      <c r="C33669" s="3" t="s">
        <v>5</v>
      </c>
    </row>
    <row r="33670" spans="2:3" ht="15">
      <c r="B33670" s="2">
        <v>41374.398275</v>
      </c>
      <c r="C33670" s="3" t="s">
        <v>5</v>
      </c>
    </row>
    <row r="33671" spans="2:3" ht="15">
      <c r="B33671" s="2">
        <v>41374.400220370371</v>
      </c>
      <c r="C33671" s="3" t="s">
        <v>5</v>
      </c>
    </row>
    <row r="33672" spans="2:3" ht="15">
      <c r="B33672" s="2">
        <v>41374.441638229167</v>
      </c>
      <c r="C33672" s="3" t="s">
        <v>5</v>
      </c>
    </row>
    <row r="33673" spans="2:3" ht="15">
      <c r="B33673" s="2">
        <v>41374.42263591435</v>
      </c>
      <c r="C33673" s="3" t="s">
        <v>5</v>
      </c>
    </row>
    <row r="33674" spans="2:3" ht="15">
      <c r="B33674" s="2">
        <v>41374.428982060184</v>
      </c>
      <c r="C33674" s="3" t="s">
        <v>5</v>
      </c>
    </row>
    <row r="33675" spans="2:3" ht="15">
      <c r="B33675" s="2">
        <v>41374.435003009254</v>
      </c>
      <c r="C33675" s="3" t="s">
        <v>5</v>
      </c>
    </row>
    <row r="33676" spans="2:3" ht="15">
      <c r="B33676" s="2">
        <v>41374.441821446759</v>
      </c>
      <c r="C33676" s="3" t="s">
        <v>5</v>
      </c>
    </row>
    <row r="33677" spans="2:3" ht="15">
      <c r="B33677" s="2">
        <v>41375.447605092588</v>
      </c>
      <c r="C33677" s="3" t="s">
        <v>5</v>
      </c>
    </row>
    <row r="33678" spans="2:3" ht="15">
      <c r="B33678" s="2">
        <v>41375.447700231482</v>
      </c>
      <c r="C33678" s="3" t="s">
        <v>5</v>
      </c>
    </row>
    <row r="33679" spans="2:3" ht="15">
      <c r="B33679" s="2">
        <v>41375.44727986111</v>
      </c>
      <c r="C33679" s="3" t="s">
        <v>5</v>
      </c>
    </row>
    <row r="33680" spans="2:3" ht="15">
      <c r="B33680" s="2">
        <v>41375.448652777777</v>
      </c>
      <c r="C33680" s="3" t="s">
        <v>5</v>
      </c>
    </row>
    <row r="33681" spans="2:3" ht="15">
      <c r="B33681" s="2">
        <v>41375.448707951386</v>
      </c>
      <c r="C33681" s="3" t="s">
        <v>5</v>
      </c>
    </row>
    <row r="33682" spans="2:3" ht="15">
      <c r="B33682" s="2">
        <v>41375.449088460649</v>
      </c>
      <c r="C33682" s="3" t="s">
        <v>5</v>
      </c>
    </row>
    <row r="33683" spans="2:3" ht="15">
      <c r="B33683" s="2">
        <v>41375.449281631947</v>
      </c>
      <c r="C33683" s="3" t="s">
        <v>5</v>
      </c>
    </row>
    <row r="33684" spans="2:3" ht="15">
      <c r="B33684" s="2">
        <v>41375.449328969909</v>
      </c>
      <c r="C33684" s="3" t="s">
        <v>5</v>
      </c>
    </row>
    <row r="33685" spans="2:3" ht="15">
      <c r="B33685" s="2">
        <v>41375.449434988426</v>
      </c>
      <c r="C33685" s="3" t="s">
        <v>5</v>
      </c>
    </row>
    <row r="33686" spans="2:3" ht="15">
      <c r="B33686" s="2">
        <v>41375.449545636569</v>
      </c>
      <c r="C33686" s="3" t="s">
        <v>5</v>
      </c>
    </row>
    <row r="33687" spans="2:3" ht="15">
      <c r="B33687" s="2">
        <v>41375.449706134255</v>
      </c>
      <c r="C33687" s="3" t="s">
        <v>5</v>
      </c>
    </row>
    <row r="33688" spans="2:3" ht="15">
      <c r="B33688" s="2">
        <v>41375.449767824073</v>
      </c>
      <c r="C33688" s="3" t="s">
        <v>5</v>
      </c>
    </row>
    <row r="33689" spans="2:3" ht="15">
      <c r="B33689" s="2">
        <v>41375.449920486113</v>
      </c>
      <c r="C33689" s="3" t="s">
        <v>5</v>
      </c>
    </row>
    <row r="33690" spans="2:3" ht="15">
      <c r="B33690" s="2">
        <v>41375.449989583336</v>
      </c>
      <c r="C33690" s="3" t="s">
        <v>5</v>
      </c>
    </row>
    <row r="33691" spans="2:3" ht="15">
      <c r="B33691" s="2">
        <v>41375.452365428246</v>
      </c>
      <c r="C33691" s="3" t="s">
        <v>5</v>
      </c>
    </row>
    <row r="33692" spans="2:3" ht="15">
      <c r="B33692" s="2">
        <v>41375.4524165162</v>
      </c>
      <c r="C33692" s="3" t="s">
        <v>5</v>
      </c>
    </row>
    <row r="33693" spans="2:3" ht="15">
      <c r="B33693" s="2">
        <v>41375.452473726851</v>
      </c>
      <c r="C33693" s="3" t="s">
        <v>5</v>
      </c>
    </row>
    <row r="33694" spans="2:3" ht="15">
      <c r="B33694" s="2">
        <v>41375.45254085648</v>
      </c>
      <c r="C33694" s="3" t="s">
        <v>5</v>
      </c>
    </row>
    <row r="33695" spans="2:3" ht="15">
      <c r="B33695" s="2">
        <v>41375.452818206017</v>
      </c>
      <c r="C33695" s="3" t="s">
        <v>5</v>
      </c>
    </row>
    <row r="33696" spans="2:3" ht="15">
      <c r="B33696" s="2">
        <v>41375.452846724533</v>
      </c>
      <c r="C33696" s="3" t="s">
        <v>5</v>
      </c>
    </row>
    <row r="33697" spans="2:3" ht="15">
      <c r="B33697" s="2">
        <v>41375.453247800921</v>
      </c>
      <c r="C33697" s="3" t="s">
        <v>5</v>
      </c>
    </row>
    <row r="33698" spans="2:3" ht="15">
      <c r="B33698" s="2">
        <v>41375.453347222225</v>
      </c>
      <c r="C33698" s="3" t="s">
        <v>5</v>
      </c>
    </row>
    <row r="33699" spans="2:3" ht="15">
      <c r="B33699" s="2">
        <v>41375.4534059375</v>
      </c>
      <c r="C33699" s="3" t="s">
        <v>5</v>
      </c>
    </row>
    <row r="33700" spans="2:3" ht="15">
      <c r="B33700" s="2">
        <v>41375.453455902782</v>
      </c>
      <c r="C33700" s="3" t="s">
        <v>5</v>
      </c>
    </row>
    <row r="33701" spans="2:3" ht="15">
      <c r="B33701" s="2">
        <v>41375.453551620376</v>
      </c>
      <c r="C33701" s="3" t="s">
        <v>5</v>
      </c>
    </row>
    <row r="33702" spans="2:3" ht="15">
      <c r="B33702" s="2">
        <v>41375.454300196754</v>
      </c>
      <c r="C33702" s="3" t="s">
        <v>5</v>
      </c>
    </row>
    <row r="33703" spans="2:3" ht="15">
      <c r="B33703" s="2">
        <v>41375.454344328704</v>
      </c>
      <c r="C33703" s="3" t="s">
        <v>5</v>
      </c>
    </row>
    <row r="33704" spans="2:3" ht="15">
      <c r="B33704" s="2">
        <v>41375.448846840278</v>
      </c>
      <c r="C33704" s="3" t="s">
        <v>5</v>
      </c>
    </row>
    <row r="33705" spans="2:3" ht="15">
      <c r="B33705" s="2">
        <v>41375.448894212961</v>
      </c>
      <c r="C33705" s="3" t="s">
        <v>5</v>
      </c>
    </row>
    <row r="33706" spans="2:3" ht="15">
      <c r="B33706" s="2">
        <v>41375.449017245373</v>
      </c>
      <c r="C33706" s="3" t="s">
        <v>5</v>
      </c>
    </row>
    <row r="33707" spans="2:3" ht="15">
      <c r="B33707" s="2">
        <v>41375.449218900467</v>
      </c>
      <c r="C33707" s="3" t="s">
        <v>5</v>
      </c>
    </row>
    <row r="33708" spans="2:3" ht="15">
      <c r="B33708" s="2">
        <v>41375.452172800928</v>
      </c>
      <c r="C33708" s="3" t="s">
        <v>5</v>
      </c>
    </row>
    <row r="33709" spans="2:3" ht="15">
      <c r="B33709" s="2">
        <v>41375.452245138891</v>
      </c>
      <c r="C33709" s="3" t="s">
        <v>5</v>
      </c>
    </row>
    <row r="33710" spans="2:3" ht="15">
      <c r="B33710" s="2">
        <v>41375.454126539349</v>
      </c>
      <c r="C33710" s="3" t="s">
        <v>5</v>
      </c>
    </row>
    <row r="33711" spans="2:3" ht="15">
      <c r="B33711" s="2">
        <v>41375.454439699075</v>
      </c>
      <c r="C33711" s="3" t="s">
        <v>5</v>
      </c>
    </row>
    <row r="33712" spans="2:3" ht="15">
      <c r="B33712" s="2">
        <v>41374.445539930559</v>
      </c>
      <c r="C33712" s="3" t="s">
        <v>5</v>
      </c>
    </row>
    <row r="33713" spans="2:3" ht="15">
      <c r="B33713" s="2">
        <v>41374.462881250001</v>
      </c>
      <c r="C33713" s="3" t="s">
        <v>5</v>
      </c>
    </row>
    <row r="33714" spans="2:3" ht="15">
      <c r="B33714" s="2">
        <v>41374.46481542824</v>
      </c>
      <c r="C33714" s="3" t="s">
        <v>5</v>
      </c>
    </row>
    <row r="33715" spans="2:3" ht="15">
      <c r="B33715" s="2">
        <v>41374.464708449072</v>
      </c>
      <c r="C33715" s="3" t="s">
        <v>5</v>
      </c>
    </row>
    <row r="33716" spans="2:3" ht="15">
      <c r="B33716" s="2">
        <v>41374.473252048614</v>
      </c>
      <c r="C33716" s="3" t="s">
        <v>5</v>
      </c>
    </row>
    <row r="33717" spans="2:3" ht="15">
      <c r="B33717" s="2">
        <v>41374.481172106483</v>
      </c>
      <c r="C33717" s="3" t="s">
        <v>5</v>
      </c>
    </row>
    <row r="33718" spans="2:3" ht="15">
      <c r="B33718" s="2">
        <v>41374.482815474534</v>
      </c>
      <c r="C33718" s="3" t="s">
        <v>5</v>
      </c>
    </row>
    <row r="33719" spans="2:3" ht="15">
      <c r="B33719" s="2">
        <v>41374.489440474543</v>
      </c>
      <c r="C33719" s="3" t="s">
        <v>5</v>
      </c>
    </row>
    <row r="33720" spans="2:3" ht="15">
      <c r="B33720" s="2">
        <v>41374.490268171299</v>
      </c>
      <c r="C33720" s="3" t="s">
        <v>5</v>
      </c>
    </row>
    <row r="33721" spans="2:3" ht="15">
      <c r="B33721" s="2">
        <v>41374.498889583338</v>
      </c>
      <c r="C33721" s="3" t="s">
        <v>5</v>
      </c>
    </row>
    <row r="33722" spans="2:3" ht="15">
      <c r="B33722" s="2">
        <v>41374.500952083334</v>
      </c>
      <c r="C33722" s="3" t="s">
        <v>5</v>
      </c>
    </row>
    <row r="33723" spans="2:3" ht="15">
      <c r="B33723" s="2">
        <v>41374.519591435186</v>
      </c>
      <c r="C33723" s="3" t="s">
        <v>5</v>
      </c>
    </row>
    <row r="33724" spans="2:3" ht="15">
      <c r="B33724" s="2">
        <v>41374.511918136574</v>
      </c>
      <c r="C33724" s="3" t="s">
        <v>5</v>
      </c>
    </row>
    <row r="33725" spans="2:3" ht="15">
      <c r="B33725" s="2">
        <v>41374.524829861111</v>
      </c>
      <c r="C33725" s="3" t="s">
        <v>5</v>
      </c>
    </row>
    <row r="33726" spans="2:3" ht="15">
      <c r="B33726" s="2">
        <v>41374.542434988427</v>
      </c>
      <c r="C33726" s="3" t="s">
        <v>5</v>
      </c>
    </row>
    <row r="33727" spans="2:3" ht="15">
      <c r="B33727" s="2">
        <v>41374.551884490735</v>
      </c>
      <c r="C33727" s="3" t="s">
        <v>5</v>
      </c>
    </row>
    <row r="33728" spans="2:3" ht="15">
      <c r="B33728" s="2">
        <v>41374.6412341088</v>
      </c>
      <c r="C33728" s="3" t="s">
        <v>5</v>
      </c>
    </row>
    <row r="33729" spans="2:3" ht="15">
      <c r="B33729" s="2">
        <v>41374.592175775462</v>
      </c>
      <c r="C33729" s="3" t="s">
        <v>5</v>
      </c>
    </row>
    <row r="33730" spans="2:3" ht="15">
      <c r="B33730" s="2">
        <v>41374.636464849536</v>
      </c>
      <c r="C33730" s="3" t="s">
        <v>5</v>
      </c>
    </row>
    <row r="33731" spans="2:3" ht="15">
      <c r="B33731" s="2">
        <v>41374.636832673612</v>
      </c>
      <c r="C33731" s="3" t="s">
        <v>5</v>
      </c>
    </row>
    <row r="33732" spans="2:3" ht="15">
      <c r="B33732" s="2">
        <v>41374.666021990743</v>
      </c>
      <c r="C33732" s="3" t="s">
        <v>5</v>
      </c>
    </row>
    <row r="33733" spans="2:3" ht="15">
      <c r="B33733" s="2">
        <v>41374.691502199079</v>
      </c>
      <c r="C33733" s="3" t="s">
        <v>5</v>
      </c>
    </row>
    <row r="33734" spans="2:3" ht="15">
      <c r="B33734" s="2">
        <v>41374.698173263889</v>
      </c>
      <c r="C33734" s="3" t="s">
        <v>5</v>
      </c>
    </row>
    <row r="33735" spans="2:3" ht="15">
      <c r="B33735" s="2">
        <v>41374.653915706018</v>
      </c>
      <c r="C33735" s="3" t="s">
        <v>5</v>
      </c>
    </row>
    <row r="33736" spans="2:3" ht="15">
      <c r="B33736" s="2">
        <v>41374.663155787035</v>
      </c>
      <c r="C33736" s="3" t="s">
        <v>5</v>
      </c>
    </row>
    <row r="33737" spans="2:3" ht="15">
      <c r="B33737" s="2">
        <v>41374.683594710652</v>
      </c>
      <c r="C33737" s="3" t="s">
        <v>5</v>
      </c>
    </row>
    <row r="33738" spans="2:3" ht="15">
      <c r="B33738" s="2">
        <v>41374.72079684028</v>
      </c>
      <c r="C33738" s="3" t="s">
        <v>5</v>
      </c>
    </row>
    <row r="33739" spans="2:3" ht="15">
      <c r="B33739" s="2">
        <v>41374.709601238428</v>
      </c>
      <c r="C33739" s="3" t="s">
        <v>5</v>
      </c>
    </row>
    <row r="33740" spans="2:3" ht="15">
      <c r="B33740" s="2">
        <v>41374.858812696759</v>
      </c>
      <c r="C33740" s="3" t="s">
        <v>5</v>
      </c>
    </row>
    <row r="33741" spans="2:3" ht="15">
      <c r="B33741" s="2">
        <v>41375.416258483798</v>
      </c>
      <c r="C33741" s="3" t="s">
        <v>5</v>
      </c>
    </row>
    <row r="33742" spans="2:3" ht="15">
      <c r="B33742" s="2">
        <v>41374.804779861108</v>
      </c>
      <c r="C33742" s="3" t="s">
        <v>5</v>
      </c>
    </row>
    <row r="33743" spans="2:3" ht="15">
      <c r="B33743" s="2">
        <v>41374.831044710649</v>
      </c>
      <c r="C33743" s="3" t="s">
        <v>5</v>
      </c>
    </row>
    <row r="33744" spans="2:3" ht="15">
      <c r="B33744" s="2">
        <v>41375.386130439816</v>
      </c>
      <c r="C33744" s="3" t="s">
        <v>5</v>
      </c>
    </row>
    <row r="33745" spans="2:3" ht="15">
      <c r="B33745" s="2">
        <v>41375.393337847221</v>
      </c>
      <c r="C33745" s="3" t="s">
        <v>5</v>
      </c>
    </row>
    <row r="33746" spans="2:3" ht="15">
      <c r="B33746" s="2">
        <v>41375.39458738426</v>
      </c>
      <c r="C33746" s="3" t="s">
        <v>5</v>
      </c>
    </row>
    <row r="33747" spans="2:3" ht="15">
      <c r="B33747" s="2">
        <v>41375.389592511572</v>
      </c>
      <c r="C33747" s="3" t="s">
        <v>5</v>
      </c>
    </row>
    <row r="33748" spans="2:3" ht="15">
      <c r="B33748" s="2">
        <v>41375.396124189814</v>
      </c>
      <c r="C33748" s="3" t="s">
        <v>5</v>
      </c>
    </row>
    <row r="33749" spans="2:3" ht="15">
      <c r="B33749" s="2">
        <v>41375.393477812504</v>
      </c>
      <c r="C33749" s="3" t="s">
        <v>5</v>
      </c>
    </row>
    <row r="33750" spans="2:3" ht="15">
      <c r="B33750" s="2">
        <v>41375.397909687497</v>
      </c>
      <c r="C33750" s="3" t="s">
        <v>5</v>
      </c>
    </row>
    <row r="33751" spans="2:3" ht="15">
      <c r="B33751" s="2">
        <v>41375.397941863426</v>
      </c>
      <c r="C33751" s="3" t="s">
        <v>5</v>
      </c>
    </row>
    <row r="33752" spans="2:3" ht="15">
      <c r="B33752" s="2">
        <v>41375.398523263888</v>
      </c>
      <c r="C33752" s="3" t="s">
        <v>5</v>
      </c>
    </row>
    <row r="33753" spans="2:3" ht="15">
      <c r="B33753" s="2">
        <v>41375.401183368056</v>
      </c>
      <c r="C33753" s="3" t="s">
        <v>5</v>
      </c>
    </row>
    <row r="33754" spans="2:3" ht="15">
      <c r="B33754" s="2">
        <v>41375.404149803246</v>
      </c>
      <c r="C33754" s="3" t="s">
        <v>5</v>
      </c>
    </row>
    <row r="33755" spans="2:3" ht="15">
      <c r="B33755" s="2">
        <v>41375.407981215278</v>
      </c>
      <c r="C33755" s="3" t="s">
        <v>5</v>
      </c>
    </row>
    <row r="33756" spans="2:3" ht="15">
      <c r="B33756" s="2">
        <v>41375.411746412035</v>
      </c>
      <c r="C33756" s="3" t="s">
        <v>5</v>
      </c>
    </row>
    <row r="33757" spans="2:3" ht="15">
      <c r="B33757" s="2">
        <v>41375.404005520832</v>
      </c>
      <c r="C33757" s="3" t="s">
        <v>5</v>
      </c>
    </row>
    <row r="33758" spans="2:3" ht="15">
      <c r="B33758" s="2">
        <v>41375.413416122683</v>
      </c>
      <c r="C33758" s="3" t="s">
        <v>5</v>
      </c>
    </row>
    <row r="33759" spans="2:3" ht="15">
      <c r="B33759" s="2">
        <v>41375.414512037038</v>
      </c>
      <c r="C33759" s="3" t="s">
        <v>5</v>
      </c>
    </row>
    <row r="33760" spans="2:3" ht="15">
      <c r="B33760" s="2">
        <v>41375.429647106481</v>
      </c>
      <c r="C33760" s="3" t="s">
        <v>5</v>
      </c>
    </row>
    <row r="33761" spans="2:3" ht="15">
      <c r="B33761" s="2">
        <v>41375.454553043979</v>
      </c>
      <c r="C33761" s="3" t="s">
        <v>5</v>
      </c>
    </row>
    <row r="33762" spans="2:3" ht="15">
      <c r="B33762" s="2">
        <v>41375.454595717594</v>
      </c>
      <c r="C33762" s="3" t="s">
        <v>5</v>
      </c>
    </row>
    <row r="33763" spans="2:3" ht="15">
      <c r="B33763" s="2">
        <v>41375.454647106482</v>
      </c>
      <c r="C33763" s="3" t="s">
        <v>5</v>
      </c>
    </row>
    <row r="33764" spans="2:3" ht="15">
      <c r="B33764" s="2">
        <v>41375.454754976854</v>
      </c>
      <c r="C33764" s="3" t="s">
        <v>5</v>
      </c>
    </row>
    <row r="33765" spans="2:3" ht="15">
      <c r="B33765" s="2">
        <v>41375.461152662036</v>
      </c>
      <c r="C33765" s="3" t="s">
        <v>5</v>
      </c>
    </row>
    <row r="33766" spans="2:3" ht="15">
      <c r="B33766" s="2">
        <v>41375.455241550924</v>
      </c>
      <c r="C33766" s="3" t="s">
        <v>5</v>
      </c>
    </row>
    <row r="33767" spans="2:3" ht="15">
      <c r="B33767" s="2">
        <v>41375.456040393517</v>
      </c>
      <c r="C33767" s="3" t="s">
        <v>5</v>
      </c>
    </row>
    <row r="33768" spans="2:3" ht="15">
      <c r="B33768" s="2">
        <v>41375.437144594907</v>
      </c>
      <c r="C33768" s="3" t="s">
        <v>5</v>
      </c>
    </row>
    <row r="33769" spans="2:3" ht="15">
      <c r="B33769" s="2">
        <v>41375.455592094906</v>
      </c>
      <c r="C33769" s="3" t="s">
        <v>5</v>
      </c>
    </row>
    <row r="33770" spans="2:3" ht="15">
      <c r="B33770" s="2">
        <v>41375.455168831024</v>
      </c>
      <c r="C33770" s="3" t="s">
        <v>5</v>
      </c>
    </row>
    <row r="33771" spans="2:3" ht="15">
      <c r="B33771" s="2">
        <v>41375.457645983799</v>
      </c>
      <c r="C33771" s="3" t="s">
        <v>5</v>
      </c>
    </row>
    <row r="33772" spans="2:3" ht="15">
      <c r="B33772" s="2">
        <v>41375.469383796299</v>
      </c>
      <c r="C33772" s="3" t="s">
        <v>5</v>
      </c>
    </row>
    <row r="33773" spans="2:3" ht="15">
      <c r="B33773" s="2">
        <v>41375.474483599537</v>
      </c>
      <c r="C33773" s="3" t="s">
        <v>5</v>
      </c>
    </row>
    <row r="33774" spans="2:3" ht="15">
      <c r="B33774" s="2">
        <v>41375.493579363421</v>
      </c>
      <c r="C33774" s="3" t="s">
        <v>5</v>
      </c>
    </row>
    <row r="33775" spans="2:3" ht="15">
      <c r="B33775" s="2">
        <v>41375.478634803236</v>
      </c>
      <c r="C33775" s="3" t="s">
        <v>5</v>
      </c>
    </row>
    <row r="33776" spans="2:3" ht="15">
      <c r="B33776" s="2">
        <v>41375.522486192131</v>
      </c>
      <c r="C33776" s="3" t="s">
        <v>5</v>
      </c>
    </row>
    <row r="33777" spans="2:3" ht="15">
      <c r="B33777" s="2">
        <v>41375.499180671293</v>
      </c>
      <c r="C33777" s="3" t="s">
        <v>5</v>
      </c>
    </row>
    <row r="33778" spans="2:3" ht="15">
      <c r="B33778" s="2">
        <v>41375.500618599537</v>
      </c>
      <c r="C33778" s="3" t="s">
        <v>5</v>
      </c>
    </row>
    <row r="33779" spans="2:3" ht="15">
      <c r="B33779" s="2">
        <v>41375.50655401621</v>
      </c>
      <c r="C33779" s="3" t="s">
        <v>5</v>
      </c>
    </row>
    <row r="33780" spans="2:3" ht="15">
      <c r="B33780" s="2">
        <v>41375.514289780091</v>
      </c>
      <c r="C33780" s="3" t="s">
        <v>5</v>
      </c>
    </row>
    <row r="33781" spans="2:3" ht="15">
      <c r="B33781" s="2">
        <v>41375.52858564815</v>
      </c>
      <c r="C33781" s="3" t="s">
        <v>5</v>
      </c>
    </row>
    <row r="33782" spans="2:3" ht="15">
      <c r="B33782" s="2">
        <v>41375.557215127315</v>
      </c>
      <c r="C33782" s="3" t="s">
        <v>5</v>
      </c>
    </row>
    <row r="33783" spans="2:3" ht="15">
      <c r="B33783" s="2">
        <v>41375.619914699077</v>
      </c>
      <c r="C33783" s="3" t="s">
        <v>5</v>
      </c>
    </row>
    <row r="33784" spans="2:3" ht="15">
      <c r="B33784" s="2">
        <v>41375.624886458332</v>
      </c>
      <c r="C33784" s="3" t="s">
        <v>5</v>
      </c>
    </row>
    <row r="33785" spans="2:3" ht="15">
      <c r="B33785" s="2">
        <v>41375.545950891203</v>
      </c>
      <c r="C33785" s="3" t="s">
        <v>5</v>
      </c>
    </row>
    <row r="33786" spans="2:3" ht="15">
      <c r="B33786" s="2">
        <v>41375.547123495366</v>
      </c>
      <c r="C33786" s="3" t="s">
        <v>5</v>
      </c>
    </row>
    <row r="33787" spans="2:3" ht="15">
      <c r="B33787" s="2">
        <v>41375.62869302083</v>
      </c>
      <c r="C33787" s="3" t="s">
        <v>5</v>
      </c>
    </row>
    <row r="33788" spans="2:3" ht="15">
      <c r="B33788" s="2">
        <v>41375.631937384256</v>
      </c>
      <c r="C33788" s="3" t="s">
        <v>5</v>
      </c>
    </row>
    <row r="33789" spans="2:3" ht="15">
      <c r="B33789" s="2">
        <v>41375.726868020829</v>
      </c>
      <c r="C33789" s="3" t="s">
        <v>5</v>
      </c>
    </row>
    <row r="33790" spans="2:3" ht="15">
      <c r="B33790" s="2">
        <v>41375.67472210648</v>
      </c>
      <c r="C33790" s="3" t="s">
        <v>5</v>
      </c>
    </row>
    <row r="33791" spans="2:3" ht="15">
      <c r="B33791" s="2">
        <v>41375.675235266201</v>
      </c>
      <c r="C33791" s="3" t="s">
        <v>5</v>
      </c>
    </row>
    <row r="33792" spans="2:3" ht="15">
      <c r="B33792" s="2">
        <v>41375.695679398144</v>
      </c>
      <c r="C33792" s="3" t="s">
        <v>5</v>
      </c>
    </row>
    <row r="33793" spans="2:3" ht="15">
      <c r="B33793" s="2">
        <v>41375.722428472218</v>
      </c>
      <c r="C33793" s="3" t="s">
        <v>5</v>
      </c>
    </row>
    <row r="33794" spans="2:3" ht="15">
      <c r="B33794" s="2">
        <v>41376.384181331021</v>
      </c>
      <c r="C33794" s="3" t="s">
        <v>5</v>
      </c>
    </row>
    <row r="33795" spans="2:3" ht="15">
      <c r="B33795" s="2">
        <v>41376.3847068287</v>
      </c>
      <c r="C33795" s="3" t="s">
        <v>5</v>
      </c>
    </row>
    <row r="33796" spans="2:3" ht="15">
      <c r="B33796" s="2">
        <v>41376.385366898146</v>
      </c>
      <c r="C33796" s="3" t="s">
        <v>5</v>
      </c>
    </row>
    <row r="33797" spans="2:3" ht="15">
      <c r="B33797" s="2">
        <v>41375.778513576392</v>
      </c>
      <c r="C33797" s="3" t="s">
        <v>5</v>
      </c>
    </row>
    <row r="33798" spans="2:3" ht="15">
      <c r="B33798" s="2">
        <v>41375.785958564811</v>
      </c>
      <c r="C33798" s="3" t="s">
        <v>5</v>
      </c>
    </row>
    <row r="33799" spans="2:3" ht="15">
      <c r="B33799" s="2">
        <v>41376.364883298607</v>
      </c>
      <c r="C33799" s="3" t="s">
        <v>5</v>
      </c>
    </row>
    <row r="33800" spans="2:3" ht="15">
      <c r="B33800" s="2">
        <v>41376.443058136574</v>
      </c>
      <c r="C33800" s="3" t="s">
        <v>5</v>
      </c>
    </row>
    <row r="33801" spans="2:3" ht="15">
      <c r="B33801" s="2">
        <v>41376.449998344906</v>
      </c>
      <c r="C33801" s="3" t="s">
        <v>5</v>
      </c>
    </row>
    <row r="33802" spans="2:3" ht="15">
      <c r="B33802" s="2">
        <v>41376.49819791667</v>
      </c>
      <c r="C33802" s="3" t="s">
        <v>5</v>
      </c>
    </row>
    <row r="33803" spans="2:3" ht="15">
      <c r="B33803" s="2">
        <v>41376.357883252313</v>
      </c>
      <c r="C33803" s="3" t="s">
        <v>5</v>
      </c>
    </row>
    <row r="33804" spans="2:3" ht="15">
      <c r="B33804" s="2">
        <v>41376.377378159727</v>
      </c>
      <c r="C33804" s="3" t="s">
        <v>5</v>
      </c>
    </row>
    <row r="33805" spans="2:3" ht="15">
      <c r="B33805" s="2">
        <v>41376.355291666667</v>
      </c>
      <c r="C33805" s="3" t="s">
        <v>5</v>
      </c>
    </row>
    <row r="33806" spans="2:3" ht="15">
      <c r="B33806" s="2">
        <v>41376.388940972218</v>
      </c>
      <c r="C33806" s="3" t="s">
        <v>5</v>
      </c>
    </row>
    <row r="33807" spans="2:3" ht="15">
      <c r="B33807" s="2">
        <v>41376.40439447917</v>
      </c>
      <c r="C33807" s="3" t="s">
        <v>5</v>
      </c>
    </row>
    <row r="33808" spans="2:3" ht="15">
      <c r="B33808" s="2">
        <v>41376.43850300926</v>
      </c>
      <c r="C33808" s="3" t="s">
        <v>5</v>
      </c>
    </row>
    <row r="33809" spans="2:3" ht="15">
      <c r="B33809" s="2">
        <v>41376.41055320602</v>
      </c>
      <c r="C33809" s="3" t="s">
        <v>5</v>
      </c>
    </row>
    <row r="33810" spans="2:3" ht="15">
      <c r="B33810" s="2">
        <v>41376.426037615747</v>
      </c>
      <c r="C33810" s="3" t="s">
        <v>5</v>
      </c>
    </row>
    <row r="33811" spans="2:3" ht="15">
      <c r="B33811" s="2">
        <v>41376.444232905094</v>
      </c>
      <c r="C33811" s="3" t="s">
        <v>5</v>
      </c>
    </row>
    <row r="33812" spans="2:3" ht="15">
      <c r="B33812" s="2">
        <v>41376.462170717597</v>
      </c>
      <c r="C33812" s="3" t="s">
        <v>5</v>
      </c>
    </row>
    <row r="33813" spans="2:3" ht="15">
      <c r="B33813" s="2">
        <v>41376.473010335649</v>
      </c>
      <c r="C33813" s="3" t="s">
        <v>5</v>
      </c>
    </row>
    <row r="33814" spans="2:3" ht="15">
      <c r="B33814" s="2">
        <v>41376.47309039352</v>
      </c>
      <c r="C33814" s="3" t="s">
        <v>5</v>
      </c>
    </row>
    <row r="33815" spans="2:3" ht="15">
      <c r="B33815" s="2">
        <v>41376.497619675931</v>
      </c>
      <c r="C33815" s="3" t="s">
        <v>5</v>
      </c>
    </row>
    <row r="33816" spans="2:3" ht="15">
      <c r="B33816" s="2">
        <v>41376.479432719905</v>
      </c>
      <c r="C33816" s="3" t="s">
        <v>5</v>
      </c>
    </row>
    <row r="33817" spans="2:3" ht="15">
      <c r="B33817" s="2">
        <v>41376.479990196756</v>
      </c>
      <c r="C33817" s="3" t="s">
        <v>5</v>
      </c>
    </row>
    <row r="33818" spans="2:3" ht="15">
      <c r="B33818" s="2">
        <v>41376.498524768518</v>
      </c>
      <c r="C33818" s="3" t="s">
        <v>5</v>
      </c>
    </row>
    <row r="33819" spans="2:3" ht="15">
      <c r="B33819" s="2">
        <v>41376.498779050926</v>
      </c>
      <c r="C33819" s="3" t="s">
        <v>5</v>
      </c>
    </row>
    <row r="33820" spans="2:3" ht="15">
      <c r="B33820" s="2">
        <v>41376.506948993054</v>
      </c>
      <c r="C33820" s="3" t="s">
        <v>5</v>
      </c>
    </row>
    <row r="33821" spans="2:3" ht="15">
      <c r="B33821" s="2">
        <v>41376.518691516205</v>
      </c>
      <c r="C33821" s="3" t="s">
        <v>5</v>
      </c>
    </row>
    <row r="33822" spans="2:3" ht="15">
      <c r="B33822" s="2">
        <v>41376.563081828703</v>
      </c>
      <c r="C33822" s="3" t="s">
        <v>5</v>
      </c>
    </row>
    <row r="33823" spans="2:3" ht="15">
      <c r="B33823" s="2">
        <v>41376.545486423616</v>
      </c>
      <c r="C33823" s="3" t="s">
        <v>5</v>
      </c>
    </row>
    <row r="33824" spans="2:3" ht="15">
      <c r="B33824" s="2">
        <v>41376.568713773151</v>
      </c>
      <c r="C33824" s="3" t="s">
        <v>5</v>
      </c>
    </row>
    <row r="33825" spans="2:3" ht="15">
      <c r="B33825" s="2">
        <v>41376.569200081016</v>
      </c>
      <c r="C33825" s="3" t="s">
        <v>5</v>
      </c>
    </row>
    <row r="33826" spans="2:3" ht="15">
      <c r="B33826" s="2">
        <v>41376.569250381945</v>
      </c>
      <c r="C33826" s="3" t="s">
        <v>5</v>
      </c>
    </row>
    <row r="33827" spans="2:3" ht="15">
      <c r="B33827" s="2">
        <v>41376.599430092596</v>
      </c>
      <c r="C33827" s="3" t="s">
        <v>5</v>
      </c>
    </row>
    <row r="33828" spans="2:3" ht="15">
      <c r="B33828" s="2">
        <v>41376.613780752319</v>
      </c>
      <c r="C33828" s="3" t="s">
        <v>5</v>
      </c>
    </row>
    <row r="33829" spans="2:3" ht="15">
      <c r="B33829" s="2">
        <v>41376.613946180551</v>
      </c>
      <c r="C33829" s="3" t="s">
        <v>5</v>
      </c>
    </row>
    <row r="33830" spans="2:3" ht="15">
      <c r="B33830" s="2">
        <v>41376.66976704861</v>
      </c>
      <c r="C33830" s="3" t="s">
        <v>5</v>
      </c>
    </row>
    <row r="33831" spans="2:3" ht="15">
      <c r="B33831" s="2">
        <v>41376.728053738421</v>
      </c>
      <c r="C33831" s="3" t="s">
        <v>5</v>
      </c>
    </row>
    <row r="33832" spans="2:3" ht="15">
      <c r="B33832" s="2">
        <v>41376.773775034722</v>
      </c>
      <c r="C33832" s="3" t="s">
        <v>5</v>
      </c>
    </row>
    <row r="33833" spans="2:3" ht="15">
      <c r="B33833" s="2">
        <v>41376.774281134254</v>
      </c>
      <c r="C33833" s="3" t="s">
        <v>5</v>
      </c>
    </row>
    <row r="33834" spans="2:3" ht="15">
      <c r="B33834" s="2">
        <v>41376.673920914356</v>
      </c>
      <c r="C33834" s="3" t="s">
        <v>5</v>
      </c>
    </row>
    <row r="33835" spans="2:3" ht="15">
      <c r="B33835" s="2">
        <v>41376.719215659723</v>
      </c>
      <c r="C33835" s="3" t="s">
        <v>5</v>
      </c>
    </row>
    <row r="33836" spans="2:3" ht="15">
      <c r="B33836" s="2">
        <v>41376.751523923609</v>
      </c>
      <c r="C33836" s="3" t="s">
        <v>5</v>
      </c>
    </row>
    <row r="33837" spans="2:3" ht="15">
      <c r="B33837" s="2">
        <v>41376.759133831023</v>
      </c>
      <c r="C33837" s="3" t="s">
        <v>5</v>
      </c>
    </row>
    <row r="33838" spans="2:3" ht="15">
      <c r="B33838" s="2">
        <v>41376.823353935186</v>
      </c>
      <c r="C33838" s="3" t="s">
        <v>5</v>
      </c>
    </row>
    <row r="33839" spans="2:3" ht="15">
      <c r="B33839" s="2">
        <v>41377.6462503125</v>
      </c>
      <c r="C33839" s="3" t="s">
        <v>5</v>
      </c>
    </row>
    <row r="33840" spans="2:3" ht="15">
      <c r="B33840" s="2">
        <v>41379.341348379625</v>
      </c>
      <c r="C33840" s="3" t="s">
        <v>5</v>
      </c>
    </row>
    <row r="33841" spans="2:3" ht="15">
      <c r="B33841" s="2">
        <v>41379.368816863425</v>
      </c>
      <c r="C33841" s="3" t="s">
        <v>5</v>
      </c>
    </row>
    <row r="33842" spans="2:3" ht="15">
      <c r="B33842" s="2">
        <v>41379.40495405093</v>
      </c>
      <c r="C33842" s="3" t="s">
        <v>5</v>
      </c>
    </row>
    <row r="33843" spans="2:3" ht="15">
      <c r="B33843" s="2">
        <v>41379.364768518521</v>
      </c>
      <c r="C33843" s="3" t="s">
        <v>5</v>
      </c>
    </row>
    <row r="33844" spans="2:3" ht="15">
      <c r="B33844" s="2">
        <v>41379.364851886574</v>
      </c>
      <c r="C33844" s="3" t="s">
        <v>5</v>
      </c>
    </row>
    <row r="33845" spans="2:3" ht="15">
      <c r="B33845" s="2">
        <v>41379.368711724535</v>
      </c>
      <c r="C33845" s="3" t="s">
        <v>5</v>
      </c>
    </row>
    <row r="33846" spans="2:3" ht="15">
      <c r="B33846" s="2">
        <v>41379.380608067127</v>
      </c>
      <c r="C33846" s="3" t="s">
        <v>5</v>
      </c>
    </row>
    <row r="33847" spans="2:3" ht="15">
      <c r="B33847" s="2">
        <v>41379.380628321756</v>
      </c>
      <c r="C33847" s="3" t="s">
        <v>5</v>
      </c>
    </row>
    <row r="33848" spans="2:3" ht="15">
      <c r="B33848" s="2">
        <v>41379.401508599534</v>
      </c>
      <c r="C33848" s="3" t="s">
        <v>5</v>
      </c>
    </row>
    <row r="33849" spans="2:3" ht="15">
      <c r="B33849" s="2">
        <v>41379.418900462966</v>
      </c>
      <c r="C33849" s="3" t="s">
        <v>5</v>
      </c>
    </row>
    <row r="33850" spans="2:3" ht="15">
      <c r="B33850" s="2">
        <v>41379.417681516206</v>
      </c>
      <c r="C33850" s="3" t="s">
        <v>5</v>
      </c>
    </row>
    <row r="33851" spans="2:3" ht="15">
      <c r="B33851" s="2">
        <v>41379.420915659721</v>
      </c>
      <c r="C33851" s="3" t="s">
        <v>5</v>
      </c>
    </row>
    <row r="33852" spans="2:3" ht="15">
      <c r="B33852" s="2">
        <v>41379.421182060185</v>
      </c>
      <c r="C33852" s="3" t="s">
        <v>5</v>
      </c>
    </row>
    <row r="33853" spans="2:3" ht="15">
      <c r="B33853" s="2">
        <v>41379.40322028935</v>
      </c>
      <c r="C33853" s="3" t="s">
        <v>5</v>
      </c>
    </row>
    <row r="33854" spans="2:3" ht="15">
      <c r="B33854" s="2">
        <v>41379.411563657406</v>
      </c>
      <c r="C33854" s="3" t="s">
        <v>5</v>
      </c>
    </row>
    <row r="33855" spans="2:3" ht="15">
      <c r="B33855" s="2">
        <v>41379.411627430549</v>
      </c>
      <c r="C33855" s="3" t="s">
        <v>5</v>
      </c>
    </row>
    <row r="33856" spans="2:3" ht="15">
      <c r="B33856" s="2">
        <v>41379.407119328702</v>
      </c>
      <c r="C33856" s="3" t="s">
        <v>5</v>
      </c>
    </row>
    <row r="33857" spans="2:3" ht="15">
      <c r="B33857" s="2">
        <v>41379.416432557868</v>
      </c>
      <c r="C33857" s="3" t="s">
        <v>5</v>
      </c>
    </row>
    <row r="33858" spans="2:3" ht="15">
      <c r="B33858" s="2">
        <v>41379.435575115742</v>
      </c>
      <c r="C33858" s="3" t="s">
        <v>5</v>
      </c>
    </row>
    <row r="33859" spans="2:3" ht="15">
      <c r="B33859" s="2">
        <v>41379.461627511577</v>
      </c>
      <c r="C33859" s="3" t="s">
        <v>5</v>
      </c>
    </row>
    <row r="33860" spans="2:3" ht="15">
      <c r="B33860" s="2">
        <v>41379.461641284724</v>
      </c>
      <c r="C33860" s="3" t="s">
        <v>5</v>
      </c>
    </row>
    <row r="33861" spans="2:3" ht="15">
      <c r="B33861" s="2">
        <v>41379.465854282404</v>
      </c>
      <c r="C33861" s="3" t="s">
        <v>5</v>
      </c>
    </row>
    <row r="33862" spans="2:3" ht="15">
      <c r="B33862" s="2">
        <v>41379.480005474543</v>
      </c>
      <c r="C33862" s="3" t="s">
        <v>5</v>
      </c>
    </row>
    <row r="33863" spans="2:3" ht="15">
      <c r="B33863" s="2">
        <v>41379.484930358798</v>
      </c>
      <c r="C33863" s="3" t="s">
        <v>5</v>
      </c>
    </row>
    <row r="33864" spans="2:3" ht="15">
      <c r="B33864" s="2">
        <v>41379.483424618054</v>
      </c>
      <c r="C33864" s="3" t="s">
        <v>5</v>
      </c>
    </row>
    <row r="33865" spans="2:3" ht="15">
      <c r="B33865" s="2">
        <v>41379.511717511574</v>
      </c>
      <c r="C33865" s="3" t="s">
        <v>5</v>
      </c>
    </row>
    <row r="33866" spans="2:3" ht="15">
      <c r="B33866" s="2">
        <v>41379.537541782403</v>
      </c>
      <c r="C33866" s="3" t="s">
        <v>5</v>
      </c>
    </row>
    <row r="33867" spans="2:3" ht="15">
      <c r="B33867" s="2">
        <v>41379.628964664356</v>
      </c>
      <c r="C33867" s="3" t="s">
        <v>5</v>
      </c>
    </row>
    <row r="33868" spans="2:3" ht="15">
      <c r="B33868" s="2">
        <v>41379.708375381946</v>
      </c>
      <c r="C33868" s="3" t="s">
        <v>5</v>
      </c>
    </row>
    <row r="33869" spans="2:3" ht="15">
      <c r="B33869" s="2">
        <v>41379.627592627316</v>
      </c>
      <c r="C33869" s="3" t="s">
        <v>5</v>
      </c>
    </row>
    <row r="33870" spans="2:3" ht="15">
      <c r="B33870" s="2">
        <v>41379.628332523149</v>
      </c>
      <c r="C33870" s="3" t="s">
        <v>5</v>
      </c>
    </row>
    <row r="33871" spans="2:3" ht="15">
      <c r="B33871" s="2">
        <v>41379.65884128472</v>
      </c>
      <c r="C33871" s="3" t="s">
        <v>5</v>
      </c>
    </row>
    <row r="33872" spans="2:3" ht="15">
      <c r="B33872" s="2">
        <v>41379.647525312495</v>
      </c>
      <c r="C33872" s="3" t="s">
        <v>5</v>
      </c>
    </row>
    <row r="33873" spans="2:3" ht="15">
      <c r="B33873" s="2">
        <v>41379.675908333338</v>
      </c>
      <c r="C33873" s="3" t="s">
        <v>5</v>
      </c>
    </row>
    <row r="33874" spans="2:3" ht="15">
      <c r="B33874" s="2">
        <v>41379.68039100695</v>
      </c>
      <c r="C33874" s="3" t="s">
        <v>5</v>
      </c>
    </row>
    <row r="33875" spans="2:3" ht="15">
      <c r="B33875" s="2">
        <v>41379.660347766199</v>
      </c>
      <c r="C33875" s="3" t="s">
        <v>5</v>
      </c>
    </row>
    <row r="33876" spans="2:3" ht="15">
      <c r="B33876" s="2">
        <v>41379.683512465279</v>
      </c>
      <c r="C33876" s="3" t="s">
        <v>5</v>
      </c>
    </row>
    <row r="33877" spans="2:3" ht="15">
      <c r="B33877" s="2">
        <v>41380.385042013892</v>
      </c>
      <c r="C33877" s="3" t="s">
        <v>5</v>
      </c>
    </row>
    <row r="33878" spans="2:3" ht="15">
      <c r="B33878" s="2">
        <v>41379.708434062501</v>
      </c>
      <c r="C33878" s="3" t="s">
        <v>5</v>
      </c>
    </row>
    <row r="33879" spans="2:3" ht="15">
      <c r="B33879" s="2">
        <v>41379.72197056713</v>
      </c>
      <c r="C33879" s="3" t="s">
        <v>5</v>
      </c>
    </row>
    <row r="33880" spans="2:3" ht="15">
      <c r="B33880" s="2">
        <v>41379.854694560185</v>
      </c>
      <c r="C33880" s="3" t="s">
        <v>5</v>
      </c>
    </row>
    <row r="33881" spans="2:3" ht="15">
      <c r="B33881" s="2">
        <v>41380.406878275462</v>
      </c>
      <c r="C33881" s="3" t="s">
        <v>5</v>
      </c>
    </row>
    <row r="33882" spans="2:3" ht="15">
      <c r="B33882" s="2">
        <v>41380.392524270836</v>
      </c>
      <c r="C33882" s="3" t="s">
        <v>5</v>
      </c>
    </row>
    <row r="33883" spans="2:3" ht="15">
      <c r="B33883" s="2">
        <v>41380.360936030091</v>
      </c>
      <c r="C33883" s="3" t="s">
        <v>5</v>
      </c>
    </row>
    <row r="33884" spans="2:3" ht="15">
      <c r="B33884" s="2">
        <v>41380.399310069442</v>
      </c>
      <c r="C33884" s="3" t="s">
        <v>5</v>
      </c>
    </row>
    <row r="33885" spans="2:3" ht="15">
      <c r="B33885" s="2">
        <v>41380.409653125003</v>
      </c>
      <c r="C33885" s="3" t="s">
        <v>5</v>
      </c>
    </row>
    <row r="33886" spans="2:3" ht="15">
      <c r="B33886" s="2">
        <v>41380.414575312505</v>
      </c>
      <c r="C33886" s="3" t="s">
        <v>5</v>
      </c>
    </row>
    <row r="33887" spans="2:3" ht="15">
      <c r="B33887" s="2">
        <v>41380.466301504632</v>
      </c>
      <c r="C33887" s="3" t="s">
        <v>5</v>
      </c>
    </row>
    <row r="33888" spans="2:3" ht="15">
      <c r="B33888" s="2">
        <v>41380.455045949078</v>
      </c>
      <c r="C33888" s="3" t="s">
        <v>5</v>
      </c>
    </row>
    <row r="33889" spans="2:3" ht="15">
      <c r="B33889" s="2">
        <v>41380.417728206012</v>
      </c>
      <c r="C33889" s="3" t="s">
        <v>5</v>
      </c>
    </row>
    <row r="33890" spans="2:3" ht="15">
      <c r="B33890" s="2">
        <v>41380.418858182871</v>
      </c>
      <c r="C33890" s="3" t="s">
        <v>5</v>
      </c>
    </row>
    <row r="33891" spans="2:3" ht="15">
      <c r="B33891" s="2">
        <v>41380.42255891204</v>
      </c>
      <c r="C33891" s="3" t="s">
        <v>5</v>
      </c>
    </row>
    <row r="33892" spans="2:3" ht="15">
      <c r="B33892" s="2">
        <v>41380.425822569443</v>
      </c>
      <c r="C33892" s="3" t="s">
        <v>5</v>
      </c>
    </row>
    <row r="33893" spans="2:3" ht="15">
      <c r="B33893" s="2">
        <v>41380.429647951387</v>
      </c>
      <c r="C33893" s="3" t="s">
        <v>5</v>
      </c>
    </row>
    <row r="33894" spans="2:3" ht="15">
      <c r="B33894" s="2">
        <v>41380.431132025464</v>
      </c>
      <c r="C33894" s="3" t="s">
        <v>5</v>
      </c>
    </row>
    <row r="33895" spans="2:3" ht="15">
      <c r="B33895" s="2">
        <v>41380.441790127312</v>
      </c>
      <c r="C33895" s="3" t="s">
        <v>5</v>
      </c>
    </row>
    <row r="33896" spans="2:3" ht="15">
      <c r="B33896" s="2">
        <v>41380.454649537038</v>
      </c>
      <c r="C33896" s="3" t="s">
        <v>5</v>
      </c>
    </row>
    <row r="33897" spans="2:3" ht="15">
      <c r="B33897" s="2">
        <v>41380.461708946757</v>
      </c>
      <c r="C33897" s="3" t="s">
        <v>5</v>
      </c>
    </row>
    <row r="33898" spans="2:3" ht="15">
      <c r="B33898" s="2">
        <v>41380.467579861113</v>
      </c>
      <c r="C33898" s="3" t="s">
        <v>5</v>
      </c>
    </row>
    <row r="33899" spans="2:3" ht="15">
      <c r="B33899" s="2">
        <v>41380.46866554398</v>
      </c>
      <c r="C33899" s="3" t="s">
        <v>5</v>
      </c>
    </row>
    <row r="33900" spans="2:3" ht="15">
      <c r="B33900" s="2">
        <v>41380.476993865741</v>
      </c>
      <c r="C33900" s="3" t="s">
        <v>5</v>
      </c>
    </row>
    <row r="33901" spans="2:3" ht="15">
      <c r="B33901" s="2">
        <v>41380.540121840277</v>
      </c>
      <c r="C33901" s="3" t="s">
        <v>5</v>
      </c>
    </row>
    <row r="33902" spans="2:3" ht="15">
      <c r="B33902" s="2">
        <v>41380.540519097223</v>
      </c>
      <c r="C33902" s="3" t="s">
        <v>5</v>
      </c>
    </row>
    <row r="33903" spans="2:3" ht="15">
      <c r="B33903" s="2">
        <v>41380.49981188657</v>
      </c>
      <c r="C33903" s="3" t="s">
        <v>5</v>
      </c>
    </row>
    <row r="33904" spans="2:3" ht="15">
      <c r="B33904" s="2">
        <v>41380.515216863423</v>
      </c>
      <c r="C33904" s="3" t="s">
        <v>5</v>
      </c>
    </row>
    <row r="33905" spans="2:3" ht="15">
      <c r="B33905" s="2">
        <v>41380.520869942135</v>
      </c>
      <c r="C33905" s="3" t="s">
        <v>5</v>
      </c>
    </row>
    <row r="33906" spans="2:3" ht="15">
      <c r="B33906" s="2">
        <v>41380.522267789354</v>
      </c>
      <c r="C33906" s="3" t="s">
        <v>5</v>
      </c>
    </row>
    <row r="33907" spans="2:3" ht="15">
      <c r="B33907" s="2">
        <v>41380.534888969909</v>
      </c>
      <c r="C33907" s="3" t="s">
        <v>5</v>
      </c>
    </row>
    <row r="33908" spans="2:3" ht="15">
      <c r="B33908" s="2">
        <v>41380.544965162037</v>
      </c>
      <c r="C33908" s="3" t="s">
        <v>5</v>
      </c>
    </row>
    <row r="33909" spans="2:3" ht="15">
      <c r="B33909" s="2">
        <v>41380.563852314815</v>
      </c>
      <c r="C33909" s="3" t="s">
        <v>5</v>
      </c>
    </row>
    <row r="33910" spans="2:3" ht="15">
      <c r="B33910" s="2">
        <v>41380.626381215283</v>
      </c>
      <c r="C33910" s="3" t="s">
        <v>5</v>
      </c>
    </row>
    <row r="33911" spans="2:3" ht="15">
      <c r="B33911" s="2">
        <v>41380.635763576392</v>
      </c>
      <c r="C33911" s="3" t="s">
        <v>5</v>
      </c>
    </row>
    <row r="33912" spans="2:3" ht="15">
      <c r="B33912" s="2">
        <v>41380.594951122686</v>
      </c>
      <c r="C33912" s="3" t="s">
        <v>5</v>
      </c>
    </row>
    <row r="33913" spans="2:3" ht="15">
      <c r="B33913" s="2">
        <v>41380.610199039358</v>
      </c>
      <c r="C33913" s="3" t="s">
        <v>5</v>
      </c>
    </row>
    <row r="33914" spans="2:3" ht="15">
      <c r="B33914" s="2">
        <v>41380.619867361107</v>
      </c>
      <c r="C33914" s="3" t="s">
        <v>5</v>
      </c>
    </row>
    <row r="33915" spans="2:3" ht="15">
      <c r="B33915" s="2">
        <v>41380.619918750002</v>
      </c>
      <c r="C33915" s="3" t="s">
        <v>5</v>
      </c>
    </row>
    <row r="33916" spans="2:3" ht="15">
      <c r="B33916" s="2">
        <v>41380.616042094909</v>
      </c>
      <c r="C33916" s="3" t="s">
        <v>5</v>
      </c>
    </row>
    <row r="33917" spans="2:3" ht="15">
      <c r="B33917" s="2">
        <v>41380.631338657411</v>
      </c>
      <c r="C33917" s="3" t="s">
        <v>5</v>
      </c>
    </row>
    <row r="33918" spans="2:3" ht="15">
      <c r="B33918" s="2">
        <v>41380.643022488424</v>
      </c>
      <c r="C33918" s="3" t="s">
        <v>5</v>
      </c>
    </row>
    <row r="33919" spans="2:3" ht="15">
      <c r="B33919" s="2">
        <v>41380.642970833331</v>
      </c>
      <c r="C33919" s="3" t="s">
        <v>5</v>
      </c>
    </row>
    <row r="33920" spans="2:3" ht="15">
      <c r="B33920" s="2">
        <v>41380.650291053244</v>
      </c>
      <c r="C33920" s="3" t="s">
        <v>5</v>
      </c>
    </row>
    <row r="33921" spans="2:3" ht="15">
      <c r="B33921" s="2">
        <v>41380.664101388888</v>
      </c>
      <c r="C33921" s="3" t="s">
        <v>5</v>
      </c>
    </row>
    <row r="33922" spans="2:3" ht="15">
      <c r="B33922" s="2">
        <v>41380.681089814818</v>
      </c>
      <c r="C33922" s="3" t="s">
        <v>5</v>
      </c>
    </row>
    <row r="33923" spans="2:3" ht="15">
      <c r="B33923" s="2">
        <v>41380.681181134256</v>
      </c>
      <c r="C33923" s="3" t="s">
        <v>5</v>
      </c>
    </row>
    <row r="33924" spans="2:3" ht="15">
      <c r="B33924" s="2">
        <v>41380.684834803244</v>
      </c>
      <c r="C33924" s="3" t="s">
        <v>5</v>
      </c>
    </row>
    <row r="33925" spans="2:3" ht="15">
      <c r="B33925" s="2">
        <v>41380.687031712958</v>
      </c>
      <c r="C33925" s="3" t="s">
        <v>5</v>
      </c>
    </row>
    <row r="33926" spans="2:3" ht="15">
      <c r="B33926" s="2">
        <v>41380.681317974537</v>
      </c>
      <c r="C33926" s="3" t="s">
        <v>5</v>
      </c>
    </row>
    <row r="33927" spans="2:3" ht="15">
      <c r="B33927" s="2">
        <v>41380.693067673608</v>
      </c>
      <c r="C33927" s="3" t="s">
        <v>5</v>
      </c>
    </row>
    <row r="33928" spans="2:3" ht="15">
      <c r="B33928" s="2">
        <v>41380.726489814821</v>
      </c>
      <c r="C33928" s="3" t="s">
        <v>5</v>
      </c>
    </row>
    <row r="33929" spans="2:3" ht="15">
      <c r="B33929" s="2">
        <v>41380.751491053241</v>
      </c>
      <c r="C33929" s="3" t="s">
        <v>5</v>
      </c>
    </row>
    <row r="33930" spans="2:3" ht="15">
      <c r="B33930" s="2">
        <v>41380.741140046295</v>
      </c>
      <c r="C33930" s="3" t="s">
        <v>5</v>
      </c>
    </row>
    <row r="33931" spans="2:3" ht="15">
      <c r="B33931" s="2">
        <v>41380.795346377308</v>
      </c>
      <c r="C33931" s="3" t="s">
        <v>5</v>
      </c>
    </row>
    <row r="33932" spans="2:3" ht="15">
      <c r="B33932" s="2">
        <v>41380.811655474536</v>
      </c>
      <c r="C33932" s="3" t="s">
        <v>5</v>
      </c>
    </row>
    <row r="33933" spans="2:3" ht="15">
      <c r="B33933" s="2">
        <v>41380.923610648148</v>
      </c>
      <c r="C33933" s="3" t="s">
        <v>5</v>
      </c>
    </row>
    <row r="33934" spans="2:3" ht="15">
      <c r="B33934" s="2">
        <v>41381.365090046296</v>
      </c>
      <c r="C33934" s="3" t="s">
        <v>5</v>
      </c>
    </row>
    <row r="33935" spans="2:3" ht="15">
      <c r="B33935" s="2">
        <v>41381.371346527783</v>
      </c>
      <c r="C33935" s="3" t="s">
        <v>5</v>
      </c>
    </row>
    <row r="33936" spans="2:3" ht="15">
      <c r="B33936" s="2">
        <v>41381.372590706022</v>
      </c>
      <c r="C33936" s="3" t="s">
        <v>5</v>
      </c>
    </row>
    <row r="33937" spans="2:3" ht="15">
      <c r="B33937" s="2">
        <v>41381.3976596875</v>
      </c>
      <c r="C33937" s="3" t="s">
        <v>5</v>
      </c>
    </row>
    <row r="33938" spans="2:3" ht="15">
      <c r="B33938" s="2">
        <v>41381.374999340274</v>
      </c>
      <c r="C33938" s="3" t="s">
        <v>5</v>
      </c>
    </row>
    <row r="33939" spans="2:3" ht="15">
      <c r="B33939" s="2">
        <v>41381.393188506947</v>
      </c>
      <c r="C33939" s="3" t="s">
        <v>5</v>
      </c>
    </row>
    <row r="33940" spans="2:3" ht="15">
      <c r="B33940" s="2">
        <v>41381.404713773147</v>
      </c>
      <c r="C33940" s="3" t="s">
        <v>5</v>
      </c>
    </row>
    <row r="33941" spans="2:3" ht="15">
      <c r="B33941" s="2">
        <v>41381.400514201385</v>
      </c>
      <c r="C33941" s="3" t="s">
        <v>5</v>
      </c>
    </row>
    <row r="33942" spans="2:3" ht="15">
      <c r="B33942" s="2">
        <v>41381.400797569448</v>
      </c>
      <c r="C33942" s="3" t="s">
        <v>5</v>
      </c>
    </row>
    <row r="33943" spans="2:3" ht="15">
      <c r="B33943" s="2">
        <v>41381.425798530094</v>
      </c>
      <c r="C33943" s="3" t="s">
        <v>5</v>
      </c>
    </row>
    <row r="33944" spans="2:3" ht="15">
      <c r="B33944" s="2">
        <v>41381.404348645832</v>
      </c>
      <c r="C33944" s="3" t="s">
        <v>5</v>
      </c>
    </row>
    <row r="33945" spans="2:3" ht="15">
      <c r="B33945" s="2">
        <v>41381.409482719908</v>
      </c>
      <c r="C33945" s="3" t="s">
        <v>5</v>
      </c>
    </row>
    <row r="33946" spans="2:3" ht="15">
      <c r="B33946" s="2">
        <v>41381.414266087966</v>
      </c>
      <c r="C33946" s="3" t="s">
        <v>5</v>
      </c>
    </row>
    <row r="33947" spans="2:3" ht="15">
      <c r="B33947" s="2">
        <v>41381.414416932872</v>
      </c>
      <c r="C33947" s="3" t="s">
        <v>5</v>
      </c>
    </row>
    <row r="33948" spans="2:3" ht="15">
      <c r="B33948" s="2">
        <v>41381.418396527777</v>
      </c>
      <c r="C33948" s="3" t="s">
        <v>5</v>
      </c>
    </row>
    <row r="33949" spans="2:3" ht="15">
      <c r="B33949" s="2">
        <v>41381.438767245367</v>
      </c>
      <c r="C33949" s="3" t="s">
        <v>5</v>
      </c>
    </row>
    <row r="33950" spans="2:3" ht="15">
      <c r="B33950" s="2">
        <v>41381.421771145833</v>
      </c>
      <c r="C33950" s="3" t="s">
        <v>5</v>
      </c>
    </row>
    <row r="33951" spans="2:3" ht="15">
      <c r="B33951" s="2">
        <v>41381.435523877321</v>
      </c>
      <c r="C33951" s="3" t="s">
        <v>5</v>
      </c>
    </row>
    <row r="33952" spans="2:3" ht="15">
      <c r="B33952" s="2">
        <v>41381.438602627321</v>
      </c>
      <c r="C33952" s="3" t="s">
        <v>5</v>
      </c>
    </row>
    <row r="33953" spans="2:3" ht="15">
      <c r="B33953" s="2">
        <v>41381.463180636572</v>
      </c>
      <c r="C33953" s="3" t="s">
        <v>5</v>
      </c>
    </row>
    <row r="33954" spans="2:3" ht="15">
      <c r="B33954" s="2">
        <v>41381.46325980324</v>
      </c>
      <c r="C33954" s="3" t="s">
        <v>5</v>
      </c>
    </row>
    <row r="33955" spans="2:3" ht="15">
      <c r="B33955" s="2">
        <v>41381.472224074074</v>
      </c>
      <c r="C33955" s="3" t="s">
        <v>5</v>
      </c>
    </row>
    <row r="33956" spans="2:3" ht="15">
      <c r="B33956" s="2">
        <v>41381.490346643513</v>
      </c>
      <c r="C33956" s="3" t="s">
        <v>5</v>
      </c>
    </row>
    <row r="33957" spans="2:3" ht="15">
      <c r="B33957" s="2">
        <v>41381.504308101852</v>
      </c>
      <c r="C33957" s="3" t="s">
        <v>5</v>
      </c>
    </row>
    <row r="33958" spans="2:3" ht="15">
      <c r="B33958" s="2">
        <v>41381.509688506943</v>
      </c>
      <c r="C33958" s="3" t="s">
        <v>5</v>
      </c>
    </row>
    <row r="33959" spans="2:3" ht="15">
      <c r="B33959" s="2">
        <v>41381.509742442126</v>
      </c>
      <c r="C33959" s="3" t="s">
        <v>5</v>
      </c>
    </row>
    <row r="33960" spans="2:3" ht="15">
      <c r="B33960" s="2">
        <v>41381.515575150464</v>
      </c>
      <c r="C33960" s="3" t="s">
        <v>5</v>
      </c>
    </row>
    <row r="33961" spans="2:3" ht="15">
      <c r="B33961" s="2">
        <v>41381.524339120369</v>
      </c>
      <c r="C33961" s="3" t="s">
        <v>5</v>
      </c>
    </row>
    <row r="33962" spans="2:3" ht="15">
      <c r="B33962" s="2">
        <v>41381.529142905092</v>
      </c>
      <c r="C33962" s="3" t="s">
        <v>5</v>
      </c>
    </row>
    <row r="33963" spans="2:3" ht="15">
      <c r="B33963" s="2">
        <v>41381.534560300926</v>
      </c>
      <c r="C33963" s="3" t="s">
        <v>5</v>
      </c>
    </row>
    <row r="33964" spans="2:3" ht="15">
      <c r="B33964" s="2">
        <v>41381.549869907409</v>
      </c>
      <c r="C33964" s="3" t="s">
        <v>5</v>
      </c>
    </row>
    <row r="33965" spans="2:3" ht="15">
      <c r="B33965" s="2">
        <v>41381.617825231486</v>
      </c>
      <c r="C33965" s="3" t="s">
        <v>5</v>
      </c>
    </row>
    <row r="33966" spans="2:3" ht="15">
      <c r="B33966" s="2">
        <v>41381.619295717588</v>
      </c>
      <c r="C33966" s="3" t="s">
        <v>5</v>
      </c>
    </row>
    <row r="33967" spans="2:3" ht="15">
      <c r="B33967" s="2">
        <v>41381.619474571758</v>
      </c>
      <c r="C33967" s="3" t="s">
        <v>5</v>
      </c>
    </row>
    <row r="33968" spans="2:3" ht="15">
      <c r="B33968" s="2">
        <v>41381.644485648147</v>
      </c>
      <c r="C33968" s="3" t="s">
        <v>5</v>
      </c>
    </row>
    <row r="33969" spans="2:3" ht="15">
      <c r="B33969" s="2">
        <v>41382.411123460646</v>
      </c>
      <c r="C33969" s="3" t="s">
        <v>5</v>
      </c>
    </row>
    <row r="33970" spans="2:3" ht="15">
      <c r="B33970" s="2">
        <v>41381.7043528125</v>
      </c>
      <c r="C33970" s="3" t="s">
        <v>5</v>
      </c>
    </row>
    <row r="33971" spans="2:3" ht="15">
      <c r="B33971" s="2">
        <v>41381.703813425927</v>
      </c>
      <c r="C33971" s="3" t="s">
        <v>5</v>
      </c>
    </row>
    <row r="33972" spans="2:3" ht="15">
      <c r="B33972" s="2">
        <v>41381.676938923614</v>
      </c>
      <c r="C33972" s="3" t="s">
        <v>5</v>
      </c>
    </row>
    <row r="33973" spans="2:3" ht="15">
      <c r="B33973" s="2">
        <v>41381.677031597224</v>
      </c>
      <c r="C33973" s="3" t="s">
        <v>5</v>
      </c>
    </row>
    <row r="33974" spans="2:3" ht="15">
      <c r="B33974" s="2">
        <v>41381.679503206018</v>
      </c>
      <c r="C33974" s="3" t="s">
        <v>5</v>
      </c>
    </row>
    <row r="33975" spans="2:3" ht="15">
      <c r="B33975" s="2">
        <v>41381.697201932868</v>
      </c>
      <c r="C33975" s="3" t="s">
        <v>5</v>
      </c>
    </row>
    <row r="33976" spans="2:3" ht="15">
      <c r="B33976" s="2">
        <v>41381.794199155091</v>
      </c>
      <c r="C33976" s="3" t="s">
        <v>5</v>
      </c>
    </row>
    <row r="33977" spans="2:3" ht="15">
      <c r="B33977" s="2">
        <v>41381.815985266207</v>
      </c>
      <c r="C33977" s="3" t="s">
        <v>5</v>
      </c>
    </row>
    <row r="33978" spans="2:3" ht="15">
      <c r="B33978" s="2">
        <v>41382.376539502315</v>
      </c>
      <c r="C33978" s="3" t="s">
        <v>5</v>
      </c>
    </row>
    <row r="33979" spans="2:3" ht="15">
      <c r="B33979" s="2">
        <v>41381.774141898153</v>
      </c>
      <c r="C33979" s="3" t="s">
        <v>5</v>
      </c>
    </row>
    <row r="33980" spans="2:3" ht="15">
      <c r="B33980" s="2">
        <v>41381.785199803242</v>
      </c>
      <c r="C33980" s="3" t="s">
        <v>5</v>
      </c>
    </row>
    <row r="33981" spans="2:3" ht="15">
      <c r="B33981" s="2">
        <v>41381.887694675919</v>
      </c>
      <c r="C33981" s="3" t="s">
        <v>5</v>
      </c>
    </row>
    <row r="33982" spans="2:3" ht="15">
      <c r="B33982" s="2">
        <v>41382.401215081016</v>
      </c>
      <c r="C33982" s="3" t="s">
        <v>5</v>
      </c>
    </row>
    <row r="33983" spans="2:3" ht="15">
      <c r="B33983" s="2">
        <v>41382.411790011574</v>
      </c>
      <c r="C33983" s="3" t="s">
        <v>5</v>
      </c>
    </row>
    <row r="33984" spans="2:3" ht="15">
      <c r="B33984" s="2">
        <v>41382.383103703709</v>
      </c>
      <c r="C33984" s="3" t="s">
        <v>5</v>
      </c>
    </row>
    <row r="33985" spans="2:3" ht="15">
      <c r="B33985" s="2">
        <v>41382.384274340278</v>
      </c>
      <c r="C33985" s="3" t="s">
        <v>5</v>
      </c>
    </row>
    <row r="33986" spans="2:3" ht="15">
      <c r="B33986" s="2">
        <v>41382.449683483799</v>
      </c>
      <c r="C33986" s="3" t="s">
        <v>5</v>
      </c>
    </row>
    <row r="33987" spans="2:3" ht="15">
      <c r="B33987" s="2">
        <v>41382.395459178239</v>
      </c>
      <c r="C33987" s="3" t="s">
        <v>5</v>
      </c>
    </row>
    <row r="33988" spans="2:3" ht="15">
      <c r="B33988" s="2">
        <v>41382.390400428238</v>
      </c>
      <c r="C33988" s="3" t="s">
        <v>5</v>
      </c>
    </row>
    <row r="33989" spans="2:3" ht="15">
      <c r="B33989" s="2">
        <v>41382.410670949073</v>
      </c>
      <c r="C33989" s="3" t="s">
        <v>5</v>
      </c>
    </row>
    <row r="33990" spans="2:3" ht="15">
      <c r="B33990" s="2">
        <v>41382.443889814815</v>
      </c>
      <c r="C33990" s="3" t="s">
        <v>5</v>
      </c>
    </row>
    <row r="33991" spans="2:3" ht="15">
      <c r="B33991" s="2">
        <v>41382.462651770831</v>
      </c>
      <c r="C33991" s="3" t="s">
        <v>5</v>
      </c>
    </row>
    <row r="33992" spans="2:3" ht="15">
      <c r="B33992" s="2">
        <v>41382.485537233799</v>
      </c>
      <c r="C33992" s="3" t="s">
        <v>5</v>
      </c>
    </row>
    <row r="33993" spans="2:3" ht="15">
      <c r="B33993" s="2">
        <v>41382.468767511578</v>
      </c>
      <c r="C33993" s="3" t="s">
        <v>5</v>
      </c>
    </row>
    <row r="33994" spans="2:3" ht="15">
      <c r="B33994" s="2">
        <v>41382.492223877314</v>
      </c>
      <c r="C33994" s="3" t="s">
        <v>5</v>
      </c>
    </row>
    <row r="33995" spans="2:3" ht="15">
      <c r="B33995" s="2">
        <v>41382.492088923609</v>
      </c>
      <c r="C33995" s="3" t="s">
        <v>5</v>
      </c>
    </row>
    <row r="33996" spans="2:3" ht="15">
      <c r="B33996" s="2">
        <v>41382.497060185182</v>
      </c>
      <c r="C33996" s="3" t="s">
        <v>5</v>
      </c>
    </row>
    <row r="33997" spans="2:3" ht="15">
      <c r="B33997" s="2">
        <v>41382.506394479169</v>
      </c>
      <c r="C33997" s="3" t="s">
        <v>5</v>
      </c>
    </row>
    <row r="33998" spans="2:3" ht="15">
      <c r="B33998" s="2">
        <v>41382.50885899306</v>
      </c>
      <c r="C33998" s="3" t="s">
        <v>5</v>
      </c>
    </row>
    <row r="33999" spans="2:3" ht="15">
      <c r="B33999" s="2">
        <v>41382.517085185187</v>
      </c>
      <c r="C33999" s="3" t="s">
        <v>5</v>
      </c>
    </row>
    <row r="34000" spans="2:3" ht="15">
      <c r="B34000" s="2">
        <v>41382.517311030089</v>
      </c>
      <c r="C34000" s="3" t="s">
        <v>5</v>
      </c>
    </row>
    <row r="34001" spans="2:3" ht="15">
      <c r="B34001" s="2">
        <v>41382.55940431713</v>
      </c>
      <c r="C34001" s="3" t="s">
        <v>5</v>
      </c>
    </row>
    <row r="34002" spans="2:3" ht="15">
      <c r="B34002" s="2">
        <v>41382.571443090281</v>
      </c>
      <c r="C34002" s="3" t="s">
        <v>5</v>
      </c>
    </row>
    <row r="34003" spans="2:3" ht="15">
      <c r="B34003" s="2">
        <v>41382.53304988426</v>
      </c>
      <c r="C34003" s="3" t="s">
        <v>5</v>
      </c>
    </row>
    <row r="34004" spans="2:3" ht="15">
      <c r="B34004" s="2">
        <v>41382.538858946762</v>
      </c>
      <c r="C34004" s="3" t="s">
        <v>5</v>
      </c>
    </row>
    <row r="34005" spans="2:3" ht="15">
      <c r="B34005" s="2">
        <v>41382.549804166665</v>
      </c>
      <c r="C34005" s="3" t="s">
        <v>5</v>
      </c>
    </row>
    <row r="34006" spans="2:3" ht="15">
      <c r="B34006" s="2">
        <v>41382.56477824074</v>
      </c>
      <c r="C34006" s="3" t="s">
        <v>5</v>
      </c>
    </row>
    <row r="34007" spans="2:3" ht="15">
      <c r="B34007" s="2">
        <v>41382.573097071763</v>
      </c>
      <c r="C34007" s="3" t="s">
        <v>5</v>
      </c>
    </row>
    <row r="34008" spans="2:3" ht="15">
      <c r="B34008" s="2">
        <v>41382.623144131947</v>
      </c>
      <c r="C34008" s="3" t="s">
        <v>5</v>
      </c>
    </row>
    <row r="34009" spans="2:3" ht="15">
      <c r="B34009" s="2">
        <v>41382.626192708332</v>
      </c>
      <c r="C34009" s="3" t="s">
        <v>5</v>
      </c>
    </row>
    <row r="34010" spans="2:3" ht="15">
      <c r="B34010" s="2">
        <v>41382.644706678242</v>
      </c>
      <c r="C34010" s="3" t="s">
        <v>5</v>
      </c>
    </row>
    <row r="34011" spans="2:3" ht="15">
      <c r="B34011" s="2">
        <v>41382.650922951383</v>
      </c>
      <c r="C34011" s="3" t="s">
        <v>5</v>
      </c>
    </row>
    <row r="34012" spans="2:3" ht="15">
      <c r="B34012" s="2">
        <v>41382.681135798615</v>
      </c>
      <c r="C34012" s="3" t="s">
        <v>5</v>
      </c>
    </row>
    <row r="34013" spans="2:3" ht="15">
      <c r="B34013" s="2">
        <v>41382.709874074069</v>
      </c>
      <c r="C34013" s="3" t="s">
        <v>5</v>
      </c>
    </row>
    <row r="34014" spans="2:3" ht="15">
      <c r="B34014" s="2">
        <v>41382.721321874997</v>
      </c>
      <c r="C34014" s="3" t="s">
        <v>5</v>
      </c>
    </row>
    <row r="34015" spans="2:3" ht="15">
      <c r="B34015" s="2">
        <v>41382.74824262732</v>
      </c>
      <c r="C34015" s="3" t="s">
        <v>5</v>
      </c>
    </row>
    <row r="34016" spans="2:3" ht="15">
      <c r="B34016" s="2">
        <v>41382.77837615741</v>
      </c>
      <c r="C34016" s="3" t="s">
        <v>5</v>
      </c>
    </row>
    <row r="34017" spans="2:3" ht="15">
      <c r="B34017" s="2">
        <v>41382.722909340278</v>
      </c>
      <c r="C34017" s="3" t="s">
        <v>5</v>
      </c>
    </row>
    <row r="34018" spans="2:3" ht="15">
      <c r="B34018" s="2">
        <v>41383.379745254628</v>
      </c>
      <c r="C34018" s="3" t="s">
        <v>5</v>
      </c>
    </row>
    <row r="34019" spans="2:3" ht="15">
      <c r="B34019" s="2">
        <v>41383.375623298612</v>
      </c>
      <c r="C34019" s="3" t="s">
        <v>5</v>
      </c>
    </row>
    <row r="34020" spans="2:3" ht="15">
      <c r="B34020" s="2">
        <v>41382.783020682866</v>
      </c>
      <c r="C34020" s="3" t="s">
        <v>5</v>
      </c>
    </row>
    <row r="34021" spans="2:3" ht="15">
      <c r="B34021" s="2">
        <v>41383.356643321757</v>
      </c>
      <c r="C34021" s="3" t="s">
        <v>5</v>
      </c>
    </row>
    <row r="34022" spans="2:3" ht="15">
      <c r="B34022" s="2">
        <v>41383.357583333338</v>
      </c>
      <c r="C34022" s="3" t="s">
        <v>5</v>
      </c>
    </row>
    <row r="34023" spans="2:3" ht="15">
      <c r="B34023" s="2">
        <v>41383.363782094908</v>
      </c>
      <c r="C34023" s="3" t="s">
        <v>5</v>
      </c>
    </row>
    <row r="34024" spans="2:3" ht="15">
      <c r="B34024" s="2">
        <v>41383.381292013888</v>
      </c>
      <c r="C34024" s="3" t="s">
        <v>5</v>
      </c>
    </row>
    <row r="34025" spans="2:3" ht="15">
      <c r="B34025" s="2">
        <v>41383.392008877316</v>
      </c>
      <c r="C34025" s="3" t="s">
        <v>5</v>
      </c>
    </row>
    <row r="34026" spans="2:3" ht="15">
      <c r="B34026" s="2">
        <v>41383.397589004635</v>
      </c>
      <c r="C34026" s="3" t="s">
        <v>5</v>
      </c>
    </row>
    <row r="34027" spans="2:3" ht="15">
      <c r="B34027" s="2">
        <v>41383.399436493055</v>
      </c>
      <c r="C34027" s="3" t="s">
        <v>5</v>
      </c>
    </row>
    <row r="34028" spans="2:3" ht="15">
      <c r="B34028" s="2">
        <v>41383.405546909722</v>
      </c>
      <c r="C34028" s="3" t="s">
        <v>5</v>
      </c>
    </row>
    <row r="34029" spans="2:3" ht="15">
      <c r="B34029" s="2">
        <v>41383.406067476855</v>
      </c>
      <c r="C34029" s="3" t="s">
        <v>5</v>
      </c>
    </row>
    <row r="34030" spans="2:3" ht="15">
      <c r="B34030" s="2">
        <v>41383.425746562498</v>
      </c>
      <c r="C34030" s="3" t="s">
        <v>5</v>
      </c>
    </row>
    <row r="34031" spans="2:3" ht="15">
      <c r="B34031" s="2">
        <v>41383.45897349537</v>
      </c>
      <c r="C34031" s="3" t="s">
        <v>5</v>
      </c>
    </row>
    <row r="34032" spans="2:3" ht="15">
      <c r="B34032" s="2">
        <v>41383.459356747684</v>
      </c>
      <c r="C34032" s="3" t="s">
        <v>5</v>
      </c>
    </row>
    <row r="34033" spans="2:3" ht="15">
      <c r="B34033" s="2">
        <v>41383.465813159717</v>
      </c>
      <c r="C34033" s="3" t="s">
        <v>5</v>
      </c>
    </row>
    <row r="34034" spans="2:3" ht="15">
      <c r="B34034" s="2">
        <v>41383.49296802083</v>
      </c>
      <c r="C34034" s="3" t="s">
        <v>5</v>
      </c>
    </row>
    <row r="34035" spans="2:3" ht="15">
      <c r="B34035" s="2">
        <v>41383.520586574072</v>
      </c>
      <c r="C34035" s="3" t="s">
        <v>5</v>
      </c>
    </row>
    <row r="34036" spans="2:3" ht="15">
      <c r="B34036" s="2">
        <v>41383.528387037033</v>
      </c>
      <c r="C34036" s="3" t="s">
        <v>5</v>
      </c>
    </row>
    <row r="34037" spans="2:3" ht="15">
      <c r="B34037" s="2">
        <v>41383.530855324076</v>
      </c>
      <c r="C34037" s="3" t="s">
        <v>5</v>
      </c>
    </row>
    <row r="34038" spans="2:3" ht="15">
      <c r="B34038" s="2">
        <v>41383.555306331014</v>
      </c>
      <c r="C34038" s="3" t="s">
        <v>5</v>
      </c>
    </row>
    <row r="34039" spans="2:3" ht="15">
      <c r="B34039" s="2">
        <v>41383.567573726854</v>
      </c>
      <c r="C34039" s="3" t="s">
        <v>5</v>
      </c>
    </row>
    <row r="34040" spans="2:3" ht="15">
      <c r="B34040" s="2">
        <v>41383.667580590278</v>
      </c>
      <c r="C34040" s="3" t="s">
        <v>5</v>
      </c>
    </row>
    <row r="34041" spans="2:3" ht="15">
      <c r="B34041" s="2">
        <v>41383.636007835645</v>
      </c>
      <c r="C34041" s="3" t="s">
        <v>5</v>
      </c>
    </row>
    <row r="34042" spans="2:3" ht="15">
      <c r="B34042" s="2">
        <v>41383.687495682869</v>
      </c>
      <c r="C34042" s="3" t="s">
        <v>5</v>
      </c>
    </row>
    <row r="34043" spans="2:3" ht="15">
      <c r="B34043" s="2">
        <v>41383.725243055553</v>
      </c>
      <c r="C34043" s="3" t="s">
        <v>5</v>
      </c>
    </row>
    <row r="34044" spans="2:3" ht="15">
      <c r="B34044" s="2">
        <v>41383.728493599534</v>
      </c>
      <c r="C34044" s="3" t="s">
        <v>5</v>
      </c>
    </row>
    <row r="34045" spans="2:3" ht="15">
      <c r="B34045" s="2">
        <v>41383.80820767361</v>
      </c>
      <c r="C34045" s="3" t="s">
        <v>5</v>
      </c>
    </row>
    <row r="34046" spans="2:3" ht="15">
      <c r="B34046" s="2">
        <v>41383.808406712968</v>
      </c>
      <c r="C34046" s="3" t="s">
        <v>5</v>
      </c>
    </row>
    <row r="34047" spans="2:3" ht="15">
      <c r="B34047" s="2">
        <v>41383.847347372684</v>
      </c>
      <c r="C34047" s="3" t="s">
        <v>5</v>
      </c>
    </row>
    <row r="34048" spans="2:3" ht="15">
      <c r="B34048" s="2">
        <v>41384.684351041673</v>
      </c>
      <c r="C34048" s="3" t="s">
        <v>5</v>
      </c>
    </row>
    <row r="34049" spans="2:3" ht="15">
      <c r="B34049" s="2">
        <v>41383.755924733799</v>
      </c>
      <c r="C34049" s="3" t="s">
        <v>5</v>
      </c>
    </row>
    <row r="34050" spans="2:3" ht="15">
      <c r="B34050" s="2">
        <v>41383.808657326394</v>
      </c>
      <c r="C34050" s="3" t="s">
        <v>5</v>
      </c>
    </row>
    <row r="34051" spans="2:3" ht="15">
      <c r="B34051" s="2">
        <v>41385.703674189819</v>
      </c>
      <c r="C34051" s="3" t="s">
        <v>5</v>
      </c>
    </row>
    <row r="34052" spans="2:3" ht="15">
      <c r="B34052" s="2">
        <v>41386.380876238421</v>
      </c>
      <c r="C34052" s="3" t="s">
        <v>5</v>
      </c>
    </row>
    <row r="34053" spans="2:3" ht="15">
      <c r="B34053" s="2">
        <v>41386.36436550926</v>
      </c>
      <c r="C34053" s="3" t="s">
        <v>5</v>
      </c>
    </row>
    <row r="34054" spans="2:3" ht="15">
      <c r="B34054" s="2">
        <v>41386.363959837967</v>
      </c>
      <c r="C34054" s="3" t="s">
        <v>5</v>
      </c>
    </row>
    <row r="34055" spans="2:3" ht="15">
      <c r="B34055" s="2">
        <v>41386.390877627317</v>
      </c>
      <c r="C34055" s="3" t="s">
        <v>5</v>
      </c>
    </row>
    <row r="34056" spans="2:3" ht="15">
      <c r="B34056" s="2">
        <v>41386.408734525459</v>
      </c>
      <c r="C34056" s="3" t="s">
        <v>5</v>
      </c>
    </row>
    <row r="34057" spans="2:3" ht="15">
      <c r="B34057" s="2">
        <v>41386.392769907405</v>
      </c>
      <c r="C34057" s="3" t="s">
        <v>5</v>
      </c>
    </row>
    <row r="34058" spans="2:3" ht="15">
      <c r="B34058" s="2">
        <v>41386.394260682871</v>
      </c>
      <c r="C34058" s="3" t="s">
        <v>5</v>
      </c>
    </row>
    <row r="34059" spans="2:3" ht="15">
      <c r="B34059" s="2">
        <v>41386.395824884261</v>
      </c>
      <c r="C34059" s="3" t="s">
        <v>5</v>
      </c>
    </row>
    <row r="34060" spans="2:3" ht="15">
      <c r="B34060" s="2">
        <v>41386.397182256951</v>
      </c>
      <c r="C34060" s="3" t="s">
        <v>5</v>
      </c>
    </row>
    <row r="34061" spans="2:3" ht="15">
      <c r="B34061" s="2">
        <v>41386.400639085645</v>
      </c>
      <c r="C34061" s="3" t="s">
        <v>5</v>
      </c>
    </row>
    <row r="34062" spans="2:3" ht="15">
      <c r="B34062" s="2">
        <v>41386.401025462961</v>
      </c>
      <c r="C34062" s="3" t="s">
        <v>5</v>
      </c>
    </row>
    <row r="34063" spans="2:3" ht="15">
      <c r="B34063" s="2">
        <v>41386.402988692127</v>
      </c>
      <c r="C34063" s="3" t="s">
        <v>5</v>
      </c>
    </row>
    <row r="34064" spans="2:3" ht="15">
      <c r="B34064" s="2">
        <v>41386.405231828707</v>
      </c>
      <c r="C34064" s="3" t="s">
        <v>5</v>
      </c>
    </row>
    <row r="34065" spans="2:3" ht="15">
      <c r="B34065" s="2">
        <v>41386.406874537031</v>
      </c>
      <c r="C34065" s="3" t="s">
        <v>5</v>
      </c>
    </row>
    <row r="34066" spans="2:3" ht="15">
      <c r="B34066" s="2">
        <v>41386.408551932866</v>
      </c>
      <c r="C34066" s="3" t="s">
        <v>5</v>
      </c>
    </row>
    <row r="34067" spans="2:3" ht="15">
      <c r="B34067" s="2">
        <v>41386.450417673608</v>
      </c>
      <c r="C34067" s="3" t="s">
        <v>5</v>
      </c>
    </row>
    <row r="34068" spans="2:3" ht="15">
      <c r="B34068" s="2">
        <v>41386.421548460647</v>
      </c>
      <c r="C34068" s="3" t="s">
        <v>5</v>
      </c>
    </row>
    <row r="34069" spans="2:3" ht="15">
      <c r="B34069" s="2">
        <v>41386.422615312506</v>
      </c>
      <c r="C34069" s="3" t="s">
        <v>5</v>
      </c>
    </row>
    <row r="34070" spans="2:3" ht="15">
      <c r="B34070" s="2">
        <v>41386.425519178236</v>
      </c>
      <c r="C34070" s="3" t="s">
        <v>5</v>
      </c>
    </row>
    <row r="34071" spans="2:3" ht="15">
      <c r="B34071" s="2">
        <v>41386.429992210644</v>
      </c>
      <c r="C34071" s="3" t="s">
        <v>5</v>
      </c>
    </row>
    <row r="34072" spans="2:3" ht="15">
      <c r="B34072" s="2">
        <v>41386.43649649305</v>
      </c>
      <c r="C34072" s="3" t="s">
        <v>5</v>
      </c>
    </row>
    <row r="34073" spans="2:3" ht="15">
      <c r="B34073" s="2">
        <v>41386.479140706018</v>
      </c>
      <c r="C34073" s="3" t="s">
        <v>5</v>
      </c>
    </row>
    <row r="34074" spans="2:3" ht="15">
      <c r="B34074" s="2">
        <v>41386.474930439814</v>
      </c>
      <c r="C34074" s="3" t="s">
        <v>5</v>
      </c>
    </row>
    <row r="34075" spans="2:3" ht="15">
      <c r="B34075" s="2">
        <v>41386.500646446766</v>
      </c>
      <c r="C34075" s="3" t="s">
        <v>5</v>
      </c>
    </row>
    <row r="34076" spans="2:3" ht="15">
      <c r="B34076" s="2">
        <v>41386.503132951395</v>
      </c>
      <c r="C34076" s="3" t="s">
        <v>5</v>
      </c>
    </row>
    <row r="34077" spans="2:3" ht="15">
      <c r="B34077" s="2">
        <v>41386.557463113422</v>
      </c>
      <c r="C34077" s="3" t="s">
        <v>5</v>
      </c>
    </row>
    <row r="34078" spans="2:3" ht="15">
      <c r="B34078" s="2">
        <v>41386.557725196762</v>
      </c>
      <c r="C34078" s="3" t="s">
        <v>5</v>
      </c>
    </row>
    <row r="34079" spans="2:3" ht="15">
      <c r="B34079" s="2">
        <v>41386.595906562499</v>
      </c>
      <c r="C34079" s="3" t="s">
        <v>5</v>
      </c>
    </row>
    <row r="34080" spans="2:3" ht="15">
      <c r="B34080" s="2">
        <v>41386.536269872682</v>
      </c>
      <c r="C34080" s="3" t="s">
        <v>5</v>
      </c>
    </row>
    <row r="34081" spans="2:3" ht="15">
      <c r="B34081" s="2">
        <v>41386.560519212966</v>
      </c>
      <c r="C34081" s="3" t="s">
        <v>5</v>
      </c>
    </row>
    <row r="34082" spans="2:3" ht="15">
      <c r="B34082" s="2">
        <v>41386.631831365747</v>
      </c>
      <c r="C34082" s="3" t="s">
        <v>5</v>
      </c>
    </row>
    <row r="34083" spans="2:3" ht="15">
      <c r="B34083" s="2">
        <v>41386.60500729167</v>
      </c>
      <c r="C34083" s="3" t="s">
        <v>5</v>
      </c>
    </row>
    <row r="34084" spans="2:3" ht="15">
      <c r="B34084" s="2">
        <v>41386.634123842596</v>
      </c>
      <c r="C34084" s="3" t="s">
        <v>5</v>
      </c>
    </row>
    <row r="34085" spans="2:3" ht="15">
      <c r="B34085" s="2">
        <v>41386.684859756941</v>
      </c>
      <c r="C34085" s="3" t="s">
        <v>5</v>
      </c>
    </row>
    <row r="34086" spans="2:3" ht="15">
      <c r="B34086" s="2">
        <v>41386.61571774305</v>
      </c>
      <c r="C34086" s="3" t="s">
        <v>5</v>
      </c>
    </row>
    <row r="34087" spans="2:3" ht="15">
      <c r="B34087" s="2">
        <v>41386.61580162037</v>
      </c>
      <c r="C34087" s="3" t="s">
        <v>5</v>
      </c>
    </row>
    <row r="34088" spans="2:3" ht="15">
      <c r="B34088" s="2">
        <v>41386.567452627314</v>
      </c>
      <c r="C34088" s="3" t="s">
        <v>5</v>
      </c>
    </row>
    <row r="34089" spans="2:3" ht="15">
      <c r="B34089" s="2">
        <v>41386.575814432865</v>
      </c>
      <c r="C34089" s="3" t="s">
        <v>5</v>
      </c>
    </row>
    <row r="34090" spans="2:3" ht="15">
      <c r="B34090" s="2">
        <v>41386.57974814815</v>
      </c>
      <c r="C34090" s="3" t="s">
        <v>5</v>
      </c>
    </row>
    <row r="34091" spans="2:3" ht="15">
      <c r="B34091" s="2">
        <v>41386.581188310185</v>
      </c>
      <c r="C34091" s="3" t="s">
        <v>5</v>
      </c>
    </row>
    <row r="34092" spans="2:3" ht="15">
      <c r="B34092" s="2">
        <v>41386.660704513888</v>
      </c>
      <c r="C34092" s="3" t="s">
        <v>5</v>
      </c>
    </row>
    <row r="34093" spans="2:3" ht="15">
      <c r="B34093" s="2">
        <v>41386.645344988428</v>
      </c>
      <c r="C34093" s="3" t="s">
        <v>5</v>
      </c>
    </row>
    <row r="34094" spans="2:3" ht="15">
      <c r="B34094" s="2">
        <v>41386.64589586806</v>
      </c>
      <c r="C34094" s="3" t="s">
        <v>5</v>
      </c>
    </row>
    <row r="34095" spans="2:3" ht="15">
      <c r="B34095" s="2">
        <v>41386.645982291666</v>
      </c>
      <c r="C34095" s="3" t="s">
        <v>5</v>
      </c>
    </row>
    <row r="34096" spans="2:3" ht="15">
      <c r="B34096" s="2">
        <v>41386.709310879625</v>
      </c>
      <c r="C34096" s="3" t="s">
        <v>5</v>
      </c>
    </row>
    <row r="34097" spans="2:3" ht="15">
      <c r="B34097" s="2">
        <v>41386.709380590277</v>
      </c>
      <c r="C34097" s="3" t="s">
        <v>5</v>
      </c>
    </row>
    <row r="34098" spans="2:3" ht="15">
      <c r="B34098" s="2">
        <v>41386.716584803238</v>
      </c>
      <c r="C34098" s="3" t="s">
        <v>5</v>
      </c>
    </row>
    <row r="34099" spans="2:3" ht="15">
      <c r="B34099" s="2">
        <v>41386.716427430554</v>
      </c>
      <c r="C34099" s="3" t="s">
        <v>5</v>
      </c>
    </row>
    <row r="34100" spans="2:3" ht="15">
      <c r="B34100" s="2">
        <v>41386.819506250002</v>
      </c>
      <c r="C34100" s="3" t="s">
        <v>5</v>
      </c>
    </row>
    <row r="34101" spans="2:3" ht="15">
      <c r="B34101" s="2">
        <v>41386.741153738425</v>
      </c>
      <c r="C34101" s="3" t="s">
        <v>5</v>
      </c>
    </row>
    <row r="34102" spans="2:3" ht="15">
      <c r="B34102" s="2">
        <v>41386.776692557876</v>
      </c>
      <c r="C34102" s="3" t="s">
        <v>5</v>
      </c>
    </row>
    <row r="34103" spans="2:3" ht="15">
      <c r="B34103" s="2">
        <v>41386.916755358798</v>
      </c>
      <c r="C34103" s="3" t="s">
        <v>5</v>
      </c>
    </row>
    <row r="34104" spans="2:3" ht="15">
      <c r="B34104" s="2">
        <v>41387.335829895834</v>
      </c>
      <c r="C34104" s="3" t="s">
        <v>5</v>
      </c>
    </row>
    <row r="34105" spans="2:3" ht="15">
      <c r="B34105" s="2">
        <v>41386.954250810188</v>
      </c>
      <c r="C34105" s="3" t="s">
        <v>5</v>
      </c>
    </row>
    <row r="34106" spans="2:3" ht="15">
      <c r="B34106" s="2">
        <v>41387.395165543981</v>
      </c>
      <c r="C34106" s="3" t="s">
        <v>5</v>
      </c>
    </row>
    <row r="34107" spans="2:3" ht="15">
      <c r="B34107" s="2">
        <v>41387.386303854168</v>
      </c>
      <c r="C34107" s="3" t="s">
        <v>5</v>
      </c>
    </row>
    <row r="34108" spans="2:3" ht="15">
      <c r="B34108" s="2">
        <v>41387.42525049769</v>
      </c>
      <c r="C34108" s="3" t="s">
        <v>5</v>
      </c>
    </row>
    <row r="34109" spans="2:3" ht="15">
      <c r="B34109" s="2">
        <v>41387.440872071762</v>
      </c>
      <c r="C34109" s="3" t="s">
        <v>5</v>
      </c>
    </row>
    <row r="34110" spans="2:3" ht="15">
      <c r="B34110" s="2">
        <v>41387.45171898148</v>
      </c>
      <c r="C34110" s="3" t="s">
        <v>5</v>
      </c>
    </row>
    <row r="34111" spans="2:3" ht="15">
      <c r="B34111" s="2">
        <v>41387.37425980324</v>
      </c>
      <c r="C34111" s="3" t="s">
        <v>5</v>
      </c>
    </row>
    <row r="34112" spans="2:3" ht="15">
      <c r="B34112" s="2">
        <v>41387.368193055554</v>
      </c>
      <c r="C34112" s="3" t="s">
        <v>5</v>
      </c>
    </row>
    <row r="34113" spans="2:3" ht="15">
      <c r="B34113" s="2">
        <v>41387.39769899306</v>
      </c>
      <c r="C34113" s="3" t="s">
        <v>5</v>
      </c>
    </row>
    <row r="34114" spans="2:3" ht="15">
      <c r="B34114" s="2">
        <v>41387.364650347226</v>
      </c>
      <c r="C34114" s="3" t="s">
        <v>5</v>
      </c>
    </row>
    <row r="34115" spans="2:3" ht="15">
      <c r="B34115" s="2">
        <v>41387.394332175929</v>
      </c>
      <c r="C34115" s="3" t="s">
        <v>5</v>
      </c>
    </row>
    <row r="34116" spans="2:3" ht="15">
      <c r="B34116" s="2">
        <v>41387.38870393519</v>
      </c>
      <c r="C34116" s="3" t="s">
        <v>5</v>
      </c>
    </row>
    <row r="34117" spans="2:3" ht="15">
      <c r="B34117" s="2">
        <v>41387.390117905088</v>
      </c>
      <c r="C34117" s="3" t="s">
        <v>5</v>
      </c>
    </row>
    <row r="34118" spans="2:3" ht="15">
      <c r="B34118" s="2">
        <v>41387.405261608794</v>
      </c>
      <c r="C34118" s="3" t="s">
        <v>5</v>
      </c>
    </row>
    <row r="34119" spans="2:3" ht="15">
      <c r="B34119" s="2">
        <v>41387.416581099533</v>
      </c>
      <c r="C34119" s="3" t="s">
        <v>5</v>
      </c>
    </row>
    <row r="34120" spans="2:3" ht="15">
      <c r="B34120" s="2">
        <v>41387.42048961806</v>
      </c>
      <c r="C34120" s="3" t="s">
        <v>5</v>
      </c>
    </row>
    <row r="34121" spans="2:3" ht="15">
      <c r="B34121" s="2">
        <v>41387.452583796294</v>
      </c>
      <c r="C34121" s="3" t="s">
        <v>5</v>
      </c>
    </row>
    <row r="34122" spans="2:3" ht="15">
      <c r="B34122" s="2">
        <v>41387.603995868056</v>
      </c>
      <c r="C34122" s="3" t="s">
        <v>5</v>
      </c>
    </row>
    <row r="34123" spans="2:3" ht="15">
      <c r="B34123" s="2">
        <v>41387.459513159723</v>
      </c>
      <c r="C34123" s="3" t="s">
        <v>5</v>
      </c>
    </row>
    <row r="34124" spans="2:3" ht="15">
      <c r="B34124" s="2">
        <v>41387.466466435188</v>
      </c>
      <c r="C34124" s="3" t="s">
        <v>5</v>
      </c>
    </row>
    <row r="34125" spans="2:3" ht="15">
      <c r="B34125" s="2">
        <v>41387.466631793977</v>
      </c>
      <c r="C34125" s="3" t="s">
        <v>5</v>
      </c>
    </row>
    <row r="34126" spans="2:3" ht="15">
      <c r="B34126" s="2">
        <v>41387.466373611111</v>
      </c>
      <c r="C34126" s="3" t="s">
        <v>5</v>
      </c>
    </row>
    <row r="34127" spans="2:3" ht="15">
      <c r="B34127" s="2">
        <v>41387.474725081018</v>
      </c>
      <c r="C34127" s="3" t="s">
        <v>5</v>
      </c>
    </row>
    <row r="34128" spans="2:3" ht="15">
      <c r="B34128" s="2">
        <v>41387.478249849533</v>
      </c>
      <c r="C34128" s="3" t="s">
        <v>5</v>
      </c>
    </row>
    <row r="34129" spans="2:3" ht="15">
      <c r="B34129" s="2">
        <v>41387.489696840275</v>
      </c>
      <c r="C34129" s="3" t="s">
        <v>5</v>
      </c>
    </row>
    <row r="34130" spans="2:3" ht="15">
      <c r="B34130" s="2">
        <v>41387.490090393519</v>
      </c>
      <c r="C34130" s="3" t="s">
        <v>5</v>
      </c>
    </row>
    <row r="34131" spans="2:3" ht="15">
      <c r="B34131" s="2">
        <v>41387.546310416663</v>
      </c>
      <c r="C34131" s="3" t="s">
        <v>5</v>
      </c>
    </row>
    <row r="34132" spans="2:3" ht="15">
      <c r="B34132" s="2">
        <v>41387.505728900462</v>
      </c>
      <c r="C34132" s="3" t="s">
        <v>5</v>
      </c>
    </row>
    <row r="34133" spans="2:3" ht="15">
      <c r="B34133" s="2">
        <v>41387.522818715275</v>
      </c>
      <c r="C34133" s="3" t="s">
        <v>5</v>
      </c>
    </row>
    <row r="34134" spans="2:3" ht="15">
      <c r="B34134" s="2">
        <v>41387.52287403935</v>
      </c>
      <c r="C34134" s="3" t="s">
        <v>5</v>
      </c>
    </row>
    <row r="34135" spans="2:3" ht="15">
      <c r="B34135" s="2">
        <v>41387.567819293981</v>
      </c>
      <c r="C34135" s="3" t="s">
        <v>5</v>
      </c>
    </row>
    <row r="34136" spans="2:3" ht="15">
      <c r="B34136" s="2">
        <v>41387.593618715277</v>
      </c>
      <c r="C34136" s="3" t="s">
        <v>5</v>
      </c>
    </row>
    <row r="34137" spans="2:3" ht="15">
      <c r="B34137" s="2">
        <v>41387.571482870364</v>
      </c>
      <c r="C34137" s="3" t="s">
        <v>5</v>
      </c>
    </row>
    <row r="34138" spans="2:3" ht="15">
      <c r="B34138" s="2">
        <v>41387.623457442132</v>
      </c>
      <c r="C34138" s="3" t="s">
        <v>5</v>
      </c>
    </row>
    <row r="34139" spans="2:3" ht="15">
      <c r="B34139" s="2">
        <v>41387.623529942131</v>
      </c>
      <c r="C34139" s="3" t="s">
        <v>5</v>
      </c>
    </row>
    <row r="34140" spans="2:3" ht="15">
      <c r="B34140" s="2">
        <v>41387.696298842588</v>
      </c>
      <c r="C34140" s="3" t="s">
        <v>5</v>
      </c>
    </row>
    <row r="34141" spans="2:3" ht="15">
      <c r="B34141" s="2">
        <v>41387.637316550921</v>
      </c>
      <c r="C34141" s="3" t="s">
        <v>5</v>
      </c>
    </row>
    <row r="34142" spans="2:3" ht="15">
      <c r="B34142" s="2">
        <v>41388.384874733798</v>
      </c>
      <c r="C34142" s="3" t="s">
        <v>5</v>
      </c>
    </row>
    <row r="34143" spans="2:3" ht="15">
      <c r="B34143" s="2">
        <v>41388.370330243051</v>
      </c>
      <c r="C34143" s="3" t="s">
        <v>5</v>
      </c>
    </row>
    <row r="34144" spans="2:3" ht="15">
      <c r="B34144" s="2">
        <v>41388.392029745373</v>
      </c>
      <c r="C34144" s="3" t="s">
        <v>5</v>
      </c>
    </row>
    <row r="34145" spans="2:3" ht="15">
      <c r="B34145" s="2">
        <v>41388.370131215284</v>
      </c>
      <c r="C34145" s="3" t="s">
        <v>5</v>
      </c>
    </row>
    <row r="34146" spans="2:3" ht="15">
      <c r="B34146" s="2">
        <v>41388.39352380787</v>
      </c>
      <c r="C34146" s="3" t="s">
        <v>5</v>
      </c>
    </row>
    <row r="34147" spans="2:3" ht="15">
      <c r="B34147" s="2">
        <v>41388.393736111109</v>
      </c>
      <c r="C34147" s="3" t="s">
        <v>5</v>
      </c>
    </row>
    <row r="34148" spans="2:3" ht="15">
      <c r="B34148" s="2">
        <v>41388.396568865741</v>
      </c>
      <c r="C34148" s="3" t="s">
        <v>5</v>
      </c>
    </row>
    <row r="34149" spans="2:3" ht="15">
      <c r="B34149" s="2">
        <v>41388.435686921293</v>
      </c>
      <c r="C34149" s="3" t="s">
        <v>5</v>
      </c>
    </row>
    <row r="34150" spans="2:3" ht="15">
      <c r="B34150" s="2">
        <v>41388.435726354168</v>
      </c>
      <c r="C34150" s="3" t="s">
        <v>5</v>
      </c>
    </row>
    <row r="34151" spans="2:3" ht="15">
      <c r="B34151" s="2">
        <v>41388.435786076385</v>
      </c>
      <c r="C34151" s="3" t="s">
        <v>5</v>
      </c>
    </row>
    <row r="34152" spans="2:3" ht="15">
      <c r="B34152" s="2">
        <v>41388.437386111116</v>
      </c>
      <c r="C34152" s="3" t="s">
        <v>5</v>
      </c>
    </row>
    <row r="34153" spans="2:3" ht="15">
      <c r="B34153" s="2">
        <v>41388.411268668984</v>
      </c>
      <c r="C34153" s="3" t="s">
        <v>5</v>
      </c>
    </row>
    <row r="34154" spans="2:3" ht="15">
      <c r="B34154" s="2">
        <v>41388.455970173614</v>
      </c>
      <c r="C34154" s="3" t="s">
        <v>5</v>
      </c>
    </row>
    <row r="34155" spans="2:3" ht="15">
      <c r="B34155" s="2">
        <v>41388.398145717598</v>
      </c>
      <c r="C34155" s="3" t="s">
        <v>5</v>
      </c>
    </row>
    <row r="34156" spans="2:3" ht="15">
      <c r="B34156" s="2">
        <v>41388.416634456014</v>
      </c>
      <c r="C34156" s="3" t="s">
        <v>5</v>
      </c>
    </row>
    <row r="34157" spans="2:3" ht="15">
      <c r="B34157" s="2">
        <v>41388.419048263888</v>
      </c>
      <c r="C34157" s="3" t="s">
        <v>5</v>
      </c>
    </row>
    <row r="34158" spans="2:3" ht="15">
      <c r="B34158" s="2">
        <v>41388.416417789354</v>
      </c>
      <c r="C34158" s="3" t="s">
        <v>5</v>
      </c>
    </row>
    <row r="34159" spans="2:3" ht="15">
      <c r="B34159" s="2">
        <v>41388.424113159723</v>
      </c>
      <c r="C34159" s="3" t="s">
        <v>5</v>
      </c>
    </row>
    <row r="34160" spans="2:3" ht="15">
      <c r="B34160" s="2">
        <v>41388.428194444445</v>
      </c>
      <c r="C34160" s="3" t="s">
        <v>5</v>
      </c>
    </row>
    <row r="34161" spans="2:3" ht="15">
      <c r="B34161" s="2">
        <v>41388.430168981482</v>
      </c>
      <c r="C34161" s="3" t="s">
        <v>5</v>
      </c>
    </row>
    <row r="34162" spans="2:3" ht="15">
      <c r="B34162" s="2">
        <v>41388.42662711806</v>
      </c>
      <c r="C34162" s="3" t="s">
        <v>5</v>
      </c>
    </row>
    <row r="34163" spans="2:3" ht="15">
      <c r="B34163" s="2">
        <v>41388.431219942133</v>
      </c>
      <c r="C34163" s="3" t="s">
        <v>5</v>
      </c>
    </row>
    <row r="34164" spans="2:3" ht="15">
      <c r="B34164" s="2">
        <v>41388.437469988428</v>
      </c>
      <c r="C34164" s="3" t="s">
        <v>5</v>
      </c>
    </row>
    <row r="34165" spans="2:3" ht="15">
      <c r="B34165" s="2">
        <v>41388.43755790509</v>
      </c>
      <c r="C34165" s="3" t="s">
        <v>5</v>
      </c>
    </row>
    <row r="34166" spans="2:3" ht="15">
      <c r="B34166" s="2">
        <v>41388.457568668986</v>
      </c>
      <c r="C34166" s="3" t="s">
        <v>5</v>
      </c>
    </row>
    <row r="34167" spans="2:3" ht="15">
      <c r="B34167" s="2">
        <v>41388.471312465277</v>
      </c>
      <c r="C34167" s="3" t="s">
        <v>5</v>
      </c>
    </row>
    <row r="34168" spans="2:3" ht="15">
      <c r="B34168" s="2">
        <v>41388.480170173607</v>
      </c>
      <c r="C34168" s="3" t="s">
        <v>5</v>
      </c>
    </row>
    <row r="34169" spans="2:3" ht="15">
      <c r="B34169" s="2">
        <v>41388.499157291662</v>
      </c>
      <c r="C34169" s="3" t="s">
        <v>5</v>
      </c>
    </row>
    <row r="34170" spans="2:3" ht="15">
      <c r="B34170" s="2">
        <v>41388.49930945602</v>
      </c>
      <c r="C34170" s="3" t="s">
        <v>5</v>
      </c>
    </row>
    <row r="34171" spans="2:3" ht="15">
      <c r="B34171" s="2">
        <v>41388.517758333335</v>
      </c>
      <c r="C34171" s="3" t="s">
        <v>5</v>
      </c>
    </row>
    <row r="34172" spans="2:3" ht="15">
      <c r="B34172" s="2">
        <v>41388.510476736104</v>
      </c>
      <c r="C34172" s="3" t="s">
        <v>5</v>
      </c>
    </row>
    <row r="34173" spans="2:3" ht="15">
      <c r="B34173" s="2">
        <v>41388.631589780089</v>
      </c>
      <c r="C34173" s="3" t="s">
        <v>5</v>
      </c>
    </row>
    <row r="34174" spans="2:3" ht="15">
      <c r="B34174" s="2">
        <v>41388.650928703704</v>
      </c>
      <c r="C34174" s="3" t="s">
        <v>5</v>
      </c>
    </row>
    <row r="34175" spans="2:3" ht="15">
      <c r="B34175" s="2">
        <v>41388.597142939812</v>
      </c>
      <c r="C34175" s="3" t="s">
        <v>5</v>
      </c>
    </row>
    <row r="34176" spans="2:3" ht="15">
      <c r="B34176" s="2">
        <v>41388.641542280093</v>
      </c>
      <c r="C34176" s="3" t="s">
        <v>5</v>
      </c>
    </row>
    <row r="34177" spans="2:3" ht="15">
      <c r="B34177" s="2">
        <v>41388.669015243053</v>
      </c>
      <c r="C34177" s="3" t="s">
        <v>5</v>
      </c>
    </row>
    <row r="34178" spans="2:3" ht="15">
      <c r="B34178" s="2">
        <v>41388.663860300927</v>
      </c>
      <c r="C34178" s="3" t="s">
        <v>5</v>
      </c>
    </row>
    <row r="34179" spans="2:3" ht="15">
      <c r="B34179" s="2">
        <v>41388.678012881945</v>
      </c>
      <c r="C34179" s="3" t="s">
        <v>5</v>
      </c>
    </row>
    <row r="34180" spans="2:3" ht="15">
      <c r="B34180" s="2">
        <v>41388.698844479171</v>
      </c>
      <c r="C34180" s="3" t="s">
        <v>5</v>
      </c>
    </row>
    <row r="34181" spans="2:3" ht="15">
      <c r="B34181" s="2">
        <v>41388.687849652779</v>
      </c>
      <c r="C34181" s="3" t="s">
        <v>5</v>
      </c>
    </row>
    <row r="34182" spans="2:3" ht="15">
      <c r="B34182" s="2">
        <v>41388.757552048613</v>
      </c>
      <c r="C34182" s="3" t="s">
        <v>5</v>
      </c>
    </row>
    <row r="34183" spans="2:3" ht="15">
      <c r="B34183" s="2">
        <v>41388.796870520833</v>
      </c>
      <c r="C34183" s="3" t="s">
        <v>5</v>
      </c>
    </row>
    <row r="34184" spans="2:3" ht="15">
      <c r="B34184" s="2">
        <v>41388.802710567135</v>
      </c>
      <c r="C34184" s="3" t="s">
        <v>5</v>
      </c>
    </row>
    <row r="34185" spans="2:3" ht="15">
      <c r="B34185" s="2">
        <v>41389.379730243054</v>
      </c>
      <c r="C34185" s="3" t="s">
        <v>5</v>
      </c>
    </row>
    <row r="34186" spans="2:3" ht="15">
      <c r="B34186" s="2">
        <v>41388.819578206021</v>
      </c>
      <c r="C34186" s="3" t="s">
        <v>5</v>
      </c>
    </row>
    <row r="34187" spans="2:3" ht="15">
      <c r="B34187" s="2">
        <v>41388.819685613424</v>
      </c>
      <c r="C34187" s="3" t="s">
        <v>5</v>
      </c>
    </row>
    <row r="34188" spans="2:3" ht="15">
      <c r="B34188" s="2">
        <v>41388.820022337968</v>
      </c>
      <c r="C34188" s="3" t="s">
        <v>5</v>
      </c>
    </row>
    <row r="34189" spans="2:3" ht="15">
      <c r="B34189" s="2">
        <v>41389.385530358799</v>
      </c>
      <c r="C34189" s="3" t="s">
        <v>5</v>
      </c>
    </row>
    <row r="34190" spans="2:3" ht="15">
      <c r="B34190" s="2">
        <v>41389.37707253472</v>
      </c>
      <c r="C34190" s="3" t="s">
        <v>5</v>
      </c>
    </row>
    <row r="34191" spans="2:3" ht="15">
      <c r="B34191" s="2">
        <v>41389.365994097221</v>
      </c>
      <c r="C34191" s="3" t="s">
        <v>5</v>
      </c>
    </row>
    <row r="34192" spans="2:3" ht="15">
      <c r="B34192" s="2">
        <v>41389.385028553239</v>
      </c>
      <c r="C34192" s="3" t="s">
        <v>5</v>
      </c>
    </row>
    <row r="34193" spans="2:3" ht="15">
      <c r="B34193" s="2">
        <v>41389.391800231475</v>
      </c>
      <c r="C34193" s="3" t="s">
        <v>5</v>
      </c>
    </row>
    <row r="34194" spans="2:3" ht="15">
      <c r="B34194" s="2">
        <v>41389.400261342598</v>
      </c>
      <c r="C34194" s="3" t="s">
        <v>5</v>
      </c>
    </row>
    <row r="34195" spans="2:3" ht="15">
      <c r="B34195" s="2">
        <v>41389.409216122687</v>
      </c>
      <c r="C34195" s="3" t="s">
        <v>5</v>
      </c>
    </row>
    <row r="34196" spans="2:3" ht="15">
      <c r="B34196" s="2">
        <v>41389.413449421299</v>
      </c>
      <c r="C34196" s="3" t="s">
        <v>5</v>
      </c>
    </row>
    <row r="34197" spans="2:3" ht="15">
      <c r="B34197" s="2">
        <v>41389.417736539348</v>
      </c>
      <c r="C34197" s="3" t="s">
        <v>5</v>
      </c>
    </row>
    <row r="34198" spans="2:3" ht="15">
      <c r="B34198" s="2">
        <v>41389.417954166667</v>
      </c>
      <c r="C34198" s="3" t="s">
        <v>5</v>
      </c>
    </row>
    <row r="34199" spans="2:3" ht="15">
      <c r="B34199" s="2">
        <v>41389.434358993058</v>
      </c>
      <c r="C34199" s="3" t="s">
        <v>5</v>
      </c>
    </row>
    <row r="34200" spans="2:3" ht="15">
      <c r="B34200" s="2">
        <v>41389.44764140046</v>
      </c>
      <c r="C34200" s="3" t="s">
        <v>5</v>
      </c>
    </row>
    <row r="34201" spans="2:3" ht="15">
      <c r="B34201" s="2">
        <v>41389.452584872684</v>
      </c>
      <c r="C34201" s="3" t="s">
        <v>5</v>
      </c>
    </row>
    <row r="34202" spans="2:3" ht="15">
      <c r="B34202" s="2">
        <v>41389.4399122338</v>
      </c>
      <c r="C34202" s="3" t="s">
        <v>5</v>
      </c>
    </row>
    <row r="34203" spans="2:3" ht="15">
      <c r="B34203" s="2">
        <v>41389.442625810188</v>
      </c>
      <c r="C34203" s="3" t="s">
        <v>5</v>
      </c>
    </row>
    <row r="34204" spans="2:3" ht="15">
      <c r="B34204" s="2">
        <v>41389.448030474538</v>
      </c>
      <c r="C34204" s="3" t="s">
        <v>5</v>
      </c>
    </row>
    <row r="34205" spans="2:3" ht="15">
      <c r="B34205" s="2">
        <v>41389.4515880787</v>
      </c>
      <c r="C34205" s="3" t="s">
        <v>5</v>
      </c>
    </row>
    <row r="34206" spans="2:3" ht="15">
      <c r="B34206" s="2">
        <v>41389.454751192126</v>
      </c>
      <c r="C34206" s="3" t="s">
        <v>5</v>
      </c>
    </row>
    <row r="34207" spans="2:3" ht="15">
      <c r="B34207" s="2">
        <v>41389.458018634257</v>
      </c>
      <c r="C34207" s="3" t="s">
        <v>5</v>
      </c>
    </row>
    <row r="34208" spans="2:3" ht="15">
      <c r="B34208" s="2">
        <v>41389.462981099539</v>
      </c>
      <c r="C34208" s="3" t="s">
        <v>5</v>
      </c>
    </row>
    <row r="34209" spans="2:3" ht="15">
      <c r="B34209" s="2">
        <v>41389.463085451389</v>
      </c>
      <c r="C34209" s="3" t="s">
        <v>5</v>
      </c>
    </row>
    <row r="34210" spans="2:3" ht="15">
      <c r="B34210" s="2">
        <v>41389.463439236111</v>
      </c>
      <c r="C34210" s="3" t="s">
        <v>5</v>
      </c>
    </row>
    <row r="34211" spans="2:3" ht="15">
      <c r="B34211" s="2">
        <v>41389.467710914345</v>
      </c>
      <c r="C34211" s="3" t="s">
        <v>5</v>
      </c>
    </row>
    <row r="34212" spans="2:3" ht="15">
      <c r="B34212" s="2">
        <v>41389.48105934028</v>
      </c>
      <c r="C34212" s="3" t="s">
        <v>5</v>
      </c>
    </row>
    <row r="34213" spans="2:3" ht="15">
      <c r="B34213" s="2">
        <v>41389.481878206017</v>
      </c>
      <c r="C34213" s="3" t="s">
        <v>5</v>
      </c>
    </row>
    <row r="34214" spans="2:3" ht="15">
      <c r="B34214" s="2">
        <v>41389.543878009259</v>
      </c>
      <c r="C34214" s="3" t="s">
        <v>5</v>
      </c>
    </row>
    <row r="34215" spans="2:3" ht="15">
      <c r="B34215" s="2">
        <v>41389.520063159725</v>
      </c>
      <c r="C34215" s="3" t="s">
        <v>5</v>
      </c>
    </row>
    <row r="34216" spans="2:3" ht="15">
      <c r="B34216" s="2">
        <v>41389.541207442126</v>
      </c>
      <c r="C34216" s="3" t="s">
        <v>5</v>
      </c>
    </row>
    <row r="34217" spans="2:3" ht="15">
      <c r="B34217" s="2">
        <v>41389.544326620366</v>
      </c>
      <c r="C34217" s="3" t="s">
        <v>5</v>
      </c>
    </row>
    <row r="34218" spans="2:3" ht="15">
      <c r="B34218" s="2">
        <v>41389.549676041664</v>
      </c>
      <c r="C34218" s="3" t="s">
        <v>5</v>
      </c>
    </row>
    <row r="34219" spans="2:3" ht="15">
      <c r="B34219" s="2">
        <v>41389.64692561343</v>
      </c>
      <c r="C34219" s="3" t="s">
        <v>5</v>
      </c>
    </row>
    <row r="34220" spans="2:3" ht="15">
      <c r="B34220" s="2">
        <v>41389.573430937497</v>
      </c>
      <c r="C34220" s="3" t="s">
        <v>5</v>
      </c>
    </row>
    <row r="34221" spans="2:3" ht="15">
      <c r="B34221" s="2">
        <v>41389.577995219901</v>
      </c>
      <c r="C34221" s="3" t="s">
        <v>5</v>
      </c>
    </row>
    <row r="34222" spans="2:3" ht="15">
      <c r="B34222" s="2">
        <v>41389.625867708331</v>
      </c>
      <c r="C34222" s="3" t="s">
        <v>5</v>
      </c>
    </row>
    <row r="34223" spans="2:3" ht="15">
      <c r="B34223" s="2">
        <v>41389.626130520832</v>
      </c>
      <c r="C34223" s="3" t="s">
        <v>5</v>
      </c>
    </row>
    <row r="34224" spans="2:3" ht="15">
      <c r="B34224" s="2">
        <v>41389.621986111109</v>
      </c>
      <c r="C34224" s="3" t="s">
        <v>5</v>
      </c>
    </row>
    <row r="34225" spans="2:3" ht="15">
      <c r="B34225" s="2">
        <v>41389.639640706017</v>
      </c>
      <c r="C34225" s="3" t="s">
        <v>5</v>
      </c>
    </row>
    <row r="34226" spans="2:3" ht="15">
      <c r="B34226" s="2">
        <v>41389.640843946756</v>
      </c>
      <c r="C34226" s="3" t="s">
        <v>5</v>
      </c>
    </row>
    <row r="34227" spans="2:3" ht="15">
      <c r="B34227" s="2">
        <v>41389.643171215284</v>
      </c>
      <c r="C34227" s="3" t="s">
        <v>5</v>
      </c>
    </row>
    <row r="34228" spans="2:3" ht="15">
      <c r="B34228" s="2">
        <v>41389.644277164356</v>
      </c>
      <c r="C34228" s="3" t="s">
        <v>5</v>
      </c>
    </row>
    <row r="34229" spans="2:3" ht="15">
      <c r="B34229" s="2">
        <v>41389.651434571759</v>
      </c>
      <c r="C34229" s="3" t="s">
        <v>5</v>
      </c>
    </row>
    <row r="34230" spans="2:3" ht="15">
      <c r="B34230" s="2">
        <v>41389.652515740738</v>
      </c>
      <c r="C34230" s="3" t="s">
        <v>5</v>
      </c>
    </row>
    <row r="34231" spans="2:3" ht="15">
      <c r="B34231" s="2">
        <v>41389.664322881945</v>
      </c>
      <c r="C34231" s="3" t="s">
        <v>5</v>
      </c>
    </row>
    <row r="34232" spans="2:3" ht="15">
      <c r="B34232" s="2">
        <v>41389.664537037039</v>
      </c>
      <c r="C34232" s="3" t="s">
        <v>5</v>
      </c>
    </row>
    <row r="34233" spans="2:3" ht="15">
      <c r="B34233" s="2">
        <v>41389.671258645831</v>
      </c>
      <c r="C34233" s="3" t="s">
        <v>5</v>
      </c>
    </row>
    <row r="34234" spans="2:3" ht="15">
      <c r="B34234" s="2">
        <v>41389.68201975694</v>
      </c>
      <c r="C34234" s="3" t="s">
        <v>5</v>
      </c>
    </row>
    <row r="34235" spans="2:3" ht="15">
      <c r="B34235" s="2">
        <v>41389.687294641204</v>
      </c>
      <c r="C34235" s="3" t="s">
        <v>5</v>
      </c>
    </row>
    <row r="34236" spans="2:3" ht="15">
      <c r="B34236" s="2">
        <v>41389.683106944445</v>
      </c>
      <c r="C34236" s="3" t="s">
        <v>5</v>
      </c>
    </row>
    <row r="34237" spans="2:3" ht="15">
      <c r="B34237" s="2">
        <v>41389.68456253472</v>
      </c>
      <c r="C34237" s="3" t="s">
        <v>5</v>
      </c>
    </row>
    <row r="34238" spans="2:3" ht="15">
      <c r="B34238" s="2">
        <v>41389.698589548614</v>
      </c>
      <c r="C34238" s="3" t="s">
        <v>5</v>
      </c>
    </row>
    <row r="34239" spans="2:3" ht="15">
      <c r="B34239" s="2">
        <v>41389.710724340279</v>
      </c>
      <c r="C34239" s="3" t="s">
        <v>5</v>
      </c>
    </row>
    <row r="34240" spans="2:3" ht="15">
      <c r="B34240" s="2">
        <v>41389.852670023152</v>
      </c>
      <c r="C34240" s="3" t="s">
        <v>5</v>
      </c>
    </row>
    <row r="34241" spans="2:3" ht="15">
      <c r="B34241" s="2">
        <v>41390.349875347223</v>
      </c>
      <c r="C34241" s="3" t="s">
        <v>5</v>
      </c>
    </row>
    <row r="34242" spans="2:3" ht="15">
      <c r="B34242" s="2">
        <v>41390.374330590283</v>
      </c>
      <c r="C34242" s="3" t="s">
        <v>5</v>
      </c>
    </row>
    <row r="34243" spans="2:3" ht="15">
      <c r="B34243" s="2">
        <v>41390.376909178238</v>
      </c>
      <c r="C34243" s="3" t="s">
        <v>5</v>
      </c>
    </row>
    <row r="34244" spans="2:3" ht="15">
      <c r="B34244" s="2">
        <v>41390.380599224532</v>
      </c>
      <c r="C34244" s="3" t="s">
        <v>5</v>
      </c>
    </row>
    <row r="34245" spans="2:3" ht="15">
      <c r="B34245" s="2">
        <v>41390.380657870373</v>
      </c>
      <c r="C34245" s="3" t="s">
        <v>5</v>
      </c>
    </row>
    <row r="34246" spans="2:3" ht="15">
      <c r="B34246" s="2">
        <v>41390.378294594906</v>
      </c>
      <c r="C34246" s="3" t="s">
        <v>5</v>
      </c>
    </row>
    <row r="34247" spans="2:3" ht="15">
      <c r="B34247" s="2">
        <v>41390.38150092592</v>
      </c>
      <c r="C34247" s="3" t="s">
        <v>5</v>
      </c>
    </row>
    <row r="34248" spans="2:3" ht="15">
      <c r="B34248" s="2">
        <v>41390.431670833328</v>
      </c>
      <c r="C34248" s="3" t="s">
        <v>5</v>
      </c>
    </row>
    <row r="34249" spans="2:3" ht="15">
      <c r="B34249" s="2">
        <v>41390.396413043978</v>
      </c>
      <c r="C34249" s="3" t="s">
        <v>5</v>
      </c>
    </row>
    <row r="34250" spans="2:3" ht="15">
      <c r="B34250" s="2">
        <v>41390.410122488429</v>
      </c>
      <c r="C34250" s="3" t="s">
        <v>5</v>
      </c>
    </row>
    <row r="34251" spans="2:3" ht="15">
      <c r="B34251" s="2">
        <v>41390.41367357639</v>
      </c>
      <c r="C34251" s="3" t="s">
        <v>5</v>
      </c>
    </row>
    <row r="34252" spans="2:3" ht="15">
      <c r="B34252" s="2">
        <v>41390.426164965276</v>
      </c>
      <c r="C34252" s="3" t="s">
        <v>5</v>
      </c>
    </row>
    <row r="34253" spans="2:3" ht="15">
      <c r="B34253" s="2">
        <v>41390.422864004628</v>
      </c>
      <c r="C34253" s="3" t="s">
        <v>5</v>
      </c>
    </row>
    <row r="34254" spans="2:3" ht="15">
      <c r="B34254" s="2">
        <v>41390.438586192126</v>
      </c>
      <c r="C34254" s="3" t="s">
        <v>5</v>
      </c>
    </row>
    <row r="34255" spans="2:3" ht="15">
      <c r="B34255" s="2">
        <v>41390.43432025463</v>
      </c>
      <c r="C34255" s="3" t="s">
        <v>5</v>
      </c>
    </row>
    <row r="34256" spans="2:3" ht="15">
      <c r="B34256" s="2">
        <v>41390.451361261577</v>
      </c>
      <c r="C34256" s="3" t="s">
        <v>5</v>
      </c>
    </row>
    <row r="34257" spans="2:3" ht="15">
      <c r="B34257" s="2">
        <v>41390.492600081016</v>
      </c>
      <c r="C34257" s="3" t="s">
        <v>5</v>
      </c>
    </row>
    <row r="34258" spans="2:3" ht="15">
      <c r="B34258" s="2">
        <v>41390.628702893518</v>
      </c>
      <c r="C34258" s="3" t="s">
        <v>5</v>
      </c>
    </row>
    <row r="34259" spans="2:3" ht="15">
      <c r="B34259" s="2">
        <v>41390.510655358798</v>
      </c>
      <c r="C34259" s="3" t="s">
        <v>5</v>
      </c>
    </row>
    <row r="34260" spans="2:3" ht="15">
      <c r="B34260" s="2">
        <v>41390.511142210649</v>
      </c>
      <c r="C34260" s="3" t="s">
        <v>5</v>
      </c>
    </row>
    <row r="34261" spans="2:3" ht="15">
      <c r="B34261" s="2">
        <v>41390.511001701394</v>
      </c>
      <c r="C34261" s="3" t="s">
        <v>5</v>
      </c>
    </row>
    <row r="34262" spans="2:3" ht="15">
      <c r="B34262" s="2">
        <v>41390.515706631944</v>
      </c>
      <c r="C34262" s="3" t="s">
        <v>5</v>
      </c>
    </row>
    <row r="34263" spans="2:3" ht="15">
      <c r="B34263" s="2">
        <v>41390.521081793981</v>
      </c>
      <c r="C34263" s="3" t="s">
        <v>5</v>
      </c>
    </row>
    <row r="34264" spans="2:3" ht="15">
      <c r="B34264" s="2">
        <v>41390.521137962962</v>
      </c>
      <c r="C34264" s="3" t="s">
        <v>5</v>
      </c>
    </row>
    <row r="34265" spans="2:3" ht="15">
      <c r="B34265" s="2">
        <v>41390.536008449075</v>
      </c>
      <c r="C34265" s="3" t="s">
        <v>5</v>
      </c>
    </row>
    <row r="34266" spans="2:3" ht="15">
      <c r="B34266" s="2">
        <v>41390.536081215279</v>
      </c>
      <c r="C34266" s="3" t="s">
        <v>5</v>
      </c>
    </row>
    <row r="34267" spans="2:3" ht="15">
      <c r="B34267" s="2">
        <v>41390.533966817129</v>
      </c>
      <c r="C34267" s="3" t="s">
        <v>5</v>
      </c>
    </row>
    <row r="34268" spans="2:3" ht="15">
      <c r="B34268" s="2">
        <v>41390.538233715277</v>
      </c>
      <c r="C34268" s="3" t="s">
        <v>5</v>
      </c>
    </row>
    <row r="34269" spans="2:3" ht="15">
      <c r="B34269" s="2">
        <v>41390.538381099541</v>
      </c>
      <c r="C34269" s="3" t="s">
        <v>5</v>
      </c>
    </row>
    <row r="34270" spans="2:3" ht="15">
      <c r="B34270" s="2">
        <v>41390.538444444443</v>
      </c>
      <c r="C34270" s="3" t="s">
        <v>5</v>
      </c>
    </row>
    <row r="34271" spans="2:3" ht="15">
      <c r="B34271" s="2">
        <v>41390.585131828702</v>
      </c>
      <c r="C34271" s="3" t="s">
        <v>5</v>
      </c>
    </row>
    <row r="34272" spans="2:3" ht="15">
      <c r="B34272" s="2">
        <v>41390.610209872684</v>
      </c>
      <c r="C34272" s="3" t="s">
        <v>5</v>
      </c>
    </row>
    <row r="34273" spans="2:3" ht="15">
      <c r="B34273" s="2">
        <v>41390.585659872682</v>
      </c>
      <c r="C34273" s="3" t="s">
        <v>5</v>
      </c>
    </row>
    <row r="34274" spans="2:3" ht="15">
      <c r="B34274" s="2">
        <v>41390.586176932877</v>
      </c>
      <c r="C34274" s="3" t="s">
        <v>5</v>
      </c>
    </row>
    <row r="34275" spans="2:3" ht="15">
      <c r="B34275" s="2">
        <v>41390.664445520837</v>
      </c>
      <c r="C34275" s="3" t="s">
        <v>5</v>
      </c>
    </row>
    <row r="34276" spans="2:3" ht="15">
      <c r="B34276" s="2">
        <v>41390.695335381948</v>
      </c>
      <c r="C34276" s="3" t="s">
        <v>5</v>
      </c>
    </row>
    <row r="34277" spans="2:3" ht="15">
      <c r="B34277" s="2">
        <v>41390.696038692127</v>
      </c>
      <c r="C34277" s="3" t="s">
        <v>5</v>
      </c>
    </row>
    <row r="34278" spans="2:3" ht="15">
      <c r="B34278" s="2">
        <v>41390.694647222226</v>
      </c>
      <c r="C34278" s="3" t="s">
        <v>5</v>
      </c>
    </row>
    <row r="34279" spans="2:3" ht="15">
      <c r="B34279" s="2">
        <v>41390.696641238428</v>
      </c>
      <c r="C34279" s="3" t="s">
        <v>5</v>
      </c>
    </row>
    <row r="34280" spans="2:3" ht="15">
      <c r="B34280" s="2">
        <v>41393.330038043983</v>
      </c>
      <c r="C34280" s="3" t="s">
        <v>5</v>
      </c>
    </row>
    <row r="34281" spans="2:3" ht="15">
      <c r="B34281" s="2">
        <v>41393.363698958332</v>
      </c>
      <c r="C34281" s="3" t="s">
        <v>5</v>
      </c>
    </row>
    <row r="34282" spans="2:3" ht="15">
      <c r="B34282" s="2">
        <v>41393.363777662038</v>
      </c>
      <c r="C34282" s="3" t="s">
        <v>5</v>
      </c>
    </row>
    <row r="34283" spans="2:3" ht="15">
      <c r="B34283" s="2">
        <v>41390.746296331017</v>
      </c>
      <c r="C34283" s="3" t="s">
        <v>5</v>
      </c>
    </row>
    <row r="34284" spans="2:3" ht="15">
      <c r="B34284" s="2">
        <v>41393.365855902775</v>
      </c>
      <c r="C34284" s="3" t="s">
        <v>5</v>
      </c>
    </row>
    <row r="34285" spans="2:3" ht="15">
      <c r="B34285" s="2">
        <v>41393.3659037037</v>
      </c>
      <c r="C34285" s="3" t="s">
        <v>5</v>
      </c>
    </row>
    <row r="34286" spans="2:3" ht="15">
      <c r="B34286" s="2">
        <v>41393.368070335651</v>
      </c>
      <c r="C34286" s="3" t="s">
        <v>5</v>
      </c>
    </row>
    <row r="34287" spans="2:3" ht="15">
      <c r="B34287" s="2">
        <v>41393.372135300924</v>
      </c>
      <c r="C34287" s="3" t="s">
        <v>5</v>
      </c>
    </row>
    <row r="34288" spans="2:3" ht="15">
      <c r="B34288" s="2">
        <v>41393.391520335645</v>
      </c>
      <c r="C34288" s="3" t="s">
        <v>5</v>
      </c>
    </row>
    <row r="34289" spans="2:3" ht="15">
      <c r="B34289" s="2">
        <v>41393.396361689818</v>
      </c>
      <c r="C34289" s="3" t="s">
        <v>5</v>
      </c>
    </row>
    <row r="34290" spans="2:3" ht="15">
      <c r="B34290" s="2">
        <v>41393.391248229163</v>
      </c>
      <c r="C34290" s="3" t="s">
        <v>5</v>
      </c>
    </row>
    <row r="34291" spans="2:3" ht="15">
      <c r="B34291" s="2">
        <v>41393.392855983802</v>
      </c>
      <c r="C34291" s="3" t="s">
        <v>5</v>
      </c>
    </row>
    <row r="34292" spans="2:3" ht="15">
      <c r="B34292" s="2">
        <v>41393.404131712959</v>
      </c>
      <c r="C34292" s="3" t="s">
        <v>5</v>
      </c>
    </row>
    <row r="34293" spans="2:3" ht="15">
      <c r="B34293" s="2">
        <v>41393.409340358798</v>
      </c>
      <c r="C34293" s="3" t="s">
        <v>5</v>
      </c>
    </row>
    <row r="34294" spans="2:3" ht="15">
      <c r="B34294" s="2">
        <v>41393.421763194448</v>
      </c>
      <c r="C34294" s="3" t="s">
        <v>5</v>
      </c>
    </row>
    <row r="34295" spans="2:3" ht="15">
      <c r="B34295" s="2">
        <v>41393.421828506944</v>
      </c>
      <c r="C34295" s="3" t="s">
        <v>5</v>
      </c>
    </row>
    <row r="34296" spans="2:3" ht="15">
      <c r="B34296" s="2">
        <v>41393.435307523148</v>
      </c>
      <c r="C34296" s="3" t="s">
        <v>5</v>
      </c>
    </row>
    <row r="34297" spans="2:3" ht="15">
      <c r="B34297" s="2">
        <v>41393.438700891209</v>
      </c>
      <c r="C34297" s="3" t="s">
        <v>5</v>
      </c>
    </row>
    <row r="34298" spans="2:3" ht="15">
      <c r="B34298" s="2">
        <v>41393.439273460644</v>
      </c>
      <c r="C34298" s="3" t="s">
        <v>5</v>
      </c>
    </row>
    <row r="34299" spans="2:3" ht="15">
      <c r="B34299" s="2">
        <v>41393.440171030088</v>
      </c>
      <c r="C34299" s="3" t="s">
        <v>5</v>
      </c>
    </row>
    <row r="34300" spans="2:3" ht="15">
      <c r="B34300" s="2">
        <v>41393.441447025463</v>
      </c>
      <c r="C34300" s="3" t="s">
        <v>5</v>
      </c>
    </row>
    <row r="34301" spans="2:3" ht="15">
      <c r="B34301" s="2">
        <v>41393.439169363424</v>
      </c>
      <c r="C34301" s="3" t="s">
        <v>5</v>
      </c>
    </row>
    <row r="34302" spans="2:3" ht="15">
      <c r="B34302" s="2">
        <v>41393.453899421293</v>
      </c>
      <c r="C34302" s="3" t="s">
        <v>5</v>
      </c>
    </row>
    <row r="34303" spans="2:3" ht="15">
      <c r="B34303" s="2">
        <v>41393.485515625005</v>
      </c>
      <c r="C34303" s="3" t="s">
        <v>5</v>
      </c>
    </row>
    <row r="34304" spans="2:3" ht="15">
      <c r="B34304" s="2">
        <v>41393.480429432871</v>
      </c>
      <c r="C34304" s="3" t="s">
        <v>5</v>
      </c>
    </row>
    <row r="34305" spans="2:3" ht="15">
      <c r="B34305" s="2">
        <v>41393.500484374999</v>
      </c>
      <c r="C34305" s="3" t="s">
        <v>5</v>
      </c>
    </row>
    <row r="34306" spans="2:3" ht="15">
      <c r="B34306" s="2">
        <v>41393.513075960647</v>
      </c>
      <c r="C34306" s="3" t="s">
        <v>5</v>
      </c>
    </row>
    <row r="34307" spans="2:3" ht="15">
      <c r="B34307" s="2">
        <v>41393.681433831014</v>
      </c>
      <c r="C34307" s="3" t="s">
        <v>5</v>
      </c>
    </row>
    <row r="34308" spans="2:3" ht="15">
      <c r="B34308" s="2">
        <v>41393.688213969908</v>
      </c>
      <c r="C34308" s="3" t="s">
        <v>5</v>
      </c>
    </row>
    <row r="34309" spans="2:3" ht="15">
      <c r="B34309" s="2">
        <v>41393.700832986113</v>
      </c>
      <c r="C34309" s="3" t="s">
        <v>5</v>
      </c>
    </row>
    <row r="34310" spans="2:3" ht="15">
      <c r="B34310" s="2">
        <v>41393.613269710651</v>
      </c>
      <c r="C34310" s="3" t="s">
        <v>5</v>
      </c>
    </row>
    <row r="34311" spans="2:3" ht="15">
      <c r="B34311" s="2">
        <v>41393.698084143514</v>
      </c>
      <c r="C34311" s="3" t="s">
        <v>5</v>
      </c>
    </row>
    <row r="34312" spans="2:3" ht="15">
      <c r="B34312" s="2">
        <v>41393.756372800919</v>
      </c>
      <c r="C34312" s="3" t="s">
        <v>5</v>
      </c>
    </row>
    <row r="34313" spans="2:3" ht="15">
      <c r="B34313" s="2">
        <v>41393.670341516197</v>
      </c>
      <c r="C34313" s="3" t="s">
        <v>5</v>
      </c>
    </row>
    <row r="34314" spans="2:3" ht="15">
      <c r="B34314" s="2">
        <v>41393.6709352662</v>
      </c>
      <c r="C34314" s="3" t="s">
        <v>5</v>
      </c>
    </row>
    <row r="34315" spans="2:3" ht="15">
      <c r="B34315" s="2">
        <v>41393.674313043979</v>
      </c>
      <c r="C34315" s="3" t="s">
        <v>5</v>
      </c>
    </row>
    <row r="34316" spans="2:3" ht="15">
      <c r="B34316" s="2">
        <v>41394.37378908565</v>
      </c>
      <c r="C34316" s="3" t="s">
        <v>5</v>
      </c>
    </row>
    <row r="34317" spans="2:3" ht="15">
      <c r="B34317" s="2">
        <v>41394.382569942129</v>
      </c>
      <c r="C34317" s="3" t="s">
        <v>5</v>
      </c>
    </row>
    <row r="34318" spans="2:3" ht="15">
      <c r="B34318" s="2">
        <v>41393.814646099534</v>
      </c>
      <c r="C34318" s="3" t="s">
        <v>5</v>
      </c>
    </row>
    <row r="34319" spans="2:3" ht="15">
      <c r="B34319" s="2">
        <v>41394.392964699073</v>
      </c>
      <c r="C34319" s="3" t="s">
        <v>5</v>
      </c>
    </row>
    <row r="34320" spans="2:3" ht="15">
      <c r="B34320" s="2">
        <v>41394.34103815972</v>
      </c>
      <c r="C34320" s="3" t="s">
        <v>5</v>
      </c>
    </row>
    <row r="34321" spans="2:3" ht="15">
      <c r="B34321" s="2">
        <v>41394.41951388889</v>
      </c>
      <c r="C34321" s="3" t="s">
        <v>5</v>
      </c>
    </row>
    <row r="34322" spans="2:3" ht="15">
      <c r="B34322" s="2">
        <v>41394.482662847222</v>
      </c>
      <c r="C34322" s="3" t="s">
        <v>5</v>
      </c>
    </row>
    <row r="34323" spans="2:3" ht="15">
      <c r="B34323" s="2">
        <v>41394.424389120366</v>
      </c>
      <c r="C34323" s="3" t="s">
        <v>5</v>
      </c>
    </row>
    <row r="34324" spans="2:3" ht="15">
      <c r="B34324" s="2">
        <v>41394.46613364583</v>
      </c>
      <c r="C34324" s="3" t="s">
        <v>5</v>
      </c>
    </row>
    <row r="34325" spans="2:3" ht="15">
      <c r="B34325" s="2">
        <v>41394.395481828702</v>
      </c>
      <c r="C34325" s="3" t="s">
        <v>5</v>
      </c>
    </row>
    <row r="34326" spans="2:3" ht="15">
      <c r="B34326" s="2">
        <v>41394.417896874998</v>
      </c>
      <c r="C34326" s="3" t="s">
        <v>5</v>
      </c>
    </row>
    <row r="34327" spans="2:3" ht="15">
      <c r="B34327" s="2">
        <v>41394.41380436343</v>
      </c>
      <c r="C34327" s="3" t="s">
        <v>5</v>
      </c>
    </row>
    <row r="34328" spans="2:3" ht="15">
      <c r="B34328" s="2">
        <v>41394.42620130787</v>
      </c>
      <c r="C34328" s="3" t="s">
        <v>5</v>
      </c>
    </row>
    <row r="34329" spans="2:3" ht="15">
      <c r="B34329" s="2">
        <v>41394.429810416666</v>
      </c>
      <c r="C34329" s="3" t="s">
        <v>5</v>
      </c>
    </row>
    <row r="34330" spans="2:3" ht="15">
      <c r="B34330" s="2">
        <v>41394.442311261577</v>
      </c>
      <c r="C34330" s="3" t="s">
        <v>5</v>
      </c>
    </row>
    <row r="34331" spans="2:3" ht="15">
      <c r="B34331" s="2">
        <v>41394.440719826394</v>
      </c>
      <c r="C34331" s="3" t="s">
        <v>5</v>
      </c>
    </row>
    <row r="34332" spans="2:3" ht="15">
      <c r="B34332" s="2">
        <v>41394.443009178241</v>
      </c>
      <c r="C34332" s="3" t="s">
        <v>5</v>
      </c>
    </row>
    <row r="34333" spans="2:3" ht="15">
      <c r="B34333" s="2">
        <v>41394.458686539358</v>
      </c>
      <c r="C34333" s="3" t="s">
        <v>5</v>
      </c>
    </row>
    <row r="34334" spans="2:3" ht="15">
      <c r="B34334" s="2">
        <v>41394.459336145839</v>
      </c>
      <c r="C34334" s="3" t="s">
        <v>5</v>
      </c>
    </row>
    <row r="34335" spans="2:3" ht="15">
      <c r="B34335" s="2">
        <v>41394.460189351848</v>
      </c>
      <c r="C34335" s="3" t="s">
        <v>5</v>
      </c>
    </row>
    <row r="34336" spans="2:3" ht="15">
      <c r="B34336" s="2">
        <v>41394.466437766197</v>
      </c>
      <c r="C34336" s="3" t="s">
        <v>5</v>
      </c>
    </row>
    <row r="34337" spans="2:3" ht="15">
      <c r="B34337" s="2">
        <v>41394.475667743056</v>
      </c>
      <c r="C34337" s="3" t="s">
        <v>5</v>
      </c>
    </row>
    <row r="34338" spans="2:3" ht="15">
      <c r="B34338" s="2">
        <v>41394.491046180556</v>
      </c>
      <c r="C34338" s="3" t="s">
        <v>5</v>
      </c>
    </row>
    <row r="34339" spans="2:3" ht="15">
      <c r="B34339" s="2">
        <v>41394.48617442129</v>
      </c>
      <c r="C34339" s="3" t="s">
        <v>5</v>
      </c>
    </row>
    <row r="34340" spans="2:3" ht="15">
      <c r="B34340" s="2">
        <v>41394.516052048617</v>
      </c>
      <c r="C34340" s="3" t="s">
        <v>5</v>
      </c>
    </row>
    <row r="34341" spans="2:3" ht="15">
      <c r="B34341" s="2">
        <v>41394.566062615741</v>
      </c>
      <c r="C34341" s="3" t="s">
        <v>5</v>
      </c>
    </row>
    <row r="34342" spans="2:3" ht="15">
      <c r="B34342" s="2">
        <v>41394.508647488423</v>
      </c>
      <c r="C34342" s="3" t="s">
        <v>5</v>
      </c>
    </row>
    <row r="34343" spans="2:3" ht="15">
      <c r="B34343" s="2">
        <v>41394.582619409724</v>
      </c>
      <c r="C34343" s="3" t="s">
        <v>5</v>
      </c>
    </row>
    <row r="34344" spans="2:3" ht="15">
      <c r="B34344" s="2">
        <v>41394.609911226849</v>
      </c>
      <c r="C34344" s="3" t="s">
        <v>5</v>
      </c>
    </row>
    <row r="34345" spans="2:3" ht="15">
      <c r="B34345" s="2">
        <v>41394.619462233793</v>
      </c>
      <c r="C34345" s="3" t="s">
        <v>5</v>
      </c>
    </row>
    <row r="34346" spans="2:3" ht="15">
      <c r="B34346" s="2">
        <v>41394.527949918978</v>
      </c>
      <c r="C34346" s="3" t="s">
        <v>5</v>
      </c>
    </row>
    <row r="34347" spans="2:3" ht="15">
      <c r="B34347" s="2">
        <v>41394.547175925924</v>
      </c>
      <c r="C34347" s="3" t="s">
        <v>5</v>
      </c>
    </row>
    <row r="34348" spans="2:3" ht="15">
      <c r="B34348" s="2">
        <v>41394.550440243052</v>
      </c>
      <c r="C34348" s="3" t="s">
        <v>5</v>
      </c>
    </row>
    <row r="34349" spans="2:3" ht="15">
      <c r="B34349" s="2">
        <v>41394.549201192131</v>
      </c>
      <c r="C34349" s="3" t="s">
        <v>5</v>
      </c>
    </row>
    <row r="34350" spans="2:3" ht="15">
      <c r="B34350" s="2">
        <v>41394.597830439816</v>
      </c>
      <c r="C34350" s="3" t="s">
        <v>5</v>
      </c>
    </row>
    <row r="34351" spans="2:3" ht="15">
      <c r="B34351" s="2">
        <v>41394.641652280094</v>
      </c>
      <c r="C34351" s="3" t="s">
        <v>5</v>
      </c>
    </row>
    <row r="34352" spans="2:3" ht="15">
      <c r="B34352" s="2">
        <v>41394.646755057867</v>
      </c>
      <c r="C34352" s="3" t="s">
        <v>5</v>
      </c>
    </row>
    <row r="34353" spans="2:3" ht="15">
      <c r="B34353" s="2">
        <v>41394.646291550926</v>
      </c>
      <c r="C34353" s="3" t="s">
        <v>5</v>
      </c>
    </row>
    <row r="34354" spans="2:3" ht="15">
      <c r="B34354" s="2">
        <v>41394.652706249995</v>
      </c>
      <c r="C34354" s="3" t="s">
        <v>5</v>
      </c>
    </row>
    <row r="34355" spans="2:3" ht="15">
      <c r="B34355" s="2">
        <v>41394.659197025467</v>
      </c>
      <c r="C34355" s="3" t="s">
        <v>5</v>
      </c>
    </row>
    <row r="34356" spans="2:3" ht="15">
      <c r="B34356" s="2">
        <v>41394.700039085648</v>
      </c>
      <c r="C34356" s="3" t="s">
        <v>5</v>
      </c>
    </row>
    <row r="34357" spans="2:3" ht="15">
      <c r="B34357" s="2">
        <v>41394.951443599537</v>
      </c>
      <c r="C34357" s="3" t="s">
        <v>5</v>
      </c>
    </row>
    <row r="34358" spans="2:3" ht="15">
      <c r="B34358" s="2">
        <v>41394.690057025458</v>
      </c>
      <c r="C34358" s="3" t="s">
        <v>5</v>
      </c>
    </row>
    <row r="34359" spans="2:3" ht="15">
      <c r="B34359" s="2">
        <v>41395.503264583334</v>
      </c>
      <c r="C34359" s="3" t="s">
        <v>5</v>
      </c>
    </row>
    <row r="34360" spans="2:3" ht="15">
      <c r="B34360" s="2">
        <v>41394.920204745373</v>
      </c>
      <c r="C34360" s="3" t="s">
        <v>5</v>
      </c>
    </row>
    <row r="34361" spans="2:3" ht="15">
      <c r="B34361" s="2">
        <v>41394.723527395836</v>
      </c>
      <c r="C34361" s="3" t="s">
        <v>5</v>
      </c>
    </row>
    <row r="34362" spans="2:3" ht="15">
      <c r="B34362" s="2">
        <v>41394.723324189814</v>
      </c>
      <c r="C34362" s="3" t="s">
        <v>5</v>
      </c>
    </row>
    <row r="34363" spans="2:3" ht="15">
      <c r="B34363" s="2">
        <v>41395.523138113429</v>
      </c>
      <c r="C34363" s="3" t="s">
        <v>5</v>
      </c>
    </row>
    <row r="34364" spans="2:3" ht="15">
      <c r="B34364" s="2">
        <v>41396.367891863425</v>
      </c>
      <c r="C34364" s="3" t="s">
        <v>5</v>
      </c>
    </row>
    <row r="34365" spans="2:3" ht="15">
      <c r="B34365" s="2">
        <v>41396.37270482639</v>
      </c>
      <c r="C34365" s="3" t="s">
        <v>5</v>
      </c>
    </row>
    <row r="34366" spans="2:3" ht="15">
      <c r="B34366" s="2">
        <v>41396.365056331022</v>
      </c>
      <c r="C34366" s="3" t="s">
        <v>5</v>
      </c>
    </row>
    <row r="34367" spans="2:3" ht="15">
      <c r="B34367" s="2">
        <v>41396.371932986112</v>
      </c>
      <c r="C34367" s="3" t="s">
        <v>5</v>
      </c>
    </row>
    <row r="34368" spans="2:3" ht="15">
      <c r="B34368" s="2">
        <v>41396.378678553243</v>
      </c>
      <c r="C34368" s="3" t="s">
        <v>5</v>
      </c>
    </row>
    <row r="34369" spans="2:3" ht="15">
      <c r="B34369" s="2">
        <v>41396.3962221412</v>
      </c>
      <c r="C34369" s="3" t="s">
        <v>5</v>
      </c>
    </row>
    <row r="34370" spans="2:3" ht="15">
      <c r="B34370" s="2">
        <v>41396.385520254626</v>
      </c>
      <c r="C34370" s="3" t="s">
        <v>5</v>
      </c>
    </row>
    <row r="34371" spans="2:3" ht="15">
      <c r="B34371" s="2">
        <v>41396.399094328699</v>
      </c>
      <c r="C34371" s="3" t="s">
        <v>5</v>
      </c>
    </row>
    <row r="34372" spans="2:3" ht="15">
      <c r="B34372" s="2">
        <v>41396.404466284723</v>
      </c>
      <c r="C34372" s="3" t="s">
        <v>5</v>
      </c>
    </row>
    <row r="34373" spans="2:3" ht="15">
      <c r="B34373" s="2">
        <v>41396.402352546291</v>
      </c>
      <c r="C34373" s="3" t="s">
        <v>5</v>
      </c>
    </row>
    <row r="34374" spans="2:3" ht="15">
      <c r="B34374" s="2">
        <v>41396.405723344906</v>
      </c>
      <c r="C34374" s="3" t="s">
        <v>5</v>
      </c>
    </row>
    <row r="34375" spans="2:3" ht="15">
      <c r="B34375" s="2">
        <v>41396.410838773147</v>
      </c>
      <c r="C34375" s="3" t="s">
        <v>5</v>
      </c>
    </row>
    <row r="34376" spans="2:3" ht="15">
      <c r="B34376" s="2">
        <v>41396.412124305549</v>
      </c>
      <c r="C34376" s="3" t="s">
        <v>5</v>
      </c>
    </row>
    <row r="34377" spans="2:3" ht="15">
      <c r="B34377" s="2">
        <v>41396.444514618059</v>
      </c>
      <c r="C34377" s="3" t="s">
        <v>5</v>
      </c>
    </row>
    <row r="34378" spans="2:3" ht="15">
      <c r="B34378" s="2">
        <v>41396.463950462959</v>
      </c>
      <c r="C34378" s="3" t="s">
        <v>5</v>
      </c>
    </row>
    <row r="34379" spans="2:3" ht="15">
      <c r="B34379" s="2">
        <v>41396.426255208331</v>
      </c>
      <c r="C34379" s="3" t="s">
        <v>5</v>
      </c>
    </row>
    <row r="34380" spans="2:3" ht="15">
      <c r="B34380" s="2">
        <v>41396.428245682866</v>
      </c>
      <c r="C34380" s="3" t="s">
        <v>5</v>
      </c>
    </row>
    <row r="34381" spans="2:3" ht="15">
      <c r="B34381" s="2">
        <v>41396.433458136577</v>
      </c>
      <c r="C34381" s="3" t="s">
        <v>5</v>
      </c>
    </row>
    <row r="34382" spans="2:3" ht="15">
      <c r="B34382" s="2">
        <v>41396.43763197917</v>
      </c>
      <c r="C34382" s="3" t="s">
        <v>5</v>
      </c>
    </row>
    <row r="34383" spans="2:3" ht="15">
      <c r="B34383" s="2">
        <v>41396.473463969909</v>
      </c>
      <c r="C34383" s="3" t="s">
        <v>5</v>
      </c>
    </row>
    <row r="34384" spans="2:3" ht="15">
      <c r="B34384" s="2">
        <v>41396.465655439817</v>
      </c>
      <c r="C34384" s="3" t="s">
        <v>5</v>
      </c>
    </row>
    <row r="34385" spans="2:3" ht="15">
      <c r="B34385" s="2">
        <v>41396.480174687502</v>
      </c>
      <c r="C34385" s="3" t="s">
        <v>5</v>
      </c>
    </row>
    <row r="34386" spans="2:3" ht="15">
      <c r="B34386" s="2">
        <v>41396.476082951391</v>
      </c>
      <c r="C34386" s="3" t="s">
        <v>5</v>
      </c>
    </row>
    <row r="34387" spans="2:3" ht="15">
      <c r="B34387" s="2">
        <v>41396.476232870373</v>
      </c>
      <c r="C34387" s="3" t="s">
        <v>5</v>
      </c>
    </row>
    <row r="34388" spans="2:3" ht="15">
      <c r="B34388" s="2">
        <v>41396.476923761569</v>
      </c>
      <c r="C34388" s="3" t="s">
        <v>5</v>
      </c>
    </row>
    <row r="34389" spans="2:3" ht="15">
      <c r="B34389" s="2">
        <v>41396.479226770833</v>
      </c>
      <c r="C34389" s="3" t="s">
        <v>5</v>
      </c>
    </row>
    <row r="34390" spans="2:3" ht="15">
      <c r="B34390" s="2">
        <v>41396.478572604166</v>
      </c>
      <c r="C34390" s="3" t="s">
        <v>5</v>
      </c>
    </row>
    <row r="34391" spans="2:3" ht="15">
      <c r="B34391" s="2">
        <v>41396.484817129633</v>
      </c>
      <c r="C34391" s="3" t="s">
        <v>5</v>
      </c>
    </row>
    <row r="34392" spans="2:3" ht="15">
      <c r="B34392" s="2">
        <v>41396.494101736112</v>
      </c>
      <c r="C34392" s="3" t="s">
        <v>5</v>
      </c>
    </row>
    <row r="34393" spans="2:3" ht="15">
      <c r="B34393" s="2">
        <v>41396.52736122685</v>
      </c>
      <c r="C34393" s="3" t="s">
        <v>5</v>
      </c>
    </row>
    <row r="34394" spans="2:3" ht="15">
      <c r="B34394" s="2">
        <v>41396.511344907412</v>
      </c>
      <c r="C34394" s="3" t="s">
        <v>5</v>
      </c>
    </row>
    <row r="34395" spans="2:3" ht="15">
      <c r="B34395" s="2">
        <v>41396.540316238425</v>
      </c>
      <c r="C34395" s="3" t="s">
        <v>5</v>
      </c>
    </row>
    <row r="34396" spans="2:3" ht="15">
      <c r="B34396" s="2">
        <v>41396.543316400464</v>
      </c>
      <c r="C34396" s="3" t="s">
        <v>5</v>
      </c>
    </row>
    <row r="34397" spans="2:3" ht="15">
      <c r="B34397" s="2">
        <v>41396.543776886574</v>
      </c>
      <c r="C34397" s="3" t="s">
        <v>5</v>
      </c>
    </row>
    <row r="34398" spans="2:3" ht="15">
      <c r="B34398" s="2">
        <v>41396.572455289352</v>
      </c>
      <c r="C34398" s="3" t="s">
        <v>5</v>
      </c>
    </row>
    <row r="34399" spans="2:3" ht="15">
      <c r="B34399" s="2">
        <v>41396.566722800926</v>
      </c>
      <c r="C34399" s="3" t="s">
        <v>5</v>
      </c>
    </row>
    <row r="34400" spans="2:3" ht="15">
      <c r="B34400" s="2">
        <v>41396.647848726854</v>
      </c>
      <c r="C34400" s="3" t="s">
        <v>5</v>
      </c>
    </row>
    <row r="34401" spans="2:3" ht="15">
      <c r="B34401" s="2">
        <v>41396.646944409717</v>
      </c>
      <c r="C34401" s="3" t="s">
        <v>5</v>
      </c>
    </row>
    <row r="34402" spans="2:3" ht="15">
      <c r="B34402" s="2">
        <v>41396.581740474539</v>
      </c>
      <c r="C34402" s="3" t="s">
        <v>5</v>
      </c>
    </row>
    <row r="34403" spans="2:3" ht="15">
      <c r="B34403" s="2">
        <v>41396.620638194443</v>
      </c>
      <c r="C34403" s="3" t="s">
        <v>5</v>
      </c>
    </row>
    <row r="34404" spans="2:3" ht="15">
      <c r="B34404" s="2">
        <v>41396.62537376157</v>
      </c>
      <c r="C34404" s="3" t="s">
        <v>5</v>
      </c>
    </row>
    <row r="34405" spans="2:3" ht="15">
      <c r="B34405" s="2">
        <v>41396.658662534726</v>
      </c>
      <c r="C34405" s="3" t="s">
        <v>5</v>
      </c>
    </row>
    <row r="34406" spans="2:3" ht="15">
      <c r="B34406" s="2">
        <v>41396.652153506948</v>
      </c>
      <c r="C34406" s="3" t="s">
        <v>5</v>
      </c>
    </row>
    <row r="34407" spans="2:3" ht="15">
      <c r="B34407" s="2">
        <v>41396.706456284723</v>
      </c>
      <c r="C34407" s="3" t="s">
        <v>5</v>
      </c>
    </row>
    <row r="34408" spans="2:3" ht="15">
      <c r="B34408" s="2">
        <v>41396.728112118057</v>
      </c>
      <c r="C34408" s="3" t="s">
        <v>5</v>
      </c>
    </row>
    <row r="34409" spans="2:3" ht="15">
      <c r="B34409" s="2">
        <v>41397.357341122683</v>
      </c>
      <c r="C34409" s="3" t="s">
        <v>5</v>
      </c>
    </row>
    <row r="34410" spans="2:3" ht="15">
      <c r="B34410" s="2">
        <v>41397.365859108795</v>
      </c>
      <c r="C34410" s="3" t="s">
        <v>5</v>
      </c>
    </row>
    <row r="34411" spans="2:3" ht="15">
      <c r="B34411" s="2">
        <v>41397.368102164357</v>
      </c>
      <c r="C34411" s="3" t="s">
        <v>5</v>
      </c>
    </row>
    <row r="34412" spans="2:3" ht="15">
      <c r="B34412" s="2">
        <v>41397.377170173611</v>
      </c>
      <c r="C34412" s="3" t="s">
        <v>5</v>
      </c>
    </row>
    <row r="34413" spans="2:3" ht="15">
      <c r="B34413" s="2">
        <v>41397.390071608796</v>
      </c>
      <c r="C34413" s="3" t="s">
        <v>5</v>
      </c>
    </row>
    <row r="34414" spans="2:3" ht="15">
      <c r="B34414" s="2">
        <v>41396.787083414354</v>
      </c>
      <c r="C34414" s="3" t="s">
        <v>5</v>
      </c>
    </row>
    <row r="34415" spans="2:3" ht="15">
      <c r="B34415" s="2">
        <v>41396.802874502311</v>
      </c>
      <c r="C34415" s="3" t="s">
        <v>5</v>
      </c>
    </row>
    <row r="34416" spans="2:3" ht="15">
      <c r="B34416" s="2">
        <v>41396.823295023147</v>
      </c>
      <c r="C34416" s="3" t="s">
        <v>5</v>
      </c>
    </row>
    <row r="34417" spans="2:3" ht="15">
      <c r="B34417" s="2">
        <v>41396.916054479167</v>
      </c>
      <c r="C34417" s="3" t="s">
        <v>5</v>
      </c>
    </row>
    <row r="34418" spans="2:3" ht="15">
      <c r="B34418" s="2">
        <v>41396.846375659719</v>
      </c>
      <c r="C34418" s="3" t="s">
        <v>5</v>
      </c>
    </row>
    <row r="34419" spans="2:3" ht="15">
      <c r="B34419" s="2">
        <v>41396.940738969904</v>
      </c>
      <c r="C34419" s="3" t="s">
        <v>5</v>
      </c>
    </row>
    <row r="34420" spans="2:3" ht="15">
      <c r="B34420" s="2">
        <v>41397.390938657409</v>
      </c>
      <c r="C34420" s="3" t="s">
        <v>5</v>
      </c>
    </row>
    <row r="34421" spans="2:3" ht="15">
      <c r="B34421" s="2">
        <v>41397.390986342587</v>
      </c>
      <c r="C34421" s="3" t="s">
        <v>5</v>
      </c>
    </row>
    <row r="34422" spans="2:3" ht="15">
      <c r="B34422" s="2">
        <v>41397.391064004631</v>
      </c>
      <c r="C34422" s="3" t="s">
        <v>5</v>
      </c>
    </row>
    <row r="34423" spans="2:3" ht="15">
      <c r="B34423" s="2">
        <v>41397.391584409728</v>
      </c>
      <c r="C34423" s="3" t="s">
        <v>5</v>
      </c>
    </row>
    <row r="34424" spans="2:3" ht="15">
      <c r="B34424" s="2">
        <v>41397.39826292824</v>
      </c>
      <c r="C34424" s="3" t="s">
        <v>5</v>
      </c>
    </row>
    <row r="34425" spans="2:3" ht="15">
      <c r="B34425" s="2">
        <v>41397.409291122691</v>
      </c>
      <c r="C34425" s="3" t="s">
        <v>5</v>
      </c>
    </row>
    <row r="34426" spans="2:3" ht="15">
      <c r="B34426" s="2">
        <v>41397.409580208332</v>
      </c>
      <c r="C34426" s="3" t="s">
        <v>5</v>
      </c>
    </row>
    <row r="34427" spans="2:3" ht="15">
      <c r="B34427" s="2">
        <v>41397.413443437501</v>
      </c>
      <c r="C34427" s="3" t="s">
        <v>5</v>
      </c>
    </row>
    <row r="34428" spans="2:3" ht="15">
      <c r="B34428" s="2">
        <v>41397.451744826394</v>
      </c>
      <c r="C34428" s="3" t="s">
        <v>5</v>
      </c>
    </row>
    <row r="34429" spans="2:3" ht="15">
      <c r="B34429" s="2">
        <v>41397.42764436343</v>
      </c>
      <c r="C34429" s="3" t="s">
        <v>5</v>
      </c>
    </row>
    <row r="34430" spans="2:3" ht="15">
      <c r="B34430" s="2">
        <v>41397.435270405091</v>
      </c>
      <c r="C34430" s="3" t="s">
        <v>5</v>
      </c>
    </row>
    <row r="34431" spans="2:3" ht="15">
      <c r="B34431" s="2">
        <v>41397.448483645829</v>
      </c>
      <c r="C34431" s="3" t="s">
        <v>5</v>
      </c>
    </row>
    <row r="34432" spans="2:3" ht="15">
      <c r="B34432" s="2">
        <v>41397.456509108793</v>
      </c>
      <c r="C34432" s="3" t="s">
        <v>5</v>
      </c>
    </row>
    <row r="34433" spans="2:3" ht="15">
      <c r="B34433" s="2">
        <v>41397.478573298613</v>
      </c>
      <c r="C34433" s="3" t="s">
        <v>5</v>
      </c>
    </row>
    <row r="34434" spans="2:3" ht="15">
      <c r="B34434" s="2">
        <v>41397.562859756938</v>
      </c>
      <c r="C34434" s="3" t="s">
        <v>5</v>
      </c>
    </row>
    <row r="34435" spans="2:3" ht="15">
      <c r="B34435" s="2">
        <v>41397.518992673613</v>
      </c>
      <c r="C34435" s="3" t="s">
        <v>5</v>
      </c>
    </row>
    <row r="34436" spans="2:3" ht="15">
      <c r="B34436" s="2">
        <v>41397.55264209491</v>
      </c>
      <c r="C34436" s="3" t="s">
        <v>5</v>
      </c>
    </row>
    <row r="34437" spans="2:3" ht="15">
      <c r="B34437" s="2">
        <v>41397.597998148151</v>
      </c>
      <c r="C34437" s="3" t="s">
        <v>5</v>
      </c>
    </row>
    <row r="34438" spans="2:3" ht="15">
      <c r="B34438" s="2">
        <v>41397.598063310186</v>
      </c>
      <c r="C34438" s="3" t="s">
        <v>5</v>
      </c>
    </row>
    <row r="34439" spans="2:3" ht="15">
      <c r="B34439" s="2">
        <v>41397.693316666664</v>
      </c>
      <c r="C34439" s="3" t="s">
        <v>5</v>
      </c>
    </row>
    <row r="34440" spans="2:3" ht="15">
      <c r="B34440" s="2">
        <v>41397.665081909719</v>
      </c>
      <c r="C34440" s="3" t="s">
        <v>5</v>
      </c>
    </row>
    <row r="34441" spans="2:3" ht="15">
      <c r="B34441" s="2">
        <v>41397.682531712962</v>
      </c>
      <c r="C34441" s="3" t="s">
        <v>5</v>
      </c>
    </row>
    <row r="34442" spans="2:3" ht="15">
      <c r="B34442" s="2">
        <v>41397.698437384257</v>
      </c>
      <c r="C34442" s="3" t="s">
        <v>5</v>
      </c>
    </row>
    <row r="34443" spans="2:3" ht="15">
      <c r="B34443" s="2">
        <v>41397.7533084838</v>
      </c>
      <c r="C34443" s="3" t="s">
        <v>5</v>
      </c>
    </row>
    <row r="34444" spans="2:3" ht="15">
      <c r="B34444" s="2">
        <v>41397.773792245374</v>
      </c>
      <c r="C34444" s="3" t="s">
        <v>5</v>
      </c>
    </row>
    <row r="34445" spans="2:3" ht="15">
      <c r="B34445" s="2">
        <v>41397.781909571757</v>
      </c>
      <c r="C34445" s="3" t="s">
        <v>5</v>
      </c>
    </row>
    <row r="34446" spans="2:3" ht="15">
      <c r="B34446" s="2">
        <v>41397.78440783565</v>
      </c>
      <c r="C34446" s="3" t="s">
        <v>5</v>
      </c>
    </row>
    <row r="34447" spans="2:3" ht="15">
      <c r="B34447" s="2">
        <v>41397.92138240741</v>
      </c>
      <c r="C34447" s="3" t="s">
        <v>5</v>
      </c>
    </row>
    <row r="34448" spans="2:3" ht="15">
      <c r="B34448" s="2">
        <v>41398.516304513883</v>
      </c>
      <c r="C34448" s="3" t="s">
        <v>5</v>
      </c>
    </row>
    <row r="34449" spans="2:3" ht="15">
      <c r="B34449" s="2">
        <v>41399.528997719914</v>
      </c>
      <c r="C34449" s="3" t="s">
        <v>5</v>
      </c>
    </row>
    <row r="34450" spans="2:3" ht="15">
      <c r="B34450" s="2">
        <v>41400.001092743056</v>
      </c>
      <c r="C34450" s="3" t="s">
        <v>5</v>
      </c>
    </row>
    <row r="34451" spans="2:3" ht="15">
      <c r="B34451" s="2">
        <v>41400.361265590276</v>
      </c>
      <c r="C34451" s="3" t="s">
        <v>5</v>
      </c>
    </row>
    <row r="34452" spans="2:3" ht="15">
      <c r="B34452" s="2">
        <v>41400.364662118052</v>
      </c>
      <c r="C34452" s="3" t="s">
        <v>5</v>
      </c>
    </row>
    <row r="34453" spans="2:3" ht="15">
      <c r="B34453" s="2">
        <v>41400.379568206015</v>
      </c>
      <c r="C34453" s="3" t="s">
        <v>5</v>
      </c>
    </row>
    <row r="34454" spans="2:3" ht="15">
      <c r="B34454" s="2">
        <v>41400.383682673608</v>
      </c>
      <c r="C34454" s="3" t="s">
        <v>5</v>
      </c>
    </row>
    <row r="34455" spans="2:3" ht="15">
      <c r="B34455" s="2">
        <v>41400.380345370373</v>
      </c>
      <c r="C34455" s="3" t="s">
        <v>5</v>
      </c>
    </row>
    <row r="34456" spans="2:3" ht="15">
      <c r="B34456" s="2">
        <v>41400.415167743056</v>
      </c>
      <c r="C34456" s="3" t="s">
        <v>5</v>
      </c>
    </row>
    <row r="34457" spans="2:3" ht="15">
      <c r="B34457" s="2">
        <v>41400.387644525465</v>
      </c>
      <c r="C34457" s="3" t="s">
        <v>5</v>
      </c>
    </row>
    <row r="34458" spans="2:3" ht="15">
      <c r="B34458" s="2">
        <v>41400.381194363428</v>
      </c>
      <c r="C34458" s="3" t="s">
        <v>5</v>
      </c>
    </row>
    <row r="34459" spans="2:3" ht="15">
      <c r="B34459" s="2">
        <v>41400.381988113426</v>
      </c>
      <c r="C34459" s="3" t="s">
        <v>5</v>
      </c>
    </row>
    <row r="34460" spans="2:3" ht="15">
      <c r="B34460" s="2">
        <v>41400.389719328698</v>
      </c>
      <c r="C34460" s="3" t="s">
        <v>5</v>
      </c>
    </row>
    <row r="34461" spans="2:3" ht="15">
      <c r="B34461" s="2">
        <v>41400.389031631945</v>
      </c>
      <c r="C34461" s="3" t="s">
        <v>5</v>
      </c>
    </row>
    <row r="34462" spans="2:3" ht="15">
      <c r="B34462" s="2">
        <v>41400.391948113429</v>
      </c>
      <c r="C34462" s="3" t="s">
        <v>5</v>
      </c>
    </row>
    <row r="34463" spans="2:3" ht="15">
      <c r="B34463" s="2">
        <v>41400.392015474536</v>
      </c>
      <c r="C34463" s="3" t="s">
        <v>5</v>
      </c>
    </row>
    <row r="34464" spans="2:3" ht="15">
      <c r="B34464" s="2">
        <v>41400.391597766204</v>
      </c>
      <c r="C34464" s="3" t="s">
        <v>5</v>
      </c>
    </row>
    <row r="34465" spans="2:3" ht="15">
      <c r="B34465" s="2">
        <v>41400.392932789349</v>
      </c>
      <c r="C34465" s="3" t="s">
        <v>5</v>
      </c>
    </row>
    <row r="34466" spans="2:3" ht="15">
      <c r="B34466" s="2">
        <v>41400.393504780091</v>
      </c>
      <c r="C34466" s="3" t="s">
        <v>5</v>
      </c>
    </row>
    <row r="34467" spans="2:3" ht="15">
      <c r="B34467" s="2">
        <v>41400.395299884258</v>
      </c>
      <c r="C34467" s="3" t="s">
        <v>5</v>
      </c>
    </row>
    <row r="34468" spans="2:3" ht="15">
      <c r="B34468" s="2">
        <v>41400.397297337964</v>
      </c>
      <c r="C34468" s="3" t="s">
        <v>5</v>
      </c>
    </row>
    <row r="34469" spans="2:3" ht="15">
      <c r="B34469" s="2">
        <v>41400.398924571753</v>
      </c>
      <c r="C34469" s="3" t="s">
        <v>5</v>
      </c>
    </row>
    <row r="34470" spans="2:3" ht="15">
      <c r="B34470" s="2">
        <v>41400.400273761574</v>
      </c>
      <c r="C34470" s="3" t="s">
        <v>5</v>
      </c>
    </row>
    <row r="34471" spans="2:3" ht="15">
      <c r="B34471" s="2">
        <v>41400.399156481479</v>
      </c>
      <c r="C34471" s="3" t="s">
        <v>5</v>
      </c>
    </row>
    <row r="34472" spans="2:3" ht="15">
      <c r="B34472" s="2">
        <v>41400.403203472219</v>
      </c>
      <c r="C34472" s="3" t="s">
        <v>5</v>
      </c>
    </row>
    <row r="34473" spans="2:3" ht="15">
      <c r="B34473" s="2">
        <v>41400.405762499999</v>
      </c>
      <c r="C34473" s="3" t="s">
        <v>5</v>
      </c>
    </row>
    <row r="34474" spans="2:3" ht="15">
      <c r="B34474" s="2">
        <v>41400.413280243054</v>
      </c>
      <c r="C34474" s="3" t="s">
        <v>5</v>
      </c>
    </row>
    <row r="34475" spans="2:3" ht="15">
      <c r="B34475" s="2">
        <v>41400.419667476854</v>
      </c>
      <c r="C34475" s="3" t="s">
        <v>5</v>
      </c>
    </row>
    <row r="34476" spans="2:3" ht="15">
      <c r="B34476" s="2">
        <v>41400.461640590278</v>
      </c>
      <c r="C34476" s="3" t="s">
        <v>5</v>
      </c>
    </row>
    <row r="34477" spans="2:3" ht="15">
      <c r="B34477" s="2">
        <v>41400.433869062501</v>
      </c>
      <c r="C34477" s="3" t="s">
        <v>5</v>
      </c>
    </row>
    <row r="34478" spans="2:3" ht="15">
      <c r="B34478" s="2">
        <v>41400.433337303242</v>
      </c>
      <c r="C34478" s="3" t="s">
        <v>5</v>
      </c>
    </row>
    <row r="34479" spans="2:3" ht="15">
      <c r="B34479" s="2">
        <v>41400.452368634265</v>
      </c>
      <c r="C34479" s="3" t="s">
        <v>5</v>
      </c>
    </row>
    <row r="34480" spans="2:3" ht="15">
      <c r="B34480" s="2">
        <v>41400.451224456017</v>
      </c>
      <c r="C34480" s="3" t="s">
        <v>5</v>
      </c>
    </row>
    <row r="34481" spans="2:3" ht="15">
      <c r="B34481" s="2">
        <v>41400.455907291667</v>
      </c>
      <c r="C34481" s="3" t="s">
        <v>5</v>
      </c>
    </row>
    <row r="34482" spans="2:3" ht="15">
      <c r="B34482" s="2">
        <v>41400.456531215277</v>
      </c>
      <c r="C34482" s="3" t="s">
        <v>5</v>
      </c>
    </row>
    <row r="34483" spans="2:3" ht="15">
      <c r="B34483" s="2">
        <v>41400.466229432866</v>
      </c>
      <c r="C34483" s="3" t="s">
        <v>5</v>
      </c>
    </row>
    <row r="34484" spans="2:3" ht="15">
      <c r="B34484" s="2">
        <v>41400.469725578703</v>
      </c>
      <c r="C34484" s="3" t="s">
        <v>5</v>
      </c>
    </row>
    <row r="34485" spans="2:3" ht="15">
      <c r="B34485" s="2">
        <v>41400.468123692124</v>
      </c>
      <c r="C34485" s="3" t="s">
        <v>5</v>
      </c>
    </row>
    <row r="34486" spans="2:3" ht="15">
      <c r="B34486" s="2">
        <v>41400.474258715272</v>
      </c>
      <c r="C34486" s="3" t="s">
        <v>5</v>
      </c>
    </row>
    <row r="34487" spans="2:3" ht="15">
      <c r="B34487" s="2">
        <v>41400.510060069442</v>
      </c>
      <c r="C34487" s="3" t="s">
        <v>5</v>
      </c>
    </row>
    <row r="34488" spans="2:3" ht="15">
      <c r="B34488" s="2">
        <v>41400.519722453704</v>
      </c>
      <c r="C34488" s="3" t="s">
        <v>5</v>
      </c>
    </row>
    <row r="34489" spans="2:3" ht="15">
      <c r="B34489" s="2">
        <v>41400.522093599538</v>
      </c>
      <c r="C34489" s="3" t="s">
        <v>5</v>
      </c>
    </row>
    <row r="34490" spans="2:3" ht="15">
      <c r="B34490" s="2">
        <v>41400.530567245369</v>
      </c>
      <c r="C34490" s="3" t="s">
        <v>5</v>
      </c>
    </row>
    <row r="34491" spans="2:3" ht="15">
      <c r="B34491" s="2">
        <v>41400.536630439812</v>
      </c>
      <c r="C34491" s="3" t="s">
        <v>5</v>
      </c>
    </row>
    <row r="34492" spans="2:3" ht="15">
      <c r="B34492" s="2">
        <v>41400.549720752315</v>
      </c>
      <c r="C34492" s="3" t="s">
        <v>5</v>
      </c>
    </row>
    <row r="34493" spans="2:3" ht="15">
      <c r="B34493" s="2">
        <v>41400.549307673609</v>
      </c>
      <c r="C34493" s="3" t="s">
        <v>5</v>
      </c>
    </row>
    <row r="34494" spans="2:3" ht="15">
      <c r="B34494" s="2">
        <v>41400.574177858798</v>
      </c>
      <c r="C34494" s="3" t="s">
        <v>5</v>
      </c>
    </row>
    <row r="34495" spans="2:3" ht="15">
      <c r="B34495" s="2">
        <v>41400.575121412039</v>
      </c>
      <c r="C34495" s="3" t="s">
        <v>5</v>
      </c>
    </row>
    <row r="34496" spans="2:3" ht="15">
      <c r="B34496" s="2">
        <v>41400.57518649305</v>
      </c>
      <c r="C34496" s="3" t="s">
        <v>5</v>
      </c>
    </row>
    <row r="34497" spans="2:3" ht="15">
      <c r="B34497" s="2">
        <v>41400.578328935189</v>
      </c>
      <c r="C34497" s="3" t="s">
        <v>5</v>
      </c>
    </row>
    <row r="34498" spans="2:3" ht="15">
      <c r="B34498" s="2">
        <v>41400.644796875</v>
      </c>
      <c r="C34498" s="3" t="s">
        <v>5</v>
      </c>
    </row>
    <row r="34499" spans="2:3" ht="15">
      <c r="B34499" s="2">
        <v>41400.644566469913</v>
      </c>
      <c r="C34499" s="3" t="s">
        <v>5</v>
      </c>
    </row>
    <row r="34500" spans="2:3" ht="15">
      <c r="B34500" s="2">
        <v>41400.644696446754</v>
      </c>
      <c r="C34500" s="3" t="s">
        <v>5</v>
      </c>
    </row>
    <row r="34501" spans="2:3" ht="15">
      <c r="B34501" s="2">
        <v>41400.667191666667</v>
      </c>
      <c r="C34501" s="3" t="s">
        <v>5</v>
      </c>
    </row>
    <row r="34502" spans="2:3" ht="15">
      <c r="B34502" s="2">
        <v>41400.627999733799</v>
      </c>
      <c r="C34502" s="3" t="s">
        <v>5</v>
      </c>
    </row>
    <row r="34503" spans="2:3" ht="15">
      <c r="B34503" s="2">
        <v>41400.640231215279</v>
      </c>
      <c r="C34503" s="3" t="s">
        <v>5</v>
      </c>
    </row>
    <row r="34504" spans="2:3" ht="15">
      <c r="B34504" s="2">
        <v>41400.726991550924</v>
      </c>
      <c r="C34504" s="3" t="s">
        <v>5</v>
      </c>
    </row>
    <row r="34505" spans="2:3" ht="15">
      <c r="B34505" s="2">
        <v>41400.728560763891</v>
      </c>
      <c r="C34505" s="3" t="s">
        <v>5</v>
      </c>
    </row>
    <row r="34506" spans="2:3" ht="15">
      <c r="B34506" s="2">
        <v>41400.678865590278</v>
      </c>
      <c r="C34506" s="3" t="s">
        <v>5</v>
      </c>
    </row>
    <row r="34507" spans="2:3" ht="15">
      <c r="B34507" s="2">
        <v>41401.377315162041</v>
      </c>
      <c r="C34507" s="3" t="s">
        <v>5</v>
      </c>
    </row>
    <row r="34508" spans="2:3" ht="15">
      <c r="B34508" s="2">
        <v>41400.681162581022</v>
      </c>
      <c r="C34508" s="3" t="s">
        <v>5</v>
      </c>
    </row>
    <row r="34509" spans="2:3" ht="15">
      <c r="B34509" s="2">
        <v>41400.675913391206</v>
      </c>
      <c r="C34509" s="3" t="s">
        <v>5</v>
      </c>
    </row>
    <row r="34510" spans="2:3" ht="15">
      <c r="B34510" s="2">
        <v>41400.682513391199</v>
      </c>
      <c r="C34510" s="3" t="s">
        <v>5</v>
      </c>
    </row>
    <row r="34511" spans="2:3" ht="15">
      <c r="B34511" s="2">
        <v>41400.6847255787</v>
      </c>
      <c r="C34511" s="3" t="s">
        <v>5</v>
      </c>
    </row>
    <row r="34512" spans="2:3" ht="15">
      <c r="B34512" s="2">
        <v>41400.69518067129</v>
      </c>
      <c r="C34512" s="3" t="s">
        <v>5</v>
      </c>
    </row>
    <row r="34513" spans="2:3" ht="15">
      <c r="B34513" s="2">
        <v>41400.698440856482</v>
      </c>
      <c r="C34513" s="3" t="s">
        <v>5</v>
      </c>
    </row>
    <row r="34514" spans="2:3" ht="15">
      <c r="B34514" s="2">
        <v>41400.700300497687</v>
      </c>
      <c r="C34514" s="3" t="s">
        <v>5</v>
      </c>
    </row>
    <row r="34515" spans="2:3" ht="15">
      <c r="B34515" s="2">
        <v>41400.717473958328</v>
      </c>
      <c r="C34515" s="3" t="s">
        <v>5</v>
      </c>
    </row>
    <row r="34516" spans="2:3" ht="15">
      <c r="B34516" s="2">
        <v>41400.709876886569</v>
      </c>
      <c r="C34516" s="3" t="s">
        <v>5</v>
      </c>
    </row>
    <row r="34517" spans="2:3" ht="15">
      <c r="B34517" s="2">
        <v>41400.710196724533</v>
      </c>
      <c r="C34517" s="3" t="s">
        <v>5</v>
      </c>
    </row>
    <row r="34518" spans="2:3" ht="15">
      <c r="B34518" s="2">
        <v>41401.382538692131</v>
      </c>
      <c r="C34518" s="3" t="s">
        <v>5</v>
      </c>
    </row>
    <row r="34519" spans="2:3" ht="15">
      <c r="B34519" s="2">
        <v>41400.82140054398</v>
      </c>
      <c r="C34519" s="3" t="s">
        <v>5</v>
      </c>
    </row>
    <row r="34520" spans="2:3" ht="15">
      <c r="B34520" s="2">
        <v>41401.347059259257</v>
      </c>
      <c r="C34520" s="3" t="s">
        <v>5</v>
      </c>
    </row>
    <row r="34521" spans="2:3" ht="15">
      <c r="B34521" s="2">
        <v>41401.38288020833</v>
      </c>
      <c r="C34521" s="3" t="s">
        <v>5</v>
      </c>
    </row>
    <row r="34522" spans="2:3" ht="15">
      <c r="B34522" s="2">
        <v>41401.396389965281</v>
      </c>
      <c r="C34522" s="3" t="s">
        <v>5</v>
      </c>
    </row>
    <row r="34523" spans="2:3" ht="15">
      <c r="B34523" s="2">
        <v>41401.403935844908</v>
      </c>
      <c r="C34523" s="3" t="s">
        <v>5</v>
      </c>
    </row>
    <row r="34524" spans="2:3" ht="15">
      <c r="B34524" s="2">
        <v>41401.412447106479</v>
      </c>
      <c r="C34524" s="3" t="s">
        <v>5</v>
      </c>
    </row>
    <row r="34525" spans="2:3" ht="15">
      <c r="B34525" s="2">
        <v>41401.412971493053</v>
      </c>
      <c r="C34525" s="3" t="s">
        <v>5</v>
      </c>
    </row>
    <row r="34526" spans="2:3" ht="15">
      <c r="B34526" s="2">
        <v>41401.410861689816</v>
      </c>
      <c r="C34526" s="3" t="s">
        <v>5</v>
      </c>
    </row>
    <row r="34527" spans="2:3" ht="15">
      <c r="B34527" s="2">
        <v>41401.412285150458</v>
      </c>
      <c r="C34527" s="3" t="s">
        <v>5</v>
      </c>
    </row>
    <row r="34528" spans="2:3" ht="15">
      <c r="B34528" s="2">
        <v>41401.41375482639</v>
      </c>
      <c r="C34528" s="3" t="s">
        <v>5</v>
      </c>
    </row>
    <row r="34529" spans="2:3" ht="15">
      <c r="B34529" s="2">
        <v>41401.44763318287</v>
      </c>
      <c r="C34529" s="3" t="s">
        <v>5</v>
      </c>
    </row>
    <row r="34530" spans="2:3" ht="15">
      <c r="B34530" s="2">
        <v>41401.44348908565</v>
      </c>
      <c r="C34530" s="3" t="s">
        <v>5</v>
      </c>
    </row>
    <row r="34531" spans="2:3" ht="15">
      <c r="B34531" s="2">
        <v>41401.450627002312</v>
      </c>
      <c r="C34531" s="3" t="s">
        <v>5</v>
      </c>
    </row>
    <row r="34532" spans="2:3" ht="15">
      <c r="B34532" s="2">
        <v>41401.455713159725</v>
      </c>
      <c r="C34532" s="3" t="s">
        <v>5</v>
      </c>
    </row>
    <row r="34533" spans="2:3" ht="15">
      <c r="B34533" s="2">
        <v>41401.444349768513</v>
      </c>
      <c r="C34533" s="3" t="s">
        <v>5</v>
      </c>
    </row>
    <row r="34534" spans="2:3" ht="15">
      <c r="B34534" s="2">
        <v>41401.460883333333</v>
      </c>
      <c r="C34534" s="3" t="s">
        <v>5</v>
      </c>
    </row>
    <row r="34535" spans="2:3" ht="15">
      <c r="B34535" s="2">
        <v>41401.47163649305</v>
      </c>
      <c r="C34535" s="3" t="s">
        <v>5</v>
      </c>
    </row>
    <row r="34536" spans="2:3" ht="15">
      <c r="B34536" s="2">
        <v>41401.461303969903</v>
      </c>
      <c r="C34536" s="3" t="s">
        <v>5</v>
      </c>
    </row>
    <row r="34537" spans="2:3" ht="15">
      <c r="B34537" s="2">
        <v>41401.523306215277</v>
      </c>
      <c r="C34537" s="3" t="s">
        <v>5</v>
      </c>
    </row>
    <row r="34538" spans="2:3" ht="15">
      <c r="B34538" s="2">
        <v>41401.503110150457</v>
      </c>
      <c r="C34538" s="3" t="s">
        <v>5</v>
      </c>
    </row>
    <row r="34539" spans="2:3" ht="15">
      <c r="B34539" s="2">
        <v>41401.501912534724</v>
      </c>
      <c r="C34539" s="3" t="s">
        <v>5</v>
      </c>
    </row>
    <row r="34540" spans="2:3" ht="15">
      <c r="B34540" s="2">
        <v>41401.536742592594</v>
      </c>
      <c r="C34540" s="3" t="s">
        <v>5</v>
      </c>
    </row>
    <row r="34541" spans="2:3" ht="15">
      <c r="B34541" s="2">
        <v>41401.570324537039</v>
      </c>
      <c r="C34541" s="3" t="s">
        <v>5</v>
      </c>
    </row>
    <row r="34542" spans="2:3" ht="15">
      <c r="B34542" s="2">
        <v>41401.645029861116</v>
      </c>
      <c r="C34542" s="3" t="s">
        <v>5</v>
      </c>
    </row>
    <row r="34543" spans="2:3" ht="15">
      <c r="B34543" s="2">
        <v>41401.589433715279</v>
      </c>
      <c r="C34543" s="3" t="s">
        <v>5</v>
      </c>
    </row>
    <row r="34544" spans="2:3" ht="15">
      <c r="B34544" s="2">
        <v>41401.619822881948</v>
      </c>
      <c r="C34544" s="3" t="s">
        <v>5</v>
      </c>
    </row>
    <row r="34545" spans="2:3" ht="15">
      <c r="B34545" s="2">
        <v>41401.636611423608</v>
      </c>
      <c r="C34545" s="3" t="s">
        <v>5</v>
      </c>
    </row>
    <row r="34546" spans="2:3" ht="15">
      <c r="B34546" s="2">
        <v>41401.651187418982</v>
      </c>
      <c r="C34546" s="3" t="s">
        <v>5</v>
      </c>
    </row>
    <row r="34547" spans="2:3" ht="15">
      <c r="B34547" s="2">
        <v>41401.665747800922</v>
      </c>
      <c r="C34547" s="3" t="s">
        <v>5</v>
      </c>
    </row>
    <row r="34548" spans="2:3" ht="15">
      <c r="B34548" s="2">
        <v>41401.659033252319</v>
      </c>
      <c r="C34548" s="3" t="s">
        <v>5</v>
      </c>
    </row>
    <row r="34549" spans="2:3" ht="15">
      <c r="B34549" s="2">
        <v>41401.66081079861</v>
      </c>
      <c r="C34549" s="3" t="s">
        <v>5</v>
      </c>
    </row>
    <row r="34550" spans="2:3" ht="15">
      <c r="B34550" s="2">
        <v>41401.670324918981</v>
      </c>
      <c r="C34550" s="3" t="s">
        <v>5</v>
      </c>
    </row>
    <row r="34551" spans="2:3" ht="15">
      <c r="B34551" s="2">
        <v>41401.684122222228</v>
      </c>
      <c r="C34551" s="3" t="s">
        <v>5</v>
      </c>
    </row>
    <row r="34552" spans="2:3" ht="15">
      <c r="B34552" s="2">
        <v>41401.707416701385</v>
      </c>
      <c r="C34552" s="3" t="s">
        <v>5</v>
      </c>
    </row>
    <row r="34553" spans="2:3" ht="15">
      <c r="B34553" s="2">
        <v>41401.751686493059</v>
      </c>
      <c r="C34553" s="3" t="s">
        <v>5</v>
      </c>
    </row>
    <row r="34554" spans="2:3" ht="15">
      <c r="B34554" s="2">
        <v>41402.387009178237</v>
      </c>
      <c r="C34554" s="3" t="s">
        <v>5</v>
      </c>
    </row>
    <row r="34555" spans="2:3" ht="15">
      <c r="B34555" s="2">
        <v>41402.382273379626</v>
      </c>
      <c r="C34555" s="3" t="s">
        <v>5</v>
      </c>
    </row>
    <row r="34556" spans="2:3" ht="15">
      <c r="B34556" s="2">
        <v>41401.793582372688</v>
      </c>
      <c r="C34556" s="3" t="s">
        <v>5</v>
      </c>
    </row>
    <row r="34557" spans="2:3" ht="15">
      <c r="B34557" s="2">
        <v>41401.782416782407</v>
      </c>
      <c r="C34557" s="3" t="s">
        <v>5</v>
      </c>
    </row>
    <row r="34558" spans="2:3" ht="15">
      <c r="B34558" s="2">
        <v>41402.394219409725</v>
      </c>
      <c r="C34558" s="3" t="s">
        <v>5</v>
      </c>
    </row>
    <row r="34559" spans="2:3" ht="15">
      <c r="B34559" s="2">
        <v>41402.358637500001</v>
      </c>
      <c r="C34559" s="3" t="s">
        <v>5</v>
      </c>
    </row>
    <row r="34560" spans="2:3" ht="15">
      <c r="B34560" s="2">
        <v>41402.387930092598</v>
      </c>
      <c r="C34560" s="3" t="s">
        <v>5</v>
      </c>
    </row>
    <row r="34561" spans="2:3" ht="15">
      <c r="B34561" s="2">
        <v>41402.390283414352</v>
      </c>
      <c r="C34561" s="3" t="s">
        <v>5</v>
      </c>
    </row>
    <row r="34562" spans="2:3" ht="15">
      <c r="B34562" s="2">
        <v>41402.401723842595</v>
      </c>
      <c r="C34562" s="3" t="s">
        <v>5</v>
      </c>
    </row>
    <row r="34563" spans="2:3" ht="15">
      <c r="B34563" s="2">
        <v>41402.402113854165</v>
      </c>
      <c r="C34563" s="3" t="s">
        <v>5</v>
      </c>
    </row>
    <row r="34564" spans="2:3" ht="15">
      <c r="B34564" s="2">
        <v>41402.403524884263</v>
      </c>
      <c r="C34564" s="3" t="s">
        <v>5</v>
      </c>
    </row>
    <row r="34565" spans="2:3" ht="15">
      <c r="B34565" s="2">
        <v>41402.411340312501</v>
      </c>
      <c r="C34565" s="3" t="s">
        <v>5</v>
      </c>
    </row>
    <row r="34566" spans="2:3" ht="15">
      <c r="B34566" s="2">
        <v>41402.433938344911</v>
      </c>
      <c r="C34566" s="3" t="s">
        <v>5</v>
      </c>
    </row>
    <row r="34567" spans="2:3" ht="15">
      <c r="B34567" s="2">
        <v>41402.39954525463</v>
      </c>
      <c r="C34567" s="3" t="s">
        <v>5</v>
      </c>
    </row>
    <row r="34568" spans="2:3" ht="15">
      <c r="B34568" s="2">
        <v>41402.405223761576</v>
      </c>
      <c r="C34568" s="3" t="s">
        <v>5</v>
      </c>
    </row>
    <row r="34569" spans="2:3" ht="15">
      <c r="B34569" s="2">
        <v>41402.405565937501</v>
      </c>
      <c r="C34569" s="3" t="s">
        <v>5</v>
      </c>
    </row>
    <row r="34570" spans="2:3" ht="15">
      <c r="B34570" s="2">
        <v>41402.405651701389</v>
      </c>
      <c r="C34570" s="3" t="s">
        <v>5</v>
      </c>
    </row>
    <row r="34571" spans="2:3" ht="15">
      <c r="B34571" s="2">
        <v>41402.404555671295</v>
      </c>
      <c r="C34571" s="3" t="s">
        <v>5</v>
      </c>
    </row>
    <row r="34572" spans="2:3" ht="15">
      <c r="B34572" s="2">
        <v>41402.404720023143</v>
      </c>
      <c r="C34572" s="3" t="s">
        <v>5</v>
      </c>
    </row>
    <row r="34573" spans="2:3" ht="15">
      <c r="B34573" s="2">
        <v>41402.409603935186</v>
      </c>
      <c r="C34573" s="3" t="s">
        <v>5</v>
      </c>
    </row>
    <row r="34574" spans="2:3" ht="15">
      <c r="B34574" s="2">
        <v>41402.412149340278</v>
      </c>
      <c r="C34574" s="3" t="s">
        <v>5</v>
      </c>
    </row>
    <row r="34575" spans="2:3" ht="15">
      <c r="B34575" s="2">
        <v>41402.412276041672</v>
      </c>
      <c r="C34575" s="3" t="s">
        <v>5</v>
      </c>
    </row>
    <row r="34576" spans="2:3" ht="15">
      <c r="B34576" s="2">
        <v>41402.424315821758</v>
      </c>
      <c r="C34576" s="3" t="s">
        <v>5</v>
      </c>
    </row>
    <row r="34577" spans="2:3" ht="15">
      <c r="B34577" s="2">
        <v>41402.447749502317</v>
      </c>
      <c r="C34577" s="3" t="s">
        <v>5</v>
      </c>
    </row>
    <row r="34578" spans="2:3" ht="15">
      <c r="B34578" s="2">
        <v>41402.439752430553</v>
      </c>
      <c r="C34578" s="3" t="s">
        <v>5</v>
      </c>
    </row>
    <row r="34579" spans="2:3" ht="15">
      <c r="B34579" s="2">
        <v>41402.463921145827</v>
      </c>
      <c r="C34579" s="3" t="s">
        <v>5</v>
      </c>
    </row>
    <row r="34580" spans="2:3" ht="15">
      <c r="B34580" s="2">
        <v>41402.476790624998</v>
      </c>
      <c r="C34580" s="3" t="s">
        <v>5</v>
      </c>
    </row>
    <row r="34581" spans="2:3" ht="15">
      <c r="B34581" s="2">
        <v>41402.491188229164</v>
      </c>
      <c r="C34581" s="3" t="s">
        <v>5</v>
      </c>
    </row>
    <row r="34582" spans="2:3" ht="15">
      <c r="B34582" s="2">
        <v>41402.496988460647</v>
      </c>
      <c r="C34582" s="3" t="s">
        <v>5</v>
      </c>
    </row>
    <row r="34583" spans="2:3" ht="15">
      <c r="B34583" s="2">
        <v>41402.494163773146</v>
      </c>
      <c r="C34583" s="3" t="s">
        <v>5</v>
      </c>
    </row>
    <row r="34584" spans="2:3" ht="15">
      <c r="B34584" s="2">
        <v>41402.523195405091</v>
      </c>
      <c r="C34584" s="3" t="s">
        <v>5</v>
      </c>
    </row>
    <row r="34585" spans="2:3" ht="15">
      <c r="B34585" s="2">
        <v>41402.497302627315</v>
      </c>
      <c r="C34585" s="3" t="s">
        <v>5</v>
      </c>
    </row>
    <row r="34586" spans="2:3" ht="15">
      <c r="B34586" s="2">
        <v>41402.500322337961</v>
      </c>
      <c r="C34586" s="3" t="s">
        <v>5</v>
      </c>
    </row>
    <row r="34587" spans="2:3" ht="15">
      <c r="B34587" s="2">
        <v>41402.515111608802</v>
      </c>
      <c r="C34587" s="3" t="s">
        <v>5</v>
      </c>
    </row>
    <row r="34588" spans="2:3" ht="15">
      <c r="B34588" s="2">
        <v>41402.528246377318</v>
      </c>
      <c r="C34588" s="3" t="s">
        <v>5</v>
      </c>
    </row>
    <row r="34589" spans="2:3" ht="15">
      <c r="B34589" s="2">
        <v>41402.532578206024</v>
      </c>
      <c r="C34589" s="3" t="s">
        <v>5</v>
      </c>
    </row>
    <row r="34590" spans="2:3" ht="15">
      <c r="B34590" s="2">
        <v>41402.555585069444</v>
      </c>
      <c r="C34590" s="3" t="s">
        <v>5</v>
      </c>
    </row>
    <row r="34591" spans="2:3" ht="15">
      <c r="B34591" s="2">
        <v>41402.655739699076</v>
      </c>
      <c r="C34591" s="3" t="s">
        <v>5</v>
      </c>
    </row>
    <row r="34592" spans="2:3" ht="15">
      <c r="B34592" s="2">
        <v>41402.676704664351</v>
      </c>
      <c r="C34592" s="3" t="s">
        <v>5</v>
      </c>
    </row>
    <row r="34593" spans="2:3" ht="15">
      <c r="B34593" s="2">
        <v>41402.676789467587</v>
      </c>
      <c r="C34593" s="3" t="s">
        <v>5</v>
      </c>
    </row>
    <row r="34594" spans="2:3" ht="15">
      <c r="B34594" s="2">
        <v>41402.706560648148</v>
      </c>
      <c r="C34594" s="3" t="s">
        <v>5</v>
      </c>
    </row>
    <row r="34595" spans="2:3" ht="15">
      <c r="B34595" s="2">
        <v>41402.630885914354</v>
      </c>
      <c r="C34595" s="3" t="s">
        <v>5</v>
      </c>
    </row>
    <row r="34596" spans="2:3" ht="15">
      <c r="B34596" s="2">
        <v>41402.631189699074</v>
      </c>
      <c r="C34596" s="3" t="s">
        <v>5</v>
      </c>
    </row>
    <row r="34597" spans="2:3" ht="15">
      <c r="B34597" s="2">
        <v>41402.677238506949</v>
      </c>
      <c r="C34597" s="3" t="s">
        <v>5</v>
      </c>
    </row>
    <row r="34598" spans="2:3" ht="15">
      <c r="B34598" s="2">
        <v>41402.644005474533</v>
      </c>
      <c r="C34598" s="3" t="s">
        <v>5</v>
      </c>
    </row>
    <row r="34599" spans="2:3" ht="15">
      <c r="B34599" s="2">
        <v>41402.644549803241</v>
      </c>
      <c r="C34599" s="3" t="s">
        <v>5</v>
      </c>
    </row>
    <row r="34600" spans="2:3" ht="15">
      <c r="B34600" s="2">
        <v>41402.676922881947</v>
      </c>
      <c r="C34600" s="3" t="s">
        <v>5</v>
      </c>
    </row>
    <row r="34601" spans="2:3" ht="15">
      <c r="B34601" s="2">
        <v>41402.711801469901</v>
      </c>
      <c r="C34601" s="3" t="s">
        <v>5</v>
      </c>
    </row>
    <row r="34602" spans="2:3" ht="15">
      <c r="B34602" s="2">
        <v>41402.704813692129</v>
      </c>
      <c r="C34602" s="3" t="s">
        <v>5</v>
      </c>
    </row>
    <row r="34603" spans="2:3" ht="15">
      <c r="B34603" s="2">
        <v>41402.779087303243</v>
      </c>
      <c r="C34603" s="3" t="s">
        <v>5</v>
      </c>
    </row>
    <row r="34604" spans="2:3" ht="15">
      <c r="B34604" s="2">
        <v>41402.804519826394</v>
      </c>
      <c r="C34604" s="3" t="s">
        <v>5</v>
      </c>
    </row>
    <row r="34605" spans="2:3" ht="15">
      <c r="B34605" s="2">
        <v>41402.830559525464</v>
      </c>
      <c r="C34605" s="3" t="s">
        <v>5</v>
      </c>
    </row>
    <row r="34606" spans="2:3" ht="15">
      <c r="B34606" s="2">
        <v>41402.745042824077</v>
      </c>
      <c r="C34606" s="3" t="s">
        <v>5</v>
      </c>
    </row>
    <row r="34607" spans="2:3" ht="15">
      <c r="B34607" s="2">
        <v>41403.377921145831</v>
      </c>
      <c r="C34607" s="3" t="s">
        <v>5</v>
      </c>
    </row>
    <row r="34608" spans="2:3" ht="15">
      <c r="B34608" s="2">
        <v>41403.378258530094</v>
      </c>
      <c r="C34608" s="3" t="s">
        <v>5</v>
      </c>
    </row>
    <row r="34609" spans="2:3" ht="15">
      <c r="B34609" s="2">
        <v>41403.378977696753</v>
      </c>
      <c r="C34609" s="3" t="s">
        <v>5</v>
      </c>
    </row>
    <row r="34610" spans="2:3" ht="15">
      <c r="B34610" s="2">
        <v>41402.937674189809</v>
      </c>
      <c r="C34610" s="3" t="s">
        <v>5</v>
      </c>
    </row>
    <row r="34611" spans="2:3" ht="15">
      <c r="B34611" s="2">
        <v>41402.965955243053</v>
      </c>
      <c r="C34611" s="3" t="s">
        <v>5</v>
      </c>
    </row>
    <row r="34612" spans="2:3" ht="15">
      <c r="B34612" s="2">
        <v>41402.992473344908</v>
      </c>
      <c r="C34612" s="3" t="s">
        <v>5</v>
      </c>
    </row>
    <row r="34613" spans="2:3" ht="15">
      <c r="B34613" s="2">
        <v>41403.097714849537</v>
      </c>
      <c r="C34613" s="3" t="s">
        <v>5</v>
      </c>
    </row>
    <row r="34614" spans="2:3" ht="15">
      <c r="B34614" s="2">
        <v>41403.379703587962</v>
      </c>
      <c r="C34614" s="3" t="s">
        <v>5</v>
      </c>
    </row>
    <row r="34615" spans="2:3" ht="15">
      <c r="B34615" s="2">
        <v>41403.388889270835</v>
      </c>
      <c r="C34615" s="3" t="s">
        <v>5</v>
      </c>
    </row>
    <row r="34616" spans="2:3" ht="15">
      <c r="B34616" s="2">
        <v>41403.384098842595</v>
      </c>
      <c r="C34616" s="3" t="s">
        <v>5</v>
      </c>
    </row>
    <row r="34617" spans="2:3" ht="15">
      <c r="B34617" s="2">
        <v>41403.402321493049</v>
      </c>
      <c r="C34617" s="3" t="s">
        <v>5</v>
      </c>
    </row>
    <row r="34618" spans="2:3" ht="15">
      <c r="B34618" s="2">
        <v>41403.428359375001</v>
      </c>
      <c r="C34618" s="3" t="s">
        <v>5</v>
      </c>
    </row>
    <row r="34619" spans="2:3" ht="15">
      <c r="B34619" s="2">
        <v>41403.398462812496</v>
      </c>
      <c r="C34619" s="3" t="s">
        <v>5</v>
      </c>
    </row>
    <row r="34620" spans="2:3" ht="15">
      <c r="B34620" s="2">
        <v>41403.407010300929</v>
      </c>
      <c r="C34620" s="3" t="s">
        <v>5</v>
      </c>
    </row>
    <row r="34621" spans="2:3" ht="15">
      <c r="B34621" s="2">
        <v>41403.404440312501</v>
      </c>
      <c r="C34621" s="3" t="s">
        <v>5</v>
      </c>
    </row>
    <row r="34622" spans="2:3" ht="15">
      <c r="B34622" s="2">
        <v>41403.405289120368</v>
      </c>
      <c r="C34622" s="3" t="s">
        <v>5</v>
      </c>
    </row>
    <row r="34623" spans="2:3" ht="15">
      <c r="B34623" s="2">
        <v>41403.410255289353</v>
      </c>
      <c r="C34623" s="3" t="s">
        <v>5</v>
      </c>
    </row>
    <row r="34624" spans="2:3" ht="15">
      <c r="B34624" s="2">
        <v>41403.412302314813</v>
      </c>
      <c r="C34624" s="3" t="s">
        <v>5</v>
      </c>
    </row>
    <row r="34625" spans="2:3" ht="15">
      <c r="B34625" s="2">
        <v>41403.413472650464</v>
      </c>
      <c r="C34625" s="3" t="s">
        <v>5</v>
      </c>
    </row>
    <row r="34626" spans="2:3" ht="15">
      <c r="B34626" s="2">
        <v>41403.414274270828</v>
      </c>
      <c r="C34626" s="3" t="s">
        <v>5</v>
      </c>
    </row>
    <row r="34627" spans="2:3" ht="15">
      <c r="B34627" s="2">
        <v>41403.432548726851</v>
      </c>
      <c r="C34627" s="3" t="s">
        <v>5</v>
      </c>
    </row>
    <row r="34628" spans="2:3" ht="15">
      <c r="B34628" s="2">
        <v>41403.435857326389</v>
      </c>
      <c r="C34628" s="3" t="s">
        <v>5</v>
      </c>
    </row>
    <row r="34629" spans="2:3" ht="15">
      <c r="B34629" s="2">
        <v>41403.435922916666</v>
      </c>
      <c r="C34629" s="3" t="s">
        <v>5</v>
      </c>
    </row>
    <row r="34630" spans="2:3" ht="15">
      <c r="B34630" s="2">
        <v>41403.444923807874</v>
      </c>
      <c r="C34630" s="3" t="s">
        <v>5</v>
      </c>
    </row>
    <row r="34631" spans="2:3" ht="15">
      <c r="B34631" s="2">
        <v>41403.488902812504</v>
      </c>
      <c r="C34631" s="3" t="s">
        <v>5</v>
      </c>
    </row>
    <row r="34632" spans="2:3" ht="15">
      <c r="B34632" s="2">
        <v>41403.488009259258</v>
      </c>
      <c r="C34632" s="3" t="s">
        <v>5</v>
      </c>
    </row>
    <row r="34633" spans="2:3" ht="15">
      <c r="B34633" s="2">
        <v>41403.471226817128</v>
      </c>
      <c r="C34633" s="3" t="s">
        <v>5</v>
      </c>
    </row>
    <row r="34634" spans="2:3" ht="15">
      <c r="B34634" s="2">
        <v>41403.49341797454</v>
      </c>
      <c r="C34634" s="3" t="s">
        <v>5</v>
      </c>
    </row>
    <row r="34635" spans="2:3" ht="15">
      <c r="B34635" s="2">
        <v>41403.471935798611</v>
      </c>
      <c r="C34635" s="3" t="s">
        <v>5</v>
      </c>
    </row>
    <row r="34636" spans="2:3" ht="15">
      <c r="B34636" s="2">
        <v>41403.473759687498</v>
      </c>
      <c r="C34636" s="3" t="s">
        <v>5</v>
      </c>
    </row>
    <row r="34637" spans="2:3" ht="15">
      <c r="B34637" s="2">
        <v>41403.489957638893</v>
      </c>
      <c r="C34637" s="3" t="s">
        <v>5</v>
      </c>
    </row>
    <row r="34638" spans="2:3" ht="15">
      <c r="B34638" s="2">
        <v>41403.489601967587</v>
      </c>
      <c r="C34638" s="3" t="s">
        <v>5</v>
      </c>
    </row>
    <row r="34639" spans="2:3" ht="15">
      <c r="B34639" s="2">
        <v>41403.515215624997</v>
      </c>
      <c r="C34639" s="3" t="s">
        <v>5</v>
      </c>
    </row>
    <row r="34640" spans="2:3" ht="15">
      <c r="B34640" s="2">
        <v>41403.537397141205</v>
      </c>
      <c r="C34640" s="3" t="s">
        <v>5</v>
      </c>
    </row>
    <row r="34641" spans="2:3" ht="15">
      <c r="B34641" s="2">
        <v>41403.537576157411</v>
      </c>
      <c r="C34641" s="3" t="s">
        <v>5</v>
      </c>
    </row>
    <row r="34642" spans="2:3" ht="15">
      <c r="B34642" s="2">
        <v>41403.533931597223</v>
      </c>
      <c r="C34642" s="3" t="s">
        <v>5</v>
      </c>
    </row>
    <row r="34643" spans="2:3" ht="15">
      <c r="B34643" s="2">
        <v>41403.5924121875</v>
      </c>
      <c r="C34643" s="3" t="s">
        <v>5</v>
      </c>
    </row>
    <row r="34644" spans="2:3" ht="15">
      <c r="B34644" s="2">
        <v>41403.679579664356</v>
      </c>
      <c r="C34644" s="3" t="s">
        <v>5</v>
      </c>
    </row>
    <row r="34645" spans="2:3" ht="15">
      <c r="B34645" s="2">
        <v>41403.67966736111</v>
      </c>
      <c r="C34645" s="3" t="s">
        <v>5</v>
      </c>
    </row>
    <row r="34646" spans="2:3" ht="15">
      <c r="B34646" s="2">
        <v>41403.679884687503</v>
      </c>
      <c r="C34646" s="3" t="s">
        <v>5</v>
      </c>
    </row>
    <row r="34647" spans="2:3" ht="15">
      <c r="B34647" s="2">
        <v>41403.679965972224</v>
      </c>
      <c r="C34647" s="3" t="s">
        <v>5</v>
      </c>
    </row>
    <row r="34648" spans="2:3" ht="15">
      <c r="B34648" s="2">
        <v>41403.635889849531</v>
      </c>
      <c r="C34648" s="3" t="s">
        <v>5</v>
      </c>
    </row>
    <row r="34649" spans="2:3" ht="15">
      <c r="B34649" s="2">
        <v>41403.638736493056</v>
      </c>
      <c r="C34649" s="3" t="s">
        <v>5</v>
      </c>
    </row>
    <row r="34650" spans="2:3" ht="15">
      <c r="B34650" s="2">
        <v>41403.658929710647</v>
      </c>
      <c r="C34650" s="3" t="s">
        <v>5</v>
      </c>
    </row>
    <row r="34651" spans="2:3" ht="15">
      <c r="B34651" s="2">
        <v>41403.677789351852</v>
      </c>
      <c r="C34651" s="3" t="s">
        <v>5</v>
      </c>
    </row>
    <row r="34652" spans="2:3" ht="15">
      <c r="B34652" s="2">
        <v>41403.929745601854</v>
      </c>
      <c r="C34652" s="3" t="s">
        <v>5</v>
      </c>
    </row>
    <row r="34653" spans="2:3" ht="15">
      <c r="B34653" s="2">
        <v>41403.686514085646</v>
      </c>
      <c r="C34653" s="3" t="s">
        <v>5</v>
      </c>
    </row>
    <row r="34654" spans="2:3" ht="15">
      <c r="B34654" s="2">
        <v>41403.693196875</v>
      </c>
      <c r="C34654" s="3" t="s">
        <v>5</v>
      </c>
    </row>
    <row r="34655" spans="2:3" ht="15">
      <c r="B34655" s="2">
        <v>41403.7235349537</v>
      </c>
      <c r="C34655" s="3" t="s">
        <v>5</v>
      </c>
    </row>
    <row r="34656" spans="2:3" ht="15">
      <c r="B34656" s="2">
        <v>41403.736015821763</v>
      </c>
      <c r="C34656" s="3" t="s">
        <v>5</v>
      </c>
    </row>
    <row r="34657" spans="2:3" ht="15">
      <c r="B34657" s="2">
        <v>41403.721035266208</v>
      </c>
      <c r="C34657" s="3" t="s">
        <v>5</v>
      </c>
    </row>
    <row r="34658" spans="2:3" ht="15">
      <c r="B34658" s="2">
        <v>41403.732817048607</v>
      </c>
      <c r="C34658" s="3" t="s">
        <v>5</v>
      </c>
    </row>
    <row r="34659" spans="2:3" ht="15">
      <c r="B34659" s="2">
        <v>41404.37103047454</v>
      </c>
      <c r="C34659" s="3" t="s">
        <v>5</v>
      </c>
    </row>
    <row r="34660" spans="2:3" ht="15">
      <c r="B34660" s="2">
        <v>41404.377291006946</v>
      </c>
      <c r="C34660" s="3" t="s">
        <v>5</v>
      </c>
    </row>
    <row r="34661" spans="2:3" ht="15">
      <c r="B34661" s="2">
        <v>41404.386443171301</v>
      </c>
      <c r="C34661" s="3" t="s">
        <v>5</v>
      </c>
    </row>
    <row r="34662" spans="2:3" ht="15">
      <c r="B34662" s="2">
        <v>41404.390234027778</v>
      </c>
      <c r="C34662" s="3" t="s">
        <v>5</v>
      </c>
    </row>
    <row r="34663" spans="2:3" ht="15">
      <c r="B34663" s="2">
        <v>41404.442700381944</v>
      </c>
      <c r="C34663" s="3" t="s">
        <v>5</v>
      </c>
    </row>
    <row r="34664" spans="2:3" ht="15">
      <c r="B34664" s="2">
        <v>41404.405242824076</v>
      </c>
      <c r="C34664" s="3" t="s">
        <v>5</v>
      </c>
    </row>
    <row r="34665" spans="2:3" ht="15">
      <c r="B34665" s="2">
        <v>41404.409093252318</v>
      </c>
      <c r="C34665" s="3" t="s">
        <v>5</v>
      </c>
    </row>
    <row r="34666" spans="2:3" ht="15">
      <c r="B34666" s="2">
        <v>41404.404189733803</v>
      </c>
      <c r="C34666" s="3" t="s">
        <v>5</v>
      </c>
    </row>
    <row r="34667" spans="2:3" ht="15">
      <c r="B34667" s="2">
        <v>41404.416359340277</v>
      </c>
      <c r="C34667" s="3" t="s">
        <v>5</v>
      </c>
    </row>
    <row r="34668" spans="2:3" ht="15">
      <c r="B34668" s="2">
        <v>41404.411380011574</v>
      </c>
      <c r="C34668" s="3" t="s">
        <v>5</v>
      </c>
    </row>
    <row r="34669" spans="2:3" ht="15">
      <c r="B34669" s="2">
        <v>41404.416647372687</v>
      </c>
      <c r="C34669" s="3" t="s">
        <v>5</v>
      </c>
    </row>
    <row r="34670" spans="2:3" ht="15">
      <c r="B34670" s="2">
        <v>41404.427019444447</v>
      </c>
      <c r="C34670" s="3" t="s">
        <v>5</v>
      </c>
    </row>
    <row r="34671" spans="2:3" ht="15">
      <c r="B34671" s="2">
        <v>41404.444970520832</v>
      </c>
      <c r="C34671" s="3" t="s">
        <v>5</v>
      </c>
    </row>
    <row r="34672" spans="2:3" ht="15">
      <c r="B34672" s="2">
        <v>41404.44795775463</v>
      </c>
      <c r="C34672" s="3" t="s">
        <v>5</v>
      </c>
    </row>
    <row r="34673" spans="2:3" ht="15">
      <c r="B34673" s="2">
        <v>41404.459600497685</v>
      </c>
      <c r="C34673" s="3" t="s">
        <v>5</v>
      </c>
    </row>
    <row r="34674" spans="2:3" ht="15">
      <c r="B34674" s="2">
        <v>41404.467874340276</v>
      </c>
      <c r="C34674" s="3" t="s">
        <v>5</v>
      </c>
    </row>
    <row r="34675" spans="2:3" ht="15">
      <c r="B34675" s="2">
        <v>41404.495313854168</v>
      </c>
      <c r="C34675" s="3" t="s">
        <v>5</v>
      </c>
    </row>
    <row r="34676" spans="2:3" ht="15">
      <c r="B34676" s="2">
        <v>41404.49537971065</v>
      </c>
      <c r="C34676" s="3" t="s">
        <v>5</v>
      </c>
    </row>
    <row r="34677" spans="2:3" ht="15">
      <c r="B34677" s="2">
        <v>41404.531150462957</v>
      </c>
      <c r="C34677" s="3" t="s">
        <v>5</v>
      </c>
    </row>
    <row r="34678" spans="2:3" ht="15">
      <c r="B34678" s="2">
        <v>41404.537564618055</v>
      </c>
      <c r="C34678" s="3" t="s">
        <v>5</v>
      </c>
    </row>
    <row r="34679" spans="2:3" ht="15">
      <c r="B34679" s="2">
        <v>41404.557811458333</v>
      </c>
      <c r="C34679" s="3" t="s">
        <v>5</v>
      </c>
    </row>
    <row r="34680" spans="2:3" ht="15">
      <c r="B34680" s="2">
        <v>41404.620931331017</v>
      </c>
      <c r="C34680" s="3" t="s">
        <v>5</v>
      </c>
    </row>
    <row r="34681" spans="2:3" ht="15">
      <c r="B34681" s="2">
        <v>41404.627881400462</v>
      </c>
      <c r="C34681" s="3" t="s">
        <v>5</v>
      </c>
    </row>
    <row r="34682" spans="2:3" ht="15">
      <c r="B34682" s="2">
        <v>41407.384906562496</v>
      </c>
      <c r="C34682" s="3" t="s">
        <v>5</v>
      </c>
    </row>
    <row r="34683" spans="2:3" ht="15">
      <c r="B34683" s="2">
        <v>41404.607602280092</v>
      </c>
      <c r="C34683" s="3" t="s">
        <v>5</v>
      </c>
    </row>
    <row r="34684" spans="2:3" ht="15">
      <c r="B34684" s="2">
        <v>41404.624364502313</v>
      </c>
      <c r="C34684" s="3" t="s">
        <v>5</v>
      </c>
    </row>
    <row r="34685" spans="2:3" ht="15">
      <c r="B34685" s="2">
        <v>41404.676831331017</v>
      </c>
      <c r="C34685" s="3" t="s">
        <v>5</v>
      </c>
    </row>
    <row r="34686" spans="2:3" ht="15">
      <c r="B34686" s="2">
        <v>41404.607757986108</v>
      </c>
      <c r="C34686" s="3" t="s">
        <v>5</v>
      </c>
    </row>
    <row r="34687" spans="2:3" ht="15">
      <c r="B34687" s="2">
        <v>41404.607911805557</v>
      </c>
      <c r="C34687" s="3" t="s">
        <v>5</v>
      </c>
    </row>
    <row r="34688" spans="2:3" ht="15">
      <c r="B34688" s="2">
        <v>41404.69318159722</v>
      </c>
      <c r="C34688" s="3" t="s">
        <v>5</v>
      </c>
    </row>
    <row r="34689" spans="2:3" ht="15">
      <c r="B34689" s="2">
        <v>41404.845595520834</v>
      </c>
      <c r="C34689" s="3" t="s">
        <v>5</v>
      </c>
    </row>
    <row r="34690" spans="2:3" ht="15">
      <c r="B34690" s="2">
        <v>41405.491308182871</v>
      </c>
      <c r="C34690" s="3" t="s">
        <v>5</v>
      </c>
    </row>
    <row r="34691" spans="2:3" ht="15">
      <c r="B34691" s="2">
        <v>41407.330415625001</v>
      </c>
      <c r="C34691" s="3" t="s">
        <v>5</v>
      </c>
    </row>
    <row r="34692" spans="2:3" ht="15">
      <c r="B34692" s="2">
        <v>41407.363712500002</v>
      </c>
      <c r="C34692" s="3" t="s">
        <v>5</v>
      </c>
    </row>
    <row r="34693" spans="2:3" ht="15">
      <c r="B34693" s="2">
        <v>41407.372705983798</v>
      </c>
      <c r="C34693" s="3" t="s">
        <v>5</v>
      </c>
    </row>
    <row r="34694" spans="2:3" ht="15">
      <c r="B34694" s="2">
        <v>41407.349236377318</v>
      </c>
      <c r="C34694" s="3" t="s">
        <v>5</v>
      </c>
    </row>
    <row r="34695" spans="2:3" ht="15">
      <c r="B34695" s="2">
        <v>41407.367785682873</v>
      </c>
      <c r="C34695" s="3" t="s">
        <v>5</v>
      </c>
    </row>
    <row r="34696" spans="2:3" ht="15">
      <c r="B34696" s="2">
        <v>41407.367845451387</v>
      </c>
      <c r="C34696" s="3" t="s">
        <v>5</v>
      </c>
    </row>
    <row r="34697" spans="2:3" ht="15">
      <c r="B34697" s="2">
        <v>41407.382097604168</v>
      </c>
      <c r="C34697" s="3" t="s">
        <v>5</v>
      </c>
    </row>
    <row r="34698" spans="2:3" ht="15">
      <c r="B34698" s="2">
        <v>41407.381573148145</v>
      </c>
      <c r="C34698" s="3" t="s">
        <v>5</v>
      </c>
    </row>
    <row r="34699" spans="2:3" ht="15">
      <c r="B34699" s="2">
        <v>41407.379673460644</v>
      </c>
      <c r="C34699" s="3" t="s">
        <v>5</v>
      </c>
    </row>
    <row r="34700" spans="2:3" ht="15">
      <c r="B34700" s="2">
        <v>41407.427980787033</v>
      </c>
      <c r="C34700" s="3" t="s">
        <v>5</v>
      </c>
    </row>
    <row r="34701" spans="2:3" ht="15">
      <c r="B34701" s="2">
        <v>41407.390513310187</v>
      </c>
      <c r="C34701" s="3" t="s">
        <v>5</v>
      </c>
    </row>
    <row r="34702" spans="2:3" ht="15">
      <c r="B34702" s="2">
        <v>41407.396165277773</v>
      </c>
      <c r="C34702" s="3" t="s">
        <v>5</v>
      </c>
    </row>
    <row r="34703" spans="2:3" ht="15">
      <c r="B34703" s="2">
        <v>41407.407021493054</v>
      </c>
      <c r="C34703" s="3" t="s">
        <v>5</v>
      </c>
    </row>
    <row r="34704" spans="2:3" ht="15">
      <c r="B34704" s="2">
        <v>41407.413974849536</v>
      </c>
      <c r="C34704" s="3" t="s">
        <v>5</v>
      </c>
    </row>
    <row r="34705" spans="2:3" ht="15">
      <c r="B34705" s="2">
        <v>41407.415850659723</v>
      </c>
      <c r="C34705" s="3" t="s">
        <v>5</v>
      </c>
    </row>
    <row r="34706" spans="2:3" ht="15">
      <c r="B34706" s="2">
        <v>41407.41688449074</v>
      </c>
      <c r="C34706" s="3" t="s">
        <v>5</v>
      </c>
    </row>
    <row r="34707" spans="2:3" ht="15">
      <c r="B34707" s="2">
        <v>41407.432804085649</v>
      </c>
      <c r="C34707" s="3" t="s">
        <v>5</v>
      </c>
    </row>
    <row r="34708" spans="2:3" ht="15">
      <c r="B34708" s="2">
        <v>41407.433792245371</v>
      </c>
      <c r="C34708" s="3" t="s">
        <v>5</v>
      </c>
    </row>
    <row r="34709" spans="2:3" ht="15">
      <c r="B34709" s="2">
        <v>41407.438888773147</v>
      </c>
      <c r="C34709" s="3" t="s">
        <v>5</v>
      </c>
    </row>
    <row r="34710" spans="2:3" ht="15">
      <c r="B34710" s="2">
        <v>41407.444726469905</v>
      </c>
      <c r="C34710" s="3" t="s">
        <v>5</v>
      </c>
    </row>
    <row r="34711" spans="2:3" ht="15">
      <c r="B34711" s="2">
        <v>41407.446320254632</v>
      </c>
      <c r="C34711" s="3" t="s">
        <v>5</v>
      </c>
    </row>
    <row r="34712" spans="2:3" ht="15">
      <c r="B34712" s="2">
        <v>41407.45242523148</v>
      </c>
      <c r="C34712" s="3" t="s">
        <v>5</v>
      </c>
    </row>
    <row r="34713" spans="2:3" ht="15">
      <c r="B34713" s="2">
        <v>41407.459315891203</v>
      </c>
      <c r="C34713" s="3" t="s">
        <v>5</v>
      </c>
    </row>
    <row r="34714" spans="2:3" ht="15">
      <c r="B34714" s="2">
        <v>41407.47764128472</v>
      </c>
      <c r="C34714" s="3" t="s">
        <v>5</v>
      </c>
    </row>
    <row r="34715" spans="2:3" ht="15">
      <c r="B34715" s="2">
        <v>41407.504376736106</v>
      </c>
      <c r="C34715" s="3" t="s">
        <v>5</v>
      </c>
    </row>
    <row r="34716" spans="2:3" ht="15">
      <c r="B34716" s="2">
        <v>41407.507904942126</v>
      </c>
      <c r="C34716" s="3" t="s">
        <v>5</v>
      </c>
    </row>
    <row r="34717" spans="2:3" ht="15">
      <c r="B34717" s="2">
        <v>41407.520990740741</v>
      </c>
      <c r="C34717" s="3" t="s">
        <v>5</v>
      </c>
    </row>
    <row r="34718" spans="2:3" ht="15">
      <c r="B34718" s="2">
        <v>41407.523045752314</v>
      </c>
      <c r="C34718" s="3" t="s">
        <v>5</v>
      </c>
    </row>
    <row r="34719" spans="2:3" ht="15">
      <c r="B34719" s="2">
        <v>41407.531172719908</v>
      </c>
      <c r="C34719" s="3" t="s">
        <v>5</v>
      </c>
    </row>
    <row r="34720" spans="2:3" ht="15">
      <c r="B34720" s="2">
        <v>41407.534259571759</v>
      </c>
      <c r="C34720" s="3" t="s">
        <v>5</v>
      </c>
    </row>
    <row r="34721" spans="2:3" ht="15">
      <c r="B34721" s="2">
        <v>41407.639781562502</v>
      </c>
      <c r="C34721" s="3" t="s">
        <v>5</v>
      </c>
    </row>
    <row r="34722" spans="2:3" ht="15">
      <c r="B34722" s="2">
        <v>41407.607922141207</v>
      </c>
      <c r="C34722" s="3" t="s">
        <v>5</v>
      </c>
    </row>
    <row r="34723" spans="2:3" ht="15">
      <c r="B34723" s="2">
        <v>41407.621312187504</v>
      </c>
      <c r="C34723" s="3" t="s">
        <v>5</v>
      </c>
    </row>
    <row r="34724" spans="2:3" ht="15">
      <c r="B34724" s="2">
        <v>41407.623162847223</v>
      </c>
      <c r="C34724" s="3" t="s">
        <v>5</v>
      </c>
    </row>
    <row r="34725" spans="2:3" ht="15">
      <c r="B34725" s="2">
        <v>41407.640515659725</v>
      </c>
      <c r="C34725" s="3" t="s">
        <v>5</v>
      </c>
    </row>
    <row r="34726" spans="2:3" ht="15">
      <c r="B34726" s="2">
        <v>41407.654435381941</v>
      </c>
      <c r="C34726" s="3" t="s">
        <v>5</v>
      </c>
    </row>
    <row r="34727" spans="2:3" ht="15">
      <c r="B34727" s="2">
        <v>41407.671159375001</v>
      </c>
      <c r="C34727" s="3" t="s">
        <v>5</v>
      </c>
    </row>
    <row r="34728" spans="2:3" ht="15">
      <c r="B34728" s="2">
        <v>41407.692144594905</v>
      </c>
      <c r="C34728" s="3" t="s">
        <v>5</v>
      </c>
    </row>
    <row r="34729" spans="2:3" ht="15">
      <c r="B34729" s="2">
        <v>41407.698901504635</v>
      </c>
      <c r="C34729" s="3" t="s">
        <v>5</v>
      </c>
    </row>
    <row r="34730" spans="2:3" ht="15">
      <c r="B34730" s="2">
        <v>41407.683938043985</v>
      </c>
      <c r="C34730" s="3" t="s">
        <v>5</v>
      </c>
    </row>
    <row r="34731" spans="2:3" ht="15">
      <c r="B34731" s="2">
        <v>41407.688207523148</v>
      </c>
      <c r="C34731" s="3" t="s">
        <v>5</v>
      </c>
    </row>
    <row r="34732" spans="2:3" ht="15">
      <c r="B34732" s="2">
        <v>41407.707600428235</v>
      </c>
      <c r="C34732" s="3" t="s">
        <v>5</v>
      </c>
    </row>
    <row r="34733" spans="2:3" ht="15">
      <c r="B34733" s="2">
        <v>41408.379774270834</v>
      </c>
      <c r="C34733" s="3" t="s">
        <v>5</v>
      </c>
    </row>
    <row r="34734" spans="2:3" ht="15">
      <c r="B34734" s="2">
        <v>41407.744441863426</v>
      </c>
      <c r="C34734" s="3" t="s">
        <v>5</v>
      </c>
    </row>
    <row r="34735" spans="2:3" ht="15">
      <c r="B34735" s="2">
        <v>41407.843371724535</v>
      </c>
      <c r="C34735" s="3" t="s">
        <v>5</v>
      </c>
    </row>
    <row r="34736" spans="2:3" ht="15">
      <c r="B34736" s="2">
        <v>41407.822709872686</v>
      </c>
      <c r="C34736" s="3" t="s">
        <v>5</v>
      </c>
    </row>
    <row r="34737" spans="2:3" ht="15">
      <c r="B34737" s="2">
        <v>41407.924777048611</v>
      </c>
      <c r="C34737" s="3" t="s">
        <v>5</v>
      </c>
    </row>
    <row r="34738" spans="2:3" ht="15">
      <c r="B34738" s="2">
        <v>41408.351037928238</v>
      </c>
      <c r="C34738" s="3" t="s">
        <v>5</v>
      </c>
    </row>
    <row r="34739" spans="2:3" ht="15">
      <c r="B34739" s="2">
        <v>41408.36154690972</v>
      </c>
      <c r="C34739" s="3" t="s">
        <v>5</v>
      </c>
    </row>
    <row r="34740" spans="2:3" ht="15">
      <c r="B34740" s="2">
        <v>41408.414645370365</v>
      </c>
      <c r="C34740" s="3" t="s">
        <v>5</v>
      </c>
    </row>
    <row r="34741" spans="2:3" ht="15">
      <c r="B34741" s="2">
        <v>41408.436776388888</v>
      </c>
      <c r="C34741" s="3" t="s">
        <v>5</v>
      </c>
    </row>
    <row r="34742" spans="2:3" ht="15">
      <c r="B34742" s="2">
        <v>41408.436831134262</v>
      </c>
      <c r="C34742" s="3" t="s">
        <v>5</v>
      </c>
    </row>
    <row r="34743" spans="2:3" ht="15">
      <c r="B34743" s="2">
        <v>41408.381863391201</v>
      </c>
      <c r="C34743" s="3" t="s">
        <v>5</v>
      </c>
    </row>
    <row r="34744" spans="2:3" ht="15">
      <c r="B34744" s="2">
        <v>41408.389832870373</v>
      </c>
      <c r="C34744" s="3" t="s">
        <v>5</v>
      </c>
    </row>
    <row r="34745" spans="2:3" ht="15">
      <c r="B34745" s="2">
        <v>41408.386604363426</v>
      </c>
      <c r="C34745" s="3" t="s">
        <v>5</v>
      </c>
    </row>
    <row r="34746" spans="2:3" ht="15">
      <c r="B34746" s="2">
        <v>41408.388305474538</v>
      </c>
      <c r="C34746" s="3" t="s">
        <v>5</v>
      </c>
    </row>
    <row r="34747" spans="2:3" ht="15">
      <c r="B34747" s="2">
        <v>41408.390791284721</v>
      </c>
      <c r="C34747" s="3" t="s">
        <v>5</v>
      </c>
    </row>
    <row r="34748" spans="2:3" ht="15">
      <c r="B34748" s="2">
        <v>41408.399662962962</v>
      </c>
      <c r="C34748" s="3" t="s">
        <v>5</v>
      </c>
    </row>
    <row r="34749" spans="2:3" ht="15">
      <c r="B34749" s="2">
        <v>41408.41186547454</v>
      </c>
      <c r="C34749" s="3" t="s">
        <v>5</v>
      </c>
    </row>
    <row r="34750" spans="2:3" ht="15">
      <c r="B34750" s="2">
        <v>41408.457251423613</v>
      </c>
      <c r="C34750" s="3" t="s">
        <v>5</v>
      </c>
    </row>
    <row r="34751" spans="2:3" ht="15">
      <c r="B34751" s="2">
        <v>41408.451545636577</v>
      </c>
      <c r="C34751" s="3" t="s">
        <v>5</v>
      </c>
    </row>
    <row r="34752" spans="2:3" ht="15">
      <c r="B34752" s="2">
        <v>41408.507005752312</v>
      </c>
      <c r="C34752" s="3" t="s">
        <v>5</v>
      </c>
    </row>
    <row r="34753" spans="2:3" ht="15">
      <c r="B34753" s="2">
        <v>41408.465245023152</v>
      </c>
      <c r="C34753" s="3" t="s">
        <v>5</v>
      </c>
    </row>
    <row r="34754" spans="2:3" ht="15">
      <c r="B34754" s="2">
        <v>41408.486132986109</v>
      </c>
      <c r="C34754" s="3" t="s">
        <v>5</v>
      </c>
    </row>
    <row r="34755" spans="2:3" ht="15">
      <c r="B34755" s="2">
        <v>41408.502652465279</v>
      </c>
      <c r="C34755" s="3" t="s">
        <v>5</v>
      </c>
    </row>
    <row r="34756" spans="2:3" ht="15">
      <c r="B34756" s="2">
        <v>41408.506368634255</v>
      </c>
      <c r="C34756" s="3" t="s">
        <v>5</v>
      </c>
    </row>
    <row r="34757" spans="2:3" ht="15">
      <c r="B34757" s="2">
        <v>41408.53442989583</v>
      </c>
      <c r="C34757" s="3" t="s">
        <v>5</v>
      </c>
    </row>
    <row r="34758" spans="2:3" ht="15">
      <c r="B34758" s="2">
        <v>41408.640845173613</v>
      </c>
      <c r="C34758" s="3" t="s">
        <v>5</v>
      </c>
    </row>
    <row r="34759" spans="2:3" ht="15">
      <c r="B34759" s="2">
        <v>41408.541677083333</v>
      </c>
      <c r="C34759" s="3" t="s">
        <v>5</v>
      </c>
    </row>
    <row r="34760" spans="2:3" ht="15">
      <c r="B34760" s="2">
        <v>41408.584716782403</v>
      </c>
      <c r="C34760" s="3" t="s">
        <v>5</v>
      </c>
    </row>
    <row r="34761" spans="2:3" ht="15">
      <c r="B34761" s="2">
        <v>41408.599137268517</v>
      </c>
      <c r="C34761" s="3" t="s">
        <v>5</v>
      </c>
    </row>
    <row r="34762" spans="2:3" ht="15">
      <c r="B34762" s="2">
        <v>41408.617794097227</v>
      </c>
      <c r="C34762" s="3" t="s">
        <v>5</v>
      </c>
    </row>
    <row r="34763" spans="2:3" ht="15">
      <c r="B34763" s="2">
        <v>41408.616141817132</v>
      </c>
      <c r="C34763" s="3" t="s">
        <v>5</v>
      </c>
    </row>
    <row r="34764" spans="2:3" ht="15">
      <c r="B34764" s="2">
        <v>41408.626161608794</v>
      </c>
      <c r="C34764" s="3" t="s">
        <v>5</v>
      </c>
    </row>
    <row r="34765" spans="2:3" ht="15">
      <c r="B34765" s="2">
        <v>41408.71884869213</v>
      </c>
      <c r="C34765" s="3" t="s">
        <v>5</v>
      </c>
    </row>
    <row r="34766" spans="2:3" ht="15">
      <c r="B34766" s="2">
        <v>41408.787943634255</v>
      </c>
      <c r="C34766" s="3" t="s">
        <v>5</v>
      </c>
    </row>
    <row r="34767" spans="2:3" ht="15">
      <c r="B34767" s="2">
        <v>41408.775835300927</v>
      </c>
      <c r="C34767" s="3" t="s">
        <v>5</v>
      </c>
    </row>
    <row r="34768" spans="2:3" ht="15">
      <c r="B34768" s="2">
        <v>41408.775940011576</v>
      </c>
      <c r="C34768" s="3" t="s">
        <v>5</v>
      </c>
    </row>
    <row r="34769" spans="2:3" ht="15">
      <c r="B34769" s="2">
        <v>41409.369339699071</v>
      </c>
      <c r="C34769" s="3" t="s">
        <v>5</v>
      </c>
    </row>
    <row r="34770" spans="2:3" ht="15">
      <c r="B34770" s="2">
        <v>41408.70263295139</v>
      </c>
      <c r="C34770" s="3" t="s">
        <v>5</v>
      </c>
    </row>
    <row r="34771" spans="2:3" ht="15">
      <c r="B34771" s="2">
        <v>41408.701574687504</v>
      </c>
      <c r="C34771" s="3" t="s">
        <v>5</v>
      </c>
    </row>
    <row r="34772" spans="2:3" ht="15">
      <c r="B34772" s="2">
        <v>41408.703795370369</v>
      </c>
      <c r="C34772" s="3" t="s">
        <v>5</v>
      </c>
    </row>
    <row r="34773" spans="2:3" ht="15">
      <c r="B34773" s="2">
        <v>41409.388556631944</v>
      </c>
      <c r="C34773" s="3" t="s">
        <v>5</v>
      </c>
    </row>
    <row r="34774" spans="2:3" ht="15">
      <c r="B34774" s="2">
        <v>41409.38861454861</v>
      </c>
      <c r="C34774" s="3" t="s">
        <v>5</v>
      </c>
    </row>
    <row r="34775" spans="2:3" ht="15">
      <c r="B34775" s="2">
        <v>41409.382460381945</v>
      </c>
      <c r="C34775" s="3" t="s">
        <v>5</v>
      </c>
    </row>
    <row r="34776" spans="2:3" ht="15">
      <c r="B34776" s="2">
        <v>41408.868625960647</v>
      </c>
      <c r="C34776" s="3" t="s">
        <v>5</v>
      </c>
    </row>
    <row r="34777" spans="2:3" ht="15">
      <c r="B34777" s="2">
        <v>41409.380661342591</v>
      </c>
      <c r="C34777" s="3" t="s">
        <v>5</v>
      </c>
    </row>
    <row r="34778" spans="2:3" ht="15">
      <c r="B34778" s="2">
        <v>41409.388233645834</v>
      </c>
      <c r="C34778" s="3" t="s">
        <v>5</v>
      </c>
    </row>
    <row r="34779" spans="2:3" ht="15">
      <c r="B34779" s="2">
        <v>41409.389539502314</v>
      </c>
      <c r="C34779" s="3" t="s">
        <v>5</v>
      </c>
    </row>
    <row r="34780" spans="2:3" ht="15">
      <c r="B34780" s="2">
        <v>41409.405094907408</v>
      </c>
      <c r="C34780" s="3" t="s">
        <v>5</v>
      </c>
    </row>
    <row r="34781" spans="2:3" ht="15">
      <c r="B34781" s="2">
        <v>41409.403258333332</v>
      </c>
      <c r="C34781" s="3" t="s">
        <v>5</v>
      </c>
    </row>
    <row r="34782" spans="2:3" ht="15">
      <c r="B34782" s="2">
        <v>41409.406006909718</v>
      </c>
      <c r="C34782" s="3" t="s">
        <v>5</v>
      </c>
    </row>
    <row r="34783" spans="2:3" ht="15">
      <c r="B34783" s="2">
        <v>41409.406848148144</v>
      </c>
      <c r="C34783" s="3" t="s">
        <v>5</v>
      </c>
    </row>
    <row r="34784" spans="2:3" ht="15">
      <c r="B34784" s="2">
        <v>41409.410892858796</v>
      </c>
      <c r="C34784" s="3" t="s">
        <v>5</v>
      </c>
    </row>
    <row r="34785" spans="2:3" ht="15">
      <c r="B34785" s="2">
        <v>41409.411385069441</v>
      </c>
      <c r="C34785" s="3" t="s">
        <v>5</v>
      </c>
    </row>
    <row r="34786" spans="2:3" ht="15">
      <c r="B34786" s="2">
        <v>41409.407499421293</v>
      </c>
      <c r="C34786" s="3" t="s">
        <v>5</v>
      </c>
    </row>
    <row r="34787" spans="2:3" ht="15">
      <c r="B34787" s="2">
        <v>41409.414153703699</v>
      </c>
      <c r="C34787" s="3" t="s">
        <v>5</v>
      </c>
    </row>
    <row r="34788" spans="2:3" ht="15">
      <c r="B34788" s="2">
        <v>41409.415674155091</v>
      </c>
      <c r="C34788" s="3" t="s">
        <v>5</v>
      </c>
    </row>
    <row r="34789" spans="2:3" ht="15">
      <c r="B34789" s="2">
        <v>41409.414592743051</v>
      </c>
      <c r="C34789" s="3" t="s">
        <v>5</v>
      </c>
    </row>
    <row r="34790" spans="2:3" ht="15">
      <c r="B34790" s="2">
        <v>41409.417564583338</v>
      </c>
      <c r="C34790" s="3" t="s">
        <v>5</v>
      </c>
    </row>
    <row r="34791" spans="2:3" ht="15">
      <c r="B34791" s="2">
        <v>41409.427422071763</v>
      </c>
      <c r="C34791" s="3" t="s">
        <v>5</v>
      </c>
    </row>
    <row r="34792" spans="2:3" ht="15">
      <c r="B34792" s="2">
        <v>41409.431156562496</v>
      </c>
      <c r="C34792" s="3" t="s">
        <v>5</v>
      </c>
    </row>
    <row r="34793" spans="2:3" ht="15">
      <c r="B34793" s="2">
        <v>41409.465020752315</v>
      </c>
      <c r="C34793" s="3" t="s">
        <v>5</v>
      </c>
    </row>
    <row r="34794" spans="2:3" ht="15">
      <c r="B34794" s="2">
        <v>41409.432797372683</v>
      </c>
      <c r="C34794" s="3" t="s">
        <v>5</v>
      </c>
    </row>
    <row r="34795" spans="2:3" ht="15">
      <c r="B34795" s="2">
        <v>41409.436122997686</v>
      </c>
      <c r="C34795" s="3" t="s">
        <v>5</v>
      </c>
    </row>
    <row r="34796" spans="2:3" ht="15">
      <c r="B34796" s="2">
        <v>41409.436204131947</v>
      </c>
      <c r="C34796" s="3" t="s">
        <v>5</v>
      </c>
    </row>
    <row r="34797" spans="2:3" ht="15">
      <c r="B34797" s="2">
        <v>41409.464656018521</v>
      </c>
      <c r="C34797" s="3" t="s">
        <v>5</v>
      </c>
    </row>
    <row r="34798" spans="2:3" ht="15">
      <c r="B34798" s="2">
        <v>41409.548655902778</v>
      </c>
      <c r="C34798" s="3" t="s">
        <v>5</v>
      </c>
    </row>
    <row r="34799" spans="2:3" ht="15">
      <c r="B34799" s="2">
        <v>41409.548124421293</v>
      </c>
      <c r="C34799" s="3" t="s">
        <v>5</v>
      </c>
    </row>
    <row r="34800" spans="2:3" ht="15">
      <c r="B34800" s="2">
        <v>41409.514011956016</v>
      </c>
      <c r="C34800" s="3" t="s">
        <v>5</v>
      </c>
    </row>
    <row r="34801" spans="2:3" ht="15">
      <c r="B34801" s="2">
        <v>41409.538399537043</v>
      </c>
      <c r="C34801" s="3" t="s">
        <v>5</v>
      </c>
    </row>
    <row r="34802" spans="2:3" ht="15">
      <c r="B34802" s="2">
        <v>41409.514132789351</v>
      </c>
      <c r="C34802" s="3" t="s">
        <v>5</v>
      </c>
    </row>
    <row r="34803" spans="2:3" ht="15">
      <c r="B34803" s="2">
        <v>41409.514234259259</v>
      </c>
      <c r="C34803" s="3" t="s">
        <v>5</v>
      </c>
    </row>
    <row r="34804" spans="2:3" ht="15">
      <c r="B34804" s="2">
        <v>41409.583782256945</v>
      </c>
      <c r="C34804" s="3" t="s">
        <v>5</v>
      </c>
    </row>
    <row r="34805" spans="2:3" ht="15">
      <c r="B34805" s="2">
        <v>41409.673745057873</v>
      </c>
      <c r="C34805" s="3" t="s">
        <v>5</v>
      </c>
    </row>
    <row r="34806" spans="2:3" ht="15">
      <c r="B34806" s="2">
        <v>41409.694916203705</v>
      </c>
      <c r="C34806" s="3" t="s">
        <v>5</v>
      </c>
    </row>
    <row r="34807" spans="2:3" ht="15">
      <c r="B34807" s="2">
        <v>41409.739726736108</v>
      </c>
      <c r="C34807" s="3" t="s">
        <v>5</v>
      </c>
    </row>
    <row r="34808" spans="2:3" ht="15">
      <c r="B34808" s="2">
        <v>41410.426530405093</v>
      </c>
      <c r="C34808" s="3" t="s">
        <v>5</v>
      </c>
    </row>
    <row r="34809" spans="2:3" ht="15">
      <c r="B34809" s="2">
        <v>41410.426719409727</v>
      </c>
      <c r="C34809" s="3" t="s">
        <v>5</v>
      </c>
    </row>
    <row r="34810" spans="2:3" ht="15">
      <c r="B34810" s="2">
        <v>41410.375104166669</v>
      </c>
      <c r="C34810" s="3" t="s">
        <v>5</v>
      </c>
    </row>
    <row r="34811" spans="2:3" ht="15">
      <c r="B34811" s="2">
        <v>41410.36694803241</v>
      </c>
      <c r="C34811" s="3" t="s">
        <v>5</v>
      </c>
    </row>
    <row r="34812" spans="2:3" ht="15">
      <c r="B34812" s="2">
        <v>41409.733172141205</v>
      </c>
      <c r="C34812" s="3" t="s">
        <v>5</v>
      </c>
    </row>
    <row r="34813" spans="2:3" ht="15">
      <c r="B34813" s="2">
        <v>41409.766967048607</v>
      </c>
      <c r="C34813" s="3" t="s">
        <v>5</v>
      </c>
    </row>
    <row r="34814" spans="2:3" ht="15">
      <c r="B34814" s="2">
        <v>41410.423600312504</v>
      </c>
      <c r="C34814" s="3" t="s">
        <v>5</v>
      </c>
    </row>
    <row r="34815" spans="2:3" ht="15">
      <c r="B34815" s="2">
        <v>41410.396321793982</v>
      </c>
      <c r="C34815" s="3" t="s">
        <v>5</v>
      </c>
    </row>
    <row r="34816" spans="2:3" ht="15">
      <c r="B34816" s="2">
        <v>41410.381534490742</v>
      </c>
      <c r="C34816" s="3" t="s">
        <v>5</v>
      </c>
    </row>
    <row r="34817" spans="2:3" ht="15">
      <c r="B34817" s="2">
        <v>41410.393695023144</v>
      </c>
      <c r="C34817" s="3" t="s">
        <v>5</v>
      </c>
    </row>
    <row r="34818" spans="2:3" ht="15">
      <c r="B34818" s="2">
        <v>41410.395790046292</v>
      </c>
      <c r="C34818" s="3" t="s">
        <v>5</v>
      </c>
    </row>
    <row r="34819" spans="2:3" ht="15">
      <c r="B34819" s="2">
        <v>41410.395852777772</v>
      </c>
      <c r="C34819" s="3" t="s">
        <v>5</v>
      </c>
    </row>
    <row r="34820" spans="2:3" ht="15">
      <c r="B34820" s="2">
        <v>41410.399601122685</v>
      </c>
      <c r="C34820" s="3" t="s">
        <v>5</v>
      </c>
    </row>
    <row r="34821" spans="2:3" ht="15">
      <c r="B34821" s="2">
        <v>41410.398740624994</v>
      </c>
      <c r="C34821" s="3" t="s">
        <v>5</v>
      </c>
    </row>
    <row r="34822" spans="2:3" ht="15">
      <c r="B34822" s="2">
        <v>41410.406224768514</v>
      </c>
      <c r="C34822" s="3" t="s">
        <v>5</v>
      </c>
    </row>
    <row r="34823" spans="2:3" ht="15">
      <c r="B34823" s="2">
        <v>41410.410345914352</v>
      </c>
      <c r="C34823" s="3" t="s">
        <v>5</v>
      </c>
    </row>
    <row r="34824" spans="2:3" ht="15">
      <c r="B34824" s="2">
        <v>41410.414429398144</v>
      </c>
      <c r="C34824" s="3" t="s">
        <v>5</v>
      </c>
    </row>
    <row r="34825" spans="2:3" ht="15">
      <c r="B34825" s="2">
        <v>41410.419968321759</v>
      </c>
      <c r="C34825" s="3" t="s">
        <v>5</v>
      </c>
    </row>
    <row r="34826" spans="2:3" ht="15">
      <c r="B34826" s="2">
        <v>41410.420048113425</v>
      </c>
      <c r="C34826" s="3" t="s">
        <v>5</v>
      </c>
    </row>
    <row r="34827" spans="2:3" ht="15">
      <c r="B34827" s="2">
        <v>41410.422810300923</v>
      </c>
      <c r="C34827" s="3" t="s">
        <v>5</v>
      </c>
    </row>
    <row r="34828" spans="2:3" ht="15">
      <c r="B34828" s="2">
        <v>41410.423430358795</v>
      </c>
      <c r="C34828" s="3" t="s">
        <v>5</v>
      </c>
    </row>
    <row r="34829" spans="2:3" ht="15">
      <c r="B34829" s="2">
        <v>41410.451224189812</v>
      </c>
      <c r="C34829" s="3" t="s">
        <v>5</v>
      </c>
    </row>
    <row r="34830" spans="2:3" ht="15">
      <c r="B34830" s="2">
        <v>41410.477668900465</v>
      </c>
      <c r="C34830" s="3" t="s">
        <v>5</v>
      </c>
    </row>
    <row r="34831" spans="2:3" ht="15">
      <c r="B34831" s="2">
        <v>41410.443748032412</v>
      </c>
      <c r="C34831" s="3" t="s">
        <v>5</v>
      </c>
    </row>
    <row r="34832" spans="2:3" ht="15">
      <c r="B34832" s="2">
        <v>41410.444287268518</v>
      </c>
      <c r="C34832" s="3" t="s">
        <v>5</v>
      </c>
    </row>
    <row r="34833" spans="2:3" ht="15">
      <c r="B34833" s="2">
        <v>41410.485135648152</v>
      </c>
      <c r="C34833" s="3" t="s">
        <v>5</v>
      </c>
    </row>
    <row r="34834" spans="2:3" ht="15">
      <c r="B34834" s="2">
        <v>41410.486043055549</v>
      </c>
      <c r="C34834" s="3" t="s">
        <v>5</v>
      </c>
    </row>
    <row r="34835" spans="2:3" ht="15">
      <c r="B34835" s="2">
        <v>41410.47213376157</v>
      </c>
      <c r="C34835" s="3" t="s">
        <v>5</v>
      </c>
    </row>
    <row r="34836" spans="2:3" ht="15">
      <c r="B34836" s="2">
        <v>41410.472611886573</v>
      </c>
      <c r="C34836" s="3" t="s">
        <v>5</v>
      </c>
    </row>
    <row r="34837" spans="2:3" ht="15">
      <c r="B34837" s="2">
        <v>41410.4989565625</v>
      </c>
      <c r="C34837" s="3" t="s">
        <v>5</v>
      </c>
    </row>
    <row r="34838" spans="2:3" ht="15">
      <c r="B34838" s="2">
        <v>41410.500938807869</v>
      </c>
      <c r="C34838" s="3" t="s">
        <v>5</v>
      </c>
    </row>
    <row r="34839" spans="2:3" ht="15">
      <c r="B34839" s="2">
        <v>41410.519447604165</v>
      </c>
      <c r="C34839" s="3" t="s">
        <v>5</v>
      </c>
    </row>
    <row r="34840" spans="2:3" ht="15">
      <c r="B34840" s="2">
        <v>41410.520584641206</v>
      </c>
      <c r="C34840" s="3" t="s">
        <v>5</v>
      </c>
    </row>
    <row r="34841" spans="2:3" ht="15">
      <c r="B34841" s="2">
        <v>41410.524939930554</v>
      </c>
      <c r="C34841" s="3" t="s">
        <v>5</v>
      </c>
    </row>
    <row r="34842" spans="2:3" ht="15">
      <c r="B34842" s="2">
        <v>41410.535114814811</v>
      </c>
      <c r="C34842" s="3" t="s">
        <v>5</v>
      </c>
    </row>
    <row r="34843" spans="2:3" ht="15">
      <c r="B34843" s="2">
        <v>41410.531056631939</v>
      </c>
      <c r="C34843" s="3" t="s">
        <v>5</v>
      </c>
    </row>
    <row r="34844" spans="2:3" ht="15">
      <c r="B34844" s="2">
        <v>41410.54533984953</v>
      </c>
      <c r="C34844" s="3" t="s">
        <v>5</v>
      </c>
    </row>
    <row r="34845" spans="2:3" ht="15">
      <c r="B34845" s="2">
        <v>41410.643601701384</v>
      </c>
      <c r="C34845" s="3" t="s">
        <v>5</v>
      </c>
    </row>
    <row r="34846" spans="2:3" ht="15">
      <c r="B34846" s="2">
        <v>41410.645727858791</v>
      </c>
      <c r="C34846" s="3" t="s">
        <v>5</v>
      </c>
    </row>
    <row r="34847" spans="2:3" ht="15">
      <c r="B34847" s="2">
        <v>41410.577909293977</v>
      </c>
      <c r="C34847" s="3" t="s">
        <v>5</v>
      </c>
    </row>
    <row r="34848" spans="2:3" ht="15">
      <c r="B34848" s="2">
        <v>41410.675931944446</v>
      </c>
      <c r="C34848" s="3" t="s">
        <v>5</v>
      </c>
    </row>
    <row r="34849" spans="2:3" ht="15">
      <c r="B34849" s="2">
        <v>41410.627595254635</v>
      </c>
      <c r="C34849" s="3" t="s">
        <v>5</v>
      </c>
    </row>
    <row r="34850" spans="2:3" ht="15">
      <c r="B34850" s="2">
        <v>41410.701664583328</v>
      </c>
      <c r="C34850" s="3" t="s">
        <v>5</v>
      </c>
    </row>
    <row r="34851" spans="2:3" ht="15">
      <c r="B34851" s="2">
        <v>41410.650917858795</v>
      </c>
      <c r="C34851" s="3" t="s">
        <v>5</v>
      </c>
    </row>
    <row r="34852" spans="2:3" ht="15">
      <c r="B34852" s="2">
        <v>41410.667552118059</v>
      </c>
      <c r="C34852" s="3" t="s">
        <v>5</v>
      </c>
    </row>
    <row r="34853" spans="2:3" ht="15">
      <c r="B34853" s="2">
        <v>41410.686291319442</v>
      </c>
      <c r="C34853" s="3" t="s">
        <v>5</v>
      </c>
    </row>
    <row r="34854" spans="2:3" ht="15">
      <c r="B34854" s="2">
        <v>41410.692394756945</v>
      </c>
      <c r="C34854" s="3" t="s">
        <v>5</v>
      </c>
    </row>
    <row r="34855" spans="2:3" ht="15">
      <c r="B34855" s="2">
        <v>41410.7059534375</v>
      </c>
      <c r="C34855" s="3" t="s">
        <v>5</v>
      </c>
    </row>
    <row r="34856" spans="2:3" ht="15">
      <c r="B34856" s="2">
        <v>41410.706211724537</v>
      </c>
      <c r="C34856" s="3" t="s">
        <v>5</v>
      </c>
    </row>
    <row r="34857" spans="2:3" ht="15">
      <c r="B34857" s="2">
        <v>41410.748290821757</v>
      </c>
      <c r="C34857" s="3" t="s">
        <v>5</v>
      </c>
    </row>
    <row r="34858" spans="2:3" ht="15">
      <c r="B34858" s="2">
        <v>41410.748505868054</v>
      </c>
      <c r="C34858" s="3" t="s">
        <v>5</v>
      </c>
    </row>
    <row r="34859" spans="2:3" ht="15">
      <c r="B34859" s="2">
        <v>41410.794923842594</v>
      </c>
      <c r="C34859" s="3" t="s">
        <v>5</v>
      </c>
    </row>
    <row r="34860" spans="2:3" ht="15">
      <c r="B34860" s="2">
        <v>41411.362592048608</v>
      </c>
      <c r="C34860" s="3" t="s">
        <v>5</v>
      </c>
    </row>
    <row r="34861" spans="2:3" ht="15">
      <c r="B34861" s="2">
        <v>41411.3809869213</v>
      </c>
      <c r="C34861" s="3" t="s">
        <v>5</v>
      </c>
    </row>
    <row r="34862" spans="2:3" ht="15">
      <c r="B34862" s="2">
        <v>41411.381073611112</v>
      </c>
      <c r="C34862" s="3" t="s">
        <v>5</v>
      </c>
    </row>
    <row r="34863" spans="2:3" ht="15">
      <c r="B34863" s="2">
        <v>41411.390934456016</v>
      </c>
      <c r="C34863" s="3" t="s">
        <v>5</v>
      </c>
    </row>
    <row r="34864" spans="2:3" ht="15">
      <c r="B34864" s="2">
        <v>41411.392130092594</v>
      </c>
      <c r="C34864" s="3" t="s">
        <v>5</v>
      </c>
    </row>
    <row r="34865" spans="2:3" ht="15">
      <c r="B34865" s="2">
        <v>41411.397874305556</v>
      </c>
      <c r="C34865" s="3" t="s">
        <v>5</v>
      </c>
    </row>
    <row r="34866" spans="2:3" ht="15">
      <c r="B34866" s="2">
        <v>41411.419658136569</v>
      </c>
      <c r="C34866" s="3" t="s">
        <v>5</v>
      </c>
    </row>
    <row r="34867" spans="2:3" ht="15">
      <c r="B34867" s="2">
        <v>41411.427767974536</v>
      </c>
      <c r="C34867" s="3" t="s">
        <v>5</v>
      </c>
    </row>
    <row r="34868" spans="2:3" ht="15">
      <c r="B34868" s="2">
        <v>41411.371162881944</v>
      </c>
      <c r="C34868" s="3" t="s">
        <v>5</v>
      </c>
    </row>
    <row r="34869" spans="2:3" ht="15">
      <c r="B34869" s="2">
        <v>41411.378604201389</v>
      </c>
      <c r="C34869" s="3" t="s">
        <v>5</v>
      </c>
    </row>
    <row r="34870" spans="2:3" ht="15">
      <c r="B34870" s="2">
        <v>41411.401501967594</v>
      </c>
      <c r="C34870" s="3" t="s">
        <v>5</v>
      </c>
    </row>
    <row r="34871" spans="2:3" ht="15">
      <c r="B34871" s="2">
        <v>41411.407258645835</v>
      </c>
      <c r="C34871" s="3" t="s">
        <v>5</v>
      </c>
    </row>
    <row r="34872" spans="2:3" ht="15">
      <c r="B34872" s="2">
        <v>41411.407366006941</v>
      </c>
      <c r="C34872" s="3" t="s">
        <v>5</v>
      </c>
    </row>
    <row r="34873" spans="2:3" ht="15">
      <c r="B34873" s="2">
        <v>41411.402709178241</v>
      </c>
      <c r="C34873" s="3" t="s">
        <v>5</v>
      </c>
    </row>
    <row r="34874" spans="2:3" ht="15">
      <c r="B34874" s="2">
        <v>41411.413606979171</v>
      </c>
      <c r="C34874" s="3" t="s">
        <v>5</v>
      </c>
    </row>
    <row r="34875" spans="2:3" ht="15">
      <c r="B34875" s="2">
        <v>41411.473753969905</v>
      </c>
      <c r="C34875" s="3" t="s">
        <v>5</v>
      </c>
    </row>
    <row r="34876" spans="2:3" ht="15">
      <c r="B34876" s="2">
        <v>41411.525036307874</v>
      </c>
      <c r="C34876" s="3" t="s">
        <v>5</v>
      </c>
    </row>
    <row r="34877" spans="2:3" ht="15">
      <c r="B34877" s="2">
        <v>41411.474723993051</v>
      </c>
      <c r="C34877" s="3" t="s">
        <v>5</v>
      </c>
    </row>
    <row r="34878" spans="2:3" ht="15">
      <c r="B34878" s="2">
        <v>41411.481466516205</v>
      </c>
      <c r="C34878" s="3" t="s">
        <v>5</v>
      </c>
    </row>
    <row r="34879" spans="2:3" ht="15">
      <c r="B34879" s="2">
        <v>41411.532225578703</v>
      </c>
      <c r="C34879" s="3" t="s">
        <v>5</v>
      </c>
    </row>
    <row r="34880" spans="2:3" ht="15">
      <c r="B34880" s="2">
        <v>41411.533354513893</v>
      </c>
      <c r="C34880" s="3" t="s">
        <v>5</v>
      </c>
    </row>
    <row r="34881" spans="2:3" ht="15">
      <c r="B34881" s="2">
        <v>41411.534990277782</v>
      </c>
      <c r="C34881" s="3" t="s">
        <v>5</v>
      </c>
    </row>
    <row r="34882" spans="2:3" ht="15">
      <c r="B34882" s="2">
        <v>41411.503705671297</v>
      </c>
      <c r="C34882" s="3" t="s">
        <v>5</v>
      </c>
    </row>
    <row r="34883" spans="2:3" ht="15">
      <c r="B34883" s="2">
        <v>41411.534224999996</v>
      </c>
      <c r="C34883" s="3" t="s">
        <v>5</v>
      </c>
    </row>
    <row r="34884" spans="2:3" ht="15">
      <c r="B34884" s="2">
        <v>41411.536257789347</v>
      </c>
      <c r="C34884" s="3" t="s">
        <v>5</v>
      </c>
    </row>
    <row r="34885" spans="2:3" ht="15">
      <c r="B34885" s="2">
        <v>41411.539608101855</v>
      </c>
      <c r="C34885" s="3" t="s">
        <v>5</v>
      </c>
    </row>
    <row r="34886" spans="2:3" ht="15">
      <c r="B34886" s="2">
        <v>41411.548046840275</v>
      </c>
      <c r="C34886" s="3" t="s">
        <v>5</v>
      </c>
    </row>
    <row r="34887" spans="2:3" ht="15">
      <c r="B34887" s="2">
        <v>41412.748651238428</v>
      </c>
      <c r="C34887" s="3" t="s">
        <v>5</v>
      </c>
    </row>
    <row r="34888" spans="2:3" ht="15">
      <c r="B34888" s="2">
        <v>41411.693551585646</v>
      </c>
      <c r="C34888" s="3" t="s">
        <v>5</v>
      </c>
    </row>
    <row r="34889" spans="2:3" ht="15">
      <c r="B34889" s="2">
        <v>41411.687797106482</v>
      </c>
      <c r="C34889" s="3" t="s">
        <v>5</v>
      </c>
    </row>
    <row r="34890" spans="2:3" ht="15">
      <c r="B34890" s="2">
        <v>41411.751492326388</v>
      </c>
      <c r="C34890" s="3" t="s">
        <v>5</v>
      </c>
    </row>
    <row r="34891" spans="2:3" ht="15">
      <c r="B34891" s="2">
        <v>41411.754077777776</v>
      </c>
      <c r="C34891" s="3" t="s">
        <v>5</v>
      </c>
    </row>
    <row r="34892" spans="2:3" ht="15">
      <c r="B34892" s="2">
        <v>41413.547743784722</v>
      </c>
      <c r="C34892" s="3" t="s">
        <v>5</v>
      </c>
    </row>
    <row r="34893" spans="2:3" ht="15">
      <c r="B34893" s="2">
        <v>41413.594921215277</v>
      </c>
      <c r="C34893" s="3" t="s">
        <v>5</v>
      </c>
    </row>
    <row r="34894" spans="2:3" ht="15">
      <c r="B34894" s="2">
        <v>41413.925095335653</v>
      </c>
      <c r="C34894" s="3" t="s">
        <v>5</v>
      </c>
    </row>
    <row r="34895" spans="2:3" ht="15">
      <c r="B34895" s="2">
        <v>41413.884138194444</v>
      </c>
      <c r="C34895" s="3" t="s">
        <v>5</v>
      </c>
    </row>
    <row r="34896" spans="2:3" ht="15">
      <c r="B34896" s="2">
        <v>41415.333616701391</v>
      </c>
      <c r="C34896" s="3" t="s">
        <v>5</v>
      </c>
    </row>
    <row r="34897" spans="2:3" ht="15">
      <c r="B34897" s="2">
        <v>41415.333701076386</v>
      </c>
      <c r="C34897" s="3" t="s">
        <v>5</v>
      </c>
    </row>
    <row r="34898" spans="2:3" ht="15">
      <c r="B34898" s="2">
        <v>41415.341529050922</v>
      </c>
      <c r="C34898" s="3" t="s">
        <v>5</v>
      </c>
    </row>
    <row r="34899" spans="2:3" ht="15">
      <c r="B34899" s="2">
        <v>41415.377677164353</v>
      </c>
      <c r="C34899" s="3" t="s">
        <v>5</v>
      </c>
    </row>
    <row r="34900" spans="2:3" ht="15">
      <c r="B34900" s="2">
        <v>41415.37773576389</v>
      </c>
      <c r="C34900" s="3" t="s">
        <v>5</v>
      </c>
    </row>
    <row r="34901" spans="2:3" ht="15">
      <c r="B34901" s="2">
        <v>41415.38285011574</v>
      </c>
      <c r="C34901" s="3" t="s">
        <v>5</v>
      </c>
    </row>
    <row r="34902" spans="2:3" ht="15">
      <c r="B34902" s="2">
        <v>41415.383554594904</v>
      </c>
      <c r="C34902" s="3" t="s">
        <v>5</v>
      </c>
    </row>
    <row r="34903" spans="2:3" ht="15">
      <c r="B34903" s="2">
        <v>41415.38362083333</v>
      </c>
      <c r="C34903" s="3" t="s">
        <v>5</v>
      </c>
    </row>
    <row r="34904" spans="2:3" ht="15">
      <c r="B34904" s="2">
        <v>41415.391761574079</v>
      </c>
      <c r="C34904" s="3" t="s">
        <v>5</v>
      </c>
    </row>
    <row r="34905" spans="2:3" ht="15">
      <c r="B34905" s="2">
        <v>41415.401160682872</v>
      </c>
      <c r="C34905" s="3" t="s">
        <v>5</v>
      </c>
    </row>
    <row r="34906" spans="2:3" ht="15">
      <c r="B34906" s="2">
        <v>41415.408559525466</v>
      </c>
      <c r="C34906" s="3" t="s">
        <v>5</v>
      </c>
    </row>
    <row r="34907" spans="2:3" ht="15">
      <c r="B34907" s="2">
        <v>41415.413526157405</v>
      </c>
      <c r="C34907" s="3" t="s">
        <v>5</v>
      </c>
    </row>
    <row r="34908" spans="2:3" ht="15">
      <c r="B34908" s="2">
        <v>41415.427732442127</v>
      </c>
      <c r="C34908" s="3" t="s">
        <v>5</v>
      </c>
    </row>
    <row r="34909" spans="2:3" ht="15">
      <c r="B34909" s="2">
        <v>41415.491983298612</v>
      </c>
      <c r="C34909" s="3" t="s">
        <v>5</v>
      </c>
    </row>
    <row r="34910" spans="2:3" ht="15">
      <c r="B34910" s="2">
        <v>41415.418953206019</v>
      </c>
      <c r="C34910" s="3" t="s">
        <v>5</v>
      </c>
    </row>
    <row r="34911" spans="2:3" ht="15">
      <c r="B34911" s="2">
        <v>41415.422844212961</v>
      </c>
      <c r="C34911" s="3" t="s">
        <v>5</v>
      </c>
    </row>
    <row r="34912" spans="2:3" ht="15">
      <c r="B34912" s="2">
        <v>41415.442548576393</v>
      </c>
      <c r="C34912" s="3" t="s">
        <v>5</v>
      </c>
    </row>
    <row r="34913" spans="2:3" ht="15">
      <c r="B34913" s="2">
        <v>41415.441521145833</v>
      </c>
      <c r="C34913" s="3" t="s">
        <v>5</v>
      </c>
    </row>
    <row r="34914" spans="2:3" ht="15">
      <c r="B34914" s="2">
        <v>41415.441588275462</v>
      </c>
      <c r="C34914" s="3" t="s">
        <v>5</v>
      </c>
    </row>
    <row r="34915" spans="2:3" ht="15">
      <c r="B34915" s="2">
        <v>41415.441782789349</v>
      </c>
      <c r="C34915" s="3" t="s">
        <v>5</v>
      </c>
    </row>
    <row r="34916" spans="2:3" ht="15">
      <c r="B34916" s="2">
        <v>41415.469866747684</v>
      </c>
      <c r="C34916" s="3" t="s">
        <v>5</v>
      </c>
    </row>
    <row r="34917" spans="2:3" ht="15">
      <c r="B34917" s="2">
        <v>41415.456424687502</v>
      </c>
      <c r="C34917" s="3" t="s">
        <v>5</v>
      </c>
    </row>
    <row r="34918" spans="2:3" ht="15">
      <c r="B34918" s="2">
        <v>41415.465114120372</v>
      </c>
      <c r="C34918" s="3" t="s">
        <v>5</v>
      </c>
    </row>
    <row r="34919" spans="2:3" ht="15">
      <c r="B34919" s="2">
        <v>41415.466093599542</v>
      </c>
      <c r="C34919" s="3" t="s">
        <v>5</v>
      </c>
    </row>
    <row r="34920" spans="2:3" ht="15">
      <c r="B34920" s="2">
        <v>41415.483341585648</v>
      </c>
      <c r="C34920" s="3" t="s">
        <v>5</v>
      </c>
    </row>
    <row r="34921" spans="2:3" ht="15">
      <c r="B34921" s="2">
        <v>41415.489043634261</v>
      </c>
      <c r="C34921" s="3" t="s">
        <v>5</v>
      </c>
    </row>
    <row r="34922" spans="2:3" ht="15">
      <c r="B34922" s="2">
        <v>41415.495748414352</v>
      </c>
      <c r="C34922" s="3" t="s">
        <v>5</v>
      </c>
    </row>
    <row r="34923" spans="2:3" ht="15">
      <c r="B34923" s="2">
        <v>41415.508995983793</v>
      </c>
      <c r="C34923" s="3" t="s">
        <v>5</v>
      </c>
    </row>
    <row r="34924" spans="2:3" ht="15">
      <c r="B34924" s="2">
        <v>41415.558051539352</v>
      </c>
      <c r="C34924" s="3" t="s">
        <v>5</v>
      </c>
    </row>
    <row r="34925" spans="2:3" ht="15">
      <c r="B34925" s="2">
        <v>41415.541619062496</v>
      </c>
      <c r="C34925" s="3" t="s">
        <v>5</v>
      </c>
    </row>
    <row r="34926" spans="2:3" ht="15">
      <c r="B34926" s="2">
        <v>41415.561325925926</v>
      </c>
      <c r="C34926" s="3" t="s">
        <v>5</v>
      </c>
    </row>
    <row r="34927" spans="2:3" ht="15">
      <c r="B34927" s="2">
        <v>41415.590284722224</v>
      </c>
      <c r="C34927" s="3" t="s">
        <v>5</v>
      </c>
    </row>
    <row r="34928" spans="2:3" ht="15">
      <c r="B34928" s="2">
        <v>41415.634516979168</v>
      </c>
      <c r="C34928" s="3" t="s">
        <v>5</v>
      </c>
    </row>
    <row r="34929" spans="2:3" ht="15">
      <c r="B34929" s="2">
        <v>41415.602060150457</v>
      </c>
      <c r="C34929" s="3" t="s">
        <v>5</v>
      </c>
    </row>
    <row r="34930" spans="2:3" ht="15">
      <c r="B34930" s="2">
        <v>41415.63008865741</v>
      </c>
      <c r="C34930" s="3" t="s">
        <v>5</v>
      </c>
    </row>
    <row r="34931" spans="2:3" ht="15">
      <c r="B34931" s="2">
        <v>41415.642460532406</v>
      </c>
      <c r="C34931" s="3" t="s">
        <v>5</v>
      </c>
    </row>
    <row r="34932" spans="2:3" ht="15">
      <c r="B34932" s="2">
        <v>41415.650825381941</v>
      </c>
      <c r="C34932" s="3" t="s">
        <v>5</v>
      </c>
    </row>
    <row r="34933" spans="2:3" ht="15">
      <c r="B34933" s="2">
        <v>41415.680209293976</v>
      </c>
      <c r="C34933" s="3" t="s">
        <v>5</v>
      </c>
    </row>
    <row r="34934" spans="2:3" ht="15">
      <c r="B34934" s="2">
        <v>41415.664421562498</v>
      </c>
      <c r="C34934" s="3" t="s">
        <v>5</v>
      </c>
    </row>
    <row r="34935" spans="2:3" ht="15">
      <c r="B34935" s="2">
        <v>41415.695929942129</v>
      </c>
      <c r="C34935" s="3" t="s">
        <v>5</v>
      </c>
    </row>
    <row r="34936" spans="2:3" ht="15">
      <c r="B34936" s="2">
        <v>41415.688267627309</v>
      </c>
      <c r="C34936" s="3" t="s">
        <v>5</v>
      </c>
    </row>
    <row r="34937" spans="2:3" ht="15">
      <c r="B34937" s="2">
        <v>41416.389587037032</v>
      </c>
      <c r="C34937" s="3" t="s">
        <v>5</v>
      </c>
    </row>
    <row r="34938" spans="2:3" ht="15">
      <c r="B34938" s="2">
        <v>41415.755782754626</v>
      </c>
      <c r="C34938" s="3" t="s">
        <v>5</v>
      </c>
    </row>
    <row r="34939" spans="2:3" ht="15">
      <c r="B34939" s="2">
        <v>41415.756004432871</v>
      </c>
      <c r="C34939" s="3" t="s">
        <v>5</v>
      </c>
    </row>
    <row r="34940" spans="2:3" ht="15">
      <c r="B34940" s="2">
        <v>41415.756150578709</v>
      </c>
      <c r="C34940" s="3" t="s">
        <v>5</v>
      </c>
    </row>
    <row r="34941" spans="2:3" ht="15">
      <c r="B34941" s="2">
        <v>41415.756436770833</v>
      </c>
      <c r="C34941" s="3" t="s">
        <v>5</v>
      </c>
    </row>
    <row r="34942" spans="2:3" ht="15">
      <c r="B34942" s="2">
        <v>41415.756573761573</v>
      </c>
      <c r="C34942" s="3" t="s">
        <v>5</v>
      </c>
    </row>
    <row r="34943" spans="2:3" ht="15">
      <c r="B34943" s="2">
        <v>41415.789969594909</v>
      </c>
      <c r="C34943" s="3" t="s">
        <v>5</v>
      </c>
    </row>
    <row r="34944" spans="2:3" ht="15">
      <c r="B34944" s="2">
        <v>41415.859164699075</v>
      </c>
      <c r="C34944" s="3" t="s">
        <v>5</v>
      </c>
    </row>
    <row r="34945" spans="2:3" ht="15">
      <c r="B34945" s="2">
        <v>41415.859235763892</v>
      </c>
      <c r="C34945" s="3" t="s">
        <v>5</v>
      </c>
    </row>
    <row r="34946" spans="2:3" ht="15">
      <c r="B34946" s="2">
        <v>41415.755152893522</v>
      </c>
      <c r="C34946" s="3" t="s">
        <v>5</v>
      </c>
    </row>
    <row r="34947" spans="2:3" ht="15">
      <c r="B34947" s="2">
        <v>41415.755239120372</v>
      </c>
      <c r="C34947" s="3" t="s">
        <v>5</v>
      </c>
    </row>
    <row r="34948" spans="2:3" ht="15">
      <c r="B34948" s="2">
        <v>41415.936021180562</v>
      </c>
      <c r="C34948" s="3" t="s">
        <v>5</v>
      </c>
    </row>
    <row r="34949" spans="2:3" ht="15">
      <c r="B34949" s="2">
        <v>41416.367588460649</v>
      </c>
      <c r="C34949" s="3" t="s">
        <v>5</v>
      </c>
    </row>
    <row r="34950" spans="2:3" ht="15">
      <c r="B34950" s="2">
        <v>41416.372665277777</v>
      </c>
      <c r="C34950" s="3" t="s">
        <v>5</v>
      </c>
    </row>
    <row r="34951" spans="2:3" ht="15">
      <c r="B34951" s="2">
        <v>41416.377687002314</v>
      </c>
      <c r="C34951" s="3" t="s">
        <v>5</v>
      </c>
    </row>
    <row r="34952" spans="2:3" ht="15">
      <c r="B34952" s="2">
        <v>41416.378140011569</v>
      </c>
      <c r="C34952" s="3" t="s">
        <v>5</v>
      </c>
    </row>
    <row r="34953" spans="2:3" ht="15">
      <c r="B34953" s="2">
        <v>41416.378779629631</v>
      </c>
      <c r="C34953" s="3" t="s">
        <v>5</v>
      </c>
    </row>
    <row r="34954" spans="2:3" ht="15">
      <c r="B34954" s="2">
        <v>41416.378855324074</v>
      </c>
      <c r="C34954" s="3" t="s">
        <v>5</v>
      </c>
    </row>
    <row r="34955" spans="2:3" ht="15">
      <c r="B34955" s="2">
        <v>41416.392280127315</v>
      </c>
      <c r="C34955" s="3" t="s">
        <v>5</v>
      </c>
    </row>
    <row r="34956" spans="2:3" ht="15">
      <c r="B34956" s="2">
        <v>41416.383455057876</v>
      </c>
      <c r="C34956" s="3" t="s">
        <v>5</v>
      </c>
    </row>
    <row r="34957" spans="2:3" ht="15">
      <c r="B34957" s="2">
        <v>41416.372544212958</v>
      </c>
      <c r="C34957" s="3" t="s">
        <v>5</v>
      </c>
    </row>
    <row r="34958" spans="2:3" ht="15">
      <c r="B34958" s="2">
        <v>41416.400818287038</v>
      </c>
      <c r="C34958" s="3" t="s">
        <v>5</v>
      </c>
    </row>
    <row r="34959" spans="2:3" ht="15">
      <c r="B34959" s="2">
        <v>41416.423022337964</v>
      </c>
      <c r="C34959" s="3" t="s">
        <v>5</v>
      </c>
    </row>
    <row r="34960" spans="2:3" ht="15">
      <c r="B34960" s="2">
        <v>41416.407371446759</v>
      </c>
      <c r="C34960" s="3" t="s">
        <v>5</v>
      </c>
    </row>
    <row r="34961" spans="2:3" ht="15">
      <c r="B34961" s="2">
        <v>41416.407701539356</v>
      </c>
      <c r="C34961" s="3" t="s">
        <v>5</v>
      </c>
    </row>
    <row r="34962" spans="2:3" ht="15">
      <c r="B34962" s="2">
        <v>41416.402507789346</v>
      </c>
      <c r="C34962" s="3" t="s">
        <v>5</v>
      </c>
    </row>
    <row r="34963" spans="2:3" ht="15">
      <c r="B34963" s="2">
        <v>41416.409011342592</v>
      </c>
      <c r="C34963" s="3" t="s">
        <v>5</v>
      </c>
    </row>
    <row r="34964" spans="2:3" ht="15">
      <c r="B34964" s="2">
        <v>41416.409071493057</v>
      </c>
      <c r="C34964" s="3" t="s">
        <v>5</v>
      </c>
    </row>
    <row r="34965" spans="2:3" ht="15">
      <c r="B34965" s="2">
        <v>41416.416482719906</v>
      </c>
      <c r="C34965" s="3" t="s">
        <v>5</v>
      </c>
    </row>
    <row r="34966" spans="2:3" ht="15">
      <c r="B34966" s="2">
        <v>41416.422214618055</v>
      </c>
      <c r="C34966" s="3" t="s">
        <v>5</v>
      </c>
    </row>
    <row r="34967" spans="2:3" ht="15">
      <c r="B34967" s="2">
        <v>41416.431724108799</v>
      </c>
      <c r="C34967" s="3" t="s">
        <v>5</v>
      </c>
    </row>
    <row r="34968" spans="2:3" ht="15">
      <c r="B34968" s="2">
        <v>41416.438132951393</v>
      </c>
      <c r="C34968" s="3" t="s">
        <v>5</v>
      </c>
    </row>
    <row r="34969" spans="2:3" ht="15">
      <c r="B34969" s="2">
        <v>41416.451407789347</v>
      </c>
      <c r="C34969" s="3" t="s">
        <v>5</v>
      </c>
    </row>
    <row r="34970" spans="2:3" ht="15">
      <c r="B34970" s="2">
        <v>41416.459430358802</v>
      </c>
      <c r="C34970" s="3" t="s">
        <v>5</v>
      </c>
    </row>
    <row r="34971" spans="2:3" ht="15">
      <c r="B34971" s="2">
        <v>41416.497259490738</v>
      </c>
      <c r="C34971" s="3" t="s">
        <v>5</v>
      </c>
    </row>
    <row r="34972" spans="2:3" ht="15">
      <c r="B34972" s="2">
        <v>41416.497358564811</v>
      </c>
      <c r="C34972" s="3" t="s">
        <v>5</v>
      </c>
    </row>
    <row r="34973" spans="2:3" ht="15">
      <c r="B34973" s="2">
        <v>41416.502601388893</v>
      </c>
      <c r="C34973" s="3" t="s">
        <v>5</v>
      </c>
    </row>
    <row r="34974" spans="2:3" ht="15">
      <c r="B34974" s="2">
        <v>41416.491004976851</v>
      </c>
      <c r="C34974" s="3" t="s">
        <v>5</v>
      </c>
    </row>
    <row r="34975" spans="2:3" ht="15">
      <c r="B34975" s="2">
        <v>41416.491136886572</v>
      </c>
      <c r="C34975" s="3" t="s">
        <v>5</v>
      </c>
    </row>
    <row r="34976" spans="2:3" ht="15">
      <c r="B34976" s="2">
        <v>41416.494437187503</v>
      </c>
      <c r="C34976" s="3" t="s">
        <v>5</v>
      </c>
    </row>
    <row r="34977" spans="2:3" ht="15">
      <c r="B34977" s="2">
        <v>41416.496767789351</v>
      </c>
      <c r="C34977" s="3" t="s">
        <v>5</v>
      </c>
    </row>
    <row r="34978" spans="2:3" ht="15">
      <c r="B34978" s="2">
        <v>41416.57384837963</v>
      </c>
      <c r="C34978" s="3" t="s">
        <v>5</v>
      </c>
    </row>
    <row r="34979" spans="2:3" ht="15">
      <c r="B34979" s="2">
        <v>41416.533614699074</v>
      </c>
      <c r="C34979" s="3" t="s">
        <v>5</v>
      </c>
    </row>
    <row r="34980" spans="2:3" ht="15">
      <c r="B34980" s="2">
        <v>41416.532471145831</v>
      </c>
      <c r="C34980" s="3" t="s">
        <v>5</v>
      </c>
    </row>
    <row r="34981" spans="2:3" ht="15">
      <c r="B34981" s="2">
        <v>41416.540425347215</v>
      </c>
      <c r="C34981" s="3" t="s">
        <v>5</v>
      </c>
    </row>
    <row r="34982" spans="2:3" ht="15">
      <c r="B34982" s="2">
        <v>41416.6576136574</v>
      </c>
      <c r="C34982" s="3" t="s">
        <v>5</v>
      </c>
    </row>
    <row r="34983" spans="2:3" ht="15">
      <c r="B34983" s="2">
        <v>41416.627737847222</v>
      </c>
      <c r="C34983" s="3" t="s">
        <v>5</v>
      </c>
    </row>
    <row r="34984" spans="2:3" ht="15">
      <c r="B34984" s="2">
        <v>41416.605032256943</v>
      </c>
      <c r="C34984" s="3" t="s">
        <v>5</v>
      </c>
    </row>
    <row r="34985" spans="2:3" ht="15">
      <c r="B34985" s="2">
        <v>41416.627643252315</v>
      </c>
      <c r="C34985" s="3" t="s">
        <v>5</v>
      </c>
    </row>
    <row r="34986" spans="2:3" ht="15">
      <c r="B34986" s="2">
        <v>41416.655288344904</v>
      </c>
      <c r="C34986" s="3" t="s">
        <v>5</v>
      </c>
    </row>
    <row r="34987" spans="2:3" ht="15">
      <c r="B34987" s="2">
        <v>41416.75492457176</v>
      </c>
      <c r="C34987" s="3" t="s">
        <v>5</v>
      </c>
    </row>
    <row r="34988" spans="2:3" ht="15">
      <c r="B34988" s="2">
        <v>41417.395920057868</v>
      </c>
      <c r="C34988" s="3" t="s">
        <v>5</v>
      </c>
    </row>
    <row r="34989" spans="2:3" ht="15">
      <c r="B34989" s="2">
        <v>41417.396049918985</v>
      </c>
      <c r="C34989" s="3" t="s">
        <v>5</v>
      </c>
    </row>
    <row r="34990" spans="2:3" ht="15">
      <c r="B34990" s="2">
        <v>41417.4052337963</v>
      </c>
      <c r="C34990" s="3" t="s">
        <v>5</v>
      </c>
    </row>
    <row r="34991" spans="2:3" ht="15">
      <c r="B34991" s="2">
        <v>41417.377492627311</v>
      </c>
      <c r="C34991" s="3" t="s">
        <v>5</v>
      </c>
    </row>
    <row r="34992" spans="2:3" ht="15">
      <c r="B34992" s="2">
        <v>41417.378952002313</v>
      </c>
      <c r="C34992" s="3" t="s">
        <v>5</v>
      </c>
    </row>
    <row r="34993" spans="2:3" ht="15">
      <c r="B34993" s="2">
        <v>41417.379165740742</v>
      </c>
      <c r="C34993" s="3" t="s">
        <v>5</v>
      </c>
    </row>
    <row r="34994" spans="2:3" ht="15">
      <c r="B34994" s="2">
        <v>41417.384513391204</v>
      </c>
      <c r="C34994" s="3" t="s">
        <v>5</v>
      </c>
    </row>
    <row r="34995" spans="2:3" ht="15">
      <c r="B34995" s="2">
        <v>41417.385083449073</v>
      </c>
      <c r="C34995" s="3" t="s">
        <v>5</v>
      </c>
    </row>
    <row r="34996" spans="2:3" ht="15">
      <c r="B34996" s="2">
        <v>41417.417397303245</v>
      </c>
      <c r="C34996" s="3" t="s">
        <v>5</v>
      </c>
    </row>
    <row r="34997" spans="2:3" ht="15">
      <c r="B34997" s="2">
        <v>41417.387514814814</v>
      </c>
      <c r="C34997" s="3" t="s">
        <v>5</v>
      </c>
    </row>
    <row r="34998" spans="2:3" ht="15">
      <c r="B34998" s="2">
        <v>41417.394940243059</v>
      </c>
      <c r="C34998" s="3" t="s">
        <v>5</v>
      </c>
    </row>
    <row r="34999" spans="2:3" ht="15">
      <c r="B34999" s="2">
        <v>41417.405303206018</v>
      </c>
      <c r="C34999" s="3" t="s">
        <v>5</v>
      </c>
    </row>
    <row r="35000" spans="2:3" ht="15">
      <c r="B35000" s="2">
        <v>41417.40896119213</v>
      </c>
      <c r="C35000" s="3" t="s">
        <v>5</v>
      </c>
    </row>
    <row r="35001" spans="2:3" ht="15">
      <c r="B35001" s="2">
        <v>41417.400248460646</v>
      </c>
      <c r="C35001" s="3" t="s">
        <v>5</v>
      </c>
    </row>
    <row r="35002" spans="2:3" ht="15">
      <c r="B35002" s="2">
        <v>41417.40274996528</v>
      </c>
      <c r="C35002" s="3" t="s">
        <v>5</v>
      </c>
    </row>
    <row r="35003" spans="2:3" ht="15">
      <c r="B35003" s="2">
        <v>41417.41142916667</v>
      </c>
      <c r="C35003" s="3" t="s">
        <v>5</v>
      </c>
    </row>
    <row r="35004" spans="2:3" ht="15">
      <c r="B35004" s="2">
        <v>41417.414959259258</v>
      </c>
      <c r="C35004" s="3" t="s">
        <v>5</v>
      </c>
    </row>
    <row r="35005" spans="2:3" ht="15">
      <c r="B35005" s="2">
        <v>41417.436254201384</v>
      </c>
      <c r="C35005" s="3" t="s">
        <v>5</v>
      </c>
    </row>
    <row r="35006" spans="2:3" ht="15">
      <c r="B35006" s="2">
        <v>41417.43555952546</v>
      </c>
      <c r="C35006" s="3" t="s">
        <v>5</v>
      </c>
    </row>
    <row r="35007" spans="2:3" ht="15">
      <c r="B35007" s="2">
        <v>41417.439002395833</v>
      </c>
      <c r="C35007" s="3" t="s">
        <v>5</v>
      </c>
    </row>
    <row r="35008" spans="2:3" ht="15">
      <c r="B35008" s="2">
        <v>41417.442622106486</v>
      </c>
      <c r="C35008" s="3" t="s">
        <v>5</v>
      </c>
    </row>
    <row r="35009" spans="2:3" ht="15">
      <c r="B35009" s="2">
        <v>41417.458909224537</v>
      </c>
      <c r="C35009" s="3" t="s">
        <v>5</v>
      </c>
    </row>
    <row r="35010" spans="2:3" ht="15">
      <c r="B35010" s="2">
        <v>41417.48986238426</v>
      </c>
      <c r="C35010" s="3" t="s">
        <v>5</v>
      </c>
    </row>
    <row r="35011" spans="2:3" ht="15">
      <c r="B35011" s="2">
        <v>41417.498835416671</v>
      </c>
      <c r="C35011" s="3" t="s">
        <v>5</v>
      </c>
    </row>
    <row r="35012" spans="2:3" ht="15">
      <c r="B35012" s="2">
        <v>41417.498506828699</v>
      </c>
      <c r="C35012" s="3" t="s">
        <v>5</v>
      </c>
    </row>
    <row r="35013" spans="2:3" ht="15">
      <c r="B35013" s="2">
        <v>41417.505319872682</v>
      </c>
      <c r="C35013" s="3" t="s">
        <v>5</v>
      </c>
    </row>
    <row r="35014" spans="2:3" ht="15">
      <c r="B35014" s="2">
        <v>41417.524904826387</v>
      </c>
      <c r="C35014" s="3" t="s">
        <v>5</v>
      </c>
    </row>
    <row r="35015" spans="2:3" ht="15">
      <c r="B35015" s="2">
        <v>41417.56293310185</v>
      </c>
      <c r="C35015" s="3" t="s">
        <v>5</v>
      </c>
    </row>
    <row r="35016" spans="2:3" ht="15">
      <c r="B35016" s="2">
        <v>41417.537289814813</v>
      </c>
      <c r="C35016" s="3" t="s">
        <v>5</v>
      </c>
    </row>
    <row r="35017" spans="2:3" ht="15">
      <c r="B35017" s="2">
        <v>41417.545071412038</v>
      </c>
      <c r="C35017" s="3" t="s">
        <v>5</v>
      </c>
    </row>
    <row r="35018" spans="2:3" ht="15">
      <c r="B35018" s="2">
        <v>41417.545158912035</v>
      </c>
      <c r="C35018" s="3" t="s">
        <v>5</v>
      </c>
    </row>
    <row r="35019" spans="2:3" ht="15">
      <c r="B35019" s="2">
        <v>41417.670351817127</v>
      </c>
      <c r="C35019" s="3" t="s">
        <v>5</v>
      </c>
    </row>
    <row r="35020" spans="2:3" ht="15">
      <c r="B35020" s="2">
        <v>41417.619270752315</v>
      </c>
      <c r="C35020" s="3" t="s">
        <v>5</v>
      </c>
    </row>
    <row r="35021" spans="2:3" ht="15">
      <c r="B35021" s="2">
        <v>41417.764641932874</v>
      </c>
      <c r="C35021" s="3" t="s">
        <v>5</v>
      </c>
    </row>
    <row r="35022" spans="2:3" ht="15">
      <c r="B35022" s="2">
        <v>41418.395636574074</v>
      </c>
      <c r="C35022" s="3" t="s">
        <v>5</v>
      </c>
    </row>
    <row r="35023" spans="2:3" ht="15">
      <c r="B35023" s="2">
        <v>41417.621266666669</v>
      </c>
      <c r="C35023" s="3" t="s">
        <v>5</v>
      </c>
    </row>
    <row r="35024" spans="2:3" ht="15">
      <c r="B35024" s="2">
        <v>41417.621342905099</v>
      </c>
      <c r="C35024" s="3" t="s">
        <v>5</v>
      </c>
    </row>
    <row r="35025" spans="2:3" ht="15">
      <c r="B35025" s="2">
        <v>41417.671251967593</v>
      </c>
      <c r="C35025" s="3" t="s">
        <v>5</v>
      </c>
    </row>
    <row r="35026" spans="2:3" ht="15">
      <c r="B35026" s="2">
        <v>41417.70826230324</v>
      </c>
      <c r="C35026" s="3" t="s">
        <v>5</v>
      </c>
    </row>
    <row r="35027" spans="2:3" ht="15">
      <c r="B35027" s="2">
        <v>41418.411849074073</v>
      </c>
      <c r="C35027" s="3" t="s">
        <v>5</v>
      </c>
    </row>
    <row r="35028" spans="2:3" ht="15">
      <c r="B35028" s="2">
        <v>41418.344338078699</v>
      </c>
      <c r="C35028" s="3" t="s">
        <v>5</v>
      </c>
    </row>
    <row r="35029" spans="2:3" ht="15">
      <c r="B35029" s="2">
        <v>41418.374083298615</v>
      </c>
      <c r="C35029" s="3" t="s">
        <v>5</v>
      </c>
    </row>
    <row r="35030" spans="2:3" ht="15">
      <c r="B35030" s="2">
        <v>41418.392854710648</v>
      </c>
      <c r="C35030" s="3" t="s">
        <v>5</v>
      </c>
    </row>
    <row r="35031" spans="2:3" ht="15">
      <c r="B35031" s="2">
        <v>41418.395104016199</v>
      </c>
      <c r="C35031" s="3" t="s">
        <v>5</v>
      </c>
    </row>
    <row r="35032" spans="2:3" ht="15">
      <c r="B35032" s="2">
        <v>41418.38406045139</v>
      </c>
      <c r="C35032" s="3" t="s">
        <v>5</v>
      </c>
    </row>
    <row r="35033" spans="2:3" ht="15">
      <c r="B35033" s="2">
        <v>41418.375582407403</v>
      </c>
      <c r="C35033" s="3" t="s">
        <v>5</v>
      </c>
    </row>
    <row r="35034" spans="2:3" ht="15">
      <c r="B35034" s="2">
        <v>41418.375590937503</v>
      </c>
      <c r="C35034" s="3" t="s">
        <v>5</v>
      </c>
    </row>
    <row r="35035" spans="2:3" ht="15">
      <c r="B35035" s="2">
        <v>41418.405102581019</v>
      </c>
      <c r="C35035" s="3" t="s">
        <v>5</v>
      </c>
    </row>
    <row r="35036" spans="2:3" ht="15">
      <c r="B35036" s="2">
        <v>41418.40653359954</v>
      </c>
      <c r="C35036" s="3" t="s">
        <v>5</v>
      </c>
    </row>
    <row r="35037" spans="2:3" ht="15">
      <c r="B35037" s="2">
        <v>41418.415608067131</v>
      </c>
      <c r="C35037" s="3" t="s">
        <v>5</v>
      </c>
    </row>
    <row r="35038" spans="2:3" ht="15">
      <c r="B35038" s="2">
        <v>41418.423121446758</v>
      </c>
      <c r="C35038" s="3" t="s">
        <v>5</v>
      </c>
    </row>
    <row r="35039" spans="2:3" ht="15">
      <c r="B35039" s="2">
        <v>41418.423297071764</v>
      </c>
      <c r="C35039" s="3" t="s">
        <v>5</v>
      </c>
    </row>
    <row r="35040" spans="2:3" ht="15">
      <c r="B35040" s="2">
        <v>41418.428192905092</v>
      </c>
      <c r="C35040" s="3" t="s">
        <v>5</v>
      </c>
    </row>
    <row r="35041" spans="2:3" ht="15">
      <c r="B35041" s="2">
        <v>41418.428260416666</v>
      </c>
      <c r="C35041" s="3" t="s">
        <v>5</v>
      </c>
    </row>
    <row r="35042" spans="2:3" ht="15">
      <c r="B35042" s="2">
        <v>41418.428965856481</v>
      </c>
      <c r="C35042" s="3" t="s">
        <v>5</v>
      </c>
    </row>
    <row r="35043" spans="2:3" ht="15">
      <c r="B35043" s="2">
        <v>41418.443673993053</v>
      </c>
      <c r="C35043" s="3" t="s">
        <v>5</v>
      </c>
    </row>
    <row r="35044" spans="2:3" ht="15">
      <c r="B35044" s="2">
        <v>41418.485651585645</v>
      </c>
      <c r="C35044" s="3" t="s">
        <v>5</v>
      </c>
    </row>
    <row r="35045" spans="2:3" ht="15">
      <c r="B35045" s="2">
        <v>41418.499859143521</v>
      </c>
      <c r="C35045" s="3" t="s">
        <v>5</v>
      </c>
    </row>
    <row r="35046" spans="2:3" ht="15">
      <c r="B35046" s="2">
        <v>41418.512300925926</v>
      </c>
      <c r="C35046" s="3" t="s">
        <v>5</v>
      </c>
    </row>
    <row r="35047" spans="2:3" ht="15">
      <c r="B35047" s="2">
        <v>41418.75025420139</v>
      </c>
      <c r="C35047" s="3" t="s">
        <v>5</v>
      </c>
    </row>
    <row r="35048" spans="2:3" ht="15">
      <c r="B35048" s="2">
        <v>41418.695301886568</v>
      </c>
      <c r="C35048" s="3" t="s">
        <v>5</v>
      </c>
    </row>
    <row r="35049" spans="2:3" ht="15">
      <c r="B35049" s="2">
        <v>41418.706356712959</v>
      </c>
      <c r="C35049" s="3" t="s">
        <v>5</v>
      </c>
    </row>
    <row r="35050" spans="2:3" ht="15">
      <c r="B35050" s="2">
        <v>41418.695396608797</v>
      </c>
      <c r="C35050" s="3" t="s">
        <v>5</v>
      </c>
    </row>
    <row r="35051" spans="2:3" ht="15">
      <c r="B35051" s="2">
        <v>41418.61061643518</v>
      </c>
      <c r="C35051" s="3" t="s">
        <v>5</v>
      </c>
    </row>
    <row r="35052" spans="2:3" ht="15">
      <c r="B35052" s="2">
        <v>41418.676619178244</v>
      </c>
      <c r="C35052" s="3" t="s">
        <v>5</v>
      </c>
    </row>
    <row r="35053" spans="2:3" ht="15">
      <c r="B35053" s="2">
        <v>41418.640788576391</v>
      </c>
      <c r="C35053" s="3" t="s">
        <v>5</v>
      </c>
    </row>
    <row r="35054" spans="2:3" ht="15">
      <c r="B35054" s="2">
        <v>41418.85032056713</v>
      </c>
      <c r="C35054" s="3" t="s">
        <v>5</v>
      </c>
    </row>
    <row r="35055" spans="2:3" ht="15">
      <c r="B35055" s="2">
        <v>41418.711175347227</v>
      </c>
      <c r="C35055" s="3" t="s">
        <v>5</v>
      </c>
    </row>
    <row r="35056" spans="2:3" ht="15">
      <c r="B35056" s="2">
        <v>41421.368547604165</v>
      </c>
      <c r="C35056" s="3" t="s">
        <v>5</v>
      </c>
    </row>
    <row r="35057" spans="2:3" ht="15">
      <c r="B35057" s="2">
        <v>41421.370237615738</v>
      </c>
      <c r="C35057" s="3" t="s">
        <v>5</v>
      </c>
    </row>
    <row r="35058" spans="2:3" ht="15">
      <c r="B35058" s="2">
        <v>41421.372178703707</v>
      </c>
      <c r="C35058" s="3" t="s">
        <v>5</v>
      </c>
    </row>
    <row r="35059" spans="2:3" ht="15">
      <c r="B35059" s="2">
        <v>41421.368224618054</v>
      </c>
      <c r="C35059" s="3" t="s">
        <v>5</v>
      </c>
    </row>
    <row r="35060" spans="2:3" ht="15">
      <c r="B35060" s="2">
        <v>41421.385649421296</v>
      </c>
      <c r="C35060" s="3" t="s">
        <v>5</v>
      </c>
    </row>
    <row r="35061" spans="2:3" ht="15">
      <c r="B35061" s="2">
        <v>41421.388818946754</v>
      </c>
      <c r="C35061" s="3" t="s">
        <v>5</v>
      </c>
    </row>
    <row r="35062" spans="2:3" ht="15">
      <c r="B35062" s="2">
        <v>41421.391596331021</v>
      </c>
      <c r="C35062" s="3" t="s">
        <v>5</v>
      </c>
    </row>
    <row r="35063" spans="2:3" ht="15">
      <c r="B35063" s="2">
        <v>41421.395815393516</v>
      </c>
      <c r="C35063" s="3" t="s">
        <v>5</v>
      </c>
    </row>
    <row r="35064" spans="2:3" ht="15">
      <c r="B35064" s="2">
        <v>41421.415011192134</v>
      </c>
      <c r="C35064" s="3" t="s">
        <v>5</v>
      </c>
    </row>
    <row r="35065" spans="2:3" ht="15">
      <c r="B35065" s="2">
        <v>41421.3992033912</v>
      </c>
      <c r="C35065" s="3" t="s">
        <v>5</v>
      </c>
    </row>
    <row r="35066" spans="2:3" ht="15">
      <c r="B35066" s="2">
        <v>41421.399212465272</v>
      </c>
      <c r="C35066" s="3" t="s">
        <v>5</v>
      </c>
    </row>
    <row r="35067" spans="2:3" ht="15">
      <c r="B35067" s="2">
        <v>41421.400987187495</v>
      </c>
      <c r="C35067" s="3" t="s">
        <v>5</v>
      </c>
    </row>
    <row r="35068" spans="2:3" ht="15">
      <c r="B35068" s="2">
        <v>41421.40423364583</v>
      </c>
      <c r="C35068" s="3" t="s">
        <v>5</v>
      </c>
    </row>
    <row r="35069" spans="2:3" ht="15">
      <c r="B35069" s="2">
        <v>41421.421858182875</v>
      </c>
      <c r="C35069" s="3" t="s">
        <v>5</v>
      </c>
    </row>
    <row r="35070" spans="2:3" ht="15">
      <c r="B35070" s="2">
        <v>41421.407189930556</v>
      </c>
      <c r="C35070" s="3" t="s">
        <v>5</v>
      </c>
    </row>
    <row r="35071" spans="2:3" ht="15">
      <c r="B35071" s="2">
        <v>41421.411229479163</v>
      </c>
      <c r="C35071" s="3" t="s">
        <v>5</v>
      </c>
    </row>
    <row r="35072" spans="2:3" ht="15">
      <c r="B35072" s="2">
        <v>41421.432199386574</v>
      </c>
      <c r="C35072" s="3" t="s">
        <v>5</v>
      </c>
    </row>
    <row r="35073" spans="2:3" ht="15">
      <c r="B35073" s="2">
        <v>41421.483657835648</v>
      </c>
      <c r="C35073" s="3" t="s">
        <v>5</v>
      </c>
    </row>
    <row r="35074" spans="2:3" ht="15">
      <c r="B35074" s="2">
        <v>41421.485105555555</v>
      </c>
      <c r="C35074" s="3" t="s">
        <v>5</v>
      </c>
    </row>
    <row r="35075" spans="2:3" ht="15">
      <c r="B35075" s="2">
        <v>41421.485135219911</v>
      </c>
      <c r="C35075" s="3" t="s">
        <v>5</v>
      </c>
    </row>
    <row r="35076" spans="2:3" ht="15">
      <c r="B35076" s="2">
        <v>41421.419107754627</v>
      </c>
      <c r="C35076" s="3" t="s">
        <v>5</v>
      </c>
    </row>
    <row r="35077" spans="2:3" ht="15">
      <c r="B35077" s="2">
        <v>41421.419572372688</v>
      </c>
      <c r="C35077" s="3" t="s">
        <v>5</v>
      </c>
    </row>
    <row r="35078" spans="2:3" ht="15">
      <c r="B35078" s="2">
        <v>41421.423907442128</v>
      </c>
      <c r="C35078" s="3" t="s">
        <v>5</v>
      </c>
    </row>
    <row r="35079" spans="2:3" ht="15">
      <c r="B35079" s="2">
        <v>41421.448909143517</v>
      </c>
      <c r="C35079" s="3" t="s">
        <v>5</v>
      </c>
    </row>
    <row r="35080" spans="2:3" ht="15">
      <c r="B35080" s="2">
        <v>41421.452080752315</v>
      </c>
      <c r="C35080" s="3" t="s">
        <v>5</v>
      </c>
    </row>
    <row r="35081" spans="2:3" ht="15">
      <c r="B35081" s="2">
        <v>41421.447484224533</v>
      </c>
      <c r="C35081" s="3" t="s">
        <v>5</v>
      </c>
    </row>
    <row r="35082" spans="2:3" ht="15">
      <c r="B35082" s="2">
        <v>41421.489976655088</v>
      </c>
      <c r="C35082" s="3" t="s">
        <v>5</v>
      </c>
    </row>
    <row r="35083" spans="2:3" ht="15">
      <c r="B35083" s="2">
        <v>41421.48602881944</v>
      </c>
      <c r="C35083" s="3" t="s">
        <v>5</v>
      </c>
    </row>
    <row r="35084" spans="2:3" ht="15">
      <c r="B35084" s="2">
        <v>41421.488951388885</v>
      </c>
      <c r="C35084" s="3" t="s">
        <v>5</v>
      </c>
    </row>
    <row r="35085" spans="2:3" ht="15">
      <c r="B35085" s="2">
        <v>41421.501696446765</v>
      </c>
      <c r="C35085" s="3" t="s">
        <v>5</v>
      </c>
    </row>
    <row r="35086" spans="2:3" ht="15">
      <c r="B35086" s="2">
        <v>41421.505307673615</v>
      </c>
      <c r="C35086" s="3" t="s">
        <v>5</v>
      </c>
    </row>
    <row r="35087" spans="2:3" ht="15">
      <c r="B35087" s="2">
        <v>41421.512286226847</v>
      </c>
      <c r="C35087" s="3" t="s">
        <v>5</v>
      </c>
    </row>
    <row r="35088" spans="2:3" ht="15">
      <c r="B35088" s="2">
        <v>41422.402953159719</v>
      </c>
      <c r="C35088" s="3" t="s">
        <v>5</v>
      </c>
    </row>
    <row r="35089" spans="2:3" ht="15">
      <c r="B35089" s="2">
        <v>41421.553556365739</v>
      </c>
      <c r="C35089" s="3" t="s">
        <v>5</v>
      </c>
    </row>
    <row r="35090" spans="2:3" ht="15">
      <c r="B35090" s="2">
        <v>41421.553823414353</v>
      </c>
      <c r="C35090" s="3" t="s">
        <v>5</v>
      </c>
    </row>
    <row r="35091" spans="2:3" ht="15">
      <c r="B35091" s="2">
        <v>41421.555334953708</v>
      </c>
      <c r="C35091" s="3" t="s">
        <v>5</v>
      </c>
    </row>
    <row r="35092" spans="2:3" ht="15">
      <c r="B35092" s="2">
        <v>41421.648291701393</v>
      </c>
      <c r="C35092" s="3" t="s">
        <v>5</v>
      </c>
    </row>
    <row r="35093" spans="2:3" ht="15">
      <c r="B35093" s="2">
        <v>41421.918696956018</v>
      </c>
      <c r="C35093" s="3" t="s">
        <v>5</v>
      </c>
    </row>
    <row r="35094" spans="2:3" ht="15">
      <c r="B35094" s="2">
        <v>41422.399383993055</v>
      </c>
      <c r="C35094" s="3" t="s">
        <v>5</v>
      </c>
    </row>
    <row r="35095" spans="2:3" ht="15">
      <c r="B35095" s="2">
        <v>41421.581466932868</v>
      </c>
      <c r="C35095" s="3" t="s">
        <v>5</v>
      </c>
    </row>
    <row r="35096" spans="2:3" ht="15">
      <c r="B35096" s="2">
        <v>41421.573612581022</v>
      </c>
      <c r="C35096" s="3" t="s">
        <v>5</v>
      </c>
    </row>
    <row r="35097" spans="2:3" ht="15">
      <c r="B35097" s="2">
        <v>41421.630910763888</v>
      </c>
      <c r="C35097" s="3" t="s">
        <v>5</v>
      </c>
    </row>
    <row r="35098" spans="2:3" ht="15">
      <c r="B35098" s="2">
        <v>41421.636108483792</v>
      </c>
      <c r="C35098" s="3" t="s">
        <v>5</v>
      </c>
    </row>
    <row r="35099" spans="2:3" ht="15">
      <c r="B35099" s="2">
        <v>41421.643211689814</v>
      </c>
      <c r="C35099" s="3" t="s">
        <v>5</v>
      </c>
    </row>
    <row r="35100" spans="2:3" ht="15">
      <c r="B35100" s="2">
        <v>41421.643238923607</v>
      </c>
      <c r="C35100" s="3" t="s">
        <v>5</v>
      </c>
    </row>
    <row r="35101" spans="2:3" ht="15">
      <c r="B35101" s="2">
        <v>41421.665330821757</v>
      </c>
      <c r="C35101" s="3" t="s">
        <v>5</v>
      </c>
    </row>
    <row r="35102" spans="2:3" ht="15">
      <c r="B35102" s="2">
        <v>41421.719926157406</v>
      </c>
      <c r="C35102" s="3" t="s">
        <v>5</v>
      </c>
    </row>
    <row r="35103" spans="2:3" ht="15">
      <c r="B35103" s="2">
        <v>41422.379878587963</v>
      </c>
      <c r="C35103" s="3" t="s">
        <v>5</v>
      </c>
    </row>
    <row r="35104" spans="2:3" ht="15">
      <c r="B35104" s="2">
        <v>41422.37998070602</v>
      </c>
      <c r="C35104" s="3" t="s">
        <v>5</v>
      </c>
    </row>
    <row r="35105" spans="2:3" ht="15">
      <c r="B35105" s="2">
        <v>41421.704261030092</v>
      </c>
      <c r="C35105" s="3" t="s">
        <v>5</v>
      </c>
    </row>
    <row r="35106" spans="2:3" ht="15">
      <c r="B35106" s="2">
        <v>41421.730620173614</v>
      </c>
      <c r="C35106" s="3" t="s">
        <v>5</v>
      </c>
    </row>
    <row r="35107" spans="2:3" ht="15">
      <c r="B35107" s="2">
        <v>41421.925619097223</v>
      </c>
      <c r="C35107" s="3" t="s">
        <v>5</v>
      </c>
    </row>
    <row r="35108" spans="2:3" ht="15">
      <c r="B35108" s="2">
        <v>41421.946203784719</v>
      </c>
      <c r="C35108" s="3" t="s">
        <v>5</v>
      </c>
    </row>
    <row r="35109" spans="2:3" ht="15">
      <c r="B35109" s="2">
        <v>41422.370562534721</v>
      </c>
      <c r="C35109" s="3" t="s">
        <v>5</v>
      </c>
    </row>
    <row r="35110" spans="2:3" ht="15">
      <c r="B35110" s="2">
        <v>41422.38036732639</v>
      </c>
      <c r="C35110" s="3" t="s">
        <v>5</v>
      </c>
    </row>
    <row r="35111" spans="2:3" ht="15">
      <c r="B35111" s="2">
        <v>41422.386153784726</v>
      </c>
      <c r="C35111" s="3" t="s">
        <v>5</v>
      </c>
    </row>
    <row r="35112" spans="2:3" ht="15">
      <c r="B35112" s="2">
        <v>41422.386870567134</v>
      </c>
      <c r="C35112" s="3" t="s">
        <v>5</v>
      </c>
    </row>
    <row r="35113" spans="2:3" ht="15">
      <c r="B35113" s="2">
        <v>41422.405513275466</v>
      </c>
      <c r="C35113" s="3" t="s">
        <v>5</v>
      </c>
    </row>
    <row r="35114" spans="2:3" ht="15">
      <c r="B35114" s="2">
        <v>41422.407928356479</v>
      </c>
      <c r="C35114" s="3" t="s">
        <v>5</v>
      </c>
    </row>
    <row r="35115" spans="2:3" ht="15">
      <c r="B35115" s="2">
        <v>41422.419111458337</v>
      </c>
      <c r="C35115" s="3" t="s">
        <v>5</v>
      </c>
    </row>
    <row r="35116" spans="2:3" ht="15">
      <c r="B35116" s="2">
        <v>41422.445626851855</v>
      </c>
      <c r="C35116" s="3" t="s">
        <v>5</v>
      </c>
    </row>
    <row r="35117" spans="2:3" ht="15">
      <c r="B35117" s="2">
        <v>41422.46842430556</v>
      </c>
      <c r="C35117" s="3" t="s">
        <v>5</v>
      </c>
    </row>
    <row r="35118" spans="2:3" ht="15">
      <c r="B35118" s="2">
        <v>41422.457056979169</v>
      </c>
      <c r="C35118" s="3" t="s">
        <v>5</v>
      </c>
    </row>
    <row r="35119" spans="2:3" ht="15">
      <c r="B35119" s="2">
        <v>41422.457389432871</v>
      </c>
      <c r="C35119" s="3" t="s">
        <v>5</v>
      </c>
    </row>
    <row r="35120" spans="2:3" ht="15">
      <c r="B35120" s="2">
        <v>41422.482798877318</v>
      </c>
      <c r="C35120" s="3" t="s">
        <v>5</v>
      </c>
    </row>
    <row r="35121" spans="2:3" ht="15">
      <c r="B35121" s="2">
        <v>41422.482660381938</v>
      </c>
      <c r="C35121" s="3" t="s">
        <v>5</v>
      </c>
    </row>
    <row r="35122" spans="2:3" ht="15">
      <c r="B35122" s="2">
        <v>41422.505321446755</v>
      </c>
      <c r="C35122" s="3" t="s">
        <v>5</v>
      </c>
    </row>
    <row r="35123" spans="2:3" ht="15">
      <c r="B35123" s="2">
        <v>41422.505845370368</v>
      </c>
      <c r="C35123" s="3" t="s">
        <v>5</v>
      </c>
    </row>
    <row r="35124" spans="2:3" ht="15">
      <c r="B35124" s="2">
        <v>41422.570506365737</v>
      </c>
      <c r="C35124" s="3" t="s">
        <v>5</v>
      </c>
    </row>
    <row r="35125" spans="2:3" ht="15">
      <c r="B35125" s="2">
        <v>41422.572159409727</v>
      </c>
      <c r="C35125" s="3" t="s">
        <v>5</v>
      </c>
    </row>
    <row r="35126" spans="2:3" ht="15">
      <c r="B35126" s="2">
        <v>41422.555216238427</v>
      </c>
      <c r="C35126" s="3" t="s">
        <v>5</v>
      </c>
    </row>
    <row r="35127" spans="2:3" ht="15">
      <c r="B35127" s="2">
        <v>41422.593181944445</v>
      </c>
      <c r="C35127" s="3" t="s">
        <v>5</v>
      </c>
    </row>
    <row r="35128" spans="2:3" ht="15">
      <c r="B35128" s="2">
        <v>41422.608003472218</v>
      </c>
      <c r="C35128" s="3" t="s">
        <v>5</v>
      </c>
    </row>
    <row r="35129" spans="2:3" ht="15">
      <c r="B35129" s="2">
        <v>41422.621138078699</v>
      </c>
      <c r="C35129" s="3" t="s">
        <v>5</v>
      </c>
    </row>
    <row r="35130" spans="2:3" ht="15">
      <c r="B35130" s="2">
        <v>41422.635746793982</v>
      </c>
      <c r="C35130" s="3" t="s">
        <v>5</v>
      </c>
    </row>
    <row r="35131" spans="2:3" ht="15">
      <c r="B35131" s="2">
        <v>41422.638614270836</v>
      </c>
      <c r="C35131" s="3" t="s">
        <v>5</v>
      </c>
    </row>
    <row r="35132" spans="2:3" ht="15">
      <c r="B35132" s="2">
        <v>41422.638950844907</v>
      </c>
      <c r="C35132" s="3" t="s">
        <v>5</v>
      </c>
    </row>
    <row r="35133" spans="2:3" ht="15">
      <c r="B35133" s="2">
        <v>41422.639437465274</v>
      </c>
      <c r="C35133" s="3" t="s">
        <v>5</v>
      </c>
    </row>
    <row r="35134" spans="2:3" ht="15">
      <c r="B35134" s="2">
        <v>41422.661155092595</v>
      </c>
      <c r="C35134" s="3" t="s">
        <v>5</v>
      </c>
    </row>
    <row r="35135" spans="2:3" ht="15">
      <c r="B35135" s="2">
        <v>41422.670227777773</v>
      </c>
      <c r="C35135" s="3" t="s">
        <v>5</v>
      </c>
    </row>
    <row r="35136" spans="2:3" ht="15">
      <c r="B35136" s="2">
        <v>41422.693396493058</v>
      </c>
      <c r="C35136" s="3" t="s">
        <v>5</v>
      </c>
    </row>
    <row r="35137" spans="2:3" ht="15">
      <c r="B35137" s="2">
        <v>41422.679783217594</v>
      </c>
      <c r="C35137" s="3" t="s">
        <v>5</v>
      </c>
    </row>
    <row r="35138" spans="2:3" ht="15">
      <c r="B35138" s="2">
        <v>41422.738653159722</v>
      </c>
      <c r="C35138" s="3" t="s">
        <v>5</v>
      </c>
    </row>
    <row r="35139" spans="2:3" ht="15">
      <c r="B35139" s="2">
        <v>41422.748026157409</v>
      </c>
      <c r="C35139" s="3" t="s">
        <v>5</v>
      </c>
    </row>
    <row r="35140" spans="2:3" ht="15">
      <c r="B35140" s="2">
        <v>41423.39553336805</v>
      </c>
      <c r="C35140" s="3" t="s">
        <v>5</v>
      </c>
    </row>
    <row r="35141" spans="2:3" ht="15">
      <c r="B35141" s="2">
        <v>41423.395630752311</v>
      </c>
      <c r="C35141" s="3" t="s">
        <v>5</v>
      </c>
    </row>
    <row r="35142" spans="2:3" ht="15">
      <c r="B35142" s="2">
        <v>41423.401511921293</v>
      </c>
      <c r="C35142" s="3" t="s">
        <v>5</v>
      </c>
    </row>
    <row r="35143" spans="2:3" ht="15">
      <c r="B35143" s="2">
        <v>41422.849597488421</v>
      </c>
      <c r="C35143" s="3" t="s">
        <v>5</v>
      </c>
    </row>
    <row r="35144" spans="2:3" ht="15">
      <c r="B35144" s="2">
        <v>41423.358544363429</v>
      </c>
      <c r="C35144" s="3" t="s">
        <v>5</v>
      </c>
    </row>
    <row r="35145" spans="2:3" ht="15">
      <c r="B35145" s="2">
        <v>41423.377570798606</v>
      </c>
      <c r="C35145" s="3" t="s">
        <v>5</v>
      </c>
    </row>
    <row r="35146" spans="2:3" ht="15">
      <c r="B35146" s="2">
        <v>41423.38378275463</v>
      </c>
      <c r="C35146" s="3" t="s">
        <v>5</v>
      </c>
    </row>
    <row r="35147" spans="2:3" ht="15">
      <c r="B35147" s="2">
        <v>41423.38260034722</v>
      </c>
      <c r="C35147" s="3" t="s">
        <v>5</v>
      </c>
    </row>
    <row r="35148" spans="2:3" ht="15">
      <c r="B35148" s="2">
        <v>41423.390926006941</v>
      </c>
      <c r="C35148" s="3" t="s">
        <v>5</v>
      </c>
    </row>
    <row r="35149" spans="2:3" ht="15">
      <c r="B35149" s="2">
        <v>41423.391005324076</v>
      </c>
      <c r="C35149" s="3" t="s">
        <v>5</v>
      </c>
    </row>
    <row r="35150" spans="2:3" ht="15">
      <c r="B35150" s="2">
        <v>41423.444390196761</v>
      </c>
      <c r="C35150" s="3" t="s">
        <v>5</v>
      </c>
    </row>
    <row r="35151" spans="2:3" ht="15">
      <c r="B35151" s="2">
        <v>41423.403018287034</v>
      </c>
      <c r="C35151" s="3" t="s">
        <v>5</v>
      </c>
    </row>
    <row r="35152" spans="2:3" ht="15">
      <c r="B35152" s="2">
        <v>41423.405072881942</v>
      </c>
      <c r="C35152" s="3" t="s">
        <v>5</v>
      </c>
    </row>
    <row r="35153" spans="2:3" ht="15">
      <c r="B35153" s="2">
        <v>41423.408831747685</v>
      </c>
      <c r="C35153" s="3" t="s">
        <v>5</v>
      </c>
    </row>
    <row r="35154" spans="2:3" ht="15">
      <c r="B35154" s="2">
        <v>41423.412360532406</v>
      </c>
      <c r="C35154" s="3" t="s">
        <v>5</v>
      </c>
    </row>
    <row r="35155" spans="2:3" ht="15">
      <c r="B35155" s="2">
        <v>41423.419383067128</v>
      </c>
      <c r="C35155" s="3" t="s">
        <v>5</v>
      </c>
    </row>
    <row r="35156" spans="2:3" ht="15">
      <c r="B35156" s="2">
        <v>41423.420770682875</v>
      </c>
      <c r="C35156" s="3" t="s">
        <v>5</v>
      </c>
    </row>
    <row r="35157" spans="2:3" ht="15">
      <c r="B35157" s="2">
        <v>41423.422350694447</v>
      </c>
      <c r="C35157" s="3" t="s">
        <v>5</v>
      </c>
    </row>
    <row r="35158" spans="2:3" ht="15">
      <c r="B35158" s="2">
        <v>41423.428480324073</v>
      </c>
      <c r="C35158" s="3" t="s">
        <v>5</v>
      </c>
    </row>
    <row r="35159" spans="2:3" ht="15">
      <c r="B35159" s="2">
        <v>41423.435248414353</v>
      </c>
      <c r="C35159" s="3" t="s">
        <v>5</v>
      </c>
    </row>
    <row r="35160" spans="2:3" ht="15">
      <c r="B35160" s="2">
        <v>41423.432866435185</v>
      </c>
      <c r="C35160" s="3" t="s">
        <v>5</v>
      </c>
    </row>
    <row r="35161" spans="2:3" ht="15">
      <c r="B35161" s="2">
        <v>41423.46391987268</v>
      </c>
      <c r="C35161" s="3" t="s">
        <v>5</v>
      </c>
    </row>
    <row r="35162" spans="2:3" ht="15">
      <c r="B35162" s="2">
        <v>41423.475912696755</v>
      </c>
      <c r="C35162" s="3" t="s">
        <v>5</v>
      </c>
    </row>
    <row r="35163" spans="2:3" ht="15">
      <c r="B35163" s="2">
        <v>41423.501066469908</v>
      </c>
      <c r="C35163" s="3" t="s">
        <v>5</v>
      </c>
    </row>
    <row r="35164" spans="2:3" ht="15">
      <c r="B35164" s="2">
        <v>41423.496043784718</v>
      </c>
      <c r="C35164" s="3" t="s">
        <v>5</v>
      </c>
    </row>
    <row r="35165" spans="2:3" ht="15">
      <c r="B35165" s="2">
        <v>41423.498154745364</v>
      </c>
      <c r="C35165" s="3" t="s">
        <v>5</v>
      </c>
    </row>
    <row r="35166" spans="2:3" ht="15">
      <c r="B35166" s="2">
        <v>41423.504237002315</v>
      </c>
      <c r="C35166" s="3" t="s">
        <v>5</v>
      </c>
    </row>
    <row r="35167" spans="2:3" ht="15">
      <c r="B35167" s="2">
        <v>41423.505719444445</v>
      </c>
      <c r="C35167" s="3" t="s">
        <v>5</v>
      </c>
    </row>
    <row r="35168" spans="2:3" ht="15">
      <c r="B35168" s="2">
        <v>41423.511917824071</v>
      </c>
      <c r="C35168" s="3" t="s">
        <v>5</v>
      </c>
    </row>
    <row r="35169" spans="2:3" ht="15">
      <c r="B35169" s="2">
        <v>41423.513998229166</v>
      </c>
      <c r="C35169" s="3" t="s">
        <v>5</v>
      </c>
    </row>
    <row r="35170" spans="2:3" ht="15">
      <c r="B35170" s="2">
        <v>41423.51866663195</v>
      </c>
      <c r="C35170" s="3" t="s">
        <v>5</v>
      </c>
    </row>
    <row r="35171" spans="2:3" ht="15">
      <c r="B35171" s="2">
        <v>41423.538405636573</v>
      </c>
      <c r="C35171" s="3" t="s">
        <v>5</v>
      </c>
    </row>
    <row r="35172" spans="2:3" ht="15">
      <c r="B35172" s="2">
        <v>41423.557818946763</v>
      </c>
      <c r="C35172" s="3" t="s">
        <v>5</v>
      </c>
    </row>
    <row r="35173" spans="2:3" ht="15">
      <c r="B35173" s="2">
        <v>41423.557889618052</v>
      </c>
      <c r="C35173" s="3" t="s">
        <v>5</v>
      </c>
    </row>
    <row r="35174" spans="2:3" ht="15">
      <c r="B35174" s="2">
        <v>41423.635991782408</v>
      </c>
      <c r="C35174" s="3" t="s">
        <v>5</v>
      </c>
    </row>
    <row r="35175" spans="2:3" ht="15">
      <c r="B35175" s="2">
        <v>41423.830263344913</v>
      </c>
      <c r="C35175" s="3" t="s">
        <v>5</v>
      </c>
    </row>
    <row r="35176" spans="2:3" ht="15">
      <c r="B35176" s="2">
        <v>41423.795542673608</v>
      </c>
      <c r="C35176" s="3" t="s">
        <v>5</v>
      </c>
    </row>
    <row r="35177" spans="2:3" ht="15">
      <c r="B35177" s="2">
        <v>41423.57389579861</v>
      </c>
      <c r="C35177" s="3" t="s">
        <v>5</v>
      </c>
    </row>
    <row r="35178" spans="2:3" ht="15">
      <c r="B35178" s="2">
        <v>41423.712518171291</v>
      </c>
      <c r="C35178" s="3" t="s">
        <v>5</v>
      </c>
    </row>
    <row r="35179" spans="2:3" ht="15">
      <c r="B35179" s="2">
        <v>41423.674151932872</v>
      </c>
      <c r="C35179" s="3" t="s">
        <v>5</v>
      </c>
    </row>
    <row r="35180" spans="2:3" ht="15">
      <c r="B35180" s="2">
        <v>41423.69667060185</v>
      </c>
      <c r="C35180" s="3" t="s">
        <v>5</v>
      </c>
    </row>
    <row r="35181" spans="2:3" ht="15">
      <c r="B35181" s="2">
        <v>41423.697971990739</v>
      </c>
      <c r="C35181" s="3" t="s">
        <v>5</v>
      </c>
    </row>
    <row r="35182" spans="2:3" ht="15">
      <c r="B35182" s="2">
        <v>41423.703769791668</v>
      </c>
      <c r="C35182" s="3" t="s">
        <v>5</v>
      </c>
    </row>
    <row r="35183" spans="2:3" ht="15">
      <c r="B35183" s="2">
        <v>41423.694534606482</v>
      </c>
      <c r="C35183" s="3" t="s">
        <v>5</v>
      </c>
    </row>
    <row r="35184" spans="2:3" ht="15">
      <c r="B35184" s="2">
        <v>41423.696296145834</v>
      </c>
      <c r="C35184" s="3" t="s">
        <v>5</v>
      </c>
    </row>
    <row r="35185" spans="2:3" ht="15">
      <c r="B35185" s="2">
        <v>41423.705858333335</v>
      </c>
      <c r="C35185" s="3" t="s">
        <v>5</v>
      </c>
    </row>
    <row r="35186" spans="2:3" ht="15">
      <c r="B35186" s="2">
        <v>41423.826476469905</v>
      </c>
      <c r="C35186" s="3" t="s">
        <v>5</v>
      </c>
    </row>
    <row r="35187" spans="2:3" ht="15">
      <c r="B35187" s="2">
        <v>41424.37284664352</v>
      </c>
      <c r="C35187" s="3" t="s">
        <v>5</v>
      </c>
    </row>
    <row r="35188" spans="2:3" ht="15">
      <c r="B35188" s="2">
        <v>41424.362049733798</v>
      </c>
      <c r="C35188" s="3" t="s">
        <v>5</v>
      </c>
    </row>
    <row r="35189" spans="2:3" ht="15">
      <c r="B35189" s="2">
        <v>41424.356820289351</v>
      </c>
      <c r="C35189" s="3" t="s">
        <v>5</v>
      </c>
    </row>
    <row r="35190" spans="2:3" ht="15">
      <c r="B35190" s="2">
        <v>41424.394327395828</v>
      </c>
      <c r="C35190" s="3" t="s">
        <v>5</v>
      </c>
    </row>
    <row r="35191" spans="2:3" ht="15">
      <c r="B35191" s="2">
        <v>41424.397178437503</v>
      </c>
      <c r="C35191" s="3" t="s">
        <v>5</v>
      </c>
    </row>
    <row r="35192" spans="2:3" ht="15">
      <c r="B35192" s="2">
        <v>41424.399722187496</v>
      </c>
      <c r="C35192" s="3" t="s">
        <v>5</v>
      </c>
    </row>
    <row r="35193" spans="2:3" ht="15">
      <c r="B35193" s="2">
        <v>41424.40385505787</v>
      </c>
      <c r="C35193" s="3" t="s">
        <v>5</v>
      </c>
    </row>
    <row r="35194" spans="2:3" ht="15">
      <c r="B35194" s="2">
        <v>41424.40490061343</v>
      </c>
      <c r="C35194" s="3" t="s">
        <v>5</v>
      </c>
    </row>
    <row r="35195" spans="2:3" ht="15">
      <c r="B35195" s="2">
        <v>41424.408841122684</v>
      </c>
      <c r="C35195" s="3" t="s">
        <v>5</v>
      </c>
    </row>
    <row r="35196" spans="2:3" ht="15">
      <c r="B35196" s="2">
        <v>41424.376857291667</v>
      </c>
      <c r="C35196" s="3" t="s">
        <v>5</v>
      </c>
    </row>
    <row r="35197" spans="2:3" ht="15">
      <c r="B35197" s="2">
        <v>41424.383889895827</v>
      </c>
      <c r="C35197" s="3" t="s">
        <v>5</v>
      </c>
    </row>
    <row r="35198" spans="2:3" ht="15">
      <c r="B35198" s="2">
        <v>41424.383800347219</v>
      </c>
      <c r="C35198" s="3" t="s">
        <v>5</v>
      </c>
    </row>
    <row r="35199" spans="2:3" ht="15">
      <c r="B35199" s="2">
        <v>41424.383046215284</v>
      </c>
      <c r="C35199" s="3" t="s">
        <v>5</v>
      </c>
    </row>
    <row r="35200" spans="2:3" ht="15">
      <c r="B35200" s="2">
        <v>41424.404034027772</v>
      </c>
      <c r="C35200" s="3" t="s">
        <v>5</v>
      </c>
    </row>
    <row r="35201" spans="2:3" ht="15">
      <c r="B35201" s="2">
        <v>41424.412349305552</v>
      </c>
      <c r="C35201" s="3" t="s">
        <v>5</v>
      </c>
    </row>
    <row r="35202" spans="2:3" ht="15">
      <c r="B35202" s="2">
        <v>41424.441291087962</v>
      </c>
      <c r="C35202" s="3" t="s">
        <v>5</v>
      </c>
    </row>
    <row r="35203" spans="2:3" ht="15">
      <c r="B35203" s="2">
        <v>41424.415520798611</v>
      </c>
      <c r="C35203" s="3" t="s">
        <v>5</v>
      </c>
    </row>
    <row r="35204" spans="2:3" ht="15">
      <c r="B35204" s="2">
        <v>41424.416244641201</v>
      </c>
      <c r="C35204" s="3" t="s">
        <v>5</v>
      </c>
    </row>
    <row r="35205" spans="2:3" ht="15">
      <c r="B35205" s="2">
        <v>41424.418384062497</v>
      </c>
      <c r="C35205" s="3" t="s">
        <v>5</v>
      </c>
    </row>
    <row r="35206" spans="2:3" ht="15">
      <c r="B35206" s="2">
        <v>41424.425910729173</v>
      </c>
      <c r="C35206" s="3" t="s">
        <v>5</v>
      </c>
    </row>
    <row r="35207" spans="2:3" ht="15">
      <c r="B35207" s="2">
        <v>41424.433280474535</v>
      </c>
      <c r="C35207" s="3" t="s">
        <v>5</v>
      </c>
    </row>
    <row r="35208" spans="2:3" ht="15">
      <c r="B35208" s="2">
        <v>41424.433335069443</v>
      </c>
      <c r="C35208" s="3" t="s">
        <v>5</v>
      </c>
    </row>
    <row r="35209" spans="2:3" ht="15">
      <c r="B35209" s="2">
        <v>41424.425832291665</v>
      </c>
      <c r="C35209" s="3" t="s">
        <v>5</v>
      </c>
    </row>
    <row r="35210" spans="2:3" ht="15">
      <c r="B35210" s="2">
        <v>41424.446979629625</v>
      </c>
      <c r="C35210" s="3" t="s">
        <v>5</v>
      </c>
    </row>
    <row r="35211" spans="2:3" ht="15">
      <c r="B35211" s="2">
        <v>41424.460207060183</v>
      </c>
      <c r="C35211" s="3" t="s">
        <v>5</v>
      </c>
    </row>
    <row r="35212" spans="2:3" ht="15">
      <c r="B35212" s="2">
        <v>41424.466103738421</v>
      </c>
      <c r="C35212" s="3" t="s">
        <v>5</v>
      </c>
    </row>
    <row r="35213" spans="2:3" ht="15">
      <c r="B35213" s="2">
        <v>41424.467843287035</v>
      </c>
      <c r="C35213" s="3" t="s">
        <v>5</v>
      </c>
    </row>
    <row r="35214" spans="2:3" ht="15">
      <c r="B35214" s="2">
        <v>41424.470917557868</v>
      </c>
      <c r="C35214" s="3" t="s">
        <v>5</v>
      </c>
    </row>
    <row r="35215" spans="2:3" ht="15">
      <c r="B35215" s="2">
        <v>41424.52733271991</v>
      </c>
      <c r="C35215" s="3" t="s">
        <v>5</v>
      </c>
    </row>
    <row r="35216" spans="2:3" ht="15">
      <c r="B35216" s="2">
        <v>41424.55774355324</v>
      </c>
      <c r="C35216" s="3" t="s">
        <v>5</v>
      </c>
    </row>
    <row r="35217" spans="2:3" ht="15">
      <c r="B35217" s="2">
        <v>41424.552229513887</v>
      </c>
      <c r="C35217" s="3" t="s">
        <v>5</v>
      </c>
    </row>
    <row r="35218" spans="2:3" ht="15">
      <c r="B35218" s="2">
        <v>41424.598544247681</v>
      </c>
      <c r="C35218" s="3" t="s">
        <v>5</v>
      </c>
    </row>
    <row r="35219" spans="2:3" ht="15">
      <c r="B35219" s="2">
        <v>41424.606553124999</v>
      </c>
      <c r="C35219" s="3" t="s">
        <v>5</v>
      </c>
    </row>
    <row r="35220" spans="2:3" ht="15">
      <c r="B35220" s="2">
        <v>41424.595175347218</v>
      </c>
      <c r="C35220" s="3" t="s">
        <v>5</v>
      </c>
    </row>
    <row r="35221" spans="2:3" ht="15">
      <c r="B35221" s="2">
        <v>41424.692660567132</v>
      </c>
      <c r="C35221" s="3" t="s">
        <v>5</v>
      </c>
    </row>
    <row r="35222" spans="2:3" ht="15">
      <c r="B35222" s="2">
        <v>41424.628608217587</v>
      </c>
      <c r="C35222" s="3" t="s">
        <v>5</v>
      </c>
    </row>
    <row r="35223" spans="2:3" ht="15">
      <c r="B35223" s="2">
        <v>41424.615792326389</v>
      </c>
      <c r="C35223" s="3" t="s">
        <v>5</v>
      </c>
    </row>
    <row r="35224" spans="2:3" ht="15">
      <c r="B35224" s="2">
        <v>41424.641446909722</v>
      </c>
      <c r="C35224" s="3" t="s">
        <v>5</v>
      </c>
    </row>
    <row r="35225" spans="2:3" ht="15">
      <c r="B35225" s="2">
        <v>41424.655769560188</v>
      </c>
      <c r="C35225" s="3" t="s">
        <v>5</v>
      </c>
    </row>
    <row r="35226" spans="2:3" ht="15">
      <c r="B35226" s="2">
        <v>41424.670485763891</v>
      </c>
      <c r="C35226" s="3" t="s">
        <v>5</v>
      </c>
    </row>
    <row r="35227" spans="2:3" ht="15">
      <c r="B35227" s="2">
        <v>41424.693299849539</v>
      </c>
      <c r="C35227" s="3" t="s">
        <v>5</v>
      </c>
    </row>
    <row r="35228" spans="2:3" ht="15">
      <c r="B35228" s="2">
        <v>41425.38173202546</v>
      </c>
      <c r="C35228" s="3" t="s">
        <v>5</v>
      </c>
    </row>
    <row r="35229" spans="2:3" ht="15">
      <c r="B35229" s="2">
        <v>41425.391427164352</v>
      </c>
      <c r="C35229" s="3" t="s">
        <v>5</v>
      </c>
    </row>
    <row r="35230" spans="2:3" ht="15">
      <c r="B35230" s="2">
        <v>41425.385021180555</v>
      </c>
      <c r="C35230" s="3" t="s">
        <v>5</v>
      </c>
    </row>
    <row r="35231" spans="2:3" ht="15">
      <c r="B35231" s="2">
        <v>41424.752477118054</v>
      </c>
      <c r="C35231" s="3" t="s">
        <v>5</v>
      </c>
    </row>
    <row r="35232" spans="2:3" ht="15">
      <c r="B35232" s="2">
        <v>41424.797954629626</v>
      </c>
      <c r="C35232" s="3" t="s">
        <v>5</v>
      </c>
    </row>
    <row r="35233" spans="2:3" ht="15">
      <c r="B35233" s="2">
        <v>41425.016783796294</v>
      </c>
      <c r="C35233" s="3" t="s">
        <v>5</v>
      </c>
    </row>
    <row r="35234" spans="2:3" ht="15">
      <c r="B35234" s="2">
        <v>41425.36848946759</v>
      </c>
      <c r="C35234" s="3" t="s">
        <v>5</v>
      </c>
    </row>
    <row r="35235" spans="2:3" ht="15">
      <c r="B35235" s="2">
        <v>41425.375996759256</v>
      </c>
      <c r="C35235" s="3" t="s">
        <v>5</v>
      </c>
    </row>
    <row r="35236" spans="2:3" ht="15">
      <c r="B35236" s="2">
        <v>41425.372143368055</v>
      </c>
      <c r="C35236" s="3" t="s">
        <v>5</v>
      </c>
    </row>
    <row r="35237" spans="2:3" ht="15">
      <c r="B35237" s="2">
        <v>41425.37221450232</v>
      </c>
      <c r="C35237" s="3" t="s">
        <v>5</v>
      </c>
    </row>
    <row r="35238" spans="2:3" ht="15">
      <c r="B35238" s="2">
        <v>41425.398372951386</v>
      </c>
      <c r="C35238" s="3" t="s">
        <v>5</v>
      </c>
    </row>
    <row r="35239" spans="2:3" ht="15">
      <c r="B35239" s="2">
        <v>41425.437664004632</v>
      </c>
      <c r="C35239" s="3" t="s">
        <v>5</v>
      </c>
    </row>
    <row r="35240" spans="2:3" ht="15">
      <c r="B35240" s="2">
        <v>41425.411003240741</v>
      </c>
      <c r="C35240" s="3" t="s">
        <v>5</v>
      </c>
    </row>
    <row r="35241" spans="2:3" ht="15">
      <c r="B35241" s="2">
        <v>41425.415949652772</v>
      </c>
      <c r="C35241" s="3" t="s">
        <v>5</v>
      </c>
    </row>
    <row r="35242" spans="2:3" ht="15">
      <c r="B35242" s="2">
        <v>41425.451673692129</v>
      </c>
      <c r="C35242" s="3" t="s">
        <v>5</v>
      </c>
    </row>
    <row r="35243" spans="2:3" ht="15">
      <c r="B35243" s="2">
        <v>41425.471272372684</v>
      </c>
      <c r="C35243" s="3" t="s">
        <v>5</v>
      </c>
    </row>
    <row r="35244" spans="2:3" ht="15">
      <c r="B35244" s="2">
        <v>41425.467387881945</v>
      </c>
      <c r="C35244" s="3" t="s">
        <v>5</v>
      </c>
    </row>
    <row r="35245" spans="2:3" ht="15">
      <c r="B35245" s="2">
        <v>41425.484341979165</v>
      </c>
      <c r="C35245" s="3" t="s">
        <v>5</v>
      </c>
    </row>
    <row r="35246" spans="2:3" ht="15">
      <c r="B35246" s="2">
        <v>41425.552304432873</v>
      </c>
      <c r="C35246" s="3" t="s">
        <v>5</v>
      </c>
    </row>
    <row r="35247" spans="2:3" ht="15">
      <c r="B35247" s="2">
        <v>41425.714044016204</v>
      </c>
      <c r="C35247" s="3" t="s">
        <v>5</v>
      </c>
    </row>
    <row r="35248" spans="2:3" ht="15">
      <c r="B35248" s="2">
        <v>41425.627284178241</v>
      </c>
      <c r="C35248" s="3" t="s">
        <v>5</v>
      </c>
    </row>
    <row r="35249" spans="2:3" ht="15">
      <c r="B35249" s="2">
        <v>41425.565807870371</v>
      </c>
      <c r="C35249" s="3" t="s">
        <v>5</v>
      </c>
    </row>
    <row r="35250" spans="2:3" ht="15">
      <c r="B35250" s="2">
        <v>41425.662725844908</v>
      </c>
      <c r="C35250" s="3" t="s">
        <v>5</v>
      </c>
    </row>
    <row r="35251" spans="2:3" ht="15">
      <c r="B35251" s="2">
        <v>41425.596261226856</v>
      </c>
      <c r="C35251" s="3" t="s">
        <v>5</v>
      </c>
    </row>
    <row r="35252" spans="2:3" ht="15">
      <c r="B35252" s="2">
        <v>41425.596593634262</v>
      </c>
      <c r="C35252" s="3" t="s">
        <v>5</v>
      </c>
    </row>
    <row r="35253" spans="2:3" ht="15">
      <c r="B35253" s="2">
        <v>41425.599588391204</v>
      </c>
      <c r="C35253" s="3" t="s">
        <v>5</v>
      </c>
    </row>
    <row r="35254" spans="2:3" ht="15">
      <c r="B35254" s="2">
        <v>41425.601614004634</v>
      </c>
      <c r="C35254" s="3" t="s">
        <v>5</v>
      </c>
    </row>
    <row r="35255" spans="2:3" ht="15">
      <c r="B35255" s="2">
        <v>41425.623181747687</v>
      </c>
      <c r="C35255" s="3" t="s">
        <v>5</v>
      </c>
    </row>
    <row r="35256" spans="2:3" ht="15">
      <c r="B35256" s="2">
        <v>41425.697939548612</v>
      </c>
      <c r="C35256" s="3" t="s">
        <v>5</v>
      </c>
    </row>
    <row r="35257" spans="2:3" ht="15">
      <c r="B35257" s="2">
        <v>41425.698094097221</v>
      </c>
      <c r="C35257" s="3" t="s">
        <v>5</v>
      </c>
    </row>
    <row r="35258" spans="2:3" ht="15">
      <c r="B35258" s="2">
        <v>41425.703856365741</v>
      </c>
      <c r="C35258" s="3" t="s">
        <v>5</v>
      </c>
    </row>
    <row r="35259" spans="2:3" ht="15">
      <c r="B35259" s="2">
        <v>41425.767419756943</v>
      </c>
      <c r="C35259" s="3" t="s">
        <v>5</v>
      </c>
    </row>
    <row r="35260" spans="2:3" ht="15">
      <c r="B35260" s="2">
        <v>41426.817179479171</v>
      </c>
      <c r="C35260" s="3" t="s">
        <v>5</v>
      </c>
    </row>
    <row r="35261" spans="2:3" ht="15">
      <c r="B35261" s="2">
        <v>41427.012333877312</v>
      </c>
      <c r="C35261" s="3" t="s">
        <v>5</v>
      </c>
    </row>
    <row r="35262" spans="2:3" ht="15">
      <c r="B35262" s="2">
        <v>41427.707284803248</v>
      </c>
      <c r="C35262" s="3" t="s">
        <v>5</v>
      </c>
    </row>
    <row r="35263" spans="2:3" ht="15">
      <c r="B35263" s="2">
        <v>41428.358899074075</v>
      </c>
      <c r="C35263" s="3" t="s">
        <v>5</v>
      </c>
    </row>
    <row r="35264" spans="2:3" ht="15">
      <c r="B35264" s="2">
        <v>41428.366708946764</v>
      </c>
      <c r="C35264" s="3" t="s">
        <v>5</v>
      </c>
    </row>
    <row r="35265" spans="2:3" ht="15">
      <c r="B35265" s="2">
        <v>41428.370624733798</v>
      </c>
      <c r="C35265" s="3" t="s">
        <v>5</v>
      </c>
    </row>
    <row r="35266" spans="2:3" ht="15">
      <c r="B35266" s="2">
        <v>41428.394100034719</v>
      </c>
      <c r="C35266" s="3" t="s">
        <v>5</v>
      </c>
    </row>
    <row r="35267" spans="2:3" ht="15">
      <c r="B35267" s="2">
        <v>41428.388279363426</v>
      </c>
      <c r="C35267" s="3" t="s">
        <v>5</v>
      </c>
    </row>
    <row r="35268" spans="2:3" ht="15">
      <c r="B35268" s="2">
        <v>41428.394883645837</v>
      </c>
      <c r="C35268" s="3" t="s">
        <v>5</v>
      </c>
    </row>
    <row r="35269" spans="2:3" ht="15">
      <c r="B35269" s="2">
        <v>41428.39688206018</v>
      </c>
      <c r="C35269" s="3" t="s">
        <v>5</v>
      </c>
    </row>
    <row r="35270" spans="2:3" ht="15">
      <c r="B35270" s="2">
        <v>41428.400956134254</v>
      </c>
      <c r="C35270" s="3" t="s">
        <v>5</v>
      </c>
    </row>
    <row r="35271" spans="2:3" ht="15">
      <c r="B35271" s="2">
        <v>41428.403058020835</v>
      </c>
      <c r="C35271" s="3" t="s">
        <v>5</v>
      </c>
    </row>
    <row r="35272" spans="2:3" ht="15">
      <c r="B35272" s="2">
        <v>41428.404319525464</v>
      </c>
      <c r="C35272" s="3" t="s">
        <v>5</v>
      </c>
    </row>
    <row r="35273" spans="2:3" ht="15">
      <c r="B35273" s="2">
        <v>41428.41996825231</v>
      </c>
      <c r="C35273" s="3" t="s">
        <v>5</v>
      </c>
    </row>
    <row r="35274" spans="2:3" ht="15">
      <c r="B35274" s="2">
        <v>41428.40520011574</v>
      </c>
      <c r="C35274" s="3" t="s">
        <v>5</v>
      </c>
    </row>
    <row r="35275" spans="2:3" ht="15">
      <c r="B35275" s="2">
        <v>41428.405300810184</v>
      </c>
      <c r="C35275" s="3" t="s">
        <v>5</v>
      </c>
    </row>
    <row r="35276" spans="2:3" ht="15">
      <c r="B35276" s="2">
        <v>41428.405494710649</v>
      </c>
      <c r="C35276" s="3" t="s">
        <v>5</v>
      </c>
    </row>
    <row r="35277" spans="2:3" ht="15">
      <c r="B35277" s="2">
        <v>41428.407155324072</v>
      </c>
      <c r="C35277" s="3" t="s">
        <v>5</v>
      </c>
    </row>
    <row r="35278" spans="2:3" ht="15">
      <c r="B35278" s="2">
        <v>41428.410390196761</v>
      </c>
      <c r="C35278" s="3" t="s">
        <v>5</v>
      </c>
    </row>
    <row r="35279" spans="2:3" ht="15">
      <c r="B35279" s="2">
        <v>41428.413417395837</v>
      </c>
      <c r="C35279" s="3" t="s">
        <v>5</v>
      </c>
    </row>
    <row r="35280" spans="2:3" ht="15">
      <c r="B35280" s="2">
        <v>41428.414292094909</v>
      </c>
      <c r="C35280" s="3" t="s">
        <v>5</v>
      </c>
    </row>
    <row r="35281" spans="2:3" ht="15">
      <c r="B35281" s="2">
        <v>41428.421467013883</v>
      </c>
      <c r="C35281" s="3" t="s">
        <v>5</v>
      </c>
    </row>
    <row r="35282" spans="2:3" ht="15">
      <c r="B35282" s="2">
        <v>41428.441987268518</v>
      </c>
      <c r="C35282" s="3" t="s">
        <v>5</v>
      </c>
    </row>
    <row r="35283" spans="2:3" ht="15">
      <c r="B35283" s="2">
        <v>41428.426876076388</v>
      </c>
      <c r="C35283" s="3" t="s">
        <v>5</v>
      </c>
    </row>
    <row r="35284" spans="2:3" ht="15">
      <c r="B35284" s="2">
        <v>41428.430096990742</v>
      </c>
      <c r="C35284" s="3" t="s">
        <v>5</v>
      </c>
    </row>
    <row r="35285" spans="2:3" ht="15">
      <c r="B35285" s="2">
        <v>41428.430161655095</v>
      </c>
      <c r="C35285" s="3" t="s">
        <v>5</v>
      </c>
    </row>
    <row r="35286" spans="2:3" ht="15">
      <c r="B35286" s="2">
        <v>41428.430305173606</v>
      </c>
      <c r="C35286" s="3" t="s">
        <v>5</v>
      </c>
    </row>
    <row r="35287" spans="2:3" ht="15">
      <c r="B35287" s="2">
        <v>41428.432285416668</v>
      </c>
      <c r="C35287" s="3" t="s">
        <v>5</v>
      </c>
    </row>
    <row r="35288" spans="2:3" ht="15">
      <c r="B35288" s="2">
        <v>41428.446342858799</v>
      </c>
      <c r="C35288" s="3" t="s">
        <v>5</v>
      </c>
    </row>
    <row r="35289" spans="2:3" ht="15">
      <c r="B35289" s="2">
        <v>41428.454387071753</v>
      </c>
      <c r="C35289" s="3" t="s">
        <v>5</v>
      </c>
    </row>
    <row r="35290" spans="2:3" ht="15">
      <c r="B35290" s="2">
        <v>41428.469741979163</v>
      </c>
      <c r="C35290" s="3" t="s">
        <v>5</v>
      </c>
    </row>
    <row r="35291" spans="2:3" ht="15">
      <c r="B35291" s="2">
        <v>41428.476010219907</v>
      </c>
      <c r="C35291" s="3" t="s">
        <v>5</v>
      </c>
    </row>
    <row r="35292" spans="2:3" ht="15">
      <c r="B35292" s="2">
        <v>41428.480867013888</v>
      </c>
      <c r="C35292" s="3" t="s">
        <v>5</v>
      </c>
    </row>
    <row r="35293" spans="2:3" ht="15">
      <c r="B35293" s="2">
        <v>41428.486551932867</v>
      </c>
      <c r="C35293" s="3" t="s">
        <v>5</v>
      </c>
    </row>
    <row r="35294" spans="2:3" ht="15">
      <c r="B35294" s="2">
        <v>41428.510707870373</v>
      </c>
      <c r="C35294" s="3" t="s">
        <v>5</v>
      </c>
    </row>
    <row r="35295" spans="2:3" ht="15">
      <c r="B35295" s="2">
        <v>41428.556393518513</v>
      </c>
      <c r="C35295" s="3" t="s">
        <v>5</v>
      </c>
    </row>
    <row r="35296" spans="2:3" ht="15">
      <c r="B35296" s="2">
        <v>41428.552316400463</v>
      </c>
      <c r="C35296" s="3" t="s">
        <v>5</v>
      </c>
    </row>
    <row r="35297" spans="2:3" ht="15">
      <c r="B35297" s="2">
        <v>41428.623013692129</v>
      </c>
      <c r="C35297" s="3" t="s">
        <v>5</v>
      </c>
    </row>
    <row r="35298" spans="2:3" ht="15">
      <c r="B35298" s="2">
        <v>41428.562561608793</v>
      </c>
      <c r="C35298" s="3" t="s">
        <v>5</v>
      </c>
    </row>
    <row r="35299" spans="2:3" ht="15">
      <c r="B35299" s="2">
        <v>41428.565001041672</v>
      </c>
      <c r="C35299" s="3" t="s">
        <v>5</v>
      </c>
    </row>
    <row r="35300" spans="2:3" ht="15">
      <c r="B35300" s="2">
        <v>41428.56584714121</v>
      </c>
      <c r="C35300" s="3" t="s">
        <v>5</v>
      </c>
    </row>
    <row r="35301" spans="2:3" ht="15">
      <c r="B35301" s="2">
        <v>41428.59365023148</v>
      </c>
      <c r="C35301" s="3" t="s">
        <v>5</v>
      </c>
    </row>
    <row r="35302" spans="2:3" ht="15">
      <c r="B35302" s="2">
        <v>41428.648135682874</v>
      </c>
      <c r="C35302" s="3" t="s">
        <v>5</v>
      </c>
    </row>
    <row r="35303" spans="2:3" ht="15">
      <c r="B35303" s="2">
        <v>41428.648670520837</v>
      </c>
      <c r="C35303" s="3" t="s">
        <v>5</v>
      </c>
    </row>
    <row r="35304" spans="2:3" ht="15">
      <c r="B35304" s="2">
        <v>41428.652744710649</v>
      </c>
      <c r="C35304" s="3" t="s">
        <v>5</v>
      </c>
    </row>
    <row r="35305" spans="2:3" ht="15">
      <c r="B35305" s="2">
        <v>41428.616893483799</v>
      </c>
      <c r="C35305" s="3" t="s">
        <v>5</v>
      </c>
    </row>
    <row r="35306" spans="2:3" ht="15">
      <c r="B35306" s="2">
        <v>41428.61698024306</v>
      </c>
      <c r="C35306" s="3" t="s">
        <v>5</v>
      </c>
    </row>
    <row r="35307" spans="2:3" ht="15">
      <c r="B35307" s="2">
        <v>41428.645158645835</v>
      </c>
      <c r="C35307" s="3" t="s">
        <v>5</v>
      </c>
    </row>
    <row r="35308" spans="2:3" ht="15">
      <c r="B35308" s="2">
        <v>41428.658283217592</v>
      </c>
      <c r="C35308" s="3" t="s">
        <v>5</v>
      </c>
    </row>
    <row r="35309" spans="2:3" ht="15">
      <c r="B35309" s="2">
        <v>41428.657717511574</v>
      </c>
      <c r="C35309" s="3" t="s">
        <v>5</v>
      </c>
    </row>
    <row r="35310" spans="2:3" ht="15">
      <c r="B35310" s="2">
        <v>41428.675838391202</v>
      </c>
      <c r="C35310" s="3" t="s">
        <v>5</v>
      </c>
    </row>
    <row r="35311" spans="2:3" ht="15">
      <c r="B35311" s="2">
        <v>41428.671751469905</v>
      </c>
      <c r="C35311" s="3" t="s">
        <v>5</v>
      </c>
    </row>
    <row r="35312" spans="2:3" ht="15">
      <c r="B35312" s="2">
        <v>41428.807190127314</v>
      </c>
      <c r="C35312" s="3" t="s">
        <v>5</v>
      </c>
    </row>
    <row r="35313" spans="2:3" ht="15">
      <c r="B35313" s="2">
        <v>41428.694612962965</v>
      </c>
      <c r="C35313" s="3" t="s">
        <v>5</v>
      </c>
    </row>
    <row r="35314" spans="2:3" ht="15">
      <c r="B35314" s="2">
        <v>41428.696803969906</v>
      </c>
      <c r="C35314" s="3" t="s">
        <v>5</v>
      </c>
    </row>
    <row r="35315" spans="2:3" ht="15">
      <c r="B35315" s="2">
        <v>41428.779015277774</v>
      </c>
      <c r="C35315" s="3" t="s">
        <v>5</v>
      </c>
    </row>
    <row r="35316" spans="2:3" ht="15">
      <c r="B35316" s="2">
        <v>41428.82265115741</v>
      </c>
      <c r="C35316" s="3" t="s">
        <v>5</v>
      </c>
    </row>
    <row r="35317" spans="2:3" ht="15">
      <c r="B35317" s="2">
        <v>41428.857119675929</v>
      </c>
      <c r="C35317" s="3" t="s">
        <v>5</v>
      </c>
    </row>
    <row r="35318" spans="2:3" ht="15">
      <c r="B35318" s="2">
        <v>41429.359926932877</v>
      </c>
      <c r="C35318" s="3" t="s">
        <v>5</v>
      </c>
    </row>
    <row r="35319" spans="2:3" ht="15">
      <c r="B35319" s="2">
        <v>41429.340207488422</v>
      </c>
      <c r="C35319" s="3" t="s">
        <v>5</v>
      </c>
    </row>
    <row r="35320" spans="2:3" ht="15">
      <c r="B35320" s="2">
        <v>41429.378373692132</v>
      </c>
      <c r="C35320" s="3" t="s">
        <v>5</v>
      </c>
    </row>
    <row r="35321" spans="2:3" ht="15">
      <c r="B35321" s="2">
        <v>41429.365116469911</v>
      </c>
      <c r="C35321" s="3" t="s">
        <v>5</v>
      </c>
    </row>
    <row r="35322" spans="2:3" ht="15">
      <c r="B35322" s="2">
        <v>41429.378200312494</v>
      </c>
      <c r="C35322" s="3" t="s">
        <v>5</v>
      </c>
    </row>
    <row r="35323" spans="2:3" ht="15">
      <c r="B35323" s="2">
        <v>41429.378255787044</v>
      </c>
      <c r="C35323" s="3" t="s">
        <v>5</v>
      </c>
    </row>
    <row r="35324" spans="2:3" ht="15">
      <c r="B35324" s="2">
        <v>41429.386174189814</v>
      </c>
      <c r="C35324" s="3" t="s">
        <v>5</v>
      </c>
    </row>
    <row r="35325" spans="2:3" ht="15">
      <c r="B35325" s="2">
        <v>41429.390662152779</v>
      </c>
      <c r="C35325" s="3" t="s">
        <v>5</v>
      </c>
    </row>
    <row r="35326" spans="2:3" ht="15">
      <c r="B35326" s="2">
        <v>41429.392934606483</v>
      </c>
      <c r="C35326" s="3" t="s">
        <v>5</v>
      </c>
    </row>
    <row r="35327" spans="2:3" ht="15">
      <c r="B35327" s="2">
        <v>41429.393884988429</v>
      </c>
      <c r="C35327" s="3" t="s">
        <v>5</v>
      </c>
    </row>
    <row r="35328" spans="2:3" ht="15">
      <c r="B35328" s="2">
        <v>41429.39690162037</v>
      </c>
      <c r="C35328" s="3" t="s">
        <v>5</v>
      </c>
    </row>
    <row r="35329" spans="2:3" ht="15">
      <c r="B35329" s="2">
        <v>41429.416223032407</v>
      </c>
      <c r="C35329" s="3" t="s">
        <v>5</v>
      </c>
    </row>
    <row r="35330" spans="2:3" ht="15">
      <c r="B35330" s="2">
        <v>41429.41705084491</v>
      </c>
      <c r="C35330" s="3" t="s">
        <v>5</v>
      </c>
    </row>
    <row r="35331" spans="2:3" ht="15">
      <c r="B35331" s="2">
        <v>41429.424393171292</v>
      </c>
      <c r="C35331" s="3" t="s">
        <v>5</v>
      </c>
    </row>
    <row r="35332" spans="2:3" ht="15">
      <c r="B35332" s="2">
        <v>41429.426806944444</v>
      </c>
      <c r="C35332" s="3" t="s">
        <v>5</v>
      </c>
    </row>
    <row r="35333" spans="2:3" ht="15">
      <c r="B35333" s="2">
        <v>41429.426814004633</v>
      </c>
      <c r="C35333" s="3" t="s">
        <v>5</v>
      </c>
    </row>
    <row r="35334" spans="2:3" ht="15">
      <c r="B35334" s="2">
        <v>41429.446865775462</v>
      </c>
      <c r="C35334" s="3" t="s">
        <v>5</v>
      </c>
    </row>
    <row r="35335" spans="2:3" ht="15">
      <c r="B35335" s="2">
        <v>41429.47088356482</v>
      </c>
      <c r="C35335" s="3" t="s">
        <v>5</v>
      </c>
    </row>
    <row r="35336" spans="2:3" ht="15">
      <c r="B35336" s="2">
        <v>41429.49390721065</v>
      </c>
      <c r="C35336" s="3" t="s">
        <v>5</v>
      </c>
    </row>
    <row r="35337" spans="2:3" ht="15">
      <c r="B35337" s="2">
        <v>41429.626879895834</v>
      </c>
      <c r="C35337" s="3" t="s">
        <v>5</v>
      </c>
    </row>
    <row r="35338" spans="2:3" ht="15">
      <c r="B35338" s="2">
        <v>41429.5135371875</v>
      </c>
      <c r="C35338" s="3" t="s">
        <v>5</v>
      </c>
    </row>
    <row r="35339" spans="2:3" ht="15">
      <c r="B35339" s="2">
        <v>41429.609962233793</v>
      </c>
      <c r="C35339" s="3" t="s">
        <v>5</v>
      </c>
    </row>
    <row r="35340" spans="2:3" ht="15">
      <c r="B35340" s="2">
        <v>41429.615699733797</v>
      </c>
      <c r="C35340" s="3" t="s">
        <v>5</v>
      </c>
    </row>
    <row r="35341" spans="2:3" ht="15">
      <c r="B35341" s="2">
        <v>41429.61237260417</v>
      </c>
      <c r="C35341" s="3" t="s">
        <v>5</v>
      </c>
    </row>
    <row r="35342" spans="2:3" ht="15">
      <c r="B35342" s="2">
        <v>41429.626076273147</v>
      </c>
      <c r="C35342" s="3" t="s">
        <v>5</v>
      </c>
    </row>
    <row r="35343" spans="2:3" ht="15">
      <c r="B35343" s="2">
        <v>41429.5251903588</v>
      </c>
      <c r="C35343" s="3" t="s">
        <v>5</v>
      </c>
    </row>
    <row r="35344" spans="2:3" ht="15">
      <c r="B35344" s="2">
        <v>41429.641595289351</v>
      </c>
      <c r="C35344" s="3" t="s">
        <v>5</v>
      </c>
    </row>
    <row r="35345" spans="2:3" ht="15">
      <c r="B35345" s="2">
        <v>41429.646187071761</v>
      </c>
      <c r="C35345" s="3" t="s">
        <v>5</v>
      </c>
    </row>
    <row r="35346" spans="2:3" ht="15">
      <c r="B35346" s="2">
        <v>41429.541242939813</v>
      </c>
      <c r="C35346" s="3" t="s">
        <v>5</v>
      </c>
    </row>
    <row r="35347" spans="2:3" ht="15">
      <c r="B35347" s="2">
        <v>41429.586928009259</v>
      </c>
      <c r="C35347" s="3" t="s">
        <v>5</v>
      </c>
    </row>
    <row r="35348" spans="2:3" ht="15">
      <c r="B35348" s="2">
        <v>41429.562357557872</v>
      </c>
      <c r="C35348" s="3" t="s">
        <v>5</v>
      </c>
    </row>
    <row r="35349" spans="2:3" ht="15">
      <c r="B35349" s="2">
        <v>41429.585025462962</v>
      </c>
      <c r="C35349" s="3" t="s">
        <v>5</v>
      </c>
    </row>
    <row r="35350" spans="2:3" ht="15">
      <c r="B35350" s="2">
        <v>41429.6205591088</v>
      </c>
      <c r="C35350" s="3" t="s">
        <v>5</v>
      </c>
    </row>
    <row r="35351" spans="2:3" ht="15">
      <c r="B35351" s="2">
        <v>41429.630335034723</v>
      </c>
      <c r="C35351" s="3" t="s">
        <v>5</v>
      </c>
    </row>
    <row r="35352" spans="2:3" ht="15">
      <c r="B35352" s="2">
        <v>41429.634236377315</v>
      </c>
      <c r="C35352" s="3" t="s">
        <v>5</v>
      </c>
    </row>
    <row r="35353" spans="2:3" ht="15">
      <c r="B35353" s="2">
        <v>41429.687112268519</v>
      </c>
      <c r="C35353" s="3" t="s">
        <v>5</v>
      </c>
    </row>
    <row r="35354" spans="2:3" ht="15">
      <c r="B35354" s="2">
        <v>41429.648793900466</v>
      </c>
      <c r="C35354" s="3" t="s">
        <v>5</v>
      </c>
    </row>
    <row r="35355" spans="2:3" ht="15">
      <c r="B35355" s="2">
        <v>41429.729632291666</v>
      </c>
      <c r="C35355" s="3" t="s">
        <v>5</v>
      </c>
    </row>
    <row r="35356" spans="2:3" ht="15">
      <c r="B35356" s="2">
        <v>41429.729715543981</v>
      </c>
      <c r="C35356" s="3" t="s">
        <v>5</v>
      </c>
    </row>
    <row r="35357" spans="2:3" ht="15">
      <c r="B35357" s="2">
        <v>41429.736748379633</v>
      </c>
      <c r="C35357" s="3" t="s">
        <v>5</v>
      </c>
    </row>
    <row r="35358" spans="2:3" ht="15">
      <c r="B35358" s="2">
        <v>41429.670002893516</v>
      </c>
      <c r="C35358" s="3" t="s">
        <v>5</v>
      </c>
    </row>
    <row r="35359" spans="2:3" ht="15">
      <c r="B35359" s="2">
        <v>41429.671518206022</v>
      </c>
      <c r="C35359" s="3" t="s">
        <v>5</v>
      </c>
    </row>
    <row r="35360" spans="2:3" ht="15">
      <c r="B35360" s="2">
        <v>41429.676061342594</v>
      </c>
      <c r="C35360" s="3" t="s">
        <v>5</v>
      </c>
    </row>
    <row r="35361" spans="2:3" ht="15">
      <c r="B35361" s="2">
        <v>41429.676138194445</v>
      </c>
      <c r="C35361" s="3" t="s">
        <v>5</v>
      </c>
    </row>
    <row r="35362" spans="2:3" ht="15">
      <c r="B35362" s="2">
        <v>41429.703243946758</v>
      </c>
      <c r="C35362" s="3" t="s">
        <v>5</v>
      </c>
    </row>
    <row r="35363" spans="2:3" ht="15">
      <c r="B35363" s="2">
        <v>41429.701898692125</v>
      </c>
      <c r="C35363" s="3" t="s">
        <v>5</v>
      </c>
    </row>
    <row r="35364" spans="2:3" ht="15">
      <c r="B35364" s="2">
        <v>41429.707850462961</v>
      </c>
      <c r="C35364" s="3" t="s">
        <v>5</v>
      </c>
    </row>
    <row r="35365" spans="2:3" ht="15">
      <c r="B35365" s="2">
        <v>41429.719319988428</v>
      </c>
      <c r="C35365" s="3" t="s">
        <v>5</v>
      </c>
    </row>
    <row r="35366" spans="2:3" ht="15">
      <c r="B35366" s="2">
        <v>41430.339759490736</v>
      </c>
      <c r="C35366" s="3" t="s">
        <v>5</v>
      </c>
    </row>
    <row r="35367" spans="2:3" ht="15">
      <c r="B35367" s="2">
        <v>41430.341678703706</v>
      </c>
      <c r="C35367" s="3" t="s">
        <v>5</v>
      </c>
    </row>
    <row r="35368" spans="2:3" ht="15">
      <c r="B35368" s="2">
        <v>41430.371746608798</v>
      </c>
      <c r="C35368" s="3" t="s">
        <v>5</v>
      </c>
    </row>
    <row r="35369" spans="2:3" ht="15">
      <c r="B35369" s="2">
        <v>41429.77589788194</v>
      </c>
      <c r="C35369" s="3" t="s">
        <v>5</v>
      </c>
    </row>
    <row r="35370" spans="2:3" ht="15">
      <c r="B35370" s="2">
        <v>41430.38566493056</v>
      </c>
      <c r="C35370" s="3" t="s">
        <v>5</v>
      </c>
    </row>
    <row r="35371" spans="2:3" ht="15">
      <c r="B35371" s="2">
        <v>41430.400394479162</v>
      </c>
      <c r="C35371" s="3" t="s">
        <v>5</v>
      </c>
    </row>
    <row r="35372" spans="2:3" ht="15">
      <c r="B35372" s="2">
        <v>41430.404106099537</v>
      </c>
      <c r="C35372" s="3" t="s">
        <v>5</v>
      </c>
    </row>
    <row r="35373" spans="2:3" ht="15">
      <c r="B35373" s="2">
        <v>41430.372055671294</v>
      </c>
      <c r="C35373" s="3" t="s">
        <v>5</v>
      </c>
    </row>
    <row r="35374" spans="2:3" ht="15">
      <c r="B35374" s="2">
        <v>41429.749672303245</v>
      </c>
      <c r="C35374" s="3" t="s">
        <v>5</v>
      </c>
    </row>
    <row r="35375" spans="2:3" ht="15">
      <c r="B35375" s="2">
        <v>41429.827498344901</v>
      </c>
      <c r="C35375" s="3" t="s">
        <v>5</v>
      </c>
    </row>
    <row r="35376" spans="2:3" ht="15">
      <c r="B35376" s="2">
        <v>41430.370741435188</v>
      </c>
      <c r="C35376" s="3" t="s">
        <v>5</v>
      </c>
    </row>
    <row r="35377" spans="2:3" ht="15">
      <c r="B35377" s="2">
        <v>41430.370805787039</v>
      </c>
      <c r="C35377" s="3" t="s">
        <v>5</v>
      </c>
    </row>
    <row r="35378" spans="2:3" ht="15">
      <c r="B35378" s="2">
        <v>41430.375465277779</v>
      </c>
      <c r="C35378" s="3" t="s">
        <v>5</v>
      </c>
    </row>
    <row r="35379" spans="2:3" ht="15">
      <c r="B35379" s="2">
        <v>41430.386471643513</v>
      </c>
      <c r="C35379" s="3" t="s">
        <v>5</v>
      </c>
    </row>
    <row r="35380" spans="2:3" ht="15">
      <c r="B35380" s="2">
        <v>41430.401829861112</v>
      </c>
      <c r="C35380" s="3" t="s">
        <v>5</v>
      </c>
    </row>
    <row r="35381" spans="2:3" ht="15">
      <c r="B35381" s="2">
        <v>41430.376751967597</v>
      </c>
      <c r="C35381" s="3" t="s">
        <v>5</v>
      </c>
    </row>
    <row r="35382" spans="2:3" ht="15">
      <c r="B35382" s="2">
        <v>41430.376908252314</v>
      </c>
      <c r="C35382" s="3" t="s">
        <v>5</v>
      </c>
    </row>
    <row r="35383" spans="2:3" ht="15">
      <c r="B35383" s="2">
        <v>41430.404035497682</v>
      </c>
      <c r="C35383" s="3" t="s">
        <v>5</v>
      </c>
    </row>
    <row r="35384" spans="2:3" ht="15">
      <c r="B35384" s="2">
        <v>41430.403602627317</v>
      </c>
      <c r="C35384" s="3" t="s">
        <v>5</v>
      </c>
    </row>
    <row r="35385" spans="2:3" ht="15">
      <c r="B35385" s="2">
        <v>41430.405971180553</v>
      </c>
      <c r="C35385" s="3" t="s">
        <v>5</v>
      </c>
    </row>
    <row r="35386" spans="2:3" ht="15">
      <c r="B35386" s="2">
        <v>41430.408528900465</v>
      </c>
      <c r="C35386" s="3" t="s">
        <v>5</v>
      </c>
    </row>
    <row r="35387" spans="2:3" ht="15">
      <c r="B35387" s="2">
        <v>41430.428743287033</v>
      </c>
      <c r="C35387" s="3" t="s">
        <v>5</v>
      </c>
    </row>
    <row r="35388" spans="2:3" ht="15">
      <c r="B35388" s="2">
        <v>41430.428874305551</v>
      </c>
      <c r="C35388" s="3" t="s">
        <v>5</v>
      </c>
    </row>
    <row r="35389" spans="2:3" ht="15">
      <c r="B35389" s="2">
        <v>41430.428090740737</v>
      </c>
      <c r="C35389" s="3" t="s">
        <v>5</v>
      </c>
    </row>
    <row r="35390" spans="2:3" ht="15">
      <c r="B35390" s="2">
        <v>41430.417669641203</v>
      </c>
      <c r="C35390" s="3" t="s">
        <v>5</v>
      </c>
    </row>
    <row r="35391" spans="2:3" ht="15">
      <c r="B35391" s="2">
        <v>41430.419267708334</v>
      </c>
      <c r="C35391" s="3" t="s">
        <v>5</v>
      </c>
    </row>
    <row r="35392" spans="2:3" ht="15">
      <c r="B35392" s="2">
        <v>41430.419275</v>
      </c>
      <c r="C35392" s="3" t="s">
        <v>5</v>
      </c>
    </row>
    <row r="35393" spans="2:3" ht="15">
      <c r="B35393" s="2">
        <v>41430.468929826384</v>
      </c>
      <c r="C35393" s="3" t="s">
        <v>5</v>
      </c>
    </row>
    <row r="35394" spans="2:3" ht="15">
      <c r="B35394" s="2">
        <v>41430.45465482639</v>
      </c>
      <c r="C35394" s="3" t="s">
        <v>5</v>
      </c>
    </row>
    <row r="35395" spans="2:3" ht="15">
      <c r="B35395" s="2">
        <v>41430.450522997686</v>
      </c>
      <c r="C35395" s="3" t="s">
        <v>5</v>
      </c>
    </row>
    <row r="35396" spans="2:3" ht="15">
      <c r="B35396" s="2">
        <v>41430.45869039352</v>
      </c>
      <c r="C35396" s="3" t="s">
        <v>5</v>
      </c>
    </row>
    <row r="35397" spans="2:3" ht="15">
      <c r="B35397" s="2">
        <v>41430.461099733795</v>
      </c>
      <c r="C35397" s="3" t="s">
        <v>5</v>
      </c>
    </row>
    <row r="35398" spans="2:3" ht="15">
      <c r="B35398" s="2">
        <v>41430.481483298609</v>
      </c>
      <c r="C35398" s="3" t="s">
        <v>5</v>
      </c>
    </row>
    <row r="35399" spans="2:3" ht="15">
      <c r="B35399" s="2">
        <v>41430.482703437498</v>
      </c>
      <c r="C35399" s="3" t="s">
        <v>5</v>
      </c>
    </row>
    <row r="35400" spans="2:3" ht="15">
      <c r="B35400" s="2">
        <v>41430.499098958331</v>
      </c>
      <c r="C35400" s="3" t="s">
        <v>5</v>
      </c>
    </row>
    <row r="35401" spans="2:3" ht="15">
      <c r="B35401" s="2">
        <v>41430.510705057866</v>
      </c>
      <c r="C35401" s="3" t="s">
        <v>5</v>
      </c>
    </row>
    <row r="35402" spans="2:3" ht="15">
      <c r="B35402" s="2">
        <v>41430.721945451383</v>
      </c>
      <c r="C35402" s="3" t="s">
        <v>5</v>
      </c>
    </row>
    <row r="35403" spans="2:3" ht="15">
      <c r="B35403" s="2">
        <v>41430.527618402783</v>
      </c>
      <c r="C35403" s="3" t="s">
        <v>5</v>
      </c>
    </row>
    <row r="35404" spans="2:3" ht="15">
      <c r="B35404" s="2">
        <v>41450.411345486107</v>
      </c>
      <c r="C35404" s="3" t="s">
        <v>5</v>
      </c>
    </row>
    <row r="35405" spans="2:3" ht="15">
      <c r="B35405" s="2">
        <v>41430.523244988421</v>
      </c>
      <c r="C35405" s="3" t="s">
        <v>5</v>
      </c>
    </row>
    <row r="35406" spans="2:3" ht="15">
      <c r="B35406" s="2">
        <v>41430.587624849533</v>
      </c>
      <c r="C35406" s="3" t="s">
        <v>5</v>
      </c>
    </row>
    <row r="35407" spans="2:3" ht="15">
      <c r="B35407" s="2">
        <v>41430.604392592591</v>
      </c>
      <c r="C35407" s="3" t="s">
        <v>5</v>
      </c>
    </row>
    <row r="35408" spans="2:3" ht="15">
      <c r="B35408" s="2">
        <v>41430.627329976851</v>
      </c>
      <c r="C35408" s="3" t="s">
        <v>5</v>
      </c>
    </row>
    <row r="35409" spans="2:3" ht="15">
      <c r="B35409" s="2">
        <v>41430.655375231479</v>
      </c>
      <c r="C35409" s="3" t="s">
        <v>5</v>
      </c>
    </row>
    <row r="35410" spans="2:3" ht="15">
      <c r="B35410" s="2">
        <v>41430.542660995372</v>
      </c>
      <c r="C35410" s="3" t="s">
        <v>5</v>
      </c>
    </row>
    <row r="35411" spans="2:3" ht="15">
      <c r="B35411" s="2">
        <v>41430.546705821762</v>
      </c>
      <c r="C35411" s="3" t="s">
        <v>5</v>
      </c>
    </row>
    <row r="35412" spans="2:3" ht="15">
      <c r="B35412" s="2">
        <v>41430.54297303241</v>
      </c>
      <c r="C35412" s="3" t="s">
        <v>5</v>
      </c>
    </row>
    <row r="35413" spans="2:3" ht="15">
      <c r="B35413" s="2">
        <v>41430.558026817132</v>
      </c>
      <c r="C35413" s="3" t="s">
        <v>5</v>
      </c>
    </row>
    <row r="35414" spans="2:3" ht="15">
      <c r="B35414" s="2">
        <v>41430.602330439811</v>
      </c>
      <c r="C35414" s="3" t="s">
        <v>5</v>
      </c>
    </row>
    <row r="35415" spans="2:3" ht="15">
      <c r="B35415" s="2">
        <v>41430.621103854166</v>
      </c>
      <c r="C35415" s="3" t="s">
        <v>5</v>
      </c>
    </row>
    <row r="35416" spans="2:3" ht="15">
      <c r="B35416" s="2">
        <v>41430.651413576386</v>
      </c>
      <c r="C35416" s="3" t="s">
        <v>5</v>
      </c>
    </row>
    <row r="35417" spans="2:3" ht="15">
      <c r="B35417" s="2">
        <v>41430.740161805552</v>
      </c>
      <c r="C35417" s="3" t="s">
        <v>5</v>
      </c>
    </row>
    <row r="35418" spans="2:3" ht="15">
      <c r="B35418" s="2">
        <v>41430.724495752314</v>
      </c>
      <c r="C35418" s="3" t="s">
        <v>5</v>
      </c>
    </row>
    <row r="35419" spans="2:3" ht="15">
      <c r="B35419" s="2">
        <v>41430.72430115741</v>
      </c>
      <c r="C35419" s="3" t="s">
        <v>5</v>
      </c>
    </row>
    <row r="35420" spans="2:3" ht="15">
      <c r="B35420" s="2">
        <v>41430.74383850694</v>
      </c>
      <c r="C35420" s="3" t="s">
        <v>5</v>
      </c>
    </row>
    <row r="35421" spans="2:3" ht="15">
      <c r="B35421" s="2">
        <v>41430.743871493054</v>
      </c>
      <c r="C35421" s="3" t="s">
        <v>5</v>
      </c>
    </row>
    <row r="35422" spans="2:3" ht="15">
      <c r="B35422" s="2">
        <v>41430.743947453702</v>
      </c>
      <c r="C35422" s="3" t="s">
        <v>5</v>
      </c>
    </row>
    <row r="35423" spans="2:3" ht="15">
      <c r="B35423" s="2">
        <v>41430.983247800919</v>
      </c>
      <c r="C35423" s="3" t="s">
        <v>5</v>
      </c>
    </row>
    <row r="35424" spans="2:3" ht="15">
      <c r="B35424" s="2">
        <v>41430.755127696757</v>
      </c>
      <c r="C35424" s="3" t="s">
        <v>5</v>
      </c>
    </row>
    <row r="35425" spans="2:3" ht="15">
      <c r="B35425" s="2">
        <v>41430.74466585648</v>
      </c>
      <c r="C35425" s="3" t="s">
        <v>5</v>
      </c>
    </row>
    <row r="35426" spans="2:3" ht="15">
      <c r="B35426" s="2">
        <v>41430.758592708335</v>
      </c>
      <c r="C35426" s="3" t="s">
        <v>5</v>
      </c>
    </row>
    <row r="35427" spans="2:3" ht="15">
      <c r="B35427" s="2">
        <v>41430.838875775466</v>
      </c>
      <c r="C35427" s="3" t="s">
        <v>5</v>
      </c>
    </row>
    <row r="35428" spans="2:3" ht="15">
      <c r="B35428" s="2">
        <v>41430.857215312506</v>
      </c>
      <c r="C35428" s="3" t="s">
        <v>5</v>
      </c>
    </row>
    <row r="35429" spans="2:3" ht="15">
      <c r="B35429" s="2">
        <v>41430.938651736113</v>
      </c>
      <c r="C35429" s="3" t="s">
        <v>5</v>
      </c>
    </row>
    <row r="35430" spans="2:3" ht="15">
      <c r="B35430" s="2">
        <v>41430.953772719913</v>
      </c>
      <c r="C35430" s="3" t="s">
        <v>5</v>
      </c>
    </row>
    <row r="35431" spans="2:3" ht="15">
      <c r="B35431" s="2">
        <v>41431.122370636578</v>
      </c>
      <c r="C35431" s="3" t="s">
        <v>5</v>
      </c>
    </row>
    <row r="35432" spans="2:3" ht="15">
      <c r="B35432" s="2">
        <v>41431.37266134259</v>
      </c>
      <c r="C35432" s="3" t="s">
        <v>5</v>
      </c>
    </row>
    <row r="35433" spans="2:3" ht="15">
      <c r="B35433" s="2">
        <v>41431.376125497685</v>
      </c>
      <c r="C35433" s="3" t="s">
        <v>5</v>
      </c>
    </row>
    <row r="35434" spans="2:3" ht="15">
      <c r="B35434" s="2">
        <v>41431.389953206017</v>
      </c>
      <c r="C35434" s="3" t="s">
        <v>5</v>
      </c>
    </row>
    <row r="35435" spans="2:3" ht="15">
      <c r="B35435" s="2">
        <v>41431.382837650461</v>
      </c>
      <c r="C35435" s="3" t="s">
        <v>5</v>
      </c>
    </row>
    <row r="35436" spans="2:3" ht="15">
      <c r="B35436" s="2">
        <v>41431.397358645831</v>
      </c>
      <c r="C35436" s="3" t="s">
        <v>5</v>
      </c>
    </row>
    <row r="35437" spans="2:3" ht="15">
      <c r="B35437" s="2">
        <v>41430.937288541667</v>
      </c>
      <c r="C35437" s="3" t="s">
        <v>5</v>
      </c>
    </row>
    <row r="35438" spans="2:3" ht="15">
      <c r="B35438" s="2">
        <v>41430.937370798609</v>
      </c>
      <c r="C35438" s="3" t="s">
        <v>5</v>
      </c>
    </row>
    <row r="35439" spans="2:3" ht="15">
      <c r="B35439" s="2">
        <v>41430.937882407408</v>
      </c>
      <c r="C35439" s="3" t="s">
        <v>5</v>
      </c>
    </row>
    <row r="35440" spans="2:3" ht="15">
      <c r="B35440" s="2">
        <v>41430.954217939812</v>
      </c>
      <c r="C35440" s="3" t="s">
        <v>5</v>
      </c>
    </row>
    <row r="35441" spans="2:3" ht="15">
      <c r="B35441" s="2">
        <v>41430.982715046302</v>
      </c>
      <c r="C35441" s="3" t="s">
        <v>5</v>
      </c>
    </row>
    <row r="35442" spans="2:3" ht="15">
      <c r="B35442" s="2">
        <v>41431.401914699069</v>
      </c>
      <c r="C35442" s="3" t="s">
        <v>5</v>
      </c>
    </row>
    <row r="35443" spans="2:3" ht="15">
      <c r="B35443" s="2">
        <v>41431.402325543975</v>
      </c>
      <c r="C35443" s="3" t="s">
        <v>5</v>
      </c>
    </row>
    <row r="35444" spans="2:3" ht="15">
      <c r="B35444" s="2">
        <v>41431.424132673608</v>
      </c>
      <c r="C35444" s="3" t="s">
        <v>5</v>
      </c>
    </row>
    <row r="35445" spans="2:3" ht="15">
      <c r="B35445" s="2">
        <v>41431.421922106485</v>
      </c>
      <c r="C35445" s="3" t="s">
        <v>5</v>
      </c>
    </row>
    <row r="35446" spans="2:3" ht="15">
      <c r="B35446" s="2">
        <v>41431.404603935182</v>
      </c>
      <c r="C35446" s="3" t="s">
        <v>5</v>
      </c>
    </row>
    <row r="35447" spans="2:3" ht="15">
      <c r="B35447" s="2">
        <v>41431.408262152778</v>
      </c>
      <c r="C35447" s="3" t="s">
        <v>5</v>
      </c>
    </row>
    <row r="35448" spans="2:3" ht="15">
      <c r="B35448" s="2">
        <v>41431.404010729166</v>
      </c>
      <c r="C35448" s="3" t="s">
        <v>5</v>
      </c>
    </row>
    <row r="35449" spans="2:3" ht="15">
      <c r="B35449" s="2">
        <v>41431.408416863422</v>
      </c>
      <c r="C35449" s="3" t="s">
        <v>5</v>
      </c>
    </row>
    <row r="35450" spans="2:3" ht="15">
      <c r="B35450" s="2">
        <v>41431.412288541665</v>
      </c>
      <c r="C35450" s="3" t="s">
        <v>5</v>
      </c>
    </row>
    <row r="35451" spans="2:3" ht="15">
      <c r="B35451" s="2">
        <v>41431.432408368055</v>
      </c>
      <c r="C35451" s="3" t="s">
        <v>5</v>
      </c>
    </row>
    <row r="35452" spans="2:3" ht="15">
      <c r="B35452" s="2">
        <v>41431.431225266206</v>
      </c>
      <c r="C35452" s="3" t="s">
        <v>5</v>
      </c>
    </row>
    <row r="35453" spans="2:3" ht="15">
      <c r="B35453" s="2">
        <v>41431.415252546292</v>
      </c>
      <c r="C35453" s="3" t="s">
        <v>5</v>
      </c>
    </row>
    <row r="35454" spans="2:3" ht="15">
      <c r="B35454" s="2">
        <v>41431.418095983798</v>
      </c>
      <c r="C35454" s="3" t="s">
        <v>5</v>
      </c>
    </row>
    <row r="35455" spans="2:3" ht="15">
      <c r="B35455" s="2">
        <v>41431.424951817127</v>
      </c>
      <c r="C35455" s="3" t="s">
        <v>5</v>
      </c>
    </row>
    <row r="35456" spans="2:3" ht="15">
      <c r="B35456" s="2">
        <v>41431.425382638889</v>
      </c>
      <c r="C35456" s="3" t="s">
        <v>5</v>
      </c>
    </row>
    <row r="35457" spans="2:3" ht="15">
      <c r="B35457" s="2">
        <v>41431.452786608796</v>
      </c>
      <c r="C35457" s="3" t="s">
        <v>5</v>
      </c>
    </row>
    <row r="35458" spans="2:3" ht="15">
      <c r="B35458" s="2">
        <v>41431.454069444444</v>
      </c>
      <c r="C35458" s="3" t="s">
        <v>5</v>
      </c>
    </row>
    <row r="35459" spans="2:3" ht="15">
      <c r="B35459" s="2">
        <v>41431.457446180553</v>
      </c>
      <c r="C35459" s="3" t="s">
        <v>5</v>
      </c>
    </row>
    <row r="35460" spans="2:3" ht="15">
      <c r="B35460" s="2">
        <v>41431.457865775461</v>
      </c>
      <c r="C35460" s="3" t="s">
        <v>5</v>
      </c>
    </row>
    <row r="35461" spans="2:3" ht="15">
      <c r="B35461" s="2">
        <v>41431.454743090275</v>
      </c>
      <c r="C35461" s="3" t="s">
        <v>5</v>
      </c>
    </row>
    <row r="35462" spans="2:3" ht="15">
      <c r="B35462" s="2">
        <v>41431.45482175926</v>
      </c>
      <c r="C35462" s="3" t="s">
        <v>5</v>
      </c>
    </row>
    <row r="35463" spans="2:3" ht="15">
      <c r="B35463" s="2">
        <v>41431.466335069446</v>
      </c>
      <c r="C35463" s="3" t="s">
        <v>5</v>
      </c>
    </row>
    <row r="35464" spans="2:3" ht="15">
      <c r="B35464" s="2">
        <v>41431.47024224537</v>
      </c>
      <c r="C35464" s="3" t="s">
        <v>5</v>
      </c>
    </row>
    <row r="35465" spans="2:3" ht="15">
      <c r="B35465" s="2">
        <v>41431.48176130787</v>
      </c>
      <c r="C35465" s="3" t="s">
        <v>5</v>
      </c>
    </row>
    <row r="35466" spans="2:3" ht="15">
      <c r="B35466" s="2">
        <v>41431.485765393518</v>
      </c>
      <c r="C35466" s="3" t="s">
        <v>5</v>
      </c>
    </row>
    <row r="35467" spans="2:3" ht="15">
      <c r="B35467" s="2">
        <v>41431.50383587963</v>
      </c>
      <c r="C35467" s="3" t="s">
        <v>5</v>
      </c>
    </row>
    <row r="35468" spans="2:3" ht="15">
      <c r="B35468" s="2">
        <v>41431.511839930557</v>
      </c>
      <c r="C35468" s="3" t="s">
        <v>5</v>
      </c>
    </row>
    <row r="35469" spans="2:3" ht="15">
      <c r="B35469" s="2">
        <v>41431.571309606479</v>
      </c>
      <c r="C35469" s="3" t="s">
        <v>5</v>
      </c>
    </row>
    <row r="35470" spans="2:3" ht="15">
      <c r="B35470" s="2">
        <v>41431.535038692127</v>
      </c>
      <c r="C35470" s="3" t="s">
        <v>5</v>
      </c>
    </row>
    <row r="35471" spans="2:3" ht="15">
      <c r="B35471" s="2">
        <v>41431.53813306713</v>
      </c>
      <c r="C35471" s="3" t="s">
        <v>5</v>
      </c>
    </row>
    <row r="35472" spans="2:3" ht="15">
      <c r="B35472" s="2">
        <v>41431.627746990744</v>
      </c>
      <c r="C35472" s="3" t="s">
        <v>5</v>
      </c>
    </row>
    <row r="35473" spans="2:3" ht="15">
      <c r="B35473" s="2">
        <v>41431.643316435184</v>
      </c>
      <c r="C35473" s="3" t="s">
        <v>5</v>
      </c>
    </row>
    <row r="35474" spans="2:3" ht="15">
      <c r="B35474" s="2">
        <v>41431.574984178238</v>
      </c>
      <c r="C35474" s="3" t="s">
        <v>5</v>
      </c>
    </row>
    <row r="35475" spans="2:3" ht="15">
      <c r="B35475" s="2">
        <v>41431.613291863425</v>
      </c>
      <c r="C35475" s="3" t="s">
        <v>5</v>
      </c>
    </row>
    <row r="35476" spans="2:3" ht="15">
      <c r="B35476" s="2">
        <v>41431.625733368055</v>
      </c>
      <c r="C35476" s="3" t="s">
        <v>5</v>
      </c>
    </row>
    <row r="35477" spans="2:3" ht="15">
      <c r="B35477" s="2">
        <v>41431.634488854164</v>
      </c>
      <c r="C35477" s="3" t="s">
        <v>5</v>
      </c>
    </row>
    <row r="35478" spans="2:3" ht="15">
      <c r="B35478" s="2">
        <v>41431.637232986111</v>
      </c>
      <c r="C35478" s="3" t="s">
        <v>5</v>
      </c>
    </row>
    <row r="35479" spans="2:3" ht="15">
      <c r="B35479" s="2">
        <v>41431.672566550922</v>
      </c>
      <c r="C35479" s="3" t="s">
        <v>5</v>
      </c>
    </row>
    <row r="35480" spans="2:3" ht="15">
      <c r="B35480" s="2">
        <v>41431.70045744213</v>
      </c>
      <c r="C35480" s="3" t="s">
        <v>5</v>
      </c>
    </row>
    <row r="35481" spans="2:3" ht="15">
      <c r="B35481" s="2">
        <v>41431.70079988426</v>
      </c>
      <c r="C35481" s="3" t="s">
        <v>5</v>
      </c>
    </row>
    <row r="35482" spans="2:3" ht="15">
      <c r="B35482" s="2">
        <v>41431.686794131943</v>
      </c>
      <c r="C35482" s="3" t="s">
        <v>5</v>
      </c>
    </row>
    <row r="35483" spans="2:3" ht="15">
      <c r="B35483" s="2">
        <v>41431.688656516206</v>
      </c>
      <c r="C35483" s="3" t="s">
        <v>5</v>
      </c>
    </row>
    <row r="35484" spans="2:3" ht="15">
      <c r="B35484" s="2">
        <v>41431.707907835647</v>
      </c>
      <c r="C35484" s="3" t="s">
        <v>5</v>
      </c>
    </row>
    <row r="35485" spans="2:3" ht="15">
      <c r="B35485" s="2">
        <v>41431.78253700232</v>
      </c>
      <c r="C35485" s="3" t="s">
        <v>5</v>
      </c>
    </row>
    <row r="35486" spans="2:3" ht="15">
      <c r="B35486" s="2">
        <v>41431.765878206017</v>
      </c>
      <c r="C35486" s="3" t="s">
        <v>5</v>
      </c>
    </row>
    <row r="35487" spans="2:3" ht="15">
      <c r="B35487" s="2">
        <v>41432.378128090284</v>
      </c>
      <c r="C35487" s="3" t="s">
        <v>5</v>
      </c>
    </row>
    <row r="35488" spans="2:3" ht="15">
      <c r="B35488" s="2">
        <v>41432.378200844905</v>
      </c>
      <c r="C35488" s="3" t="s">
        <v>5</v>
      </c>
    </row>
    <row r="35489" spans="2:3" ht="15">
      <c r="B35489" s="2">
        <v>41431.81415150463</v>
      </c>
      <c r="C35489" s="3" t="s">
        <v>5</v>
      </c>
    </row>
    <row r="35490" spans="2:3" ht="15">
      <c r="B35490" s="2">
        <v>41432.370715428238</v>
      </c>
      <c r="C35490" s="3" t="s">
        <v>5</v>
      </c>
    </row>
    <row r="35491" spans="2:3" ht="15">
      <c r="B35491" s="2">
        <v>41432.382731284721</v>
      </c>
      <c r="C35491" s="3" t="s">
        <v>5</v>
      </c>
    </row>
    <row r="35492" spans="2:3" ht="15">
      <c r="B35492" s="2">
        <v>41432.373946099535</v>
      </c>
      <c r="C35492" s="3" t="s">
        <v>5</v>
      </c>
    </row>
    <row r="35493" spans="2:3" ht="15">
      <c r="B35493" s="2">
        <v>41432.380145949071</v>
      </c>
      <c r="C35493" s="3" t="s">
        <v>5</v>
      </c>
    </row>
    <row r="35494" spans="2:3" ht="15">
      <c r="B35494" s="2">
        <v>41432.38470466435</v>
      </c>
      <c r="C35494" s="3" t="s">
        <v>5</v>
      </c>
    </row>
    <row r="35495" spans="2:3" ht="15">
      <c r="B35495" s="2">
        <v>41432.393855439812</v>
      </c>
      <c r="C35495" s="3" t="s">
        <v>5</v>
      </c>
    </row>
    <row r="35496" spans="2:3" ht="15">
      <c r="B35496" s="2">
        <v>41432.419596099535</v>
      </c>
      <c r="C35496" s="3" t="s">
        <v>5</v>
      </c>
    </row>
    <row r="35497" spans="2:3" ht="15">
      <c r="B35497" s="2">
        <v>41432.419980937499</v>
      </c>
      <c r="C35497" s="3" t="s">
        <v>5</v>
      </c>
    </row>
    <row r="35498" spans="2:3" ht="15">
      <c r="B35498" s="2">
        <v>41432.427858645831</v>
      </c>
      <c r="C35498" s="3" t="s">
        <v>5</v>
      </c>
    </row>
    <row r="35499" spans="2:3" ht="15">
      <c r="B35499" s="2">
        <v>41432.395511574075</v>
      </c>
      <c r="C35499" s="3" t="s">
        <v>5</v>
      </c>
    </row>
    <row r="35500" spans="2:3" ht="15">
      <c r="B35500" s="2">
        <v>41432.384005902779</v>
      </c>
      <c r="C35500" s="3" t="s">
        <v>5</v>
      </c>
    </row>
    <row r="35501" spans="2:3" ht="15">
      <c r="B35501" s="2">
        <v>41432.384171412035</v>
      </c>
      <c r="C35501" s="3" t="s">
        <v>5</v>
      </c>
    </row>
    <row r="35502" spans="2:3" ht="15">
      <c r="B35502" s="2">
        <v>41432.393145023147</v>
      </c>
      <c r="C35502" s="3" t="s">
        <v>5</v>
      </c>
    </row>
    <row r="35503" spans="2:3" ht="15">
      <c r="B35503" s="2">
        <v>41432.40557638889</v>
      </c>
      <c r="C35503" s="3" t="s">
        <v>5</v>
      </c>
    </row>
    <row r="35504" spans="2:3" ht="15">
      <c r="B35504" s="2">
        <v>41432.397673032407</v>
      </c>
      <c r="C35504" s="3" t="s">
        <v>5</v>
      </c>
    </row>
    <row r="35505" spans="2:3" ht="15">
      <c r="B35505" s="2">
        <v>41432.408883946766</v>
      </c>
      <c r="C35505" s="3" t="s">
        <v>5</v>
      </c>
    </row>
    <row r="35506" spans="2:3" ht="15">
      <c r="B35506" s="2">
        <v>41432.405669791668</v>
      </c>
      <c r="C35506" s="3" t="s">
        <v>5</v>
      </c>
    </row>
    <row r="35507" spans="2:3" ht="15">
      <c r="B35507" s="2">
        <v>41432.405788425924</v>
      </c>
      <c r="C35507" s="3" t="s">
        <v>5</v>
      </c>
    </row>
    <row r="35508" spans="2:3" ht="15">
      <c r="B35508" s="2">
        <v>41432.417527048616</v>
      </c>
      <c r="C35508" s="3" t="s">
        <v>5</v>
      </c>
    </row>
    <row r="35509" spans="2:3" ht="15">
      <c r="B35509" s="2">
        <v>41432.460246030088</v>
      </c>
      <c r="C35509" s="3" t="s">
        <v>5</v>
      </c>
    </row>
    <row r="35510" spans="2:3" ht="15">
      <c r="B35510" s="2">
        <v>41432.448032141205</v>
      </c>
      <c r="C35510" s="3" t="s">
        <v>5</v>
      </c>
    </row>
    <row r="35511" spans="2:3" ht="15">
      <c r="B35511" s="2">
        <v>41432.450078622685</v>
      </c>
      <c r="C35511" s="3" t="s">
        <v>5</v>
      </c>
    </row>
    <row r="35512" spans="2:3" ht="15">
      <c r="B35512" s="2">
        <v>41432.446945254633</v>
      </c>
      <c r="C35512" s="3" t="s">
        <v>5</v>
      </c>
    </row>
    <row r="35513" spans="2:3" ht="15">
      <c r="B35513" s="2">
        <v>41432.454818020837</v>
      </c>
      <c r="C35513" s="3" t="s">
        <v>5</v>
      </c>
    </row>
    <row r="35514" spans="2:3" ht="15">
      <c r="B35514" s="2">
        <v>41432.453758530093</v>
      </c>
      <c r="C35514" s="3" t="s">
        <v>5</v>
      </c>
    </row>
    <row r="35515" spans="2:3" ht="15">
      <c r="B35515" s="2">
        <v>41432.479870023148</v>
      </c>
      <c r="C35515" s="3" t="s">
        <v>5</v>
      </c>
    </row>
    <row r="35516" spans="2:3" ht="15">
      <c r="B35516" s="2">
        <v>41432.490119212969</v>
      </c>
      <c r="C35516" s="3" t="s">
        <v>5</v>
      </c>
    </row>
    <row r="35517" spans="2:3" ht="15">
      <c r="B35517" s="2">
        <v>41432.546368252311</v>
      </c>
      <c r="C35517" s="3" t="s">
        <v>5</v>
      </c>
    </row>
    <row r="35518" spans="2:3" ht="15">
      <c r="B35518" s="2">
        <v>41432.510557870373</v>
      </c>
      <c r="C35518" s="3" t="s">
        <v>5</v>
      </c>
    </row>
    <row r="35519" spans="2:3" ht="15">
      <c r="B35519" s="2">
        <v>41432.499379479166</v>
      </c>
      <c r="C35519" s="3" t="s">
        <v>5</v>
      </c>
    </row>
    <row r="35520" spans="2:3" ht="15">
      <c r="B35520" s="2">
        <v>41432.512250578708</v>
      </c>
      <c r="C35520" s="3" t="s">
        <v>5</v>
      </c>
    </row>
    <row r="35521" spans="2:3" ht="15">
      <c r="B35521" s="2">
        <v>41432.518002662036</v>
      </c>
      <c r="C35521" s="3" t="s">
        <v>5</v>
      </c>
    </row>
    <row r="35522" spans="2:3" ht="15">
      <c r="B35522" s="2">
        <v>41432.525029629629</v>
      </c>
      <c r="C35522" s="3" t="s">
        <v>5</v>
      </c>
    </row>
    <row r="35523" spans="2:3" ht="15">
      <c r="B35523" s="2">
        <v>41432.566352083333</v>
      </c>
      <c r="C35523" s="3" t="s">
        <v>5</v>
      </c>
    </row>
    <row r="35524" spans="2:3" ht="15">
      <c r="B35524" s="2">
        <v>41432.549791701385</v>
      </c>
      <c r="C35524" s="3" t="s">
        <v>5</v>
      </c>
    </row>
    <row r="35525" spans="2:3" ht="15">
      <c r="B35525" s="2">
        <v>41432.546804479171</v>
      </c>
      <c r="C35525" s="3" t="s">
        <v>5</v>
      </c>
    </row>
    <row r="35526" spans="2:3" ht="15">
      <c r="B35526" s="2">
        <v>41432.567224340273</v>
      </c>
      <c r="C35526" s="3" t="s">
        <v>5</v>
      </c>
    </row>
    <row r="35527" spans="2:3" ht="15">
      <c r="B35527" s="2">
        <v>41432.567936226857</v>
      </c>
      <c r="C35527" s="3" t="s">
        <v>5</v>
      </c>
    </row>
    <row r="35528" spans="2:3" ht="15">
      <c r="B35528" s="2">
        <v>41432.564743055555</v>
      </c>
      <c r="C35528" s="3" t="s">
        <v>5</v>
      </c>
    </row>
    <row r="35529" spans="2:3" ht="15">
      <c r="B35529" s="2">
        <v>41432.569889664352</v>
      </c>
      <c r="C35529" s="3" t="s">
        <v>5</v>
      </c>
    </row>
    <row r="35530" spans="2:3" ht="15">
      <c r="B35530" s="2">
        <v>41432.569984340276</v>
      </c>
      <c r="C35530" s="3" t="s">
        <v>5</v>
      </c>
    </row>
    <row r="35531" spans="2:3" ht="15">
      <c r="B35531" s="2">
        <v>41432.570580520827</v>
      </c>
      <c r="C35531" s="3" t="s">
        <v>5</v>
      </c>
    </row>
    <row r="35532" spans="2:3" ht="15">
      <c r="B35532" s="2">
        <v>41432.596953090273</v>
      </c>
      <c r="C35532" s="3" t="s">
        <v>5</v>
      </c>
    </row>
    <row r="35533" spans="2:3" ht="15">
      <c r="B35533" s="2">
        <v>41432.714992210647</v>
      </c>
      <c r="C35533" s="3" t="s">
        <v>5</v>
      </c>
    </row>
    <row r="35534" spans="2:3" ht="15">
      <c r="B35534" s="2">
        <v>41432.6409627662</v>
      </c>
      <c r="C35534" s="3" t="s">
        <v>5</v>
      </c>
    </row>
    <row r="35535" spans="2:3" ht="15">
      <c r="B35535" s="2">
        <v>41432.679935798609</v>
      </c>
      <c r="C35535" s="3" t="s">
        <v>5</v>
      </c>
    </row>
    <row r="35536" spans="2:3" ht="15">
      <c r="B35536" s="2">
        <v>41432.675177812496</v>
      </c>
      <c r="C35536" s="3" t="s">
        <v>5</v>
      </c>
    </row>
    <row r="35537" spans="2:3" ht="15">
      <c r="B35537" s="2">
        <v>41432.680177858791</v>
      </c>
      <c r="C35537" s="3" t="s">
        <v>5</v>
      </c>
    </row>
    <row r="35538" spans="2:3" ht="15">
      <c r="B35538" s="2">
        <v>41432.690434722223</v>
      </c>
      <c r="C35538" s="3" t="s">
        <v>5</v>
      </c>
    </row>
    <row r="35539" spans="2:3" ht="15">
      <c r="B35539" s="2">
        <v>41432.705122256943</v>
      </c>
      <c r="C35539" s="3" t="s">
        <v>5</v>
      </c>
    </row>
    <row r="35540" spans="2:3" ht="15">
      <c r="B35540" s="2">
        <v>41432.710598148144</v>
      </c>
      <c r="C35540" s="3" t="s">
        <v>5</v>
      </c>
    </row>
    <row r="35541" spans="2:3" ht="15">
      <c r="B35541" s="2">
        <v>41432.800480902777</v>
      </c>
      <c r="C35541" s="3" t="s">
        <v>5</v>
      </c>
    </row>
    <row r="35542" spans="2:3" ht="15">
      <c r="B35542" s="2">
        <v>41432.758658101855</v>
      </c>
      <c r="C35542" s="3" t="s">
        <v>5</v>
      </c>
    </row>
    <row r="35543" spans="2:3" ht="15">
      <c r="B35543" s="2">
        <v>41432.715904548604</v>
      </c>
      <c r="C35543" s="3" t="s">
        <v>5</v>
      </c>
    </row>
    <row r="35544" spans="2:3" ht="15">
      <c r="B35544" s="2">
        <v>41432.716909374998</v>
      </c>
      <c r="C35544" s="3" t="s">
        <v>5</v>
      </c>
    </row>
    <row r="35545" spans="2:3" ht="15">
      <c r="B35545" s="2">
        <v>41432.72878938658</v>
      </c>
      <c r="C35545" s="3" t="s">
        <v>5</v>
      </c>
    </row>
    <row r="35546" spans="2:3" ht="15">
      <c r="B35546" s="2">
        <v>41433.587030127317</v>
      </c>
      <c r="C35546" s="3" t="s">
        <v>5</v>
      </c>
    </row>
    <row r="35547" spans="2:3" ht="15">
      <c r="B35547" s="2">
        <v>41433.581787384253</v>
      </c>
      <c r="C35547" s="3" t="s">
        <v>5</v>
      </c>
    </row>
    <row r="35548" spans="2:3" ht="15">
      <c r="B35548" s="2">
        <v>41434.766538657408</v>
      </c>
      <c r="C35548" s="3" t="s">
        <v>5</v>
      </c>
    </row>
    <row r="35549" spans="2:3" ht="15">
      <c r="B35549" s="2">
        <v>41434.645636574074</v>
      </c>
      <c r="C35549" s="3" t="s">
        <v>5</v>
      </c>
    </row>
    <row r="35550" spans="2:3" ht="15">
      <c r="B35550" s="2">
        <v>41434.657363657403</v>
      </c>
      <c r="C35550" s="3" t="s">
        <v>5</v>
      </c>
    </row>
    <row r="35551" spans="2:3" ht="15">
      <c r="B35551" s="2">
        <v>41434.659370636575</v>
      </c>
      <c r="C35551" s="3" t="s">
        <v>5</v>
      </c>
    </row>
    <row r="35552" spans="2:3" ht="15">
      <c r="B35552" s="2">
        <v>41434.886054780094</v>
      </c>
      <c r="C35552" s="3" t="s">
        <v>5</v>
      </c>
    </row>
    <row r="35553" spans="2:3" ht="15">
      <c r="B35553" s="2">
        <v>41435.385981249994</v>
      </c>
      <c r="C35553" s="3" t="s">
        <v>5</v>
      </c>
    </row>
    <row r="35554" spans="2:3" ht="15">
      <c r="B35554" s="2">
        <v>41435.387654629631</v>
      </c>
      <c r="C35554" s="3" t="s">
        <v>5</v>
      </c>
    </row>
    <row r="35555" spans="2:3" ht="15">
      <c r="B35555" s="2">
        <v>41434.981425115744</v>
      </c>
      <c r="C35555" s="3" t="s">
        <v>5</v>
      </c>
    </row>
    <row r="35556" spans="2:3" ht="15">
      <c r="B35556" s="2">
        <v>41434.810144988427</v>
      </c>
      <c r="C35556" s="3" t="s">
        <v>5</v>
      </c>
    </row>
    <row r="35557" spans="2:3" ht="15">
      <c r="B35557" s="2">
        <v>41434.951130821755</v>
      </c>
      <c r="C35557" s="3" t="s">
        <v>5</v>
      </c>
    </row>
    <row r="35558" spans="2:3" ht="15">
      <c r="B35558" s="2">
        <v>41435.348956134258</v>
      </c>
      <c r="C35558" s="3" t="s">
        <v>5</v>
      </c>
    </row>
    <row r="35559" spans="2:3" ht="15">
      <c r="B35559" s="2">
        <v>41435.358612303244</v>
      </c>
      <c r="C35559" s="3" t="s">
        <v>5</v>
      </c>
    </row>
    <row r="35560" spans="2:3" ht="15">
      <c r="B35560" s="2">
        <v>41435.387100960645</v>
      </c>
      <c r="C35560" s="3" t="s">
        <v>5</v>
      </c>
    </row>
    <row r="35561" spans="2:3" ht="15">
      <c r="B35561" s="2">
        <v>41435.368642708338</v>
      </c>
      <c r="C35561" s="3" t="s">
        <v>5</v>
      </c>
    </row>
    <row r="35562" spans="2:3" ht="15">
      <c r="B35562" s="2">
        <v>41435.373090358793</v>
      </c>
      <c r="C35562" s="3" t="s">
        <v>5</v>
      </c>
    </row>
    <row r="35563" spans="2:3" ht="15">
      <c r="B35563" s="2">
        <v>41435.394729629625</v>
      </c>
      <c r="C35563" s="3" t="s">
        <v>5</v>
      </c>
    </row>
    <row r="35564" spans="2:3" ht="15">
      <c r="B35564" s="2">
        <v>41435.397051041669</v>
      </c>
      <c r="C35564" s="3" t="s">
        <v>5</v>
      </c>
    </row>
    <row r="35565" spans="2:3" ht="15">
      <c r="B35565" s="2">
        <v>41435.477898761572</v>
      </c>
      <c r="C35565" s="3" t="s">
        <v>5</v>
      </c>
    </row>
    <row r="35566" spans="2:3" ht="15">
      <c r="B35566" s="2">
        <v>41435.402651041666</v>
      </c>
      <c r="C35566" s="3" t="s">
        <v>5</v>
      </c>
    </row>
    <row r="35567" spans="2:3" ht="15">
      <c r="B35567" s="2">
        <v>41435.402925462964</v>
      </c>
      <c r="C35567" s="3" t="s">
        <v>5</v>
      </c>
    </row>
    <row r="35568" spans="2:3" ht="15">
      <c r="B35568" s="2">
        <v>41435.403430092592</v>
      </c>
      <c r="C35568" s="3" t="s">
        <v>5</v>
      </c>
    </row>
    <row r="35569" spans="2:3" ht="15">
      <c r="B35569" s="2">
        <v>41435.408362002316</v>
      </c>
      <c r="C35569" s="3" t="s">
        <v>5</v>
      </c>
    </row>
    <row r="35570" spans="2:3" ht="15">
      <c r="B35570" s="2">
        <v>41435.409262499998</v>
      </c>
      <c r="C35570" s="3" t="s">
        <v>5</v>
      </c>
    </row>
    <row r="35571" spans="2:3" ht="15">
      <c r="B35571" s="2">
        <v>41435.412521145838</v>
      </c>
      <c r="C35571" s="3" t="s">
        <v>5</v>
      </c>
    </row>
    <row r="35572" spans="2:3" ht="15">
      <c r="B35572" s="2">
        <v>41435.420135798609</v>
      </c>
      <c r="C35572" s="3" t="s">
        <v>5</v>
      </c>
    </row>
    <row r="35573" spans="2:3" ht="15">
      <c r="B35573" s="2">
        <v>41435.462581481479</v>
      </c>
      <c r="C35573" s="3" t="s">
        <v>5</v>
      </c>
    </row>
    <row r="35574" spans="2:3" ht="15">
      <c r="B35574" s="2">
        <v>41435.423473877316</v>
      </c>
      <c r="C35574" s="3" t="s">
        <v>5</v>
      </c>
    </row>
    <row r="35575" spans="2:3" ht="15">
      <c r="B35575" s="2">
        <v>41435.416452314814</v>
      </c>
      <c r="C35575" s="3" t="s">
        <v>5</v>
      </c>
    </row>
    <row r="35576" spans="2:3" ht="15">
      <c r="B35576" s="2">
        <v>41435.431726886578</v>
      </c>
      <c r="C35576" s="3" t="s">
        <v>5</v>
      </c>
    </row>
    <row r="35577" spans="2:3" ht="15">
      <c r="B35577" s="2">
        <v>41435.432224189819</v>
      </c>
      <c r="C35577" s="3" t="s">
        <v>5</v>
      </c>
    </row>
    <row r="35578" spans="2:3" ht="15">
      <c r="B35578" s="2">
        <v>41435.46637086806</v>
      </c>
      <c r="C35578" s="3" t="s">
        <v>5</v>
      </c>
    </row>
    <row r="35579" spans="2:3" ht="15">
      <c r="B35579" s="2">
        <v>41435.441372256944</v>
      </c>
      <c r="C35579" s="3" t="s">
        <v>5</v>
      </c>
    </row>
    <row r="35580" spans="2:3" ht="15">
      <c r="B35580" s="2">
        <v>41435.45126840278</v>
      </c>
      <c r="C35580" s="3" t="s">
        <v>5</v>
      </c>
    </row>
    <row r="35581" spans="2:3" ht="15">
      <c r="B35581" s="2">
        <v>41435.457878437504</v>
      </c>
      <c r="C35581" s="3" t="s">
        <v>5</v>
      </c>
    </row>
    <row r="35582" spans="2:3" ht="15">
      <c r="B35582" s="2">
        <v>41435.475270138893</v>
      </c>
      <c r="C35582" s="3" t="s">
        <v>5</v>
      </c>
    </row>
    <row r="35583" spans="2:3" ht="15">
      <c r="B35583" s="2">
        <v>41435.47972693287</v>
      </c>
      <c r="C35583" s="3" t="s">
        <v>5</v>
      </c>
    </row>
    <row r="35584" spans="2:3" ht="15">
      <c r="B35584" s="2">
        <v>41435.496127199076</v>
      </c>
      <c r="C35584" s="3" t="s">
        <v>5</v>
      </c>
    </row>
    <row r="35585" spans="2:3" ht="15">
      <c r="B35585" s="2">
        <v>41435.496336342592</v>
      </c>
      <c r="C35585" s="3" t="s">
        <v>5</v>
      </c>
    </row>
    <row r="35586" spans="2:3" ht="15">
      <c r="B35586" s="2">
        <v>41435.502908645838</v>
      </c>
      <c r="C35586" s="3" t="s">
        <v>5</v>
      </c>
    </row>
    <row r="35587" spans="2:3" ht="15">
      <c r="B35587" s="2">
        <v>41435.512175462958</v>
      </c>
      <c r="C35587" s="3" t="s">
        <v>5</v>
      </c>
    </row>
    <row r="35588" spans="2:3" ht="15">
      <c r="B35588" s="2">
        <v>41435.516872881941</v>
      </c>
      <c r="C35588" s="3" t="s">
        <v>5</v>
      </c>
    </row>
    <row r="35589" spans="2:3" ht="15">
      <c r="B35589" s="2">
        <v>41435.566427812497</v>
      </c>
      <c r="C35589" s="3" t="s">
        <v>5</v>
      </c>
    </row>
    <row r="35590" spans="2:3" ht="15">
      <c r="B35590" s="2">
        <v>41435.544087303242</v>
      </c>
      <c r="C35590" s="3" t="s">
        <v>5</v>
      </c>
    </row>
    <row r="35591" spans="2:3" ht="15">
      <c r="B35591" s="2">
        <v>41435.541648530088</v>
      </c>
      <c r="C35591" s="3" t="s">
        <v>5</v>
      </c>
    </row>
    <row r="35592" spans="2:3" ht="15">
      <c r="B35592" s="2">
        <v>41435.548855358793</v>
      </c>
      <c r="C35592" s="3" t="s">
        <v>5</v>
      </c>
    </row>
    <row r="35593" spans="2:3" ht="15">
      <c r="B35593" s="2">
        <v>41435.550219247685</v>
      </c>
      <c r="C35593" s="3" t="s">
        <v>5</v>
      </c>
    </row>
    <row r="35594" spans="2:3" ht="15">
      <c r="B35594" s="2">
        <v>41435.551255636572</v>
      </c>
      <c r="C35594" s="3" t="s">
        <v>5</v>
      </c>
    </row>
    <row r="35595" spans="2:3" ht="15">
      <c r="B35595" s="2">
        <v>41435.562110682869</v>
      </c>
      <c r="C35595" s="3" t="s">
        <v>5</v>
      </c>
    </row>
    <row r="35596" spans="2:3" ht="15">
      <c r="B35596" s="2">
        <v>41435.551670636574</v>
      </c>
      <c r="C35596" s="3" t="s">
        <v>5</v>
      </c>
    </row>
    <row r="35597" spans="2:3" ht="15">
      <c r="B35597" s="2">
        <v>41435.568054131945</v>
      </c>
      <c r="C35597" s="3" t="s">
        <v>5</v>
      </c>
    </row>
    <row r="35598" spans="2:3" ht="15">
      <c r="B35598" s="2">
        <v>41435.571695451392</v>
      </c>
      <c r="C35598" s="3" t="s">
        <v>5</v>
      </c>
    </row>
    <row r="35599" spans="2:3" ht="15">
      <c r="B35599" s="2">
        <v>41435.584780937497</v>
      </c>
      <c r="C35599" s="3" t="s">
        <v>5</v>
      </c>
    </row>
    <row r="35600" spans="2:3" ht="15">
      <c r="B35600" s="2">
        <v>41435.615925312501</v>
      </c>
      <c r="C35600" s="3" t="s">
        <v>5</v>
      </c>
    </row>
    <row r="35601" spans="2:3" ht="15">
      <c r="B35601" s="2">
        <v>41435.639970173608</v>
      </c>
      <c r="C35601" s="3" t="s">
        <v>5</v>
      </c>
    </row>
    <row r="35602" spans="2:3" ht="15">
      <c r="B35602" s="2">
        <v>41435.624456331017</v>
      </c>
      <c r="C35602" s="3" t="s">
        <v>5</v>
      </c>
    </row>
    <row r="35603" spans="2:3" ht="15">
      <c r="B35603" s="2">
        <v>41435.660888391205</v>
      </c>
      <c r="C35603" s="3" t="s">
        <v>5</v>
      </c>
    </row>
    <row r="35604" spans="2:3" ht="15">
      <c r="B35604" s="2">
        <v>41435.656791782407</v>
      </c>
      <c r="C35604" s="3" t="s">
        <v>5</v>
      </c>
    </row>
    <row r="35605" spans="2:3" ht="15">
      <c r="B35605" s="2">
        <v>41435.793023726852</v>
      </c>
      <c r="C35605" s="3" t="s">
        <v>5</v>
      </c>
    </row>
    <row r="35606" spans="2:3" ht="15">
      <c r="B35606" s="2">
        <v>41435.665036921295</v>
      </c>
      <c r="C35606" s="3" t="s">
        <v>5</v>
      </c>
    </row>
    <row r="35607" spans="2:3" ht="15">
      <c r="B35607" s="2">
        <v>41435.672556099533</v>
      </c>
      <c r="C35607" s="3" t="s">
        <v>5</v>
      </c>
    </row>
    <row r="35608" spans="2:3" ht="15">
      <c r="B35608" s="2">
        <v>41435.672634178241</v>
      </c>
      <c r="C35608" s="3" t="s">
        <v>5</v>
      </c>
    </row>
    <row r="35609" spans="2:3" ht="15">
      <c r="B35609" s="2">
        <v>41435.692266122685</v>
      </c>
      <c r="C35609" s="3" t="s">
        <v>5</v>
      </c>
    </row>
    <row r="35610" spans="2:3" ht="15">
      <c r="B35610" s="2">
        <v>41435.697873645833</v>
      </c>
      <c r="C35610" s="3" t="s">
        <v>5</v>
      </c>
    </row>
    <row r="35611" spans="2:3" ht="15">
      <c r="B35611" s="2">
        <v>41435.699541932867</v>
      </c>
      <c r="C35611" s="3" t="s">
        <v>5</v>
      </c>
    </row>
    <row r="35612" spans="2:3" ht="15">
      <c r="B35612" s="2">
        <v>41435.702131099541</v>
      </c>
      <c r="C35612" s="3" t="s">
        <v>5</v>
      </c>
    </row>
    <row r="35613" spans="2:3" ht="15">
      <c r="B35613" s="2">
        <v>41435.753847141204</v>
      </c>
      <c r="C35613" s="3" t="s">
        <v>5</v>
      </c>
    </row>
    <row r="35614" spans="2:3" ht="15">
      <c r="B35614" s="2">
        <v>41436.391872916662</v>
      </c>
      <c r="C35614" s="3" t="s">
        <v>5</v>
      </c>
    </row>
    <row r="35615" spans="2:3" ht="15">
      <c r="B35615" s="2">
        <v>41436.354540011569</v>
      </c>
      <c r="C35615" s="3" t="s">
        <v>5</v>
      </c>
    </row>
    <row r="35616" spans="2:3" ht="15">
      <c r="B35616" s="2">
        <v>41436.373784641204</v>
      </c>
      <c r="C35616" s="3" t="s">
        <v>5</v>
      </c>
    </row>
    <row r="35617" spans="2:3" ht="15">
      <c r="B35617" s="2">
        <v>41436.38492118055</v>
      </c>
      <c r="C35617" s="3" t="s">
        <v>5</v>
      </c>
    </row>
    <row r="35618" spans="2:3" ht="15">
      <c r="B35618" s="2">
        <v>41436.38726998843</v>
      </c>
      <c r="C35618" s="3" t="s">
        <v>5</v>
      </c>
    </row>
    <row r="35619" spans="2:3" ht="15">
      <c r="B35619" s="2">
        <v>41436.387763078703</v>
      </c>
      <c r="C35619" s="3" t="s">
        <v>5</v>
      </c>
    </row>
    <row r="35620" spans="2:3" ht="15">
      <c r="B35620" s="2">
        <v>41436.379887499999</v>
      </c>
      <c r="C35620" s="3" t="s">
        <v>5</v>
      </c>
    </row>
    <row r="35621" spans="2:3" ht="15">
      <c r="B35621" s="2">
        <v>41436.381539120368</v>
      </c>
      <c r="C35621" s="3" t="s">
        <v>5</v>
      </c>
    </row>
    <row r="35622" spans="2:3" ht="15">
      <c r="B35622" s="2">
        <v>41436.391395057864</v>
      </c>
      <c r="C35622" s="3" t="s">
        <v>5</v>
      </c>
    </row>
    <row r="35623" spans="2:3" ht="15">
      <c r="B35623" s="2">
        <v>41436.395326967591</v>
      </c>
      <c r="C35623" s="3" t="s">
        <v>5</v>
      </c>
    </row>
    <row r="35624" spans="2:3" ht="15">
      <c r="B35624" s="2">
        <v>41436.392827546297</v>
      </c>
      <c r="C35624" s="3" t="s">
        <v>5</v>
      </c>
    </row>
    <row r="35625" spans="2:3" ht="15">
      <c r="B35625" s="2">
        <v>41436.395245868058</v>
      </c>
      <c r="C35625" s="3" t="s">
        <v>5</v>
      </c>
    </row>
    <row r="35626" spans="2:3" ht="15">
      <c r="B35626" s="2">
        <v>41436.413063773143</v>
      </c>
      <c r="C35626" s="3" t="s">
        <v>5</v>
      </c>
    </row>
    <row r="35627" spans="2:3" ht="15">
      <c r="B35627" s="2">
        <v>41436.413673726856</v>
      </c>
      <c r="C35627" s="3" t="s">
        <v>5</v>
      </c>
    </row>
    <row r="35628" spans="2:3" ht="15">
      <c r="B35628" s="2">
        <v>41436.417182442128</v>
      </c>
      <c r="C35628" s="3" t="s">
        <v>5</v>
      </c>
    </row>
    <row r="35629" spans="2:3" ht="15">
      <c r="B35629" s="2">
        <v>41436.424871643518</v>
      </c>
      <c r="C35629" s="3" t="s">
        <v>5</v>
      </c>
    </row>
    <row r="35630" spans="2:3" ht="15">
      <c r="B35630" s="2">
        <v>41436.418210682874</v>
      </c>
      <c r="C35630" s="3" t="s">
        <v>5</v>
      </c>
    </row>
    <row r="35631" spans="2:3" ht="15">
      <c r="B35631" s="2">
        <v>41436.430434340276</v>
      </c>
      <c r="C35631" s="3" t="s">
        <v>5</v>
      </c>
    </row>
    <row r="35632" spans="2:3" ht="15">
      <c r="B35632" s="2">
        <v>41436.440787384257</v>
      </c>
      <c r="C35632" s="3" t="s">
        <v>5</v>
      </c>
    </row>
    <row r="35633" spans="2:3" ht="15">
      <c r="B35633" s="2">
        <v>41436.445597916667</v>
      </c>
      <c r="C35633" s="3" t="s">
        <v>5</v>
      </c>
    </row>
    <row r="35634" spans="2:3" ht="15">
      <c r="B35634" s="2">
        <v>41436.447296956016</v>
      </c>
      <c r="C35634" s="3" t="s">
        <v>5</v>
      </c>
    </row>
    <row r="35635" spans="2:3" ht="15">
      <c r="B35635" s="2">
        <v>41436.461568749997</v>
      </c>
      <c r="C35635" s="3" t="s">
        <v>5</v>
      </c>
    </row>
    <row r="35636" spans="2:3" ht="15">
      <c r="B35636" s="2">
        <v>41436.463267326384</v>
      </c>
      <c r="C35636" s="3" t="s">
        <v>5</v>
      </c>
    </row>
    <row r="35637" spans="2:3" ht="15">
      <c r="B35637" s="2">
        <v>41436.47842673611</v>
      </c>
      <c r="C35637" s="3" t="s">
        <v>5</v>
      </c>
    </row>
    <row r="35638" spans="2:3" ht="15">
      <c r="B35638" s="2">
        <v>41436.482460069448</v>
      </c>
      <c r="C35638" s="3" t="s">
        <v>5</v>
      </c>
    </row>
    <row r="35639" spans="2:3" ht="15">
      <c r="B35639" s="2">
        <v>41436.484232523151</v>
      </c>
      <c r="C35639" s="3" t="s">
        <v>5</v>
      </c>
    </row>
    <row r="35640" spans="2:3" ht="15">
      <c r="B35640" s="2">
        <v>41436.499869363426</v>
      </c>
      <c r="C35640" s="3" t="s">
        <v>5</v>
      </c>
    </row>
    <row r="35641" spans="2:3" ht="15">
      <c r="B35641" s="2">
        <v>41436.506366898146</v>
      </c>
      <c r="C35641" s="3" t="s">
        <v>5</v>
      </c>
    </row>
    <row r="35642" spans="2:3" ht="15">
      <c r="B35642" s="2">
        <v>41436.522398993053</v>
      </c>
      <c r="C35642" s="3" t="s">
        <v>5</v>
      </c>
    </row>
    <row r="35643" spans="2:3" ht="15">
      <c r="B35643" s="2">
        <v>41436.585409143518</v>
      </c>
      <c r="C35643" s="3" t="s">
        <v>5</v>
      </c>
    </row>
    <row r="35644" spans="2:3" ht="15">
      <c r="B35644" s="2">
        <v>41436.626351967592</v>
      </c>
      <c r="C35644" s="3" t="s">
        <v>5</v>
      </c>
    </row>
    <row r="35645" spans="2:3" ht="15">
      <c r="B35645" s="2">
        <v>41436.662560613426</v>
      </c>
      <c r="C35645" s="3" t="s">
        <v>5</v>
      </c>
    </row>
    <row r="35646" spans="2:3" ht="15">
      <c r="B35646" s="2">
        <v>41436.663222187497</v>
      </c>
      <c r="C35646" s="3" t="s">
        <v>5</v>
      </c>
    </row>
    <row r="35647" spans="2:3" ht="15">
      <c r="B35647" s="2">
        <v>41436.673774421295</v>
      </c>
      <c r="C35647" s="3" t="s">
        <v>5</v>
      </c>
    </row>
    <row r="35648" spans="2:3" ht="15">
      <c r="B35648" s="2">
        <v>41436.679877002316</v>
      </c>
      <c r="C35648" s="3" t="s">
        <v>5</v>
      </c>
    </row>
    <row r="35649" spans="2:3" ht="15">
      <c r="B35649" s="2">
        <v>41437.399717476852</v>
      </c>
      <c r="C35649" s="3" t="s">
        <v>5</v>
      </c>
    </row>
    <row r="35650" spans="2:3" ht="15">
      <c r="B35650" s="2">
        <v>41437.384169675919</v>
      </c>
      <c r="C35650" s="3" t="s">
        <v>5</v>
      </c>
    </row>
    <row r="35651" spans="2:3" ht="15">
      <c r="B35651" s="2">
        <v>41437.392503090283</v>
      </c>
      <c r="C35651" s="3" t="s">
        <v>5</v>
      </c>
    </row>
    <row r="35652" spans="2:3" ht="15">
      <c r="B35652" s="2">
        <v>41437.405021643521</v>
      </c>
      <c r="C35652" s="3" t="s">
        <v>5</v>
      </c>
    </row>
    <row r="35653" spans="2:3" ht="15">
      <c r="B35653" s="2">
        <v>41437.40564853009</v>
      </c>
      <c r="C35653" s="3" t="s">
        <v>5</v>
      </c>
    </row>
    <row r="35654" spans="2:3" ht="15">
      <c r="B35654" s="2">
        <v>41436.741853622683</v>
      </c>
      <c r="C35654" s="3" t="s">
        <v>5</v>
      </c>
    </row>
    <row r="35655" spans="2:3" ht="15">
      <c r="B35655" s="2">
        <v>41436.694073460647</v>
      </c>
      <c r="C35655" s="3" t="s">
        <v>5</v>
      </c>
    </row>
    <row r="35656" spans="2:3" ht="15">
      <c r="B35656" s="2">
        <v>41436.703617673607</v>
      </c>
      <c r="C35656" s="3" t="s">
        <v>5</v>
      </c>
    </row>
    <row r="35657" spans="2:3" ht="15">
      <c r="B35657" s="2">
        <v>41436.719825694447</v>
      </c>
      <c r="C35657" s="3" t="s">
        <v>5</v>
      </c>
    </row>
    <row r="35658" spans="2:3" ht="15">
      <c r="B35658" s="2">
        <v>41436.741799340278</v>
      </c>
      <c r="C35658" s="3" t="s">
        <v>5</v>
      </c>
    </row>
    <row r="35659" spans="2:3" ht="15">
      <c r="B35659" s="2">
        <v>41437.371477083332</v>
      </c>
      <c r="C35659" s="3" t="s">
        <v>5</v>
      </c>
    </row>
    <row r="35660" spans="2:3" ht="15">
      <c r="B35660" s="2">
        <v>41437.382248113427</v>
      </c>
      <c r="C35660" s="3" t="s">
        <v>5</v>
      </c>
    </row>
    <row r="35661" spans="2:3" ht="15">
      <c r="B35661" s="2">
        <v>41437.392413576388</v>
      </c>
      <c r="C35661" s="3" t="s">
        <v>5</v>
      </c>
    </row>
    <row r="35662" spans="2:3" ht="15">
      <c r="B35662" s="2">
        <v>41437.411302118053</v>
      </c>
      <c r="C35662" s="3" t="s">
        <v>5</v>
      </c>
    </row>
    <row r="35663" spans="2:3" ht="15">
      <c r="B35663" s="2">
        <v>41437.405766238429</v>
      </c>
      <c r="C35663" s="3" t="s">
        <v>5</v>
      </c>
    </row>
    <row r="35664" spans="2:3" ht="15">
      <c r="B35664" s="2">
        <v>41437.411022187502</v>
      </c>
      <c r="C35664" s="3" t="s">
        <v>5</v>
      </c>
    </row>
    <row r="35665" spans="2:3" ht="15">
      <c r="B35665" s="2">
        <v>41437.406518483796</v>
      </c>
      <c r="C35665" s="3" t="s">
        <v>5</v>
      </c>
    </row>
    <row r="35666" spans="2:3" ht="15">
      <c r="B35666" s="2">
        <v>41437.406918981484</v>
      </c>
      <c r="C35666" s="3" t="s">
        <v>5</v>
      </c>
    </row>
    <row r="35667" spans="2:3" ht="15">
      <c r="B35667" s="2">
        <v>41437.412864386577</v>
      </c>
      <c r="C35667" s="3" t="s">
        <v>5</v>
      </c>
    </row>
    <row r="35668" spans="2:3" ht="15">
      <c r="B35668" s="2">
        <v>41437.411958298617</v>
      </c>
      <c r="C35668" s="3" t="s">
        <v>5</v>
      </c>
    </row>
    <row r="35669" spans="2:3" ht="15">
      <c r="B35669" s="2">
        <v>41437.417271412036</v>
      </c>
      <c r="C35669" s="3" t="s">
        <v>5</v>
      </c>
    </row>
    <row r="35670" spans="2:3" ht="15">
      <c r="B35670" s="2">
        <v>41437.450367245372</v>
      </c>
      <c r="C35670" s="3" t="s">
        <v>5</v>
      </c>
    </row>
    <row r="35671" spans="2:3" ht="15">
      <c r="B35671" s="2">
        <v>41437.449599571759</v>
      </c>
      <c r="C35671" s="3" t="s">
        <v>5</v>
      </c>
    </row>
    <row r="35672" spans="2:3" ht="15">
      <c r="B35672" s="2">
        <v>41437.44966612268</v>
      </c>
      <c r="C35672" s="3" t="s">
        <v>5</v>
      </c>
    </row>
    <row r="35673" spans="2:3" ht="15">
      <c r="B35673" s="2">
        <v>41437.449718784723</v>
      </c>
      <c r="C35673" s="3" t="s">
        <v>5</v>
      </c>
    </row>
    <row r="35674" spans="2:3" ht="15">
      <c r="B35674" s="2">
        <v>41437.418708252313</v>
      </c>
      <c r="C35674" s="3" t="s">
        <v>5</v>
      </c>
    </row>
    <row r="35675" spans="2:3" ht="15">
      <c r="B35675" s="2">
        <v>41437.423289849539</v>
      </c>
      <c r="C35675" s="3" t="s">
        <v>5</v>
      </c>
    </row>
    <row r="35676" spans="2:3" ht="15">
      <c r="B35676" s="2">
        <v>41437.42626403935</v>
      </c>
      <c r="C35676" s="3" t="s">
        <v>5</v>
      </c>
    </row>
    <row r="35677" spans="2:3" ht="15">
      <c r="B35677" s="2">
        <v>41437.463452314812</v>
      </c>
      <c r="C35677" s="3" t="s">
        <v>5</v>
      </c>
    </row>
    <row r="35678" spans="2:3" ht="15">
      <c r="B35678" s="2">
        <v>41437.474697569443</v>
      </c>
      <c r="C35678" s="3" t="s">
        <v>5</v>
      </c>
    </row>
    <row r="35679" spans="2:3" ht="15">
      <c r="B35679" s="2">
        <v>41437.474781215278</v>
      </c>
      <c r="C35679" s="3" t="s">
        <v>5</v>
      </c>
    </row>
    <row r="35680" spans="2:3" ht="15">
      <c r="B35680" s="2">
        <v>41437.475175231484</v>
      </c>
      <c r="C35680" s="3" t="s">
        <v>5</v>
      </c>
    </row>
    <row r="35681" spans="2:3" ht="15">
      <c r="B35681" s="2">
        <v>41437.487456168979</v>
      </c>
      <c r="C35681" s="3" t="s">
        <v>5</v>
      </c>
    </row>
    <row r="35682" spans="2:3" ht="15">
      <c r="B35682" s="2">
        <v>41437.48871041667</v>
      </c>
      <c r="C35682" s="3" t="s">
        <v>5</v>
      </c>
    </row>
    <row r="35683" spans="2:3" ht="15">
      <c r="B35683" s="2">
        <v>41437.558586574072</v>
      </c>
      <c r="C35683" s="3" t="s">
        <v>5</v>
      </c>
    </row>
    <row r="35684" spans="2:3" ht="15">
      <c r="B35684" s="2">
        <v>41437.536433414352</v>
      </c>
      <c r="C35684" s="3" t="s">
        <v>5</v>
      </c>
    </row>
    <row r="35685" spans="2:3" ht="15">
      <c r="B35685" s="2">
        <v>41437.549134606481</v>
      </c>
      <c r="C35685" s="3" t="s">
        <v>5</v>
      </c>
    </row>
    <row r="35686" spans="2:3" ht="15">
      <c r="B35686" s="2">
        <v>41437.555869097225</v>
      </c>
      <c r="C35686" s="3" t="s">
        <v>5</v>
      </c>
    </row>
    <row r="35687" spans="2:3" ht="15">
      <c r="B35687" s="2">
        <v>41437.571488310183</v>
      </c>
      <c r="C35687" s="3" t="s">
        <v>5</v>
      </c>
    </row>
    <row r="35688" spans="2:3" ht="15">
      <c r="B35688" s="2">
        <v>41437.618357407402</v>
      </c>
      <c r="C35688" s="3" t="s">
        <v>5</v>
      </c>
    </row>
    <row r="35689" spans="2:3" ht="15">
      <c r="B35689" s="2">
        <v>41437.627800347218</v>
      </c>
      <c r="C35689" s="3" t="s">
        <v>5</v>
      </c>
    </row>
    <row r="35690" spans="2:3" ht="15">
      <c r="B35690" s="2">
        <v>41437.634084456018</v>
      </c>
      <c r="C35690" s="3" t="s">
        <v>5</v>
      </c>
    </row>
    <row r="35691" spans="2:3" ht="15">
      <c r="B35691" s="2">
        <v>41437.641945636577</v>
      </c>
      <c r="C35691" s="3" t="s">
        <v>5</v>
      </c>
    </row>
    <row r="35692" spans="2:3" ht="15">
      <c r="B35692" s="2">
        <v>41437.6361034375</v>
      </c>
      <c r="C35692" s="3" t="s">
        <v>5</v>
      </c>
    </row>
    <row r="35693" spans="2:3" ht="15">
      <c r="B35693" s="2">
        <v>41437.699029166666</v>
      </c>
      <c r="C35693" s="3" t="s">
        <v>5</v>
      </c>
    </row>
    <row r="35694" spans="2:3" ht="15">
      <c r="B35694" s="2">
        <v>41437.655823692134</v>
      </c>
      <c r="C35694" s="3" t="s">
        <v>5</v>
      </c>
    </row>
    <row r="35695" spans="2:3" ht="15">
      <c r="B35695" s="2">
        <v>41437.668911574074</v>
      </c>
      <c r="C35695" s="3" t="s">
        <v>5</v>
      </c>
    </row>
    <row r="35696" spans="2:3" ht="15">
      <c r="B35696" s="2">
        <v>41437.678695023147</v>
      </c>
      <c r="C35696" s="3" t="s">
        <v>5</v>
      </c>
    </row>
    <row r="35697" spans="2:3" ht="15">
      <c r="B35697" s="2">
        <v>41437.695234606486</v>
      </c>
      <c r="C35697" s="3" t="s">
        <v>5</v>
      </c>
    </row>
    <row r="35698" spans="2:3" ht="15">
      <c r="B35698" s="2">
        <v>41437.698052546293</v>
      </c>
      <c r="C35698" s="3" t="s">
        <v>5</v>
      </c>
    </row>
    <row r="35699" spans="2:3" ht="15">
      <c r="B35699" s="2">
        <v>41437.700452974539</v>
      </c>
      <c r="C35699" s="3" t="s">
        <v>5</v>
      </c>
    </row>
    <row r="35700" spans="2:3" ht="15">
      <c r="B35700" s="2">
        <v>41437.701750729168</v>
      </c>
      <c r="C35700" s="3" t="s">
        <v>5</v>
      </c>
    </row>
    <row r="35701" spans="2:3" ht="15">
      <c r="B35701" s="2">
        <v>41437.69927542824</v>
      </c>
      <c r="C35701" s="3" t="s">
        <v>5</v>
      </c>
    </row>
    <row r="35702" spans="2:3" ht="15">
      <c r="B35702" s="2">
        <v>41437.702959872688</v>
      </c>
      <c r="C35702" s="3" t="s">
        <v>5</v>
      </c>
    </row>
    <row r="35703" spans="2:3" ht="15">
      <c r="B35703" s="2">
        <v>41437.732011655091</v>
      </c>
      <c r="C35703" s="3" t="s">
        <v>5</v>
      </c>
    </row>
    <row r="35704" spans="2:3" ht="15">
      <c r="B35704" s="2">
        <v>41438.379842164351</v>
      </c>
      <c r="C35704" s="3" t="s">
        <v>5</v>
      </c>
    </row>
    <row r="35705" spans="2:3" ht="15">
      <c r="B35705" s="2">
        <v>41438.382327662039</v>
      </c>
      <c r="C35705" s="3" t="s">
        <v>5</v>
      </c>
    </row>
    <row r="35706" spans="2:3" ht="15">
      <c r="B35706" s="2">
        <v>41438.383014814819</v>
      </c>
      <c r="C35706" s="3" t="s">
        <v>5</v>
      </c>
    </row>
    <row r="35707" spans="2:3" ht="15">
      <c r="B35707" s="2">
        <v>41438.386823576388</v>
      </c>
      <c r="C35707" s="3" t="s">
        <v>5</v>
      </c>
    </row>
    <row r="35708" spans="2:3" ht="15">
      <c r="B35708" s="2">
        <v>41438.36948379629</v>
      </c>
      <c r="C35708" s="3" t="s">
        <v>5</v>
      </c>
    </row>
    <row r="35709" spans="2:3" ht="15">
      <c r="B35709" s="2">
        <v>41438.409887928239</v>
      </c>
      <c r="C35709" s="3" t="s">
        <v>5</v>
      </c>
    </row>
    <row r="35710" spans="2:3" ht="15">
      <c r="B35710" s="2">
        <v>41438.389301504634</v>
      </c>
      <c r="C35710" s="3" t="s">
        <v>5</v>
      </c>
    </row>
    <row r="35711" spans="2:3" ht="15">
      <c r="B35711" s="2">
        <v>41438.387448298607</v>
      </c>
      <c r="C35711" s="3" t="s">
        <v>5</v>
      </c>
    </row>
    <row r="35712" spans="2:3" ht="15">
      <c r="B35712" s="2">
        <v>41438.390672685186</v>
      </c>
      <c r="C35712" s="3" t="s">
        <v>5</v>
      </c>
    </row>
    <row r="35713" spans="2:3" ht="15">
      <c r="B35713" s="2">
        <v>41438.399289004628</v>
      </c>
      <c r="C35713" s="3" t="s">
        <v>5</v>
      </c>
    </row>
    <row r="35714" spans="2:3" ht="15">
      <c r="B35714" s="2">
        <v>41438.400655127312</v>
      </c>
      <c r="C35714" s="3" t="s">
        <v>5</v>
      </c>
    </row>
    <row r="35715" spans="2:3" ht="15">
      <c r="B35715" s="2">
        <v>41438.447749421299</v>
      </c>
      <c r="C35715" s="3" t="s">
        <v>5</v>
      </c>
    </row>
    <row r="35716" spans="2:3" ht="15">
      <c r="B35716" s="2">
        <v>41438.422630127316</v>
      </c>
      <c r="C35716" s="3" t="s">
        <v>5</v>
      </c>
    </row>
    <row r="35717" spans="2:3" ht="15">
      <c r="B35717" s="2">
        <v>41438.402923993053</v>
      </c>
      <c r="C35717" s="3" t="s">
        <v>5</v>
      </c>
    </row>
    <row r="35718" spans="2:3" ht="15">
      <c r="B35718" s="2">
        <v>41438.411158182869</v>
      </c>
      <c r="C35718" s="3" t="s">
        <v>5</v>
      </c>
    </row>
    <row r="35719" spans="2:3" ht="15">
      <c r="B35719" s="2">
        <v>41438.404370219912</v>
      </c>
      <c r="C35719" s="3" t="s">
        <v>5</v>
      </c>
    </row>
    <row r="35720" spans="2:3" ht="15">
      <c r="B35720" s="2">
        <v>41438.410416435188</v>
      </c>
      <c r="C35720" s="3" t="s">
        <v>5</v>
      </c>
    </row>
    <row r="35721" spans="2:3" ht="15">
      <c r="B35721" s="2">
        <v>41438.412489386574</v>
      </c>
      <c r="C35721" s="3" t="s">
        <v>5</v>
      </c>
    </row>
    <row r="35722" spans="2:3" ht="15">
      <c r="B35722" s="2">
        <v>41438.413304201393</v>
      </c>
      <c r="C35722" s="3" t="s">
        <v>5</v>
      </c>
    </row>
    <row r="35723" spans="2:3" ht="15">
      <c r="B35723" s="2">
        <v>41438.446298148148</v>
      </c>
      <c r="C35723" s="3" t="s">
        <v>5</v>
      </c>
    </row>
    <row r="35724" spans="2:3" ht="15">
      <c r="B35724" s="2">
        <v>41438.446319710652</v>
      </c>
      <c r="C35724" s="3" t="s">
        <v>5</v>
      </c>
    </row>
    <row r="35725" spans="2:3" ht="15">
      <c r="B35725" s="2">
        <v>41438.446367094904</v>
      </c>
      <c r="C35725" s="3" t="s">
        <v>5</v>
      </c>
    </row>
    <row r="35726" spans="2:3" ht="15">
      <c r="B35726" s="2">
        <v>41438.422702662043</v>
      </c>
      <c r="C35726" s="3" t="s">
        <v>5</v>
      </c>
    </row>
    <row r="35727" spans="2:3" ht="15">
      <c r="B35727" s="2">
        <v>41438.434942094907</v>
      </c>
      <c r="C35727" s="3" t="s">
        <v>5</v>
      </c>
    </row>
    <row r="35728" spans="2:3" ht="15">
      <c r="B35728" s="2">
        <v>41438.453348344905</v>
      </c>
      <c r="C35728" s="3" t="s">
        <v>5</v>
      </c>
    </row>
    <row r="35729" spans="2:3" ht="15">
      <c r="B35729" s="2">
        <v>41438.468174918984</v>
      </c>
      <c r="C35729" s="3" t="s">
        <v>5</v>
      </c>
    </row>
    <row r="35730" spans="2:3" ht="15">
      <c r="B35730" s="2">
        <v>41438.473049189815</v>
      </c>
      <c r="C35730" s="3" t="s">
        <v>5</v>
      </c>
    </row>
    <row r="35731" spans="2:3" ht="15">
      <c r="B35731" s="2">
        <v>41438.471533136573</v>
      </c>
      <c r="C35731" s="3" t="s">
        <v>5</v>
      </c>
    </row>
    <row r="35732" spans="2:3" ht="15">
      <c r="B35732" s="2">
        <v>41438.487850729165</v>
      </c>
      <c r="C35732" s="3" t="s">
        <v>5</v>
      </c>
    </row>
    <row r="35733" spans="2:3" ht="15">
      <c r="B35733" s="2">
        <v>41438.489296793981</v>
      </c>
      <c r="C35733" s="3" t="s">
        <v>5</v>
      </c>
    </row>
    <row r="35734" spans="2:3" ht="15">
      <c r="B35734" s="2">
        <v>41438.500736458336</v>
      </c>
      <c r="C35734" s="3" t="s">
        <v>5</v>
      </c>
    </row>
    <row r="35735" spans="2:3" ht="15">
      <c r="B35735" s="2">
        <v>41438.504661539358</v>
      </c>
      <c r="C35735" s="3" t="s">
        <v>5</v>
      </c>
    </row>
    <row r="35736" spans="2:3" ht="15">
      <c r="B35736" s="2">
        <v>41438.50782658565</v>
      </c>
      <c r="C35736" s="3" t="s">
        <v>5</v>
      </c>
    </row>
    <row r="35737" spans="2:3" ht="15">
      <c r="B35737" s="2">
        <v>41438.523428854161</v>
      </c>
      <c r="C35737" s="3" t="s">
        <v>5</v>
      </c>
    </row>
    <row r="35738" spans="2:3" ht="15">
      <c r="B35738" s="2">
        <v>41438.524793831013</v>
      </c>
      <c r="C35738" s="3" t="s">
        <v>5</v>
      </c>
    </row>
    <row r="35739" spans="2:3" ht="15">
      <c r="B35739" s="2">
        <v>41438.527766817133</v>
      </c>
      <c r="C35739" s="3" t="s">
        <v>5</v>
      </c>
    </row>
    <row r="35740" spans="2:3" ht="15">
      <c r="B35740" s="2">
        <v>41438.528075925926</v>
      </c>
      <c r="C35740" s="3" t="s">
        <v>5</v>
      </c>
    </row>
    <row r="35741" spans="2:3" ht="15">
      <c r="B35741" s="2">
        <v>41438.53127280093</v>
      </c>
      <c r="C35741" s="3" t="s">
        <v>5</v>
      </c>
    </row>
    <row r="35742" spans="2:3" ht="15">
      <c r="B35742" s="2">
        <v>41438.541817361111</v>
      </c>
      <c r="C35742" s="3" t="s">
        <v>5</v>
      </c>
    </row>
    <row r="35743" spans="2:3" ht="15">
      <c r="B35743" s="2">
        <v>41438.561384293978</v>
      </c>
      <c r="C35743" s="3" t="s">
        <v>5</v>
      </c>
    </row>
    <row r="35744" spans="2:3" ht="15">
      <c r="B35744" s="2">
        <v>41438.567455092591</v>
      </c>
      <c r="C35744" s="3" t="s">
        <v>5</v>
      </c>
    </row>
    <row r="35745" spans="2:3" ht="15">
      <c r="B35745" s="2">
        <v>41438.564746377313</v>
      </c>
      <c r="C35745" s="3" t="s">
        <v>5</v>
      </c>
    </row>
    <row r="35746" spans="2:3" ht="15">
      <c r="B35746" s="2">
        <v>41438.571447719907</v>
      </c>
      <c r="C35746" s="3" t="s">
        <v>5</v>
      </c>
    </row>
    <row r="35747" spans="2:3" ht="15">
      <c r="B35747" s="2">
        <v>41438.594300034725</v>
      </c>
      <c r="C35747" s="3" t="s">
        <v>5</v>
      </c>
    </row>
    <row r="35748" spans="2:3" ht="15">
      <c r="B35748" s="2">
        <v>41438.595731516201</v>
      </c>
      <c r="C35748" s="3" t="s">
        <v>5</v>
      </c>
    </row>
    <row r="35749" spans="2:3" ht="15">
      <c r="B35749" s="2">
        <v>41438.639603738426</v>
      </c>
      <c r="C35749" s="3" t="s">
        <v>5</v>
      </c>
    </row>
    <row r="35750" spans="2:3" ht="15">
      <c r="B35750" s="2">
        <v>41438.607026886573</v>
      </c>
      <c r="C35750" s="3" t="s">
        <v>5</v>
      </c>
    </row>
    <row r="35751" spans="2:3" ht="15">
      <c r="B35751" s="2">
        <v>41438.602527430558</v>
      </c>
      <c r="C35751" s="3" t="s">
        <v>5</v>
      </c>
    </row>
    <row r="35752" spans="2:3" ht="15">
      <c r="B35752" s="2">
        <v>41438.617250891206</v>
      </c>
      <c r="C35752" s="3" t="s">
        <v>5</v>
      </c>
    </row>
    <row r="35753" spans="2:3" ht="15">
      <c r="B35753" s="2">
        <v>41438.621509722223</v>
      </c>
      <c r="C35753" s="3" t="s">
        <v>5</v>
      </c>
    </row>
    <row r="35754" spans="2:3" ht="15">
      <c r="B35754" s="2">
        <v>41438.636938310185</v>
      </c>
      <c r="C35754" s="3" t="s">
        <v>5</v>
      </c>
    </row>
    <row r="35755" spans="2:3" ht="15">
      <c r="B35755" s="2">
        <v>41438.741408599533</v>
      </c>
      <c r="C35755" s="3" t="s">
        <v>5</v>
      </c>
    </row>
    <row r="35756" spans="2:3" ht="15">
      <c r="B35756" s="2">
        <v>41438.623045370368</v>
      </c>
      <c r="C35756" s="3" t="s">
        <v>5</v>
      </c>
    </row>
    <row r="35757" spans="2:3" ht="15">
      <c r="B35757" s="2">
        <v>41438.660596759262</v>
      </c>
      <c r="C35757" s="3" t="s">
        <v>5</v>
      </c>
    </row>
    <row r="35758" spans="2:3" ht="15">
      <c r="B35758" s="2">
        <v>41438.626373113424</v>
      </c>
      <c r="C35758" s="3" t="s">
        <v>5</v>
      </c>
    </row>
    <row r="35759" spans="2:3" ht="15">
      <c r="B35759" s="2">
        <v>41438.638902430554</v>
      </c>
      <c r="C35759" s="3" t="s">
        <v>5</v>
      </c>
    </row>
    <row r="35760" spans="2:3" ht="15">
      <c r="B35760" s="2">
        <v>41438.641575034722</v>
      </c>
      <c r="C35760" s="3" t="s">
        <v>5</v>
      </c>
    </row>
    <row r="35761" spans="2:3" ht="15">
      <c r="B35761" s="2">
        <v>41438.708165474534</v>
      </c>
      <c r="C35761" s="3" t="s">
        <v>5</v>
      </c>
    </row>
    <row r="35762" spans="2:3" ht="15">
      <c r="B35762" s="2">
        <v>41438.651270104165</v>
      </c>
      <c r="C35762" s="3" t="s">
        <v>5</v>
      </c>
    </row>
    <row r="35763" spans="2:3" ht="15">
      <c r="B35763" s="2">
        <v>41438.687105520832</v>
      </c>
      <c r="C35763" s="3" t="s">
        <v>5</v>
      </c>
    </row>
    <row r="35764" spans="2:3" ht="15">
      <c r="B35764" s="2">
        <v>41438.677315740737</v>
      </c>
      <c r="C35764" s="3" t="s">
        <v>5</v>
      </c>
    </row>
    <row r="35765" spans="2:3" ht="15">
      <c r="B35765" s="2">
        <v>41438.698301041666</v>
      </c>
      <c r="C35765" s="3" t="s">
        <v>5</v>
      </c>
    </row>
    <row r="35766" spans="2:3" ht="15">
      <c r="B35766" s="2">
        <v>41438.700743668982</v>
      </c>
      <c r="C35766" s="3" t="s">
        <v>5</v>
      </c>
    </row>
    <row r="35767" spans="2:3" ht="15">
      <c r="B35767" s="2">
        <v>41438.716351736111</v>
      </c>
      <c r="C35767" s="3" t="s">
        <v>5</v>
      </c>
    </row>
    <row r="35768" spans="2:3" ht="15">
      <c r="B35768" s="2">
        <v>41438.719692326391</v>
      </c>
      <c r="C35768" s="3" t="s">
        <v>5</v>
      </c>
    </row>
    <row r="35769" spans="2:3" ht="15">
      <c r="B35769" s="2">
        <v>41438.747498344906</v>
      </c>
      <c r="C35769" s="3" t="s">
        <v>5</v>
      </c>
    </row>
    <row r="35770" spans="2:3" ht="15">
      <c r="B35770" s="2">
        <v>41438.76428758102</v>
      </c>
      <c r="C35770" s="3" t="s">
        <v>5</v>
      </c>
    </row>
    <row r="35771" spans="2:3" ht="15">
      <c r="B35771" s="2">
        <v>41439.353345254633</v>
      </c>
      <c r="C35771" s="3" t="s">
        <v>5</v>
      </c>
    </row>
    <row r="35772" spans="2:3" ht="15">
      <c r="B35772" s="2">
        <v>41439.373732175925</v>
      </c>
      <c r="C35772" s="3" t="s">
        <v>5</v>
      </c>
    </row>
    <row r="35773" spans="2:3" ht="15">
      <c r="B35773" s="2">
        <v>41439.377522256946</v>
      </c>
      <c r="C35773" s="3" t="s">
        <v>5</v>
      </c>
    </row>
    <row r="35774" spans="2:3" ht="15">
      <c r="B35774" s="2">
        <v>41439.389798113429</v>
      </c>
      <c r="C35774" s="3" t="s">
        <v>5</v>
      </c>
    </row>
    <row r="35775" spans="2:3" ht="15">
      <c r="B35775" s="2">
        <v>41439.391603356482</v>
      </c>
      <c r="C35775" s="3" t="s">
        <v>5</v>
      </c>
    </row>
    <row r="35776" spans="2:3" ht="15">
      <c r="B35776" s="2">
        <v>41439.391652662038</v>
      </c>
      <c r="C35776" s="3" t="s">
        <v>5</v>
      </c>
    </row>
    <row r="35777" spans="2:3" ht="15">
      <c r="B35777" s="2">
        <v>41439.378177627317</v>
      </c>
      <c r="C35777" s="3" t="s">
        <v>5</v>
      </c>
    </row>
    <row r="35778" spans="2:3" ht="15">
      <c r="B35778" s="2">
        <v>41439.378298692129</v>
      </c>
      <c r="C35778" s="3" t="s">
        <v>5</v>
      </c>
    </row>
    <row r="35779" spans="2:3" ht="15">
      <c r="B35779" s="2">
        <v>41439.418125729164</v>
      </c>
      <c r="C35779" s="3" t="s">
        <v>5</v>
      </c>
    </row>
    <row r="35780" spans="2:3" ht="15">
      <c r="B35780" s="2">
        <v>41439.386102233795</v>
      </c>
      <c r="C35780" s="3" t="s">
        <v>5</v>
      </c>
    </row>
    <row r="35781" spans="2:3" ht="15">
      <c r="B35781" s="2">
        <v>41439.394476770838</v>
      </c>
      <c r="C35781" s="3" t="s">
        <v>5</v>
      </c>
    </row>
    <row r="35782" spans="2:3" ht="15">
      <c r="B35782" s="2">
        <v>41439.392193715277</v>
      </c>
      <c r="C35782" s="3" t="s">
        <v>5</v>
      </c>
    </row>
    <row r="35783" spans="2:3" ht="15">
      <c r="B35783" s="2">
        <v>41439.398248993057</v>
      </c>
      <c r="C35783" s="3" t="s">
        <v>5</v>
      </c>
    </row>
    <row r="35784" spans="2:3" ht="15">
      <c r="B35784" s="2">
        <v>41439.407130474538</v>
      </c>
      <c r="C35784" s="3" t="s">
        <v>5</v>
      </c>
    </row>
    <row r="35785" spans="2:3" ht="15">
      <c r="B35785" s="2">
        <v>41439.40728240741</v>
      </c>
      <c r="C35785" s="3" t="s">
        <v>5</v>
      </c>
    </row>
    <row r="35786" spans="2:3" ht="15">
      <c r="B35786" s="2">
        <v>41439.404615428241</v>
      </c>
      <c r="C35786" s="3" t="s">
        <v>5</v>
      </c>
    </row>
    <row r="35787" spans="2:3" ht="15">
      <c r="B35787" s="2">
        <v>41439.4101212963</v>
      </c>
      <c r="C35787" s="3" t="s">
        <v>5</v>
      </c>
    </row>
    <row r="35788" spans="2:3" ht="15">
      <c r="B35788" s="2">
        <v>41439.410194791672</v>
      </c>
      <c r="C35788" s="3" t="s">
        <v>5</v>
      </c>
    </row>
    <row r="35789" spans="2:3" ht="15">
      <c r="B35789" s="2">
        <v>41439.411129479166</v>
      </c>
      <c r="C35789" s="3" t="s">
        <v>5</v>
      </c>
    </row>
    <row r="35790" spans="2:3" ht="15">
      <c r="B35790" s="2">
        <v>41439.422620451391</v>
      </c>
      <c r="C35790" s="3" t="s">
        <v>5</v>
      </c>
    </row>
    <row r="35791" spans="2:3" ht="15">
      <c r="B35791" s="2">
        <v>41439.432028784722</v>
      </c>
      <c r="C35791" s="3" t="s">
        <v>5</v>
      </c>
    </row>
    <row r="35792" spans="2:3" ht="15">
      <c r="B35792" s="2">
        <v>41439.437453553241</v>
      </c>
      <c r="C35792" s="3" t="s">
        <v>5</v>
      </c>
    </row>
    <row r="35793" spans="2:3" ht="15">
      <c r="B35793" s="2">
        <v>41439.439228472227</v>
      </c>
      <c r="C35793" s="3" t="s">
        <v>5</v>
      </c>
    </row>
    <row r="35794" spans="2:3" ht="15">
      <c r="B35794" s="2">
        <v>41439.449056828707</v>
      </c>
      <c r="C35794" s="3" t="s">
        <v>5</v>
      </c>
    </row>
    <row r="35795" spans="2:3" ht="15">
      <c r="B35795" s="2">
        <v>41439.460960416669</v>
      </c>
      <c r="C35795" s="3" t="s">
        <v>5</v>
      </c>
    </row>
    <row r="35796" spans="2:3" ht="15">
      <c r="B35796" s="2">
        <v>41439.463724687499</v>
      </c>
      <c r="C35796" s="3" t="s">
        <v>5</v>
      </c>
    </row>
    <row r="35797" spans="2:3" ht="15">
      <c r="B35797" s="2">
        <v>41439.506370833333</v>
      </c>
      <c r="C35797" s="3" t="s">
        <v>5</v>
      </c>
    </row>
    <row r="35798" spans="2:3" ht="15">
      <c r="B35798" s="2">
        <v>41439.497584953708</v>
      </c>
      <c r="C35798" s="3" t="s">
        <v>5</v>
      </c>
    </row>
    <row r="35799" spans="2:3" ht="15">
      <c r="B35799" s="2">
        <v>41439.626757638893</v>
      </c>
      <c r="C35799" s="3" t="s">
        <v>5</v>
      </c>
    </row>
    <row r="35800" spans="2:3" ht="15">
      <c r="B35800" s="2">
        <v>41439.539999652778</v>
      </c>
      <c r="C35800" s="3" t="s">
        <v>5</v>
      </c>
    </row>
    <row r="35801" spans="2:3" ht="15">
      <c r="B35801" s="2">
        <v>41439.619354398143</v>
      </c>
      <c r="C35801" s="3" t="s">
        <v>5</v>
      </c>
    </row>
    <row r="35802" spans="2:3" ht="15">
      <c r="B35802" s="2">
        <v>41439.64705748843</v>
      </c>
      <c r="C35802" s="3" t="s">
        <v>5</v>
      </c>
    </row>
    <row r="35803" spans="2:3" ht="15">
      <c r="B35803" s="2">
        <v>41439.55082989583</v>
      </c>
      <c r="C35803" s="3" t="s">
        <v>5</v>
      </c>
    </row>
    <row r="35804" spans="2:3" ht="15">
      <c r="B35804" s="2">
        <v>41439.574456631948</v>
      </c>
      <c r="C35804" s="3" t="s">
        <v>5</v>
      </c>
    </row>
    <row r="35805" spans="2:3" ht="15">
      <c r="B35805" s="2">
        <v>41439.655753356485</v>
      </c>
      <c r="C35805" s="3" t="s">
        <v>5</v>
      </c>
    </row>
    <row r="35806" spans="2:3" ht="15">
      <c r="B35806" s="2">
        <v>41440.00242118055</v>
      </c>
      <c r="C35806" s="3" t="s">
        <v>5</v>
      </c>
    </row>
    <row r="35807" spans="2:3" ht="15">
      <c r="B35807" s="2">
        <v>41440.005667974539</v>
      </c>
      <c r="C35807" s="3" t="s">
        <v>5</v>
      </c>
    </row>
    <row r="35808" spans="2:3" ht="15">
      <c r="B35808" s="2">
        <v>41439.671549456019</v>
      </c>
      <c r="C35808" s="3" t="s">
        <v>5</v>
      </c>
    </row>
    <row r="35809" spans="2:3" ht="15">
      <c r="B35809" s="2">
        <v>41439.705620567132</v>
      </c>
      <c r="C35809" s="3" t="s">
        <v>5</v>
      </c>
    </row>
    <row r="35810" spans="2:3" ht="15">
      <c r="B35810" s="2">
        <v>41439.729123958336</v>
      </c>
      <c r="C35810" s="3" t="s">
        <v>5</v>
      </c>
    </row>
    <row r="35811" spans="2:3" ht="15">
      <c r="B35811" s="2">
        <v>41439.797316863427</v>
      </c>
      <c r="C35811" s="3" t="s">
        <v>5</v>
      </c>
    </row>
    <row r="35812" spans="2:3" ht="15">
      <c r="B35812" s="2">
        <v>41440.039361574076</v>
      </c>
      <c r="C35812" s="3" t="s">
        <v>5</v>
      </c>
    </row>
    <row r="35813" spans="2:3" ht="15">
      <c r="B35813" s="2">
        <v>41440.061731944443</v>
      </c>
      <c r="C35813" s="3" t="s">
        <v>5</v>
      </c>
    </row>
    <row r="35814" spans="2:3" ht="15">
      <c r="B35814" s="2">
        <v>41440.046827199076</v>
      </c>
      <c r="C35814" s="3" t="s">
        <v>5</v>
      </c>
    </row>
    <row r="35815" spans="2:3" ht="15">
      <c r="B35815" s="2">
        <v>41440.010164583335</v>
      </c>
      <c r="C35815" s="3" t="s">
        <v>5</v>
      </c>
    </row>
    <row r="35816" spans="2:3" ht="15">
      <c r="B35816" s="2">
        <v>41440.407551504628</v>
      </c>
      <c r="C35816" s="3" t="s">
        <v>5</v>
      </c>
    </row>
    <row r="35817" spans="2:3" ht="15">
      <c r="B35817" s="2">
        <v>41440.875854710648</v>
      </c>
      <c r="C35817" s="3" t="s">
        <v>5</v>
      </c>
    </row>
    <row r="35818" spans="2:3" ht="15">
      <c r="B35818" s="2">
        <v>41441.389073148144</v>
      </c>
      <c r="C35818" s="3" t="s">
        <v>5</v>
      </c>
    </row>
    <row r="35819" spans="2:3" ht="15">
      <c r="B35819" s="2">
        <v>41441.858148182866</v>
      </c>
      <c r="C35819" s="3" t="s">
        <v>5</v>
      </c>
    </row>
    <row r="35820" spans="2:3" ht="15">
      <c r="B35820" s="2">
        <v>41441.868214965274</v>
      </c>
      <c r="C35820" s="3" t="s">
        <v>5</v>
      </c>
    </row>
    <row r="35821" spans="2:3" ht="15">
      <c r="B35821" s="2">
        <v>41441.95241111111</v>
      </c>
      <c r="C35821" s="3" t="s">
        <v>5</v>
      </c>
    </row>
    <row r="35822" spans="2:3" ht="15">
      <c r="B35822" s="2">
        <v>41441.979766550925</v>
      </c>
      <c r="C35822" s="3" t="s">
        <v>5</v>
      </c>
    </row>
    <row r="35823" spans="2:3" ht="15">
      <c r="B35823" s="2">
        <v>41441.983910532406</v>
      </c>
      <c r="C35823" s="3" t="s">
        <v>5</v>
      </c>
    </row>
    <row r="35824" spans="2:3" ht="15">
      <c r="B35824" s="2">
        <v>41442.000541284724</v>
      </c>
      <c r="C35824" s="3" t="s">
        <v>5</v>
      </c>
    </row>
    <row r="35825" spans="2:3" ht="15">
      <c r="B35825" s="2">
        <v>41442.368212303241</v>
      </c>
      <c r="C35825" s="3" t="s">
        <v>5</v>
      </c>
    </row>
    <row r="35826" spans="2:3" ht="15">
      <c r="B35826" s="2">
        <v>41442.368318981484</v>
      </c>
      <c r="C35826" s="3" t="s">
        <v>5</v>
      </c>
    </row>
    <row r="35827" spans="2:3" ht="15">
      <c r="B35827" s="2">
        <v>41442.372996608799</v>
      </c>
      <c r="C35827" s="3" t="s">
        <v>5</v>
      </c>
    </row>
    <row r="35828" spans="2:3" ht="15">
      <c r="B35828" s="2">
        <v>41442.378665046293</v>
      </c>
      <c r="C35828" s="3" t="s">
        <v>5</v>
      </c>
    </row>
    <row r="35829" spans="2:3" ht="15">
      <c r="B35829" s="2">
        <v>41442.375626539353</v>
      </c>
      <c r="C35829" s="3" t="s">
        <v>5</v>
      </c>
    </row>
    <row r="35830" spans="2:3" ht="15">
      <c r="B35830" s="2">
        <v>41442.379427233798</v>
      </c>
      <c r="C35830" s="3" t="s">
        <v>5</v>
      </c>
    </row>
    <row r="35831" spans="2:3" ht="15">
      <c r="B35831" s="2">
        <v>41442.387845983802</v>
      </c>
      <c r="C35831" s="3" t="s">
        <v>5</v>
      </c>
    </row>
    <row r="35832" spans="2:3" ht="15">
      <c r="B35832" s="2">
        <v>41442.390789236109</v>
      </c>
      <c r="C35832" s="3" t="s">
        <v>5</v>
      </c>
    </row>
    <row r="35833" spans="2:3" ht="15">
      <c r="B35833" s="2">
        <v>41442.393466435184</v>
      </c>
      <c r="C35833" s="3" t="s">
        <v>5</v>
      </c>
    </row>
    <row r="35834" spans="2:3" ht="15">
      <c r="B35834" s="2">
        <v>41442.395491782408</v>
      </c>
      <c r="C35834" s="3" t="s">
        <v>5</v>
      </c>
    </row>
    <row r="35835" spans="2:3" ht="15">
      <c r="B35835" s="2">
        <v>41442.395800231483</v>
      </c>
      <c r="C35835" s="3" t="s">
        <v>5</v>
      </c>
    </row>
    <row r="35836" spans="2:3" ht="15">
      <c r="B35836" s="2">
        <v>41442.417713692128</v>
      </c>
      <c r="C35836" s="3" t="s">
        <v>5</v>
      </c>
    </row>
    <row r="35837" spans="2:3" ht="15">
      <c r="B35837" s="2">
        <v>41442.418190821765</v>
      </c>
      <c r="C35837" s="3" t="s">
        <v>5</v>
      </c>
    </row>
    <row r="35838" spans="2:3" ht="15">
      <c r="B35838" s="2">
        <v>41442.401350266206</v>
      </c>
      <c r="C35838" s="3" t="s">
        <v>5</v>
      </c>
    </row>
    <row r="35839" spans="2:3" ht="15">
      <c r="B35839" s="2">
        <v>41442.400537962967</v>
      </c>
      <c r="C35839" s="3" t="s">
        <v>5</v>
      </c>
    </row>
    <row r="35840" spans="2:3" ht="15">
      <c r="B35840" s="2">
        <v>41442.408180983795</v>
      </c>
      <c r="C35840" s="3" t="s">
        <v>5</v>
      </c>
    </row>
    <row r="35841" spans="2:3" ht="15">
      <c r="B35841" s="2">
        <v>41442.408557291667</v>
      </c>
      <c r="C35841" s="3" t="s">
        <v>5</v>
      </c>
    </row>
    <row r="35842" spans="2:3" ht="15">
      <c r="B35842" s="2">
        <v>41442.409091435184</v>
      </c>
      <c r="C35842" s="3" t="s">
        <v>5</v>
      </c>
    </row>
    <row r="35843" spans="2:3" ht="15">
      <c r="B35843" s="2">
        <v>41442.415935729165</v>
      </c>
      <c r="C35843" s="3" t="s">
        <v>5</v>
      </c>
    </row>
    <row r="35844" spans="2:3" ht="15">
      <c r="B35844" s="2">
        <v>41442.409004201392</v>
      </c>
      <c r="C35844" s="3" t="s">
        <v>5</v>
      </c>
    </row>
    <row r="35845" spans="2:3" ht="15">
      <c r="B35845" s="2">
        <v>41442.439258252314</v>
      </c>
      <c r="C35845" s="3" t="s">
        <v>5</v>
      </c>
    </row>
    <row r="35846" spans="2:3" ht="15">
      <c r="B35846" s="2">
        <v>41442.43933645833</v>
      </c>
      <c r="C35846" s="3" t="s">
        <v>5</v>
      </c>
    </row>
    <row r="35847" spans="2:3" ht="15">
      <c r="B35847" s="2">
        <v>41442.448967974538</v>
      </c>
      <c r="C35847" s="3" t="s">
        <v>5</v>
      </c>
    </row>
    <row r="35848" spans="2:3" ht="15">
      <c r="B35848" s="2">
        <v>41442.460037152778</v>
      </c>
      <c r="C35848" s="3" t="s">
        <v>5</v>
      </c>
    </row>
    <row r="35849" spans="2:3" ht="15">
      <c r="B35849" s="2">
        <v>41442.513768171295</v>
      </c>
      <c r="C35849" s="3" t="s">
        <v>5</v>
      </c>
    </row>
    <row r="35850" spans="2:3" ht="15">
      <c r="B35850" s="2">
        <v>41442.518177465274</v>
      </c>
      <c r="C35850" s="3" t="s">
        <v>5</v>
      </c>
    </row>
    <row r="35851" spans="2:3" ht="15">
      <c r="B35851" s="2">
        <v>41442.570230474535</v>
      </c>
      <c r="C35851" s="3" t="s">
        <v>5</v>
      </c>
    </row>
    <row r="35852" spans="2:3" ht="15">
      <c r="B35852" s="2">
        <v>41442.536642013889</v>
      </c>
      <c r="C35852" s="3" t="s">
        <v>5</v>
      </c>
    </row>
    <row r="35853" spans="2:3" ht="15">
      <c r="B35853" s="2">
        <v>41442.540125231477</v>
      </c>
      <c r="C35853" s="3" t="s">
        <v>5</v>
      </c>
    </row>
    <row r="35854" spans="2:3" ht="15">
      <c r="B35854" s="2">
        <v>41442.547198379631</v>
      </c>
      <c r="C35854" s="3" t="s">
        <v>5</v>
      </c>
    </row>
    <row r="35855" spans="2:3" ht="15">
      <c r="B35855" s="2">
        <v>41442.556016932875</v>
      </c>
      <c r="C35855" s="3" t="s">
        <v>5</v>
      </c>
    </row>
    <row r="35856" spans="2:3" ht="15">
      <c r="B35856" s="2">
        <v>41442.556229942136</v>
      </c>
      <c r="C35856" s="3" t="s">
        <v>5</v>
      </c>
    </row>
    <row r="35857" spans="2:3" ht="15">
      <c r="B35857" s="2">
        <v>41442.565046180556</v>
      </c>
      <c r="C35857" s="3" t="s">
        <v>5</v>
      </c>
    </row>
    <row r="35858" spans="2:3" ht="15">
      <c r="B35858" s="2">
        <v>41442.592218321755</v>
      </c>
      <c r="C35858" s="3" t="s">
        <v>5</v>
      </c>
    </row>
    <row r="35859" spans="2:3" ht="15">
      <c r="B35859" s="2">
        <v>41442.59803090278</v>
      </c>
      <c r="C35859" s="3" t="s">
        <v>5</v>
      </c>
    </row>
    <row r="35860" spans="2:3" ht="15">
      <c r="B35860" s="2">
        <v>41442.639891053244</v>
      </c>
      <c r="C35860" s="3" t="s">
        <v>5</v>
      </c>
    </row>
    <row r="35861" spans="2:3" ht="15">
      <c r="B35861" s="2">
        <v>41442.649935381945</v>
      </c>
      <c r="C35861" s="3" t="s">
        <v>5</v>
      </c>
    </row>
    <row r="35862" spans="2:3" ht="15">
      <c r="B35862" s="2">
        <v>41442.661872800927</v>
      </c>
      <c r="C35862" s="3" t="s">
        <v>5</v>
      </c>
    </row>
    <row r="35863" spans="2:3" ht="15">
      <c r="B35863" s="2">
        <v>41442.661509803242</v>
      </c>
      <c r="C35863" s="3" t="s">
        <v>5</v>
      </c>
    </row>
    <row r="35864" spans="2:3" ht="15">
      <c r="B35864" s="2">
        <v>41442.67049895833</v>
      </c>
      <c r="C35864" s="3" t="s">
        <v>5</v>
      </c>
    </row>
    <row r="35865" spans="2:3" ht="15">
      <c r="B35865" s="2">
        <v>41442.689827581016</v>
      </c>
      <c r="C35865" s="3" t="s">
        <v>5</v>
      </c>
    </row>
    <row r="35866" spans="2:3" ht="15">
      <c r="B35866" s="2">
        <v>41442.727842627311</v>
      </c>
      <c r="C35866" s="3" t="s">
        <v>5</v>
      </c>
    </row>
    <row r="35867" spans="2:3" ht="15">
      <c r="B35867" s="2">
        <v>41442.725772534723</v>
      </c>
      <c r="C35867" s="3" t="s">
        <v>5</v>
      </c>
    </row>
    <row r="35868" spans="2:3" ht="15">
      <c r="B35868" s="2">
        <v>41442.736968784724</v>
      </c>
      <c r="C35868" s="3" t="s">
        <v>5</v>
      </c>
    </row>
    <row r="35869" spans="2:3" ht="15">
      <c r="B35869" s="2">
        <v>41442.729309108799</v>
      </c>
      <c r="C35869" s="3" t="s">
        <v>5</v>
      </c>
    </row>
    <row r="35870" spans="2:3" ht="15">
      <c r="B35870" s="2">
        <v>41442.741372685181</v>
      </c>
      <c r="C35870" s="3" t="s">
        <v>5</v>
      </c>
    </row>
    <row r="35871" spans="2:3" ht="15">
      <c r="B35871" s="2">
        <v>41442.741404166663</v>
      </c>
      <c r="C35871" s="3" t="s">
        <v>5</v>
      </c>
    </row>
    <row r="35872" spans="2:3" ht="15">
      <c r="B35872" s="2">
        <v>41442.741458414348</v>
      </c>
      <c r="C35872" s="3" t="s">
        <v>5</v>
      </c>
    </row>
    <row r="35873" spans="2:3" ht="15">
      <c r="B35873" s="2">
        <v>41443.047754895837</v>
      </c>
      <c r="C35873" s="3" t="s">
        <v>5</v>
      </c>
    </row>
    <row r="35874" spans="2:3" ht="15">
      <c r="B35874" s="2">
        <v>41442.953787928243</v>
      </c>
      <c r="C35874" s="3" t="s">
        <v>5</v>
      </c>
    </row>
    <row r="35875" spans="2:3" ht="15">
      <c r="B35875" s="2">
        <v>41442.775491782406</v>
      </c>
      <c r="C35875" s="3" t="s">
        <v>5</v>
      </c>
    </row>
    <row r="35876" spans="2:3" ht="15">
      <c r="B35876" s="2">
        <v>41443.048034837964</v>
      </c>
      <c r="C35876" s="3" t="s">
        <v>5</v>
      </c>
    </row>
    <row r="35877" spans="2:3" ht="15">
      <c r="B35877" s="2">
        <v>41443.376865740742</v>
      </c>
      <c r="C35877" s="3" t="s">
        <v>5</v>
      </c>
    </row>
    <row r="35878" spans="2:3" ht="15">
      <c r="B35878" s="2">
        <v>41443.379856215273</v>
      </c>
      <c r="C35878" s="3" t="s">
        <v>5</v>
      </c>
    </row>
    <row r="35879" spans="2:3" ht="15">
      <c r="B35879" s="2">
        <v>41443.383797569441</v>
      </c>
      <c r="C35879" s="3" t="s">
        <v>5</v>
      </c>
    </row>
    <row r="35880" spans="2:3" ht="15">
      <c r="B35880" s="2">
        <v>41443.424996608795</v>
      </c>
      <c r="C35880" s="3" t="s">
        <v>5</v>
      </c>
    </row>
    <row r="35881" spans="2:3" ht="15">
      <c r="B35881" s="2">
        <v>41443.420734027779</v>
      </c>
      <c r="C35881" s="3" t="s">
        <v>5</v>
      </c>
    </row>
    <row r="35882" spans="2:3" ht="15">
      <c r="B35882" s="2">
        <v>41443.388095104165</v>
      </c>
      <c r="C35882" s="3" t="s">
        <v>5</v>
      </c>
    </row>
    <row r="35883" spans="2:3" ht="15">
      <c r="B35883" s="2">
        <v>41443.381968668982</v>
      </c>
      <c r="C35883" s="3" t="s">
        <v>5</v>
      </c>
    </row>
    <row r="35884" spans="2:3" ht="15">
      <c r="B35884" s="2">
        <v>41443.389465821761</v>
      </c>
      <c r="C35884" s="3" t="s">
        <v>5</v>
      </c>
    </row>
    <row r="35885" spans="2:3" ht="15">
      <c r="B35885" s="2">
        <v>41443.389865243058</v>
      </c>
      <c r="C35885" s="3" t="s">
        <v>5</v>
      </c>
    </row>
    <row r="35886" spans="2:3" ht="15">
      <c r="B35886" s="2">
        <v>41443.390661261576</v>
      </c>
      <c r="C35886" s="3" t="s">
        <v>5</v>
      </c>
    </row>
    <row r="35887" spans="2:3" ht="15">
      <c r="B35887" s="2">
        <v>41443.393501273153</v>
      </c>
      <c r="C35887" s="3" t="s">
        <v>5</v>
      </c>
    </row>
    <row r="35888" spans="2:3" ht="15">
      <c r="B35888" s="2">
        <v>41443.394559953704</v>
      </c>
      <c r="C35888" s="3" t="s">
        <v>5</v>
      </c>
    </row>
    <row r="35889" spans="2:3" ht="15">
      <c r="B35889" s="2">
        <v>41443.394263773145</v>
      </c>
      <c r="C35889" s="3" t="s">
        <v>5</v>
      </c>
    </row>
    <row r="35890" spans="2:3" ht="15">
      <c r="B35890" s="2">
        <v>41443.394687002314</v>
      </c>
      <c r="C35890" s="3" t="s">
        <v>5</v>
      </c>
    </row>
    <row r="35891" spans="2:3" ht="15">
      <c r="B35891" s="2">
        <v>41443.402075694445</v>
      </c>
      <c r="C35891" s="3" t="s">
        <v>5</v>
      </c>
    </row>
    <row r="35892" spans="2:3" ht="15">
      <c r="B35892" s="2">
        <v>41443.409132604167</v>
      </c>
      <c r="C35892" s="3" t="s">
        <v>5</v>
      </c>
    </row>
    <row r="35893" spans="2:3" ht="15">
      <c r="B35893" s="2">
        <v>41443.430309293981</v>
      </c>
      <c r="C35893" s="3" t="s">
        <v>5</v>
      </c>
    </row>
    <row r="35894" spans="2:3" ht="15">
      <c r="B35894" s="2">
        <v>41443.485824224539</v>
      </c>
      <c r="C35894" s="3" t="s">
        <v>5</v>
      </c>
    </row>
    <row r="35895" spans="2:3" ht="15">
      <c r="B35895" s="2">
        <v>41443.444395370374</v>
      </c>
      <c r="C35895" s="3" t="s">
        <v>5</v>
      </c>
    </row>
    <row r="35896" spans="2:3" ht="15">
      <c r="B35896" s="2">
        <v>41443.464653090283</v>
      </c>
      <c r="C35896" s="3" t="s">
        <v>5</v>
      </c>
    </row>
    <row r="35897" spans="2:3" ht="15">
      <c r="B35897" s="2">
        <v>41443.464745520832</v>
      </c>
      <c r="C35897" s="3" t="s">
        <v>5</v>
      </c>
    </row>
    <row r="35898" spans="2:3" ht="15">
      <c r="B35898" s="2">
        <v>41443.471409571757</v>
      </c>
      <c r="C35898" s="3" t="s">
        <v>5</v>
      </c>
    </row>
    <row r="35899" spans="2:3" ht="15">
      <c r="B35899" s="2">
        <v>41443.490334606482</v>
      </c>
      <c r="C35899" s="3" t="s">
        <v>5</v>
      </c>
    </row>
    <row r="35900" spans="2:3" ht="15">
      <c r="B35900" s="2">
        <v>41443.496824155089</v>
      </c>
      <c r="C35900" s="3" t="s">
        <v>5</v>
      </c>
    </row>
    <row r="35901" spans="2:3" ht="15">
      <c r="B35901" s="2">
        <v>41443.501744641202</v>
      </c>
      <c r="C35901" s="3" t="s">
        <v>5</v>
      </c>
    </row>
    <row r="35902" spans="2:3" ht="15">
      <c r="B35902" s="2">
        <v>41443.51277681713</v>
      </c>
      <c r="C35902" s="3" t="s">
        <v>5</v>
      </c>
    </row>
    <row r="35903" spans="2:3" ht="15">
      <c r="B35903" s="2">
        <v>41443.524516203703</v>
      </c>
      <c r="C35903" s="3" t="s">
        <v>5</v>
      </c>
    </row>
    <row r="35904" spans="2:3" ht="15">
      <c r="B35904" s="2">
        <v>41443.526042627309</v>
      </c>
      <c r="C35904" s="3" t="s">
        <v>5</v>
      </c>
    </row>
    <row r="35905" spans="2:3" ht="15">
      <c r="B35905" s="2">
        <v>41443.530484062503</v>
      </c>
      <c r="C35905" s="3" t="s">
        <v>5</v>
      </c>
    </row>
    <row r="35906" spans="2:3" ht="15">
      <c r="B35906" s="2">
        <v>41443.542993599534</v>
      </c>
      <c r="C35906" s="3" t="s">
        <v>5</v>
      </c>
    </row>
    <row r="35907" spans="2:3" ht="15">
      <c r="B35907" s="2">
        <v>41443.659026273148</v>
      </c>
      <c r="C35907" s="3" t="s">
        <v>5</v>
      </c>
    </row>
    <row r="35908" spans="2:3" ht="15">
      <c r="B35908" s="2">
        <v>41443.609890590284</v>
      </c>
      <c r="C35908" s="3" t="s">
        <v>5</v>
      </c>
    </row>
    <row r="35909" spans="2:3" ht="15">
      <c r="B35909" s="2">
        <v>41443.621882407402</v>
      </c>
      <c r="C35909" s="3" t="s">
        <v>5</v>
      </c>
    </row>
    <row r="35910" spans="2:3" ht="15">
      <c r="B35910" s="2">
        <v>41443.630418287037</v>
      </c>
      <c r="C35910" s="3" t="s">
        <v>5</v>
      </c>
    </row>
    <row r="35911" spans="2:3" ht="15">
      <c r="B35911" s="2">
        <v>41443.665582986112</v>
      </c>
      <c r="C35911" s="3" t="s">
        <v>5</v>
      </c>
    </row>
    <row r="35912" spans="2:3" ht="15">
      <c r="B35912" s="2">
        <v>41443.674023229163</v>
      </c>
      <c r="C35912" s="3" t="s">
        <v>5</v>
      </c>
    </row>
    <row r="35913" spans="2:3" ht="15">
      <c r="B35913" s="2">
        <v>41443.722782604171</v>
      </c>
      <c r="C35913" s="3" t="s">
        <v>5</v>
      </c>
    </row>
    <row r="35914" spans="2:3" ht="15">
      <c r="B35914" s="2">
        <v>41443.688722106483</v>
      </c>
      <c r="C35914" s="3" t="s">
        <v>5</v>
      </c>
    </row>
    <row r="35915" spans="2:3" ht="15">
      <c r="B35915" s="2">
        <v>41443.695731446765</v>
      </c>
      <c r="C35915" s="3" t="s">
        <v>5</v>
      </c>
    </row>
    <row r="35916" spans="2:3" ht="15">
      <c r="B35916" s="2">
        <v>41444.279880011571</v>
      </c>
      <c r="C35916" s="3" t="s">
        <v>5</v>
      </c>
    </row>
    <row r="35917" spans="2:3" ht="15">
      <c r="B35917" s="2">
        <v>41444.386080289354</v>
      </c>
      <c r="C35917" s="3" t="s">
        <v>5</v>
      </c>
    </row>
    <row r="35918" spans="2:3" ht="15">
      <c r="B35918" s="2">
        <v>41443.722749155095</v>
      </c>
      <c r="C35918" s="3" t="s">
        <v>5</v>
      </c>
    </row>
    <row r="35919" spans="2:3" ht="15">
      <c r="B35919" s="2">
        <v>41444.389386539347</v>
      </c>
      <c r="C35919" s="3" t="s">
        <v>5</v>
      </c>
    </row>
    <row r="35920" spans="2:3" ht="15">
      <c r="B35920" s="2">
        <v>41444.395108912038</v>
      </c>
      <c r="C35920" s="3" t="s">
        <v>5</v>
      </c>
    </row>
    <row r="35921" spans="2:3" ht="15">
      <c r="B35921" s="2">
        <v>41444.376529895831</v>
      </c>
      <c r="C35921" s="3" t="s">
        <v>5</v>
      </c>
    </row>
    <row r="35922" spans="2:3" ht="15">
      <c r="B35922" s="2">
        <v>41444.39728626157</v>
      </c>
      <c r="C35922" s="3" t="s">
        <v>5</v>
      </c>
    </row>
    <row r="35923" spans="2:3" ht="15">
      <c r="B35923" s="2">
        <v>41444.398084988432</v>
      </c>
      <c r="C35923" s="3" t="s">
        <v>5</v>
      </c>
    </row>
    <row r="35924" spans="2:3" ht="15">
      <c r="B35924" s="2">
        <v>41444.39957569445</v>
      </c>
      <c r="C35924" s="3" t="s">
        <v>5</v>
      </c>
    </row>
    <row r="35925" spans="2:3" ht="15">
      <c r="B35925" s="2">
        <v>41444.40023796296</v>
      </c>
      <c r="C35925" s="3" t="s">
        <v>5</v>
      </c>
    </row>
    <row r="35926" spans="2:3" ht="15">
      <c r="B35926" s="2">
        <v>41444.407764502321</v>
      </c>
      <c r="C35926" s="3" t="s">
        <v>5</v>
      </c>
    </row>
    <row r="35927" spans="2:3" ht="15">
      <c r="B35927" s="2">
        <v>41444.418957060181</v>
      </c>
      <c r="C35927" s="3" t="s">
        <v>5</v>
      </c>
    </row>
    <row r="35928" spans="2:3" ht="15">
      <c r="B35928" s="2">
        <v>41444.410080752314</v>
      </c>
      <c r="C35928" s="3" t="s">
        <v>5</v>
      </c>
    </row>
    <row r="35929" spans="2:3" ht="15">
      <c r="B35929" s="2">
        <v>41444.42398353009</v>
      </c>
      <c r="C35929" s="3" t="s">
        <v>5</v>
      </c>
    </row>
    <row r="35930" spans="2:3" ht="15">
      <c r="B35930" s="2">
        <v>41444.424153900465</v>
      </c>
      <c r="C35930" s="3" t="s">
        <v>5</v>
      </c>
    </row>
    <row r="35931" spans="2:3" ht="15">
      <c r="B35931" s="2">
        <v>41444.433637118054</v>
      </c>
      <c r="C35931" s="3" t="s">
        <v>5</v>
      </c>
    </row>
    <row r="35932" spans="2:3" ht="15">
      <c r="B35932" s="2">
        <v>41444.445205057869</v>
      </c>
      <c r="C35932" s="3" t="s">
        <v>5</v>
      </c>
    </row>
    <row r="35933" spans="2:3" ht="15">
      <c r="B35933" s="2">
        <v>41444.450671527782</v>
      </c>
      <c r="C35933" s="3" t="s">
        <v>5</v>
      </c>
    </row>
    <row r="35934" spans="2:3" ht="15">
      <c r="B35934" s="2">
        <v>41444.461377118052</v>
      </c>
      <c r="C35934" s="3" t="s">
        <v>5</v>
      </c>
    </row>
    <row r="35935" spans="2:3" ht="15">
      <c r="B35935" s="2">
        <v>41444.461267511579</v>
      </c>
      <c r="C35935" s="3" t="s">
        <v>5</v>
      </c>
    </row>
    <row r="35936" spans="2:3" ht="15">
      <c r="B35936" s="2">
        <v>41444.460871215277</v>
      </c>
      <c r="C35936" s="3" t="s">
        <v>5</v>
      </c>
    </row>
    <row r="35937" spans="2:3" ht="15">
      <c r="B35937" s="2">
        <v>41444.477632523151</v>
      </c>
      <c r="C35937" s="3" t="s">
        <v>5</v>
      </c>
    </row>
    <row r="35938" spans="2:3" ht="15">
      <c r="B35938" s="2">
        <v>41444.506429664354</v>
      </c>
      <c r="C35938" s="3" t="s">
        <v>5</v>
      </c>
    </row>
    <row r="35939" spans="2:3" ht="15">
      <c r="B35939" s="2">
        <v>41444.481897800928</v>
      </c>
      <c r="C35939" s="3" t="s">
        <v>5</v>
      </c>
    </row>
    <row r="35940" spans="2:3" ht="15">
      <c r="B35940" s="2">
        <v>41444.486649733793</v>
      </c>
      <c r="C35940" s="3" t="s">
        <v>5</v>
      </c>
    </row>
    <row r="35941" spans="2:3" ht="15">
      <c r="B35941" s="2">
        <v>41444.529600925925</v>
      </c>
      <c r="C35941" s="3" t="s">
        <v>5</v>
      </c>
    </row>
    <row r="35942" spans="2:3" ht="15">
      <c r="B35942" s="2">
        <v>41444.49393232639</v>
      </c>
      <c r="C35942" s="3" t="s">
        <v>5</v>
      </c>
    </row>
    <row r="35943" spans="2:3" ht="15">
      <c r="B35943" s="2">
        <v>41444.503341053241</v>
      </c>
      <c r="C35943" s="3" t="s">
        <v>5</v>
      </c>
    </row>
    <row r="35944" spans="2:3" ht="15">
      <c r="B35944" s="2">
        <v>41444.512680902779</v>
      </c>
      <c r="C35944" s="3" t="s">
        <v>5</v>
      </c>
    </row>
    <row r="35945" spans="2:3" ht="15">
      <c r="B35945" s="2">
        <v>41444.516132638892</v>
      </c>
      <c r="C35945" s="3" t="s">
        <v>5</v>
      </c>
    </row>
    <row r="35946" spans="2:3" ht="15">
      <c r="B35946" s="2">
        <v>41444.51960925926</v>
      </c>
      <c r="C35946" s="3" t="s">
        <v>5</v>
      </c>
    </row>
    <row r="35947" spans="2:3" ht="15">
      <c r="B35947" s="2">
        <v>41444.52591207176</v>
      </c>
      <c r="C35947" s="3" t="s">
        <v>5</v>
      </c>
    </row>
    <row r="35948" spans="2:3" ht="15">
      <c r="B35948" s="2">
        <v>41444.556135497689</v>
      </c>
      <c r="C35948" s="3" t="s">
        <v>5</v>
      </c>
    </row>
    <row r="35949" spans="2:3" ht="15">
      <c r="B35949" s="2">
        <v>41444.675526192128</v>
      </c>
      <c r="C35949" s="3" t="s">
        <v>5</v>
      </c>
    </row>
    <row r="35950" spans="2:3" ht="15">
      <c r="B35950" s="2">
        <v>41444.639048495374</v>
      </c>
      <c r="C35950" s="3" t="s">
        <v>5</v>
      </c>
    </row>
    <row r="35951" spans="2:3" ht="15">
      <c r="B35951" s="2">
        <v>41444.581294444441</v>
      </c>
      <c r="C35951" s="3" t="s">
        <v>5</v>
      </c>
    </row>
    <row r="35952" spans="2:3" ht="15">
      <c r="B35952" s="2">
        <v>41444.604962418984</v>
      </c>
      <c r="C35952" s="3" t="s">
        <v>5</v>
      </c>
    </row>
    <row r="35953" spans="2:3" ht="15">
      <c r="B35953" s="2">
        <v>41444.956665740741</v>
      </c>
      <c r="C35953" s="3" t="s">
        <v>5</v>
      </c>
    </row>
    <row r="35954" spans="2:3" ht="15">
      <c r="B35954" s="2">
        <v>41444.750704166669</v>
      </c>
      <c r="C35954" s="3" t="s">
        <v>5</v>
      </c>
    </row>
    <row r="35955" spans="2:3" ht="15">
      <c r="B35955" s="2">
        <v>41444.655279282408</v>
      </c>
      <c r="C35955" s="3" t="s">
        <v>5</v>
      </c>
    </row>
    <row r="35956" spans="2:3" ht="15">
      <c r="B35956" s="2">
        <v>41444.712426736107</v>
      </c>
      <c r="C35956" s="3" t="s">
        <v>5</v>
      </c>
    </row>
    <row r="35957" spans="2:3" ht="15">
      <c r="B35957" s="2">
        <v>41444.748442326389</v>
      </c>
      <c r="C35957" s="3" t="s">
        <v>5</v>
      </c>
    </row>
    <row r="35958" spans="2:3" ht="15">
      <c r="B35958" s="2">
        <v>41444.848061261575</v>
      </c>
      <c r="C35958" s="3" t="s">
        <v>5</v>
      </c>
    </row>
    <row r="35959" spans="2:3" ht="15">
      <c r="B35959" s="2">
        <v>41444.911963194449</v>
      </c>
      <c r="C35959" s="3" t="s">
        <v>5</v>
      </c>
    </row>
    <row r="35960" spans="2:3" ht="15">
      <c r="B35960" s="2">
        <v>41444.981627546302</v>
      </c>
      <c r="C35960" s="3" t="s">
        <v>5</v>
      </c>
    </row>
    <row r="35961" spans="2:3" ht="15">
      <c r="B35961" s="2">
        <v>41445.016696296298</v>
      </c>
      <c r="C35961" s="3" t="s">
        <v>5</v>
      </c>
    </row>
    <row r="35962" spans="2:3" ht="15">
      <c r="B35962" s="2">
        <v>41445.376026701386</v>
      </c>
      <c r="C35962" s="3" t="s">
        <v>5</v>
      </c>
    </row>
    <row r="35963" spans="2:3" ht="15">
      <c r="B35963" s="2">
        <v>41445.376103622686</v>
      </c>
      <c r="C35963" s="3" t="s">
        <v>5</v>
      </c>
    </row>
    <row r="35964" spans="2:3" ht="15">
      <c r="B35964" s="2">
        <v>41445.379492048611</v>
      </c>
      <c r="C35964" s="3" t="s">
        <v>5</v>
      </c>
    </row>
    <row r="35965" spans="2:3" ht="15">
      <c r="B35965" s="2">
        <v>41445.383368668983</v>
      </c>
      <c r="C35965" s="3" t="s">
        <v>5</v>
      </c>
    </row>
    <row r="35966" spans="2:3" ht="15">
      <c r="B35966" s="2">
        <v>41445.042824456017</v>
      </c>
      <c r="C35966" s="3" t="s">
        <v>5</v>
      </c>
    </row>
    <row r="35967" spans="2:3" ht="15">
      <c r="B35967" s="2">
        <v>41445.060202511573</v>
      </c>
      <c r="C35967" s="3" t="s">
        <v>5</v>
      </c>
    </row>
    <row r="35968" spans="2:3" ht="15">
      <c r="B35968" s="2">
        <v>41445.360437696756</v>
      </c>
      <c r="C35968" s="3" t="s">
        <v>5</v>
      </c>
    </row>
    <row r="35969" spans="2:3" ht="15">
      <c r="B35969" s="2">
        <v>41445.38467994213</v>
      </c>
      <c r="C35969" s="3" t="s">
        <v>5</v>
      </c>
    </row>
    <row r="35970" spans="2:3" ht="15">
      <c r="B35970" s="2">
        <v>41445.407360532408</v>
      </c>
      <c r="C35970" s="3" t="s">
        <v>5</v>
      </c>
    </row>
    <row r="35971" spans="2:3" ht="15">
      <c r="B35971" s="2">
        <v>41445.392253206017</v>
      </c>
      <c r="C35971" s="3" t="s">
        <v>5</v>
      </c>
    </row>
    <row r="35972" spans="2:3" ht="15">
      <c r="B35972" s="2">
        <v>41445.384621145837</v>
      </c>
      <c r="C35972" s="3" t="s">
        <v>5</v>
      </c>
    </row>
    <row r="35973" spans="2:3" ht="15">
      <c r="B35973" s="2">
        <v>41445.38652896991</v>
      </c>
      <c r="C35973" s="3" t="s">
        <v>5</v>
      </c>
    </row>
    <row r="35974" spans="2:3" ht="15">
      <c r="B35974" s="2">
        <v>41445.386839432867</v>
      </c>
      <c r="C35974" s="3" t="s">
        <v>5</v>
      </c>
    </row>
    <row r="35975" spans="2:3" ht="15">
      <c r="B35975" s="2">
        <v>41445.397790277777</v>
      </c>
      <c r="C35975" s="3" t="s">
        <v>5</v>
      </c>
    </row>
    <row r="35976" spans="2:3" ht="15">
      <c r="B35976" s="2">
        <v>41445.389246527782</v>
      </c>
      <c r="C35976" s="3" t="s">
        <v>5</v>
      </c>
    </row>
    <row r="35977" spans="2:3" ht="15">
      <c r="B35977" s="2">
        <v>41445.399012997688</v>
      </c>
      <c r="C35977" s="3" t="s">
        <v>5</v>
      </c>
    </row>
    <row r="35978" spans="2:3" ht="15">
      <c r="B35978" s="2">
        <v>41445.400223495373</v>
      </c>
      <c r="C35978" s="3" t="s">
        <v>5</v>
      </c>
    </row>
    <row r="35979" spans="2:3" ht="15">
      <c r="B35979" s="2">
        <v>41445.400299155095</v>
      </c>
      <c r="C35979" s="3" t="s">
        <v>5</v>
      </c>
    </row>
    <row r="35980" spans="2:3" ht="15">
      <c r="B35980" s="2">
        <v>41445.401631828703</v>
      </c>
      <c r="C35980" s="3" t="s">
        <v>5</v>
      </c>
    </row>
    <row r="35981" spans="2:3" ht="15">
      <c r="B35981" s="2">
        <v>41445.420446608798</v>
      </c>
      <c r="C35981" s="3" t="s">
        <v>5</v>
      </c>
    </row>
    <row r="35982" spans="2:3" ht="15">
      <c r="B35982" s="2">
        <v>41445.421613738428</v>
      </c>
      <c r="C35982" s="3" t="s">
        <v>5</v>
      </c>
    </row>
    <row r="35983" spans="2:3" ht="15">
      <c r="B35983" s="2">
        <v>41445.438458599543</v>
      </c>
      <c r="C35983" s="3" t="s">
        <v>5</v>
      </c>
    </row>
    <row r="35984" spans="2:3" ht="15">
      <c r="B35984" s="2">
        <v>41445.429708449075</v>
      </c>
      <c r="C35984" s="3" t="s">
        <v>5</v>
      </c>
    </row>
    <row r="35985" spans="2:3" ht="15">
      <c r="B35985" s="2">
        <v>41445.435209918985</v>
      </c>
      <c r="C35985" s="3" t="s">
        <v>5</v>
      </c>
    </row>
    <row r="35986" spans="2:3" ht="15">
      <c r="B35986" s="2">
        <v>41445.460676423616</v>
      </c>
      <c r="C35986" s="3" t="s">
        <v>5</v>
      </c>
    </row>
    <row r="35987" spans="2:3" ht="15">
      <c r="B35987" s="2">
        <v>41445.460124965277</v>
      </c>
      <c r="C35987" s="3" t="s">
        <v>5</v>
      </c>
    </row>
    <row r="35988" spans="2:3" ht="15">
      <c r="B35988" s="2">
        <v>41445.471044479164</v>
      </c>
      <c r="C35988" s="3" t="s">
        <v>5</v>
      </c>
    </row>
    <row r="35989" spans="2:3" ht="15">
      <c r="B35989" s="2">
        <v>41445.575666469907</v>
      </c>
      <c r="C35989" s="3" t="s">
        <v>5</v>
      </c>
    </row>
    <row r="35990" spans="2:3" ht="15">
      <c r="B35990" s="2">
        <v>41445.505254942131</v>
      </c>
      <c r="C35990" s="3" t="s">
        <v>5</v>
      </c>
    </row>
    <row r="35991" spans="2:3" ht="15">
      <c r="B35991" s="2">
        <v>41445.615510763892</v>
      </c>
      <c r="C35991" s="3" t="s">
        <v>5</v>
      </c>
    </row>
    <row r="35992" spans="2:3" ht="15">
      <c r="B35992" s="2">
        <v>41445.522672881947</v>
      </c>
      <c r="C35992" s="3" t="s">
        <v>5</v>
      </c>
    </row>
    <row r="35993" spans="2:3" ht="15">
      <c r="B35993" s="2">
        <v>41445.525989085647</v>
      </c>
      <c r="C35993" s="3" t="s">
        <v>5</v>
      </c>
    </row>
    <row r="35994" spans="2:3" ht="15">
      <c r="B35994" s="2">
        <v>41445.531582870375</v>
      </c>
      <c r="C35994" s="3" t="s">
        <v>5</v>
      </c>
    </row>
    <row r="35995" spans="2:3" ht="15">
      <c r="B35995" s="2">
        <v>41445.601396793987</v>
      </c>
      <c r="C35995" s="3" t="s">
        <v>5</v>
      </c>
    </row>
    <row r="35996" spans="2:3" ht="15">
      <c r="B35996" s="2">
        <v>41445.614934722224</v>
      </c>
      <c r="C35996" s="3" t="s">
        <v>5</v>
      </c>
    </row>
    <row r="35997" spans="2:3" ht="15">
      <c r="B35997" s="2">
        <v>41445.615438275468</v>
      </c>
      <c r="C35997" s="3" t="s">
        <v>5</v>
      </c>
    </row>
    <row r="35998" spans="2:3" ht="15">
      <c r="B35998" s="2">
        <v>41445.624224386571</v>
      </c>
      <c r="C35998" s="3" t="s">
        <v>5</v>
      </c>
    </row>
    <row r="35999" spans="2:3" ht="15">
      <c r="B35999" s="2">
        <v>41445.717988043987</v>
      </c>
      <c r="C35999" s="3" t="s">
        <v>5</v>
      </c>
    </row>
    <row r="36000" spans="2:3" ht="15">
      <c r="B36000" s="2">
        <v>41445.810170567129</v>
      </c>
      <c r="C36000" s="3" t="s">
        <v>5</v>
      </c>
    </row>
    <row r="36001" spans="2:3" ht="15">
      <c r="B36001" s="2">
        <v>41445.876664895834</v>
      </c>
      <c r="C36001" s="3" t="s">
        <v>5</v>
      </c>
    </row>
    <row r="36002" spans="2:3" ht="15">
      <c r="B36002" s="2">
        <v>41445.641113657402</v>
      </c>
      <c r="C36002" s="3" t="s">
        <v>5</v>
      </c>
    </row>
    <row r="36003" spans="2:3" ht="15">
      <c r="B36003" s="2">
        <v>41445.645821527774</v>
      </c>
      <c r="C36003" s="3" t="s">
        <v>5</v>
      </c>
    </row>
    <row r="36004" spans="2:3" ht="15">
      <c r="B36004" s="2">
        <v>41445.650869363424</v>
      </c>
      <c r="C36004" s="3" t="s">
        <v>5</v>
      </c>
    </row>
    <row r="36005" spans="2:3" ht="15">
      <c r="B36005" s="2">
        <v>41445.683559490739</v>
      </c>
      <c r="C36005" s="3" t="s">
        <v>5</v>
      </c>
    </row>
    <row r="36006" spans="2:3" ht="15">
      <c r="B36006" s="2">
        <v>41445.714577546292</v>
      </c>
      <c r="C36006" s="3" t="s">
        <v>5</v>
      </c>
    </row>
    <row r="36007" spans="2:3" ht="15">
      <c r="B36007" s="2">
        <v>41445.722058796295</v>
      </c>
      <c r="C36007" s="3" t="s">
        <v>5</v>
      </c>
    </row>
    <row r="36008" spans="2:3" ht="15">
      <c r="B36008" s="2">
        <v>41445.992856331017</v>
      </c>
      <c r="C36008" s="3" t="s">
        <v>5</v>
      </c>
    </row>
    <row r="36009" spans="2:3" ht="15">
      <c r="B36009" s="2">
        <v>41445.735540740745</v>
      </c>
      <c r="C36009" s="3" t="s">
        <v>5</v>
      </c>
    </row>
    <row r="36010" spans="2:3" ht="15">
      <c r="B36010" s="2">
        <v>41445.755352662032</v>
      </c>
      <c r="C36010" s="3" t="s">
        <v>5</v>
      </c>
    </row>
    <row r="36011" spans="2:3" ht="15">
      <c r="B36011" s="2">
        <v>41445.776722141207</v>
      </c>
      <c r="C36011" s="3" t="s">
        <v>5</v>
      </c>
    </row>
    <row r="36012" spans="2:3" ht="15">
      <c r="B36012" s="2">
        <v>41445.789686574069</v>
      </c>
      <c r="C36012" s="3" t="s">
        <v>5</v>
      </c>
    </row>
    <row r="36013" spans="2:3" ht="15">
      <c r="B36013" s="2">
        <v>41445.82917538195</v>
      </c>
      <c r="C36013" s="3" t="s">
        <v>5</v>
      </c>
    </row>
    <row r="36014" spans="2:3" ht="15">
      <c r="B36014" s="2">
        <v>41446.030531365737</v>
      </c>
      <c r="C36014" s="3" t="s">
        <v>5</v>
      </c>
    </row>
    <row r="36015" spans="2:3" ht="15">
      <c r="B36015" s="2">
        <v>41445.907329479167</v>
      </c>
      <c r="C36015" s="3" t="s">
        <v>5</v>
      </c>
    </row>
    <row r="36016" spans="2:3" ht="15">
      <c r="B36016" s="2">
        <v>41446.352075543982</v>
      </c>
      <c r="C36016" s="3" t="s">
        <v>5</v>
      </c>
    </row>
    <row r="36017" spans="2:3" ht="15">
      <c r="B36017" s="2">
        <v>41446.361530405091</v>
      </c>
      <c r="C36017" s="3" t="s">
        <v>5</v>
      </c>
    </row>
    <row r="36018" spans="2:3" ht="15">
      <c r="B36018" s="2">
        <v>41446.356093136579</v>
      </c>
      <c r="C36018" s="3" t="s">
        <v>5</v>
      </c>
    </row>
    <row r="36019" spans="2:3" ht="15">
      <c r="B36019" s="2">
        <v>41446.362696678247</v>
      </c>
      <c r="C36019" s="3" t="s">
        <v>5</v>
      </c>
    </row>
    <row r="36020" spans="2:3" ht="15">
      <c r="B36020" s="2">
        <v>41446.390789618054</v>
      </c>
      <c r="C36020" s="3" t="s">
        <v>5</v>
      </c>
    </row>
    <row r="36021" spans="2:3" ht="15">
      <c r="B36021" s="2">
        <v>41446.368783483798</v>
      </c>
      <c r="C36021" s="3" t="s">
        <v>5</v>
      </c>
    </row>
    <row r="36022" spans="2:3" ht="15">
      <c r="B36022" s="2">
        <v>41446.387872222229</v>
      </c>
      <c r="C36022" s="3" t="s">
        <v>5</v>
      </c>
    </row>
    <row r="36023" spans="2:3" ht="15">
      <c r="B36023" s="2">
        <v>41446.387876736117</v>
      </c>
      <c r="C36023" s="3" t="s">
        <v>5</v>
      </c>
    </row>
    <row r="36024" spans="2:3" ht="15">
      <c r="B36024" s="2">
        <v>41446.403146643519</v>
      </c>
      <c r="C36024" s="3" t="s">
        <v>5</v>
      </c>
    </row>
    <row r="36025" spans="2:3" ht="15">
      <c r="B36025" s="2">
        <v>41446.399167627314</v>
      </c>
      <c r="C36025" s="3" t="s">
        <v>5</v>
      </c>
    </row>
    <row r="36026" spans="2:3" ht="15">
      <c r="B36026" s="2">
        <v>41446.407246990741</v>
      </c>
      <c r="C36026" s="3" t="s">
        <v>5</v>
      </c>
    </row>
    <row r="36027" spans="2:3" ht="15">
      <c r="B36027" s="2">
        <v>41446.41012133102</v>
      </c>
      <c r="C36027" s="3" t="s">
        <v>5</v>
      </c>
    </row>
    <row r="36028" spans="2:3" ht="15">
      <c r="B36028" s="2">
        <v>41446.410174340279</v>
      </c>
      <c r="C36028" s="3" t="s">
        <v>5</v>
      </c>
    </row>
    <row r="36029" spans="2:3" ht="15">
      <c r="B36029" s="2">
        <v>41446.410303668985</v>
      </c>
      <c r="C36029" s="3" t="s">
        <v>5</v>
      </c>
    </row>
    <row r="36030" spans="2:3" ht="15">
      <c r="B36030" s="2">
        <v>41446.411627280089</v>
      </c>
      <c r="C36030" s="3" t="s">
        <v>5</v>
      </c>
    </row>
    <row r="36031" spans="2:3" ht="15">
      <c r="B36031" s="2">
        <v>41446.431036145834</v>
      </c>
      <c r="C36031" s="3" t="s">
        <v>5</v>
      </c>
    </row>
    <row r="36032" spans="2:3" ht="15">
      <c r="B36032" s="2">
        <v>41446.458164814816</v>
      </c>
      <c r="C36032" s="3" t="s">
        <v>5</v>
      </c>
    </row>
    <row r="36033" spans="2:3" ht="15">
      <c r="B36033" s="2">
        <v>41446.458239201391</v>
      </c>
      <c r="C36033" s="3" t="s">
        <v>5</v>
      </c>
    </row>
    <row r="36034" spans="2:3" ht="15">
      <c r="B36034" s="2">
        <v>41446.495902662034</v>
      </c>
      <c r="C36034" s="3" t="s">
        <v>5</v>
      </c>
    </row>
    <row r="36035" spans="2:3" ht="15">
      <c r="B36035" s="2">
        <v>41446.449854398146</v>
      </c>
      <c r="C36035" s="3" t="s">
        <v>5</v>
      </c>
    </row>
    <row r="36036" spans="2:3" ht="15">
      <c r="B36036" s="2">
        <v>41446.449365706023</v>
      </c>
      <c r="C36036" s="3" t="s">
        <v>5</v>
      </c>
    </row>
    <row r="36037" spans="2:3" ht="15">
      <c r="B36037" s="2">
        <v>41446.449538425921</v>
      </c>
      <c r="C36037" s="3" t="s">
        <v>5</v>
      </c>
    </row>
    <row r="36038" spans="2:3" ht="15">
      <c r="B36038" s="2">
        <v>41446.498790393518</v>
      </c>
      <c r="C36038" s="3" t="s">
        <v>5</v>
      </c>
    </row>
    <row r="36039" spans="2:3" ht="15">
      <c r="B36039" s="2">
        <v>41446.536587500006</v>
      </c>
      <c r="C36039" s="3" t="s">
        <v>5</v>
      </c>
    </row>
    <row r="36040" spans="2:3" ht="15">
      <c r="B36040" s="2">
        <v>41446.473154016203</v>
      </c>
      <c r="C36040" s="3" t="s">
        <v>5</v>
      </c>
    </row>
    <row r="36041" spans="2:3" ht="15">
      <c r="B36041" s="2">
        <v>41446.476006863428</v>
      </c>
      <c r="C36041" s="3" t="s">
        <v>5</v>
      </c>
    </row>
    <row r="36042" spans="2:3" ht="15">
      <c r="B36042" s="2">
        <v>41446.540815706023</v>
      </c>
      <c r="C36042" s="3" t="s">
        <v>5</v>
      </c>
    </row>
    <row r="36043" spans="2:3" ht="15">
      <c r="B36043" s="2">
        <v>41446.572883252309</v>
      </c>
      <c r="C36043" s="3" t="s">
        <v>5</v>
      </c>
    </row>
    <row r="36044" spans="2:3" ht="15">
      <c r="B36044" s="2">
        <v>41446.588826122679</v>
      </c>
      <c r="C36044" s="3" t="s">
        <v>5</v>
      </c>
    </row>
    <row r="36045" spans="2:3" ht="15">
      <c r="B36045" s="2">
        <v>41446.618007291669</v>
      </c>
      <c r="C36045" s="3" t="s">
        <v>5</v>
      </c>
    </row>
    <row r="36046" spans="2:3" ht="15">
      <c r="B36046" s="2">
        <v>41447.080541203708</v>
      </c>
      <c r="C36046" s="3" t="s">
        <v>5</v>
      </c>
    </row>
    <row r="36047" spans="2:3" ht="15">
      <c r="B36047" s="2">
        <v>41446.621823182868</v>
      </c>
      <c r="C36047" s="3" t="s">
        <v>5</v>
      </c>
    </row>
    <row r="36048" spans="2:3" ht="15">
      <c r="B36048" s="2">
        <v>41446.661380983795</v>
      </c>
      <c r="C36048" s="3" t="s">
        <v>5</v>
      </c>
    </row>
    <row r="36049" spans="2:3" ht="15">
      <c r="B36049" s="2">
        <v>41446.650518553237</v>
      </c>
      <c r="C36049" s="3" t="s">
        <v>5</v>
      </c>
    </row>
    <row r="36050" spans="2:3" ht="15">
      <c r="B36050" s="2">
        <v>41446.676540196757</v>
      </c>
      <c r="C36050" s="3" t="s">
        <v>5</v>
      </c>
    </row>
    <row r="36051" spans="2:3" ht="15">
      <c r="B36051" s="2">
        <v>41446.697196527777</v>
      </c>
      <c r="C36051" s="3" t="s">
        <v>5</v>
      </c>
    </row>
    <row r="36052" spans="2:3" ht="15">
      <c r="B36052" s="2">
        <v>41446.697455324073</v>
      </c>
      <c r="C36052" s="3" t="s">
        <v>5</v>
      </c>
    </row>
    <row r="36053" spans="2:3" ht="15">
      <c r="B36053" s="2">
        <v>41447.013900497681</v>
      </c>
      <c r="C36053" s="3" t="s">
        <v>5</v>
      </c>
    </row>
    <row r="36054" spans="2:3" ht="15">
      <c r="B36054" s="2">
        <v>41447.024487303242</v>
      </c>
      <c r="C36054" s="3" t="s">
        <v>5</v>
      </c>
    </row>
    <row r="36055" spans="2:3" ht="15">
      <c r="B36055" s="2">
        <v>41447.08968174769</v>
      </c>
      <c r="C36055" s="3" t="s">
        <v>5</v>
      </c>
    </row>
    <row r="36056" spans="2:3" ht="15">
      <c r="B36056" s="2">
        <v>41447.719661377312</v>
      </c>
      <c r="C36056" s="3" t="s">
        <v>5</v>
      </c>
    </row>
    <row r="36057" spans="2:3" ht="15">
      <c r="B36057" s="2">
        <v>41448.805157523144</v>
      </c>
      <c r="C36057" s="3" t="s">
        <v>5</v>
      </c>
    </row>
    <row r="36058" spans="2:3" ht="15">
      <c r="B36058" s="2">
        <v>41449.064439699076</v>
      </c>
      <c r="C36058" s="3" t="s">
        <v>5</v>
      </c>
    </row>
    <row r="36059" spans="2:3" ht="15">
      <c r="B36059" s="2">
        <v>41448.841454548608</v>
      </c>
      <c r="C36059" s="3" t="s">
        <v>5</v>
      </c>
    </row>
    <row r="36060" spans="2:3" ht="15">
      <c r="B36060" s="2">
        <v>41448.84724221065</v>
      </c>
      <c r="C36060" s="3" t="s">
        <v>5</v>
      </c>
    </row>
    <row r="36061" spans="2:3" ht="15">
      <c r="B36061" s="2">
        <v>41448.989442094913</v>
      </c>
      <c r="C36061" s="3" t="s">
        <v>5</v>
      </c>
    </row>
    <row r="36062" spans="2:3" ht="15">
      <c r="B36062" s="2">
        <v>41449.038895601858</v>
      </c>
      <c r="C36062" s="3" t="s">
        <v>5</v>
      </c>
    </row>
    <row r="36063" spans="2:3" ht="15">
      <c r="B36063" s="2">
        <v>41449.505315891198</v>
      </c>
      <c r="C36063" s="3" t="s">
        <v>5</v>
      </c>
    </row>
    <row r="36064" spans="2:3" ht="15">
      <c r="B36064" s="2">
        <v>41449.523641550928</v>
      </c>
      <c r="C36064" s="3" t="s">
        <v>5</v>
      </c>
    </row>
    <row r="36065" spans="2:3" ht="15">
      <c r="B36065" s="2">
        <v>41449.506082754633</v>
      </c>
      <c r="C36065" s="3" t="s">
        <v>5</v>
      </c>
    </row>
    <row r="36066" spans="2:3" ht="15">
      <c r="B36066" s="2">
        <v>41449.530890856484</v>
      </c>
      <c r="C36066" s="3" t="s">
        <v>5</v>
      </c>
    </row>
    <row r="36067" spans="2:3" ht="15">
      <c r="B36067" s="2">
        <v>41449.530964201389</v>
      </c>
      <c r="C36067" s="3" t="s">
        <v>5</v>
      </c>
    </row>
    <row r="36068" spans="2:3" ht="15">
      <c r="B36068" s="2">
        <v>41449.583920023149</v>
      </c>
      <c r="C36068" s="3" t="s">
        <v>5</v>
      </c>
    </row>
    <row r="36069" spans="2:3" ht="15">
      <c r="B36069" s="2">
        <v>41449.636369675929</v>
      </c>
      <c r="C36069" s="3" t="s">
        <v>5</v>
      </c>
    </row>
    <row r="36070" spans="2:3" ht="15">
      <c r="B36070" s="2">
        <v>41449.646386261571</v>
      </c>
      <c r="C36070" s="3" t="s">
        <v>5</v>
      </c>
    </row>
    <row r="36071" spans="2:3" ht="15">
      <c r="B36071" s="2">
        <v>41449.65898487268</v>
      </c>
      <c r="C36071" s="3" t="s">
        <v>5</v>
      </c>
    </row>
    <row r="36072" spans="2:3" ht="15">
      <c r="B36072" s="2">
        <v>41449.672218749998</v>
      </c>
      <c r="C36072" s="3" t="s">
        <v>5</v>
      </c>
    </row>
    <row r="36073" spans="2:3" ht="15">
      <c r="B36073" s="2">
        <v>41450.373517743057</v>
      </c>
      <c r="C36073" s="3" t="s">
        <v>5</v>
      </c>
    </row>
    <row r="36074" spans="2:3" ht="15">
      <c r="B36074" s="2">
        <v>41450.375145868056</v>
      </c>
      <c r="C36074" s="3" t="s">
        <v>5</v>
      </c>
    </row>
    <row r="36075" spans="2:3" ht="15">
      <c r="B36075" s="2">
        <v>41449.70001547454</v>
      </c>
      <c r="C36075" s="3" t="s">
        <v>5</v>
      </c>
    </row>
    <row r="36076" spans="2:3" ht="15">
      <c r="B36076" s="2">
        <v>41449.790056365739</v>
      </c>
      <c r="C36076" s="3" t="s">
        <v>5</v>
      </c>
    </row>
    <row r="36077" spans="2:3" ht="15">
      <c r="B36077" s="2">
        <v>41449.820230127312</v>
      </c>
      <c r="C36077" s="3" t="s">
        <v>5</v>
      </c>
    </row>
    <row r="36078" spans="2:3" ht="15">
      <c r="B36078" s="2">
        <v>41450.369597534722</v>
      </c>
      <c r="C36078" s="3" t="s">
        <v>5</v>
      </c>
    </row>
    <row r="36079" spans="2:3" ht="15">
      <c r="B36079" s="2">
        <v>41450.382212002311</v>
      </c>
      <c r="C36079" s="3" t="s">
        <v>5</v>
      </c>
    </row>
    <row r="36080" spans="2:3" ht="15">
      <c r="B36080" s="2">
        <v>41450.391261956021</v>
      </c>
      <c r="C36080" s="3" t="s">
        <v>5</v>
      </c>
    </row>
    <row r="36081" spans="2:3" ht="15">
      <c r="B36081" s="2">
        <v>41450.404042592592</v>
      </c>
      <c r="C36081" s="3" t="s">
        <v>5</v>
      </c>
    </row>
    <row r="36082" spans="2:3" ht="15">
      <c r="B36082" s="2">
        <v>41450.400988275462</v>
      </c>
      <c r="C36082" s="3" t="s">
        <v>5</v>
      </c>
    </row>
    <row r="36083" spans="2:3" ht="15">
      <c r="B36083" s="2">
        <v>41450.402379976855</v>
      </c>
      <c r="C36083" s="3" t="s">
        <v>5</v>
      </c>
    </row>
    <row r="36084" spans="2:3" ht="15">
      <c r="B36084" s="2">
        <v>41450.407053900461</v>
      </c>
      <c r="C36084" s="3" t="s">
        <v>5</v>
      </c>
    </row>
    <row r="36085" spans="2:3" ht="15">
      <c r="B36085" s="2">
        <v>41450.462982870376</v>
      </c>
      <c r="C36085" s="3" t="s">
        <v>5</v>
      </c>
    </row>
    <row r="36086" spans="2:3" ht="15">
      <c r="B36086" s="2">
        <v>41450.481498611116</v>
      </c>
      <c r="C36086" s="3" t="s">
        <v>5</v>
      </c>
    </row>
    <row r="36087" spans="2:3" ht="15">
      <c r="B36087" s="2">
        <v>41450.487547222219</v>
      </c>
      <c r="C36087" s="3" t="s">
        <v>5</v>
      </c>
    </row>
    <row r="36088" spans="2:3" ht="15">
      <c r="B36088" s="2">
        <v>41450.507262696759</v>
      </c>
      <c r="C36088" s="3" t="s">
        <v>5</v>
      </c>
    </row>
    <row r="36089" spans="2:3" ht="15">
      <c r="B36089" s="2">
        <v>41450.622896099536</v>
      </c>
      <c r="C36089" s="3" t="s">
        <v>5</v>
      </c>
    </row>
    <row r="36090" spans="2:3" ht="15">
      <c r="B36090" s="2">
        <v>41450.640994409718</v>
      </c>
      <c r="C36090" s="3" t="s">
        <v>5</v>
      </c>
    </row>
    <row r="36091" spans="2:3" ht="15">
      <c r="B36091" s="2">
        <v>41450.573815509262</v>
      </c>
      <c r="C36091" s="3" t="s">
        <v>5</v>
      </c>
    </row>
    <row r="36092" spans="2:3" ht="15">
      <c r="B36092" s="2">
        <v>41450.577555358803</v>
      </c>
      <c r="C36092" s="3" t="s">
        <v>5</v>
      </c>
    </row>
    <row r="36093" spans="2:3" ht="15">
      <c r="B36093" s="2">
        <v>41450.596619178243</v>
      </c>
      <c r="C36093" s="3" t="s">
        <v>5</v>
      </c>
    </row>
    <row r="36094" spans="2:3" ht="15">
      <c r="B36094" s="2">
        <v>41450.616808298611</v>
      </c>
      <c r="C36094" s="3" t="s">
        <v>5</v>
      </c>
    </row>
    <row r="36095" spans="2:3" ht="15">
      <c r="B36095" s="2">
        <v>41450.615719444446</v>
      </c>
      <c r="C36095" s="3" t="s">
        <v>5</v>
      </c>
    </row>
    <row r="36096" spans="2:3" ht="15">
      <c r="B36096" s="2">
        <v>41450.71239375</v>
      </c>
      <c r="C36096" s="3" t="s">
        <v>5</v>
      </c>
    </row>
    <row r="36097" spans="2:3" ht="15">
      <c r="B36097" s="2">
        <v>41450.717141701389</v>
      </c>
      <c r="C36097" s="3" t="s">
        <v>5</v>
      </c>
    </row>
    <row r="36098" spans="2:3" ht="15">
      <c r="B36098" s="2">
        <v>41450.718836342588</v>
      </c>
      <c r="C36098" s="3" t="s">
        <v>5</v>
      </c>
    </row>
    <row r="36099" spans="2:3" ht="15">
      <c r="B36099" s="2">
        <v>41450.727162997682</v>
      </c>
      <c r="C36099" s="3" t="s">
        <v>5</v>
      </c>
    </row>
    <row r="36100" spans="2:3" ht="15">
      <c r="B36100" s="2">
        <v>41450.628579247685</v>
      </c>
      <c r="C36100" s="3" t="s">
        <v>5</v>
      </c>
    </row>
    <row r="36101" spans="2:3" ht="15">
      <c r="B36101" s="2">
        <v>41450.698018206014</v>
      </c>
      <c r="C36101" s="3" t="s">
        <v>5</v>
      </c>
    </row>
    <row r="36102" spans="2:3" ht="15">
      <c r="B36102" s="2">
        <v>41450.68373287037</v>
      </c>
      <c r="C36102" s="3" t="s">
        <v>5</v>
      </c>
    </row>
    <row r="36103" spans="2:3" ht="15">
      <c r="B36103" s="2">
        <v>41450.652224270831</v>
      </c>
      <c r="C36103" s="3" t="s">
        <v>5</v>
      </c>
    </row>
    <row r="36104" spans="2:3" ht="15">
      <c r="B36104" s="2">
        <v>41450.732659143512</v>
      </c>
      <c r="C36104" s="3" t="s">
        <v>5</v>
      </c>
    </row>
    <row r="36105" spans="2:3" ht="15">
      <c r="B36105" s="2">
        <v>41450.744279398146</v>
      </c>
      <c r="C36105" s="3" t="s">
        <v>5</v>
      </c>
    </row>
    <row r="36106" spans="2:3" ht="15">
      <c r="B36106" s="2">
        <v>41450.747741203704</v>
      </c>
      <c r="C36106" s="3" t="s">
        <v>5</v>
      </c>
    </row>
    <row r="36107" spans="2:3" ht="15">
      <c r="B36107" s="2">
        <v>41450.789172025463</v>
      </c>
      <c r="C36107" s="3" t="s">
        <v>5</v>
      </c>
    </row>
    <row r="36108" spans="2:3" ht="15">
      <c r="B36108" s="2">
        <v>41450.799047650456</v>
      </c>
      <c r="C36108" s="3" t="s">
        <v>5</v>
      </c>
    </row>
    <row r="36109" spans="2:3" ht="15">
      <c r="B36109" s="2">
        <v>41450.821754317134</v>
      </c>
      <c r="C36109" s="3" t="s">
        <v>5</v>
      </c>
    </row>
    <row r="36110" spans="2:3" ht="15">
      <c r="B36110" s="2">
        <v>41450.876436956016</v>
      </c>
      <c r="C36110" s="3" t="s">
        <v>5</v>
      </c>
    </row>
    <row r="36111" spans="2:3" ht="15">
      <c r="B36111" s="2">
        <v>41450.913968553235</v>
      </c>
      <c r="C36111" s="3" t="s">
        <v>5</v>
      </c>
    </row>
    <row r="36112" spans="2:3" ht="15">
      <c r="B36112" s="2">
        <v>41450.967320949072</v>
      </c>
      <c r="C36112" s="3" t="s">
        <v>5</v>
      </c>
    </row>
    <row r="36113" spans="2:3" ht="15">
      <c r="B36113" s="2">
        <v>41451.028893252318</v>
      </c>
      <c r="C36113" s="3" t="s">
        <v>5</v>
      </c>
    </row>
    <row r="36114" spans="2:3" ht="15">
      <c r="B36114" s="2">
        <v>41451.047095682872</v>
      </c>
      <c r="C36114" s="3" t="s">
        <v>5</v>
      </c>
    </row>
    <row r="36115" spans="2:3" ht="15">
      <c r="B36115" s="2">
        <v>41451.104052233793</v>
      </c>
      <c r="C36115" s="3" t="s">
        <v>5</v>
      </c>
    </row>
    <row r="36116" spans="2:3" ht="15">
      <c r="B36116" s="2">
        <v>41451.063994247685</v>
      </c>
      <c r="C36116" s="3" t="s">
        <v>5</v>
      </c>
    </row>
    <row r="36117" spans="2:3" ht="15">
      <c r="B36117" s="2">
        <v>41451.071843518519</v>
      </c>
      <c r="C36117" s="3" t="s">
        <v>5</v>
      </c>
    </row>
    <row r="36118" spans="2:3" ht="15">
      <c r="B36118" s="2">
        <v>41451.407600543986</v>
      </c>
      <c r="C36118" s="3" t="s">
        <v>5</v>
      </c>
    </row>
    <row r="36119" spans="2:3" ht="15">
      <c r="B36119" s="2">
        <v>41451.390457407411</v>
      </c>
      <c r="C36119" s="3" t="s">
        <v>5</v>
      </c>
    </row>
    <row r="36120" spans="2:3" ht="15">
      <c r="B36120" s="2">
        <v>41451.395761574073</v>
      </c>
      <c r="C36120" s="3" t="s">
        <v>5</v>
      </c>
    </row>
    <row r="36121" spans="2:3" ht="15">
      <c r="B36121" s="2">
        <v>41451.374232025461</v>
      </c>
      <c r="C36121" s="3" t="s">
        <v>5</v>
      </c>
    </row>
    <row r="36122" spans="2:3" ht="15">
      <c r="B36122" s="2">
        <v>41451.386616469907</v>
      </c>
      <c r="C36122" s="3" t="s">
        <v>5</v>
      </c>
    </row>
    <row r="36123" spans="2:3" ht="15">
      <c r="B36123" s="2">
        <v>41451.396705474537</v>
      </c>
      <c r="C36123" s="3" t="s">
        <v>5</v>
      </c>
    </row>
    <row r="36124" spans="2:3" ht="15">
      <c r="B36124" s="2">
        <v>41451.367322997685</v>
      </c>
      <c r="C36124" s="3" t="s">
        <v>5</v>
      </c>
    </row>
    <row r="36125" spans="2:3" ht="15">
      <c r="B36125" s="2">
        <v>41451.412060451388</v>
      </c>
      <c r="C36125" s="3" t="s">
        <v>5</v>
      </c>
    </row>
    <row r="36126" spans="2:3" ht="15">
      <c r="B36126" s="2">
        <v>41451.42507005787</v>
      </c>
      <c r="C36126" s="3" t="s">
        <v>5</v>
      </c>
    </row>
    <row r="36127" spans="2:3" ht="15">
      <c r="B36127" s="2">
        <v>41451.422848958333</v>
      </c>
      <c r="C36127" s="3" t="s">
        <v>5</v>
      </c>
    </row>
    <row r="36128" spans="2:3" ht="15">
      <c r="B36128" s="2">
        <v>41451.425280243056</v>
      </c>
      <c r="C36128" s="3" t="s">
        <v>5</v>
      </c>
    </row>
    <row r="36129" spans="2:3" ht="15">
      <c r="B36129" s="2">
        <v>41451.412682719907</v>
      </c>
      <c r="C36129" s="3" t="s">
        <v>5</v>
      </c>
    </row>
    <row r="36130" spans="2:3" ht="15">
      <c r="B36130" s="2">
        <v>41451.417314120372</v>
      </c>
      <c r="C36130" s="3" t="s">
        <v>5</v>
      </c>
    </row>
    <row r="36131" spans="2:3" ht="15">
      <c r="B36131" s="2">
        <v>41451.419838576388</v>
      </c>
      <c r="C36131" s="3" t="s">
        <v>5</v>
      </c>
    </row>
    <row r="36132" spans="2:3" ht="15">
      <c r="B36132" s="2">
        <v>41451.419871724538</v>
      </c>
      <c r="C36132" s="3" t="s">
        <v>5</v>
      </c>
    </row>
    <row r="36133" spans="2:3" ht="15">
      <c r="B36133" s="2">
        <v>41451.420005787033</v>
      </c>
      <c r="C36133" s="3" t="s">
        <v>5</v>
      </c>
    </row>
    <row r="36134" spans="2:3" ht="15">
      <c r="B36134" s="2">
        <v>41451.420481747686</v>
      </c>
      <c r="C36134" s="3" t="s">
        <v>5</v>
      </c>
    </row>
    <row r="36135" spans="2:3" ht="15">
      <c r="B36135" s="2">
        <v>41451.4425008912</v>
      </c>
      <c r="C36135" s="3" t="s">
        <v>5</v>
      </c>
    </row>
    <row r="36136" spans="2:3" ht="15">
      <c r="B36136" s="2">
        <v>41451.458636840274</v>
      </c>
      <c r="C36136" s="3" t="s">
        <v>5</v>
      </c>
    </row>
    <row r="36137" spans="2:3" ht="15">
      <c r="B36137" s="2">
        <v>41451.456413738422</v>
      </c>
      <c r="C36137" s="3" t="s">
        <v>5</v>
      </c>
    </row>
    <row r="36138" spans="2:3" ht="15">
      <c r="B36138" s="2">
        <v>41451.469116435183</v>
      </c>
      <c r="C36138" s="3" t="s">
        <v>5</v>
      </c>
    </row>
    <row r="36139" spans="2:3" ht="15">
      <c r="B36139" s="2">
        <v>41451.472177974538</v>
      </c>
      <c r="C36139" s="3" t="s">
        <v>5</v>
      </c>
    </row>
    <row r="36140" spans="2:3" ht="15">
      <c r="B36140" s="2">
        <v>41451.47853133102</v>
      </c>
      <c r="C36140" s="3" t="s">
        <v>5</v>
      </c>
    </row>
    <row r="36141" spans="2:3" ht="15">
      <c r="B36141" s="2">
        <v>41451.48001388889</v>
      </c>
      <c r="C36141" s="3" t="s">
        <v>5</v>
      </c>
    </row>
    <row r="36142" spans="2:3" ht="15">
      <c r="B36142" s="2">
        <v>41451.484680092588</v>
      </c>
      <c r="C36142" s="3" t="s">
        <v>5</v>
      </c>
    </row>
    <row r="36143" spans="2:3" ht="15">
      <c r="B36143" s="2">
        <v>41451.574339930557</v>
      </c>
      <c r="C36143" s="3" t="s">
        <v>5</v>
      </c>
    </row>
    <row r="36144" spans="2:3" ht="15">
      <c r="B36144" s="2">
        <v>41451.509397222217</v>
      </c>
      <c r="C36144" s="3" t="s">
        <v>5</v>
      </c>
    </row>
    <row r="36145" spans="2:3" ht="15">
      <c r="B36145" s="2">
        <v>41451.509485150462</v>
      </c>
      <c r="C36145" s="3" t="s">
        <v>5</v>
      </c>
    </row>
    <row r="36146" spans="2:3" ht="15">
      <c r="B36146" s="2">
        <v>41451.549575115736</v>
      </c>
      <c r="C36146" s="3" t="s">
        <v>5</v>
      </c>
    </row>
    <row r="36147" spans="2:3" ht="15">
      <c r="B36147" s="2">
        <v>41451.568739236114</v>
      </c>
      <c r="C36147" s="3" t="s">
        <v>5</v>
      </c>
    </row>
    <row r="36148" spans="2:3" ht="15">
      <c r="B36148" s="2">
        <v>41451.692273807872</v>
      </c>
      <c r="C36148" s="3" t="s">
        <v>5</v>
      </c>
    </row>
    <row r="36149" spans="2:3" ht="15">
      <c r="B36149" s="2">
        <v>41452.385376886574</v>
      </c>
      <c r="C36149" s="3" t="s">
        <v>5</v>
      </c>
    </row>
    <row r="36150" spans="2:3" ht="15">
      <c r="B36150" s="2">
        <v>41452.414617395836</v>
      </c>
      <c r="C36150" s="3" t="s">
        <v>5</v>
      </c>
    </row>
    <row r="36151" spans="2:3" ht="15">
      <c r="B36151" s="2">
        <v>41452.415312002311</v>
      </c>
      <c r="C36151" s="3" t="s">
        <v>5</v>
      </c>
    </row>
    <row r="36152" spans="2:3" ht="15">
      <c r="B36152" s="2">
        <v>41451.603212002316</v>
      </c>
      <c r="C36152" s="3" t="s">
        <v>5</v>
      </c>
    </row>
    <row r="36153" spans="2:3" ht="15">
      <c r="B36153" s="2">
        <v>41451.600156863424</v>
      </c>
      <c r="C36153" s="3" t="s">
        <v>5</v>
      </c>
    </row>
    <row r="36154" spans="2:3" ht="15">
      <c r="B36154" s="2">
        <v>41451.579261689818</v>
      </c>
      <c r="C36154" s="3" t="s">
        <v>5</v>
      </c>
    </row>
    <row r="36155" spans="2:3" ht="15">
      <c r="B36155" s="2">
        <v>41451.590818634257</v>
      </c>
      <c r="C36155" s="3" t="s">
        <v>5</v>
      </c>
    </row>
    <row r="36156" spans="2:3" ht="15">
      <c r="B36156" s="2">
        <v>41451.662880787037</v>
      </c>
      <c r="C36156" s="3" t="s">
        <v>5</v>
      </c>
    </row>
    <row r="36157" spans="2:3" ht="15">
      <c r="B36157" s="2">
        <v>41451.669500729171</v>
      </c>
      <c r="C36157" s="3" t="s">
        <v>5</v>
      </c>
    </row>
    <row r="36158" spans="2:3" ht="15">
      <c r="B36158" s="2">
        <v>41451.677291817126</v>
      </c>
      <c r="C36158" s="3" t="s">
        <v>5</v>
      </c>
    </row>
    <row r="36159" spans="2:3" ht="15">
      <c r="B36159" s="2">
        <v>41451.682489733794</v>
      </c>
      <c r="C36159" s="3" t="s">
        <v>5</v>
      </c>
    </row>
    <row r="36160" spans="2:3" ht="15">
      <c r="B36160" s="2">
        <v>41452.387086493058</v>
      </c>
      <c r="C36160" s="3" t="s">
        <v>5</v>
      </c>
    </row>
    <row r="36161" spans="2:3" ht="15">
      <c r="B36161" s="2">
        <v>41451.702842511571</v>
      </c>
      <c r="C36161" s="3" t="s">
        <v>5</v>
      </c>
    </row>
    <row r="36162" spans="2:3" ht="15">
      <c r="B36162" s="2">
        <v>41452.38939502315</v>
      </c>
      <c r="C36162" s="3" t="s">
        <v>5</v>
      </c>
    </row>
    <row r="36163" spans="2:3" ht="15">
      <c r="B36163" s="2">
        <v>41451.744976423615</v>
      </c>
      <c r="C36163" s="3" t="s">
        <v>5</v>
      </c>
    </row>
    <row r="36164" spans="2:3" ht="15">
      <c r="B36164" s="2">
        <v>41451.764428043985</v>
      </c>
      <c r="C36164" s="3" t="s">
        <v>5</v>
      </c>
    </row>
    <row r="36165" spans="2:3" ht="15">
      <c r="B36165" s="2">
        <v>41451.984506099536</v>
      </c>
      <c r="C36165" s="3" t="s">
        <v>5</v>
      </c>
    </row>
    <row r="36166" spans="2:3" ht="15">
      <c r="B36166" s="2">
        <v>41452.016956712963</v>
      </c>
      <c r="C36166" s="3" t="s">
        <v>5</v>
      </c>
    </row>
    <row r="36167" spans="2:3" ht="15">
      <c r="B36167" s="2">
        <v>41451.88996226852</v>
      </c>
      <c r="C36167" s="3" t="s">
        <v>5</v>
      </c>
    </row>
    <row r="36168" spans="2:3" ht="15">
      <c r="B36168" s="2">
        <v>41451.968616898142</v>
      </c>
      <c r="C36168" s="3" t="s">
        <v>5</v>
      </c>
    </row>
    <row r="36169" spans="2:3" ht="15">
      <c r="B36169" s="2">
        <v>41452.001455092599</v>
      </c>
      <c r="C36169" s="3" t="s">
        <v>5</v>
      </c>
    </row>
    <row r="36170" spans="2:3" ht="15">
      <c r="B36170" s="2">
        <v>41452.4016184375</v>
      </c>
      <c r="C36170" s="3" t="s">
        <v>5</v>
      </c>
    </row>
    <row r="36171" spans="2:3" ht="15">
      <c r="B36171" s="2">
        <v>41452.401977395835</v>
      </c>
      <c r="C36171" s="3" t="s">
        <v>5</v>
      </c>
    </row>
    <row r="36172" spans="2:3" ht="15">
      <c r="B36172" s="2">
        <v>41452.398818946756</v>
      </c>
      <c r="C36172" s="3" t="s">
        <v>5</v>
      </c>
    </row>
    <row r="36173" spans="2:3" ht="15">
      <c r="B36173" s="2">
        <v>41452.402379317136</v>
      </c>
      <c r="C36173" s="3" t="s">
        <v>5</v>
      </c>
    </row>
    <row r="36174" spans="2:3" ht="15">
      <c r="B36174" s="2">
        <v>41452.42421484954</v>
      </c>
      <c r="C36174" s="3" t="s">
        <v>5</v>
      </c>
    </row>
    <row r="36175" spans="2:3" ht="15">
      <c r="B36175" s="2">
        <v>41452.424266516202</v>
      </c>
      <c r="C36175" s="3" t="s">
        <v>5</v>
      </c>
    </row>
    <row r="36176" spans="2:3" ht="15">
      <c r="B36176" s="2">
        <v>41452.419004710646</v>
      </c>
      <c r="C36176" s="3" t="s">
        <v>5</v>
      </c>
    </row>
    <row r="36177" spans="2:3" ht="15">
      <c r="B36177" s="2">
        <v>41452.42537971065</v>
      </c>
      <c r="C36177" s="3" t="s">
        <v>5</v>
      </c>
    </row>
    <row r="36178" spans="2:3" ht="15">
      <c r="B36178" s="2">
        <v>41452.440403506946</v>
      </c>
      <c r="C36178" s="3" t="s">
        <v>5</v>
      </c>
    </row>
    <row r="36179" spans="2:3" ht="15">
      <c r="B36179" s="2">
        <v>41452.492004513886</v>
      </c>
      <c r="C36179" s="3" t="s">
        <v>5</v>
      </c>
    </row>
    <row r="36180" spans="2:3" ht="15">
      <c r="B36180" s="2">
        <v>41452.467492048614</v>
      </c>
      <c r="C36180" s="3" t="s">
        <v>5</v>
      </c>
    </row>
    <row r="36181" spans="2:3" ht="15">
      <c r="B36181" s="2">
        <v>41452.464385729167</v>
      </c>
      <c r="C36181" s="3" t="s">
        <v>5</v>
      </c>
    </row>
    <row r="36182" spans="2:3" ht="15">
      <c r="B36182" s="2">
        <v>41452.479159988427</v>
      </c>
      <c r="C36182" s="3" t="s">
        <v>5</v>
      </c>
    </row>
    <row r="36183" spans="2:3" ht="15">
      <c r="B36183" s="2">
        <v>41452.483284062495</v>
      </c>
      <c r="C36183" s="3" t="s">
        <v>5</v>
      </c>
    </row>
    <row r="36184" spans="2:3" ht="15">
      <c r="B36184" s="2">
        <v>41452.491372222219</v>
      </c>
      <c r="C36184" s="3" t="s">
        <v>5</v>
      </c>
    </row>
    <row r="36185" spans="2:3" ht="15">
      <c r="B36185" s="2">
        <v>41452.496865011577</v>
      </c>
      <c r="C36185" s="3" t="s">
        <v>5</v>
      </c>
    </row>
    <row r="36186" spans="2:3" ht="15">
      <c r="B36186" s="2">
        <v>41452.529264733799</v>
      </c>
      <c r="C36186" s="3" t="s">
        <v>5</v>
      </c>
    </row>
    <row r="36187" spans="2:3" ht="15">
      <c r="B36187" s="2">
        <v>41452.629364583336</v>
      </c>
      <c r="C36187" s="3" t="s">
        <v>5</v>
      </c>
    </row>
    <row r="36188" spans="2:3" ht="15">
      <c r="B36188" s="2">
        <v>41452.52623275463</v>
      </c>
      <c r="C36188" s="3" t="s">
        <v>5</v>
      </c>
    </row>
    <row r="36189" spans="2:3" ht="15">
      <c r="B36189" s="2">
        <v>41452.573702581016</v>
      </c>
      <c r="C36189" s="3" t="s">
        <v>5</v>
      </c>
    </row>
    <row r="36190" spans="2:3" ht="15">
      <c r="B36190" s="2">
        <v>41452.623704479171</v>
      </c>
      <c r="C36190" s="3" t="s">
        <v>5</v>
      </c>
    </row>
    <row r="36191" spans="2:3" ht="15">
      <c r="B36191" s="2">
        <v>41452.641132870369</v>
      </c>
      <c r="C36191" s="3" t="s">
        <v>5</v>
      </c>
    </row>
    <row r="36192" spans="2:3" ht="15">
      <c r="B36192" s="2">
        <v>41452.641313888889</v>
      </c>
      <c r="C36192" s="3" t="s">
        <v>5</v>
      </c>
    </row>
    <row r="36193" spans="2:3" ht="15">
      <c r="B36193" s="2">
        <v>41452.654388078707</v>
      </c>
      <c r="C36193" s="3" t="s">
        <v>5</v>
      </c>
    </row>
    <row r="36194" spans="2:3" ht="15">
      <c r="B36194" s="2">
        <v>41452.662029363426</v>
      </c>
      <c r="C36194" s="3" t="s">
        <v>5</v>
      </c>
    </row>
    <row r="36195" spans="2:3" ht="15">
      <c r="B36195" s="2">
        <v>41452.863372951389</v>
      </c>
      <c r="C36195" s="3" t="s">
        <v>5</v>
      </c>
    </row>
    <row r="36196" spans="2:3" ht="15">
      <c r="B36196" s="2">
        <v>41452.667790358792</v>
      </c>
      <c r="C36196" s="3" t="s">
        <v>5</v>
      </c>
    </row>
    <row r="36197" spans="2:3" ht="15">
      <c r="B36197" s="2">
        <v>41452.684263807867</v>
      </c>
      <c r="C36197" s="3" t="s">
        <v>5</v>
      </c>
    </row>
    <row r="36198" spans="2:3" ht="15">
      <c r="B36198" s="2">
        <v>41452.726058761575</v>
      </c>
      <c r="C36198" s="3" t="s">
        <v>5</v>
      </c>
    </row>
    <row r="36199" spans="2:3" ht="15">
      <c r="B36199" s="2">
        <v>41452.747560185184</v>
      </c>
      <c r="C36199" s="3" t="s">
        <v>5</v>
      </c>
    </row>
    <row r="36200" spans="2:3" ht="15">
      <c r="B36200" s="2">
        <v>41452.747772881943</v>
      </c>
      <c r="C36200" s="3" t="s">
        <v>5</v>
      </c>
    </row>
    <row r="36201" spans="2:3" ht="15">
      <c r="B36201" s="2">
        <v>41452.713043715281</v>
      </c>
      <c r="C36201" s="3" t="s">
        <v>5</v>
      </c>
    </row>
    <row r="36202" spans="2:3" ht="15">
      <c r="B36202" s="2">
        <v>41453.336146180554</v>
      </c>
      <c r="C36202" s="3" t="s">
        <v>5</v>
      </c>
    </row>
    <row r="36203" spans="2:3" ht="15">
      <c r="B36203" s="2">
        <v>41453.337783101852</v>
      </c>
      <c r="C36203" s="3" t="s">
        <v>5</v>
      </c>
    </row>
    <row r="36204" spans="2:3" ht="15">
      <c r="B36204" s="2">
        <v>41453.34546478009</v>
      </c>
      <c r="C36204" s="3" t="s">
        <v>5</v>
      </c>
    </row>
    <row r="36205" spans="2:3" ht="15">
      <c r="B36205" s="2">
        <v>41453.349295949076</v>
      </c>
      <c r="C36205" s="3" t="s">
        <v>5</v>
      </c>
    </row>
    <row r="36206" spans="2:3" ht="15">
      <c r="B36206" s="2">
        <v>41452.91310633102</v>
      </c>
      <c r="C36206" s="3" t="s">
        <v>5</v>
      </c>
    </row>
    <row r="36207" spans="2:3" ht="15">
      <c r="B36207" s="2">
        <v>41452.954310300927</v>
      </c>
      <c r="C36207" s="3" t="s">
        <v>5</v>
      </c>
    </row>
    <row r="36208" spans="2:3" ht="15">
      <c r="B36208" s="2">
        <v>41453.007157175925</v>
      </c>
      <c r="C36208" s="3" t="s">
        <v>5</v>
      </c>
    </row>
    <row r="36209" spans="2:3" ht="15">
      <c r="B36209" s="2">
        <v>41453.036699421296</v>
      </c>
      <c r="C36209" s="3" t="s">
        <v>5</v>
      </c>
    </row>
    <row r="36210" spans="2:3" ht="15">
      <c r="B36210" s="2">
        <v>41453.420792673613</v>
      </c>
      <c r="C36210" s="3" t="s">
        <v>5</v>
      </c>
    </row>
    <row r="36211" spans="2:3" ht="15">
      <c r="B36211" s="2">
        <v>41453.371300694445</v>
      </c>
      <c r="C36211" s="3" t="s">
        <v>5</v>
      </c>
    </row>
    <row r="36212" spans="2:3" ht="15">
      <c r="B36212" s="2">
        <v>41453.37527280092</v>
      </c>
      <c r="C36212" s="3" t="s">
        <v>5</v>
      </c>
    </row>
    <row r="36213" spans="2:3" ht="15">
      <c r="B36213" s="2">
        <v>41453.389447685186</v>
      </c>
      <c r="C36213" s="3" t="s">
        <v>5</v>
      </c>
    </row>
    <row r="36214" spans="2:3" ht="15">
      <c r="B36214" s="2">
        <v>41453.393028321756</v>
      </c>
      <c r="C36214" s="3" t="s">
        <v>5</v>
      </c>
    </row>
    <row r="36215" spans="2:3" ht="15">
      <c r="B36215" s="2">
        <v>41453.395378819449</v>
      </c>
      <c r="C36215" s="3" t="s">
        <v>5</v>
      </c>
    </row>
    <row r="36216" spans="2:3" ht="15">
      <c r="B36216" s="2">
        <v>41453.389623229166</v>
      </c>
      <c r="C36216" s="3" t="s">
        <v>5</v>
      </c>
    </row>
    <row r="36217" spans="2:3" ht="15">
      <c r="B36217" s="2">
        <v>41453.392791550919</v>
      </c>
      <c r="C36217" s="3" t="s">
        <v>5</v>
      </c>
    </row>
    <row r="36218" spans="2:3" ht="15">
      <c r="B36218" s="2">
        <v>41453.399504594912</v>
      </c>
      <c r="C36218" s="3" t="s">
        <v>5</v>
      </c>
    </row>
    <row r="36219" spans="2:3" ht="15">
      <c r="B36219" s="2">
        <v>41453.432075115736</v>
      </c>
      <c r="C36219" s="3" t="s">
        <v>5</v>
      </c>
    </row>
    <row r="36220" spans="2:3" ht="15">
      <c r="B36220" s="2">
        <v>41453.405385914353</v>
      </c>
      <c r="C36220" s="3" t="s">
        <v>5</v>
      </c>
    </row>
    <row r="36221" spans="2:3" ht="15">
      <c r="B36221" s="2">
        <v>41453.40905234954</v>
      </c>
      <c r="C36221" s="3" t="s">
        <v>5</v>
      </c>
    </row>
    <row r="36222" spans="2:3" ht="15">
      <c r="B36222" s="2">
        <v>41453.410992557874</v>
      </c>
      <c r="C36222" s="3" t="s">
        <v>5</v>
      </c>
    </row>
    <row r="36223" spans="2:3" ht="15">
      <c r="B36223" s="2">
        <v>41453.417356099533</v>
      </c>
      <c r="C36223" s="3" t="s">
        <v>5</v>
      </c>
    </row>
    <row r="36224" spans="2:3" ht="15">
      <c r="B36224" s="2">
        <v>41453.438823761579</v>
      </c>
      <c r="C36224" s="3" t="s">
        <v>5</v>
      </c>
    </row>
    <row r="36225" spans="2:3" ht="15">
      <c r="B36225" s="2">
        <v>41453.441951886576</v>
      </c>
      <c r="C36225" s="3" t="s">
        <v>5</v>
      </c>
    </row>
    <row r="36226" spans="2:3" ht="15">
      <c r="B36226" s="2">
        <v>41453.472061145832</v>
      </c>
      <c r="C36226" s="3" t="s">
        <v>5</v>
      </c>
    </row>
    <row r="36227" spans="2:3" ht="15">
      <c r="B36227" s="2">
        <v>41453.473253275457</v>
      </c>
      <c r="C36227" s="3" t="s">
        <v>5</v>
      </c>
    </row>
    <row r="36228" spans="2:3" ht="15">
      <c r="B36228" s="2">
        <v>41453.521931215277</v>
      </c>
      <c r="C36228" s="3" t="s">
        <v>5</v>
      </c>
    </row>
    <row r="36229" spans="2:3" ht="15">
      <c r="B36229" s="2">
        <v>41453.507444409726</v>
      </c>
      <c r="C36229" s="3" t="s">
        <v>5</v>
      </c>
    </row>
    <row r="36230" spans="2:3" ht="15">
      <c r="B36230" s="2">
        <v>41453.52204019676</v>
      </c>
      <c r="C36230" s="3" t="s">
        <v>5</v>
      </c>
    </row>
    <row r="36231" spans="2:3" ht="15">
      <c r="B36231" s="2">
        <v>41453.815197256939</v>
      </c>
      <c r="C36231" s="3" t="s">
        <v>5</v>
      </c>
    </row>
    <row r="36232" spans="2:3" ht="15">
      <c r="B36232" s="2">
        <v>41453.592206099536</v>
      </c>
      <c r="C36232" s="3" t="s">
        <v>5</v>
      </c>
    </row>
    <row r="36233" spans="2:3" ht="15">
      <c r="B36233" s="2">
        <v>41453.598677662034</v>
      </c>
      <c r="C36233" s="3" t="s">
        <v>5</v>
      </c>
    </row>
    <row r="36234" spans="2:3" ht="15">
      <c r="B36234" s="2">
        <v>41453.613913043977</v>
      </c>
      <c r="C36234" s="3" t="s">
        <v>5</v>
      </c>
    </row>
    <row r="36235" spans="2:3" ht="15">
      <c r="B36235" s="2">
        <v>41453.654045868054</v>
      </c>
      <c r="C36235" s="3" t="s">
        <v>5</v>
      </c>
    </row>
    <row r="36236" spans="2:3" ht="15">
      <c r="B36236" s="2">
        <v>41453.665668321759</v>
      </c>
      <c r="C36236" s="3" t="s">
        <v>5</v>
      </c>
    </row>
    <row r="36237" spans="2:3" ht="15">
      <c r="B36237" s="2">
        <v>41453.675900266207</v>
      </c>
      <c r="C36237" s="3" t="s">
        <v>5</v>
      </c>
    </row>
    <row r="36238" spans="2:3" ht="15">
      <c r="B36238" s="2">
        <v>41453.71421539352</v>
      </c>
      <c r="C36238" s="3" t="s">
        <v>5</v>
      </c>
    </row>
    <row r="36239" spans="2:3" ht="15">
      <c r="B36239" s="2">
        <v>41453.733114236114</v>
      </c>
      <c r="C36239" s="3" t="s">
        <v>5</v>
      </c>
    </row>
    <row r="36240" spans="2:3" ht="15">
      <c r="B36240" s="2">
        <v>41453.704130983795</v>
      </c>
      <c r="C36240" s="3" t="s">
        <v>5</v>
      </c>
    </row>
    <row r="36241" spans="2:3" ht="15">
      <c r="B36241" s="2">
        <v>41453.744512928242</v>
      </c>
      <c r="C36241" s="3" t="s">
        <v>5</v>
      </c>
    </row>
    <row r="36242" spans="2:3" ht="15">
      <c r="B36242" s="2">
        <v>41453.764289317129</v>
      </c>
      <c r="C36242" s="3" t="s">
        <v>5</v>
      </c>
    </row>
    <row r="36243" spans="2:3" ht="15">
      <c r="B36243" s="2">
        <v>41453.748707604173</v>
      </c>
      <c r="C36243" s="3" t="s">
        <v>5</v>
      </c>
    </row>
    <row r="36244" spans="2:3" ht="15">
      <c r="B36244" s="2">
        <v>41453.75334609954</v>
      </c>
      <c r="C36244" s="3" t="s">
        <v>5</v>
      </c>
    </row>
    <row r="36245" spans="2:3" ht="15">
      <c r="B36245" s="2">
        <v>41453.798743599538</v>
      </c>
      <c r="C36245" s="3" t="s">
        <v>5</v>
      </c>
    </row>
    <row r="36246" spans="2:3" ht="15">
      <c r="B36246" s="2">
        <v>41453.816274571764</v>
      </c>
      <c r="C36246" s="3" t="s">
        <v>5</v>
      </c>
    </row>
    <row r="36247" spans="2:3" ht="15">
      <c r="B36247" s="2">
        <v>41453.89546438658</v>
      </c>
      <c r="C36247" s="3" t="s">
        <v>5</v>
      </c>
    </row>
    <row r="36248" spans="2:3" ht="15">
      <c r="B36248" s="2">
        <v>41453.915239965274</v>
      </c>
      <c r="C36248" s="3" t="s">
        <v>5</v>
      </c>
    </row>
    <row r="36249" spans="2:3" ht="15">
      <c r="B36249" s="2">
        <v>41456.351550231484</v>
      </c>
      <c r="C36249" s="3" t="s">
        <v>5</v>
      </c>
    </row>
    <row r="36250" spans="2:3" ht="15">
      <c r="B36250" s="2">
        <v>41456.361984490737</v>
      </c>
      <c r="C36250" s="3" t="s">
        <v>5</v>
      </c>
    </row>
    <row r="36251" spans="2:3" ht="15">
      <c r="B36251" s="2">
        <v>41456.363322488425</v>
      </c>
      <c r="C36251" s="3" t="s">
        <v>5</v>
      </c>
    </row>
    <row r="36252" spans="2:3" ht="15">
      <c r="B36252" s="2">
        <v>41456.351457719909</v>
      </c>
      <c r="C36252" s="3" t="s">
        <v>5</v>
      </c>
    </row>
    <row r="36253" spans="2:3" ht="15">
      <c r="B36253" s="2">
        <v>41456.367719907408</v>
      </c>
      <c r="C36253" s="3" t="s">
        <v>5</v>
      </c>
    </row>
    <row r="36254" spans="2:3" ht="15">
      <c r="B36254" s="2">
        <v>41456.372555902781</v>
      </c>
      <c r="C36254" s="3" t="s">
        <v>5</v>
      </c>
    </row>
    <row r="36255" spans="2:3" ht="15">
      <c r="B36255" s="2">
        <v>41456.375292395838</v>
      </c>
      <c r="C36255" s="3" t="s">
        <v>5</v>
      </c>
    </row>
    <row r="36256" spans="2:3" ht="15">
      <c r="B36256" s="2">
        <v>41456.376950115744</v>
      </c>
      <c r="C36256" s="3" t="s">
        <v>5</v>
      </c>
    </row>
    <row r="36257" spans="2:3" ht="15">
      <c r="B36257" s="2">
        <v>41456.408437118058</v>
      </c>
      <c r="C36257" s="3" t="s">
        <v>5</v>
      </c>
    </row>
    <row r="36258" spans="2:3" ht="15">
      <c r="B36258" s="2">
        <v>41456.383196064817</v>
      </c>
      <c r="C36258" s="3" t="s">
        <v>5</v>
      </c>
    </row>
    <row r="36259" spans="2:3" ht="15">
      <c r="B36259" s="2">
        <v>41456.388022453706</v>
      </c>
      <c r="C36259" s="3" t="s">
        <v>5</v>
      </c>
    </row>
    <row r="36260" spans="2:3" ht="15">
      <c r="B36260" s="2">
        <v>41456.396176770832</v>
      </c>
      <c r="C36260" s="3" t="s">
        <v>5</v>
      </c>
    </row>
    <row r="36261" spans="2:3" ht="15">
      <c r="B36261" s="2">
        <v>41456.396242939816</v>
      </c>
      <c r="C36261" s="3" t="s">
        <v>5</v>
      </c>
    </row>
    <row r="36262" spans="2:3" ht="15">
      <c r="B36262" s="2">
        <v>41456.408040196759</v>
      </c>
      <c r="C36262" s="3" t="s">
        <v>5</v>
      </c>
    </row>
    <row r="36263" spans="2:3" ht="15">
      <c r="B36263" s="2">
        <v>41456.406087037038</v>
      </c>
      <c r="C36263" s="3" t="s">
        <v>5</v>
      </c>
    </row>
    <row r="36264" spans="2:3" ht="15">
      <c r="B36264" s="2">
        <v>41456.406330092592</v>
      </c>
      <c r="C36264" s="3" t="s">
        <v>5</v>
      </c>
    </row>
    <row r="36265" spans="2:3" ht="15">
      <c r="B36265" s="2">
        <v>41456.406589699072</v>
      </c>
      <c r="C36265" s="3" t="s">
        <v>5</v>
      </c>
    </row>
    <row r="36266" spans="2:3" ht="15">
      <c r="B36266" s="2">
        <v>41456.404043206021</v>
      </c>
      <c r="C36266" s="3" t="s">
        <v>5</v>
      </c>
    </row>
    <row r="36267" spans="2:3" ht="15">
      <c r="B36267" s="2">
        <v>41456.407418136572</v>
      </c>
      <c r="C36267" s="3" t="s">
        <v>5</v>
      </c>
    </row>
    <row r="36268" spans="2:3" ht="15">
      <c r="B36268" s="2">
        <v>41456.423036261578</v>
      </c>
      <c r="C36268" s="3" t="s">
        <v>5</v>
      </c>
    </row>
    <row r="36269" spans="2:3" ht="15">
      <c r="B36269" s="2">
        <v>41456.442452048606</v>
      </c>
      <c r="C36269" s="3" t="s">
        <v>5</v>
      </c>
    </row>
    <row r="36270" spans="2:3" ht="15">
      <c r="B36270" s="2">
        <v>41456.444404548609</v>
      </c>
      <c r="C36270" s="3" t="s">
        <v>5</v>
      </c>
    </row>
    <row r="36271" spans="2:3" ht="15">
      <c r="B36271" s="2">
        <v>41456.472649305557</v>
      </c>
      <c r="C36271" s="3" t="s">
        <v>5</v>
      </c>
    </row>
    <row r="36272" spans="2:3" ht="15">
      <c r="B36272" s="2">
        <v>41456.459158796293</v>
      </c>
      <c r="C36272" s="3" t="s">
        <v>5</v>
      </c>
    </row>
    <row r="36273" spans="2:3" ht="15">
      <c r="B36273" s="2">
        <v>41456.468756909722</v>
      </c>
      <c r="C36273" s="3" t="s">
        <v>5</v>
      </c>
    </row>
    <row r="36274" spans="2:3" ht="15">
      <c r="B36274" s="2">
        <v>41456.493042245369</v>
      </c>
      <c r="C36274" s="3" t="s">
        <v>5</v>
      </c>
    </row>
    <row r="36275" spans="2:3" ht="15">
      <c r="B36275" s="2">
        <v>41456.499734918987</v>
      </c>
      <c r="C36275" s="3" t="s">
        <v>5</v>
      </c>
    </row>
    <row r="36276" spans="2:3" ht="15">
      <c r="B36276" s="2">
        <v>41456.529522256948</v>
      </c>
      <c r="C36276" s="3" t="s">
        <v>5</v>
      </c>
    </row>
    <row r="36277" spans="2:3" ht="15">
      <c r="B36277" s="2">
        <v>41456.5439940625</v>
      </c>
      <c r="C36277" s="3" t="s">
        <v>5</v>
      </c>
    </row>
    <row r="36278" spans="2:3" ht="15">
      <c r="B36278" s="2">
        <v>41456.552125543982</v>
      </c>
      <c r="C36278" s="3" t="s">
        <v>5</v>
      </c>
    </row>
    <row r="36279" spans="2:3" ht="15">
      <c r="B36279" s="2">
        <v>41456.581247569447</v>
      </c>
      <c r="C36279" s="3" t="s">
        <v>5</v>
      </c>
    </row>
    <row r="36280" spans="2:3" ht="15">
      <c r="B36280" s="2">
        <v>41456.598823379631</v>
      </c>
      <c r="C36280" s="3" t="s">
        <v>5</v>
      </c>
    </row>
    <row r="36281" spans="2:3" ht="15">
      <c r="B36281" s="2">
        <v>41456.566390706015</v>
      </c>
      <c r="C36281" s="3" t="s">
        <v>5</v>
      </c>
    </row>
    <row r="36282" spans="2:3" ht="15">
      <c r="B36282" s="2">
        <v>41456.653026006948</v>
      </c>
      <c r="C36282" s="3" t="s">
        <v>5</v>
      </c>
    </row>
    <row r="36283" spans="2:3" ht="15">
      <c r="B36283" s="2">
        <v>41456.720789236111</v>
      </c>
      <c r="C36283" s="3" t="s">
        <v>5</v>
      </c>
    </row>
    <row r="36284" spans="2:3" ht="15">
      <c r="B36284" s="2">
        <v>41456.732739664352</v>
      </c>
      <c r="C36284" s="3" t="s">
        <v>5</v>
      </c>
    </row>
    <row r="36285" spans="2:3" ht="15">
      <c r="B36285" s="2">
        <v>41456.661481099538</v>
      </c>
      <c r="C36285" s="3" t="s">
        <v>5</v>
      </c>
    </row>
    <row r="36286" spans="2:3" ht="15">
      <c r="B36286" s="2">
        <v>41456.65379074074</v>
      </c>
      <c r="C36286" s="3" t="s">
        <v>5</v>
      </c>
    </row>
    <row r="36287" spans="2:3" ht="15">
      <c r="B36287" s="2">
        <v>41456.654965624999</v>
      </c>
      <c r="C36287" s="3" t="s">
        <v>5</v>
      </c>
    </row>
    <row r="36288" spans="2:3" ht="15">
      <c r="B36288" s="2">
        <v>41456.671118599537</v>
      </c>
      <c r="C36288" s="3" t="s">
        <v>5</v>
      </c>
    </row>
    <row r="36289" spans="2:3" ht="15">
      <c r="B36289" s="2">
        <v>41456.69843005787</v>
      </c>
      <c r="C36289" s="3" t="s">
        <v>5</v>
      </c>
    </row>
    <row r="36290" spans="2:3" ht="15">
      <c r="B36290" s="2">
        <v>41456.695936342592</v>
      </c>
      <c r="C36290" s="3" t="s">
        <v>5</v>
      </c>
    </row>
    <row r="36291" spans="2:3" ht="15">
      <c r="B36291" s="2">
        <v>41456.695052812502</v>
      </c>
      <c r="C36291" s="3" t="s">
        <v>5</v>
      </c>
    </row>
    <row r="36292" spans="2:3" ht="15">
      <c r="B36292" s="2">
        <v>41456.709024305557</v>
      </c>
      <c r="C36292" s="3" t="s">
        <v>5</v>
      </c>
    </row>
    <row r="36293" spans="2:3" ht="15">
      <c r="B36293" s="2">
        <v>41456.716265358795</v>
      </c>
      <c r="C36293" s="3" t="s">
        <v>5</v>
      </c>
    </row>
    <row r="36294" spans="2:3" ht="15">
      <c r="B36294" s="2">
        <v>41456.727516516206</v>
      </c>
      <c r="C36294" s="3" t="s">
        <v>5</v>
      </c>
    </row>
    <row r="36295" spans="2:3" ht="15">
      <c r="B36295" s="2">
        <v>41456.792028738426</v>
      </c>
      <c r="C36295" s="3" t="s">
        <v>5</v>
      </c>
    </row>
    <row r="36296" spans="2:3" ht="15">
      <c r="B36296" s="2">
        <v>41456.800259259253</v>
      </c>
      <c r="C36296" s="3" t="s">
        <v>5</v>
      </c>
    </row>
    <row r="36297" spans="2:3" ht="15">
      <c r="B36297" s="2">
        <v>41457.380420451387</v>
      </c>
      <c r="C36297" s="3" t="s">
        <v>5</v>
      </c>
    </row>
    <row r="36298" spans="2:3" ht="15">
      <c r="B36298" s="2">
        <v>41457.383402627311</v>
      </c>
      <c r="C36298" s="3" t="s">
        <v>5</v>
      </c>
    </row>
    <row r="36299" spans="2:3" ht="15">
      <c r="B36299" s="2">
        <v>41457.377549537036</v>
      </c>
      <c r="C36299" s="3" t="s">
        <v>5</v>
      </c>
    </row>
    <row r="36300" spans="2:3" ht="15">
      <c r="B36300" s="2">
        <v>41457.379829363425</v>
      </c>
      <c r="C36300" s="3" t="s">
        <v>5</v>
      </c>
    </row>
    <row r="36301" spans="2:3" ht="15">
      <c r="B36301" s="2">
        <v>41457.395486377318</v>
      </c>
      <c r="C36301" s="3" t="s">
        <v>5</v>
      </c>
    </row>
    <row r="36302" spans="2:3" ht="15">
      <c r="B36302" s="2">
        <v>41457.397625844904</v>
      </c>
      <c r="C36302" s="3" t="s">
        <v>5</v>
      </c>
    </row>
    <row r="36303" spans="2:3" ht="15">
      <c r="B36303" s="2">
        <v>41457.400861111106</v>
      </c>
      <c r="C36303" s="3" t="s">
        <v>5</v>
      </c>
    </row>
    <row r="36304" spans="2:3" ht="15">
      <c r="B36304" s="2">
        <v>41457.403435995373</v>
      </c>
      <c r="C36304" s="3" t="s">
        <v>5</v>
      </c>
    </row>
    <row r="36305" spans="2:3" ht="15">
      <c r="B36305" s="2">
        <v>41457.411866863426</v>
      </c>
      <c r="C36305" s="3" t="s">
        <v>5</v>
      </c>
    </row>
    <row r="36306" spans="2:3" ht="15">
      <c r="B36306" s="2">
        <v>41457.40634872685</v>
      </c>
      <c r="C36306" s="3" t="s">
        <v>5</v>
      </c>
    </row>
    <row r="36307" spans="2:3" ht="15">
      <c r="B36307" s="2">
        <v>41457.414040972224</v>
      </c>
      <c r="C36307" s="3" t="s">
        <v>5</v>
      </c>
    </row>
    <row r="36308" spans="2:3" ht="15">
      <c r="B36308" s="2">
        <v>41457.417222997683</v>
      </c>
      <c r="C36308" s="3" t="s">
        <v>5</v>
      </c>
    </row>
    <row r="36309" spans="2:3" ht="15">
      <c r="B36309" s="2">
        <v>41457.417616701387</v>
      </c>
      <c r="C36309" s="3" t="s">
        <v>5</v>
      </c>
    </row>
    <row r="36310" spans="2:3" ht="15">
      <c r="B36310" s="2">
        <v>41457.447916168981</v>
      </c>
      <c r="C36310" s="3" t="s">
        <v>5</v>
      </c>
    </row>
    <row r="36311" spans="2:3" ht="15">
      <c r="B36311" s="2">
        <v>41457.444516469906</v>
      </c>
      <c r="C36311" s="3" t="s">
        <v>5</v>
      </c>
    </row>
    <row r="36312" spans="2:3" ht="15">
      <c r="B36312" s="2">
        <v>41457.452587233791</v>
      </c>
      <c r="C36312" s="3" t="s">
        <v>5</v>
      </c>
    </row>
    <row r="36313" spans="2:3" ht="15">
      <c r="B36313" s="2">
        <v>41457.457924571761</v>
      </c>
      <c r="C36313" s="3" t="s">
        <v>5</v>
      </c>
    </row>
    <row r="36314" spans="2:3" ht="15">
      <c r="B36314" s="2">
        <v>41457.499172951393</v>
      </c>
      <c r="C36314" s="3" t="s">
        <v>5</v>
      </c>
    </row>
    <row r="36315" spans="2:3" ht="15">
      <c r="B36315" s="2">
        <v>41457.499285995371</v>
      </c>
      <c r="C36315" s="3" t="s">
        <v>5</v>
      </c>
    </row>
    <row r="36316" spans="2:3" ht="15">
      <c r="B36316" s="2">
        <v>41457.499697187501</v>
      </c>
      <c r="C36316" s="3" t="s">
        <v>5</v>
      </c>
    </row>
    <row r="36317" spans="2:3" ht="15">
      <c r="B36317" s="2">
        <v>41457.512679247688</v>
      </c>
      <c r="C36317" s="3" t="s">
        <v>5</v>
      </c>
    </row>
    <row r="36318" spans="2:3" ht="15">
      <c r="B36318" s="2">
        <v>41457.516089432873</v>
      </c>
      <c r="C36318" s="3" t="s">
        <v>5</v>
      </c>
    </row>
    <row r="36319" spans="2:3" ht="15">
      <c r="B36319" s="2">
        <v>41457.517747488426</v>
      </c>
      <c r="C36319" s="3" t="s">
        <v>5</v>
      </c>
    </row>
    <row r="36320" spans="2:3" ht="15">
      <c r="B36320" s="2">
        <v>41457.518010844906</v>
      </c>
      <c r="C36320" s="3" t="s">
        <v>5</v>
      </c>
    </row>
    <row r="36321" spans="2:3" ht="15">
      <c r="B36321" s="2">
        <v>41457.571358333335</v>
      </c>
      <c r="C36321" s="3" t="s">
        <v>5</v>
      </c>
    </row>
    <row r="36322" spans="2:3" ht="15">
      <c r="B36322" s="2">
        <v>41457.648854479172</v>
      </c>
      <c r="C36322" s="3" t="s">
        <v>5</v>
      </c>
    </row>
    <row r="36323" spans="2:3" ht="15">
      <c r="B36323" s="2">
        <v>41457.550973958329</v>
      </c>
      <c r="C36323" s="3" t="s">
        <v>5</v>
      </c>
    </row>
    <row r="36324" spans="2:3" ht="15">
      <c r="B36324" s="2">
        <v>41457.54225755787</v>
      </c>
      <c r="C36324" s="3" t="s">
        <v>5</v>
      </c>
    </row>
    <row r="36325" spans="2:3" ht="15">
      <c r="B36325" s="2">
        <v>41457.571567326391</v>
      </c>
      <c r="C36325" s="3" t="s">
        <v>5</v>
      </c>
    </row>
    <row r="36326" spans="2:3" ht="15">
      <c r="B36326" s="2">
        <v>41457.64161446759</v>
      </c>
      <c r="C36326" s="3" t="s">
        <v>5</v>
      </c>
    </row>
    <row r="36327" spans="2:3" ht="15">
      <c r="B36327" s="2">
        <v>41457.594398032408</v>
      </c>
      <c r="C36327" s="3" t="s">
        <v>5</v>
      </c>
    </row>
    <row r="36328" spans="2:3" ht="15">
      <c r="B36328" s="2">
        <v>41457.614779942131</v>
      </c>
      <c r="C36328" s="3" t="s">
        <v>5</v>
      </c>
    </row>
    <row r="36329" spans="2:3" ht="15">
      <c r="B36329" s="2">
        <v>41457.627977627315</v>
      </c>
      <c r="C36329" s="3" t="s">
        <v>5</v>
      </c>
    </row>
    <row r="36330" spans="2:3" ht="15">
      <c r="B36330" s="2">
        <v>41457.619218946762</v>
      </c>
      <c r="C36330" s="3" t="s">
        <v>5</v>
      </c>
    </row>
    <row r="36331" spans="2:3" ht="15">
      <c r="B36331" s="2">
        <v>41457.657976620372</v>
      </c>
      <c r="C36331" s="3" t="s">
        <v>5</v>
      </c>
    </row>
    <row r="36332" spans="2:3" ht="15">
      <c r="B36332" s="2">
        <v>41457.662883599536</v>
      </c>
      <c r="C36332" s="3" t="s">
        <v>5</v>
      </c>
    </row>
    <row r="36333" spans="2:3" ht="15">
      <c r="B36333" s="2">
        <v>41457.711567743056</v>
      </c>
      <c r="C36333" s="3" t="s">
        <v>5</v>
      </c>
    </row>
    <row r="36334" spans="2:3" ht="15">
      <c r="B36334" s="2">
        <v>41457.721362615739</v>
      </c>
      <c r="C36334" s="3" t="s">
        <v>5</v>
      </c>
    </row>
    <row r="36335" spans="2:3" ht="15">
      <c r="B36335" s="2">
        <v>41457.733231828708</v>
      </c>
      <c r="C36335" s="3" t="s">
        <v>5</v>
      </c>
    </row>
    <row r="36336" spans="2:3" ht="15">
      <c r="B36336" s="2">
        <v>41457.746398495372</v>
      </c>
      <c r="C36336" s="3" t="s">
        <v>5</v>
      </c>
    </row>
    <row r="36337" spans="2:3" ht="15">
      <c r="B36337" s="2">
        <v>41457.780806828705</v>
      </c>
      <c r="C36337" s="3" t="s">
        <v>5</v>
      </c>
    </row>
    <row r="36338" spans="2:3" ht="15">
      <c r="B36338" s="2">
        <v>41457.795475613428</v>
      </c>
      <c r="C36338" s="3" t="s">
        <v>5</v>
      </c>
    </row>
    <row r="36339" spans="2:3" ht="15">
      <c r="B36339" s="2">
        <v>41458.380042442128</v>
      </c>
      <c r="C36339" s="3" t="s">
        <v>5</v>
      </c>
    </row>
    <row r="36340" spans="2:3" ht="15">
      <c r="B36340" s="2">
        <v>41458.375952118062</v>
      </c>
      <c r="C36340" s="3" t="s">
        <v>5</v>
      </c>
    </row>
    <row r="36341" spans="2:3" ht="15">
      <c r="B36341" s="2">
        <v>41458.378843900464</v>
      </c>
      <c r="C36341" s="3" t="s">
        <v>5</v>
      </c>
    </row>
    <row r="36342" spans="2:3" ht="15">
      <c r="B36342" s="2">
        <v>41458.417860914349</v>
      </c>
      <c r="C36342" s="3" t="s">
        <v>5</v>
      </c>
    </row>
    <row r="36343" spans="2:3" ht="15">
      <c r="B36343" s="2">
        <v>41458.417872372687</v>
      </c>
      <c r="C36343" s="3" t="s">
        <v>5</v>
      </c>
    </row>
    <row r="36344" spans="2:3" ht="15">
      <c r="B36344" s="2">
        <v>41458.393688888893</v>
      </c>
      <c r="C36344" s="3" t="s">
        <v>5</v>
      </c>
    </row>
    <row r="36345" spans="2:3" ht="15">
      <c r="B36345" s="2">
        <v>41458.398184687496</v>
      </c>
      <c r="C36345" s="3" t="s">
        <v>5</v>
      </c>
    </row>
    <row r="36346" spans="2:3" ht="15">
      <c r="B36346" s="2">
        <v>41458.384740624999</v>
      </c>
      <c r="C36346" s="3" t="s">
        <v>5</v>
      </c>
    </row>
    <row r="36347" spans="2:3" ht="15">
      <c r="B36347" s="2">
        <v>41458.397631828702</v>
      </c>
      <c r="C36347" s="3" t="s">
        <v>5</v>
      </c>
    </row>
    <row r="36348" spans="2:3" ht="15">
      <c r="B36348" s="2">
        <v>41458.421558449074</v>
      </c>
      <c r="C36348" s="3" t="s">
        <v>5</v>
      </c>
    </row>
    <row r="36349" spans="2:3" ht="15">
      <c r="B36349" s="2">
        <v>41458.388888541667</v>
      </c>
      <c r="C36349" s="3" t="s">
        <v>5</v>
      </c>
    </row>
    <row r="36350" spans="2:3" ht="15">
      <c r="B36350" s="2">
        <v>41458.400762002319</v>
      </c>
      <c r="C36350" s="3" t="s">
        <v>5</v>
      </c>
    </row>
    <row r="36351" spans="2:3" ht="15">
      <c r="B36351" s="2">
        <v>41458.40128672454</v>
      </c>
      <c r="C36351" s="3" t="s">
        <v>5</v>
      </c>
    </row>
    <row r="36352" spans="2:3" ht="15">
      <c r="B36352" s="2">
        <v>41458.40309467593</v>
      </c>
      <c r="C36352" s="3" t="s">
        <v>5</v>
      </c>
    </row>
    <row r="36353" spans="2:3" ht="15">
      <c r="B36353" s="2">
        <v>41458.408251736109</v>
      </c>
      <c r="C36353" s="3" t="s">
        <v>5</v>
      </c>
    </row>
    <row r="36354" spans="2:3" ht="15">
      <c r="B36354" s="2">
        <v>41458.405107604165</v>
      </c>
      <c r="C36354" s="3" t="s">
        <v>5</v>
      </c>
    </row>
    <row r="36355" spans="2:3" ht="15">
      <c r="B36355" s="2">
        <v>41458.410619710652</v>
      </c>
      <c r="C36355" s="3" t="s">
        <v>5</v>
      </c>
    </row>
    <row r="36356" spans="2:3" ht="15">
      <c r="B36356" s="2">
        <v>41458.411404432874</v>
      </c>
      <c r="C36356" s="3" t="s">
        <v>5</v>
      </c>
    </row>
    <row r="36357" spans="2:3" ht="15">
      <c r="B36357" s="2">
        <v>41458.413580555556</v>
      </c>
      <c r="C36357" s="3" t="s">
        <v>5</v>
      </c>
    </row>
    <row r="36358" spans="2:3" ht="15">
      <c r="B36358" s="2">
        <v>41458.425599918985</v>
      </c>
      <c r="C36358" s="3" t="s">
        <v>5</v>
      </c>
    </row>
    <row r="36359" spans="2:3" ht="15">
      <c r="B36359" s="2">
        <v>41458.42883394676</v>
      </c>
      <c r="C36359" s="3" t="s">
        <v>5</v>
      </c>
    </row>
    <row r="36360" spans="2:3" ht="15">
      <c r="B36360" s="2">
        <v>41458.433403935189</v>
      </c>
      <c r="C36360" s="3" t="s">
        <v>5</v>
      </c>
    </row>
    <row r="36361" spans="2:3" ht="15">
      <c r="B36361" s="2">
        <v>41458.462319444443</v>
      </c>
      <c r="C36361" s="3" t="s">
        <v>5</v>
      </c>
    </row>
    <row r="36362" spans="2:3" ht="15">
      <c r="B36362" s="2">
        <v>41458.477636805554</v>
      </c>
      <c r="C36362" s="3" t="s">
        <v>5</v>
      </c>
    </row>
    <row r="36363" spans="2:3" ht="15">
      <c r="B36363" s="2">
        <v>41458.477607326393</v>
      </c>
      <c r="C36363" s="3" t="s">
        <v>5</v>
      </c>
    </row>
    <row r="36364" spans="2:3" ht="15">
      <c r="B36364" s="2">
        <v>41458.477677893519</v>
      </c>
      <c r="C36364" s="3" t="s">
        <v>5</v>
      </c>
    </row>
    <row r="36365" spans="2:3" ht="15">
      <c r="B36365" s="2">
        <v>41458.477852349541</v>
      </c>
      <c r="C36365" s="3" t="s">
        <v>5</v>
      </c>
    </row>
    <row r="36366" spans="2:3" ht="15">
      <c r="B36366" s="2">
        <v>41458.493878125002</v>
      </c>
      <c r="C36366" s="3" t="s">
        <v>5</v>
      </c>
    </row>
    <row r="36367" spans="2:3" ht="15">
      <c r="B36367" s="2">
        <v>41458.496976967588</v>
      </c>
      <c r="C36367" s="3" t="s">
        <v>5</v>
      </c>
    </row>
    <row r="36368" spans="2:3" ht="15">
      <c r="B36368" s="2">
        <v>41458.509707407407</v>
      </c>
      <c r="C36368" s="3" t="s">
        <v>5</v>
      </c>
    </row>
    <row r="36369" spans="2:3" ht="15">
      <c r="B36369" s="2">
        <v>41458.521266932868</v>
      </c>
      <c r="C36369" s="3" t="s">
        <v>5</v>
      </c>
    </row>
    <row r="36370" spans="2:3" ht="15">
      <c r="B36370" s="2">
        <v>41458.519598761573</v>
      </c>
      <c r="C36370" s="3" t="s">
        <v>5</v>
      </c>
    </row>
    <row r="36371" spans="2:3" ht="15">
      <c r="B36371" s="2">
        <v>41458.529295601853</v>
      </c>
      <c r="C36371" s="3" t="s">
        <v>5</v>
      </c>
    </row>
    <row r="36372" spans="2:3" ht="15">
      <c r="B36372" s="2">
        <v>41458.591766979167</v>
      </c>
      <c r="C36372" s="3" t="s">
        <v>5</v>
      </c>
    </row>
    <row r="36373" spans="2:3" ht="15">
      <c r="B36373" s="2">
        <v>41458.575858368058</v>
      </c>
      <c r="C36373" s="3" t="s">
        <v>5</v>
      </c>
    </row>
    <row r="36374" spans="2:3" ht="15">
      <c r="B36374" s="2">
        <v>41458.594738969907</v>
      </c>
      <c r="C36374" s="3" t="s">
        <v>5</v>
      </c>
    </row>
    <row r="36375" spans="2:3" ht="15">
      <c r="B36375" s="2">
        <v>41458.594812187497</v>
      </c>
      <c r="C36375" s="3" t="s">
        <v>5</v>
      </c>
    </row>
    <row r="36376" spans="2:3" ht="15">
      <c r="B36376" s="2">
        <v>41458.592153240737</v>
      </c>
      <c r="C36376" s="3" t="s">
        <v>5</v>
      </c>
    </row>
    <row r="36377" spans="2:3" ht="15">
      <c r="B36377" s="2">
        <v>41458.592530358794</v>
      </c>
      <c r="C36377" s="3" t="s">
        <v>5</v>
      </c>
    </row>
    <row r="36378" spans="2:3" ht="15">
      <c r="B36378" s="2">
        <v>41458.606481099538</v>
      </c>
      <c r="C36378" s="3" t="s">
        <v>5</v>
      </c>
    </row>
    <row r="36379" spans="2:3" ht="15">
      <c r="B36379" s="2">
        <v>41458.640506678239</v>
      </c>
      <c r="C36379" s="3" t="s">
        <v>5</v>
      </c>
    </row>
    <row r="36380" spans="2:3" ht="15">
      <c r="B36380" s="2">
        <v>41458.643500150465</v>
      </c>
      <c r="C36380" s="3" t="s">
        <v>5</v>
      </c>
    </row>
    <row r="36381" spans="2:3" ht="15">
      <c r="B36381" s="2">
        <v>41458.609862962963</v>
      </c>
      <c r="C36381" s="3" t="s">
        <v>5</v>
      </c>
    </row>
    <row r="36382" spans="2:3" ht="15">
      <c r="B36382" s="2">
        <v>41458.652503009253</v>
      </c>
      <c r="C36382" s="3" t="s">
        <v>5</v>
      </c>
    </row>
    <row r="36383" spans="2:3" ht="15">
      <c r="B36383" s="2">
        <v>41458.629596215273</v>
      </c>
      <c r="C36383" s="3" t="s">
        <v>5</v>
      </c>
    </row>
    <row r="36384" spans="2:3" ht="15">
      <c r="B36384" s="2">
        <v>41458.656406712958</v>
      </c>
      <c r="C36384" s="3" t="s">
        <v>5</v>
      </c>
    </row>
    <row r="36385" spans="2:3" ht="15">
      <c r="B36385" s="2">
        <v>41458.665295601852</v>
      </c>
      <c r="C36385" s="3" t="s">
        <v>5</v>
      </c>
    </row>
    <row r="36386" spans="2:3" ht="15">
      <c r="B36386" s="2">
        <v>41459.373371099537</v>
      </c>
      <c r="C36386" s="3" t="s">
        <v>5</v>
      </c>
    </row>
    <row r="36387" spans="2:3" ht="15">
      <c r="B36387" s="2">
        <v>41458.681010879634</v>
      </c>
      <c r="C36387" s="3" t="s">
        <v>5</v>
      </c>
    </row>
    <row r="36388" spans="2:3" ht="15">
      <c r="B36388" s="2">
        <v>41458.688814351852</v>
      </c>
      <c r="C36388" s="3" t="s">
        <v>5</v>
      </c>
    </row>
    <row r="36389" spans="2:3" ht="15">
      <c r="B36389" s="2">
        <v>41458.678903668981</v>
      </c>
      <c r="C36389" s="3" t="s">
        <v>5</v>
      </c>
    </row>
    <row r="36390" spans="2:3" ht="15">
      <c r="B36390" s="2">
        <v>41458.691360300923</v>
      </c>
      <c r="C36390" s="3" t="s">
        <v>5</v>
      </c>
    </row>
    <row r="36391" spans="2:3" ht="15">
      <c r="B36391" s="2">
        <v>41458.716888275463</v>
      </c>
      <c r="C36391" s="3" t="s">
        <v>5</v>
      </c>
    </row>
    <row r="36392" spans="2:3" ht="15">
      <c r="B36392" s="2">
        <v>41459.387277199072</v>
      </c>
      <c r="C36392" s="3" t="s">
        <v>5</v>
      </c>
    </row>
    <row r="36393" spans="2:3" ht="15">
      <c r="B36393" s="2">
        <v>41459.38819262731</v>
      </c>
      <c r="C36393" s="3" t="s">
        <v>5</v>
      </c>
    </row>
    <row r="36394" spans="2:3" ht="15">
      <c r="B36394" s="2">
        <v>41459.408582442127</v>
      </c>
      <c r="C36394" s="3" t="s">
        <v>5</v>
      </c>
    </row>
    <row r="36395" spans="2:3" ht="15">
      <c r="B36395" s="2">
        <v>41458.687938310184</v>
      </c>
      <c r="C36395" s="3" t="s">
        <v>5</v>
      </c>
    </row>
    <row r="36396" spans="2:3" ht="15">
      <c r="B36396" s="2">
        <v>41458.695176655092</v>
      </c>
      <c r="C36396" s="3" t="s">
        <v>5</v>
      </c>
    </row>
    <row r="36397" spans="2:3" ht="15">
      <c r="B36397" s="2">
        <v>41458.696870717591</v>
      </c>
      <c r="C36397" s="3" t="s">
        <v>5</v>
      </c>
    </row>
    <row r="36398" spans="2:3" ht="15">
      <c r="B36398" s="2">
        <v>41458.701332291668</v>
      </c>
      <c r="C36398" s="3" t="s">
        <v>5</v>
      </c>
    </row>
    <row r="36399" spans="2:3" ht="15">
      <c r="B36399" s="2">
        <v>41458.777476736112</v>
      </c>
      <c r="C36399" s="3" t="s">
        <v>5</v>
      </c>
    </row>
    <row r="36400" spans="2:3" ht="15">
      <c r="B36400" s="2">
        <v>41459.382402083327</v>
      </c>
      <c r="C36400" s="3" t="s">
        <v>5</v>
      </c>
    </row>
    <row r="36401" spans="2:3" ht="15">
      <c r="B36401" s="2">
        <v>41458.995760763886</v>
      </c>
      <c r="C36401" s="3" t="s">
        <v>5</v>
      </c>
    </row>
    <row r="36402" spans="2:3" ht="15">
      <c r="B36402" s="2">
        <v>41459.36077954861</v>
      </c>
      <c r="C36402" s="3" t="s">
        <v>5</v>
      </c>
    </row>
    <row r="36403" spans="2:3" ht="15">
      <c r="B36403" s="2">
        <v>41459.360846064817</v>
      </c>
      <c r="C36403" s="3" t="s">
        <v>5</v>
      </c>
    </row>
    <row r="36404" spans="2:3" ht="15">
      <c r="B36404" s="2">
        <v>41459.384207025461</v>
      </c>
      <c r="C36404" s="3" t="s">
        <v>5</v>
      </c>
    </row>
    <row r="36405" spans="2:3" ht="15">
      <c r="B36405" s="2">
        <v>41459.38447109954</v>
      </c>
      <c r="C36405" s="3" t="s">
        <v>5</v>
      </c>
    </row>
    <row r="36406" spans="2:3" ht="15">
      <c r="B36406" s="2">
        <v>41459.400778009258</v>
      </c>
      <c r="C36406" s="3" t="s">
        <v>5</v>
      </c>
    </row>
    <row r="36407" spans="2:3" ht="15">
      <c r="B36407" s="2">
        <v>41459.402076770828</v>
      </c>
      <c r="C36407" s="3" t="s">
        <v>5</v>
      </c>
    </row>
    <row r="36408" spans="2:3" ht="15">
      <c r="B36408" s="2">
        <v>41459.411394016206</v>
      </c>
      <c r="C36408" s="3" t="s">
        <v>5</v>
      </c>
    </row>
    <row r="36409" spans="2:3" ht="15">
      <c r="B36409" s="2">
        <v>41459.411401354169</v>
      </c>
      <c r="C36409" s="3" t="s">
        <v>5</v>
      </c>
    </row>
    <row r="36410" spans="2:3" ht="15">
      <c r="B36410" s="2">
        <v>41459.42755119213</v>
      </c>
      <c r="C36410" s="3" t="s">
        <v>5</v>
      </c>
    </row>
    <row r="36411" spans="2:3" ht="15">
      <c r="B36411" s="2">
        <v>41459.425969560187</v>
      </c>
      <c r="C36411" s="3" t="s">
        <v>5</v>
      </c>
    </row>
    <row r="36412" spans="2:3" ht="15">
      <c r="B36412" s="2">
        <v>41459.444582673612</v>
      </c>
      <c r="C36412" s="3" t="s">
        <v>5</v>
      </c>
    </row>
    <row r="36413" spans="2:3" ht="15">
      <c r="B36413" s="2">
        <v>41459.443457060188</v>
      </c>
      <c r="C36413" s="3" t="s">
        <v>5</v>
      </c>
    </row>
    <row r="36414" spans="2:3" ht="15">
      <c r="B36414" s="2">
        <v>41459.44426704861</v>
      </c>
      <c r="C36414" s="3" t="s">
        <v>5</v>
      </c>
    </row>
    <row r="36415" spans="2:3" ht="15">
      <c r="B36415" s="2">
        <v>41459.44437809028</v>
      </c>
      <c r="C36415" s="3" t="s">
        <v>5</v>
      </c>
    </row>
    <row r="36416" spans="2:3" ht="15">
      <c r="B36416" s="2">
        <v>41459.450570451387</v>
      </c>
      <c r="C36416" s="3" t="s">
        <v>5</v>
      </c>
    </row>
    <row r="36417" spans="2:3" ht="15">
      <c r="B36417" s="2">
        <v>41459.450588159722</v>
      </c>
      <c r="C36417" s="3" t="s">
        <v>5</v>
      </c>
    </row>
    <row r="36418" spans="2:3" ht="15">
      <c r="B36418" s="2">
        <v>41459.465115659725</v>
      </c>
      <c r="C36418" s="3" t="s">
        <v>5</v>
      </c>
    </row>
    <row r="36419" spans="2:3" ht="15">
      <c r="B36419" s="2">
        <v>41459.453597997686</v>
      </c>
      <c r="C36419" s="3" t="s">
        <v>5</v>
      </c>
    </row>
    <row r="36420" spans="2:3" ht="15">
      <c r="B36420" s="2">
        <v>41459.45367743056</v>
      </c>
      <c r="C36420" s="3" t="s">
        <v>5</v>
      </c>
    </row>
    <row r="36421" spans="2:3" ht="15">
      <c r="B36421" s="2">
        <v>41459.454061307872</v>
      </c>
      <c r="C36421" s="3" t="s">
        <v>5</v>
      </c>
    </row>
    <row r="36422" spans="2:3" ht="15">
      <c r="B36422" s="2">
        <v>41459.478781979167</v>
      </c>
      <c r="C36422" s="3" t="s">
        <v>5</v>
      </c>
    </row>
    <row r="36423" spans="2:3" ht="15">
      <c r="B36423" s="2">
        <v>41459.493451539347</v>
      </c>
      <c r="C36423" s="3" t="s">
        <v>5</v>
      </c>
    </row>
    <row r="36424" spans="2:3" ht="15">
      <c r="B36424" s="2">
        <v>41459.456584340274</v>
      </c>
      <c r="C36424" s="3" t="s">
        <v>5</v>
      </c>
    </row>
    <row r="36425" spans="2:3" ht="15">
      <c r="B36425" s="2">
        <v>41459.463658680557</v>
      </c>
      <c r="C36425" s="3" t="s">
        <v>5</v>
      </c>
    </row>
    <row r="36426" spans="2:3" ht="15">
      <c r="B36426" s="2">
        <v>41459.48699135417</v>
      </c>
      <c r="C36426" s="3" t="s">
        <v>5</v>
      </c>
    </row>
    <row r="36427" spans="2:3" ht="15">
      <c r="B36427" s="2">
        <v>41459.493352465281</v>
      </c>
      <c r="C36427" s="3" t="s">
        <v>5</v>
      </c>
    </row>
    <row r="36428" spans="2:3" ht="15">
      <c r="B36428" s="2">
        <v>41459.469410150465</v>
      </c>
      <c r="C36428" s="3" t="s">
        <v>5</v>
      </c>
    </row>
    <row r="36429" spans="2:3" ht="15">
      <c r="B36429" s="2">
        <v>41459.481642245366</v>
      </c>
      <c r="C36429" s="3" t="s">
        <v>5</v>
      </c>
    </row>
    <row r="36430" spans="2:3" ht="15">
      <c r="B36430" s="2">
        <v>41459.499422488429</v>
      </c>
      <c r="C36430" s="3" t="s">
        <v>5</v>
      </c>
    </row>
    <row r="36431" spans="2:3" ht="15">
      <c r="B36431" s="2">
        <v>41459.530995104171</v>
      </c>
      <c r="C36431" s="3" t="s">
        <v>5</v>
      </c>
    </row>
    <row r="36432" spans="2:3" ht="15">
      <c r="B36432" s="2">
        <v>41459.572793055551</v>
      </c>
      <c r="C36432" s="3" t="s">
        <v>5</v>
      </c>
    </row>
    <row r="36433" spans="2:3" ht="15">
      <c r="B36433" s="2">
        <v>41459.556231909723</v>
      </c>
      <c r="C36433" s="3" t="s">
        <v>5</v>
      </c>
    </row>
    <row r="36434" spans="2:3" ht="15">
      <c r="B36434" s="2">
        <v>41459.556500844905</v>
      </c>
      <c r="C36434" s="3" t="s">
        <v>5</v>
      </c>
    </row>
    <row r="36435" spans="2:3" ht="15">
      <c r="B36435" s="2">
        <v>41459.610257523149</v>
      </c>
      <c r="C36435" s="3" t="s">
        <v>5</v>
      </c>
    </row>
    <row r="36436" spans="2:3" ht="15">
      <c r="B36436" s="2">
        <v>41459.561405243054</v>
      </c>
      <c r="C36436" s="3" t="s">
        <v>5</v>
      </c>
    </row>
    <row r="36437" spans="2:3" ht="15">
      <c r="B36437" s="2">
        <v>41459.567165706016</v>
      </c>
      <c r="C36437" s="3" t="s">
        <v>5</v>
      </c>
    </row>
    <row r="36438" spans="2:3" ht="15">
      <c r="B36438" s="2">
        <v>41459.570098067132</v>
      </c>
      <c r="C36438" s="3" t="s">
        <v>5</v>
      </c>
    </row>
    <row r="36439" spans="2:3" ht="15">
      <c r="B36439" s="2">
        <v>41459.606509293983</v>
      </c>
      <c r="C36439" s="3" t="s">
        <v>5</v>
      </c>
    </row>
    <row r="36440" spans="2:3" ht="15">
      <c r="B36440" s="2">
        <v>41459.633684953704</v>
      </c>
      <c r="C36440" s="3" t="s">
        <v>5</v>
      </c>
    </row>
    <row r="36441" spans="2:3" ht="15">
      <c r="B36441" s="2">
        <v>41459.639752696756</v>
      </c>
      <c r="C36441" s="3" t="s">
        <v>5</v>
      </c>
    </row>
    <row r="36442" spans="2:3" ht="15">
      <c r="B36442" s="2">
        <v>41459.637200844903</v>
      </c>
      <c r="C36442" s="3" t="s">
        <v>5</v>
      </c>
    </row>
    <row r="36443" spans="2:3" ht="15">
      <c r="B36443" s="2">
        <v>41459.69405362269</v>
      </c>
      <c r="C36443" s="3" t="s">
        <v>5</v>
      </c>
    </row>
    <row r="36444" spans="2:3" ht="15">
      <c r="B36444" s="2">
        <v>41459.681391516198</v>
      </c>
      <c r="C36444" s="3" t="s">
        <v>5</v>
      </c>
    </row>
    <row r="36445" spans="2:3" ht="15">
      <c r="B36445" s="2">
        <v>41459.69272175926</v>
      </c>
      <c r="C36445" s="3" t="s">
        <v>5</v>
      </c>
    </row>
    <row r="36446" spans="2:3" ht="15">
      <c r="B36446" s="2">
        <v>41459.720587581018</v>
      </c>
      <c r="C36446" s="3" t="s">
        <v>5</v>
      </c>
    </row>
    <row r="36447" spans="2:3" ht="15">
      <c r="B36447" s="2">
        <v>41460.348155671301</v>
      </c>
      <c r="C36447" s="3" t="s">
        <v>5</v>
      </c>
    </row>
    <row r="36448" spans="2:3" ht="15">
      <c r="B36448" s="2">
        <v>41459.752829861107</v>
      </c>
      <c r="C36448" s="3" t="s">
        <v>5</v>
      </c>
    </row>
    <row r="36449" spans="2:3" ht="15">
      <c r="B36449" s="2">
        <v>41460.384267557871</v>
      </c>
      <c r="C36449" s="3" t="s">
        <v>5</v>
      </c>
    </row>
    <row r="36450" spans="2:3" ht="15">
      <c r="B36450" s="2">
        <v>41460.377713969909</v>
      </c>
      <c r="C36450" s="3" t="s">
        <v>5</v>
      </c>
    </row>
    <row r="36451" spans="2:3" ht="15">
      <c r="B36451" s="2">
        <v>41460.377961423612</v>
      </c>
      <c r="C36451" s="3" t="s">
        <v>5</v>
      </c>
    </row>
    <row r="36452" spans="2:3" ht="15">
      <c r="B36452" s="2">
        <v>41460.387766203705</v>
      </c>
      <c r="C36452" s="3" t="s">
        <v>5</v>
      </c>
    </row>
    <row r="36453" spans="2:3" ht="15">
      <c r="B36453" s="2">
        <v>41460.393220868056</v>
      </c>
      <c r="C36453" s="3" t="s">
        <v>5</v>
      </c>
    </row>
    <row r="36454" spans="2:3" ht="15">
      <c r="B36454" s="2">
        <v>41460.396295405095</v>
      </c>
      <c r="C36454" s="3" t="s">
        <v>5</v>
      </c>
    </row>
    <row r="36455" spans="2:3" ht="15">
      <c r="B36455" s="2">
        <v>41460.404662928238</v>
      </c>
      <c r="C36455" s="3" t="s">
        <v>5</v>
      </c>
    </row>
    <row r="36456" spans="2:3" ht="15">
      <c r="B36456" s="2">
        <v>41460.435530821764</v>
      </c>
      <c r="C36456" s="3" t="s">
        <v>5</v>
      </c>
    </row>
    <row r="36457" spans="2:3" ht="15">
      <c r="B36457" s="2">
        <v>41460.411034571756</v>
      </c>
      <c r="C36457" s="3" t="s">
        <v>5</v>
      </c>
    </row>
    <row r="36458" spans="2:3" ht="15">
      <c r="B36458" s="2">
        <v>41460.416208020833</v>
      </c>
      <c r="C36458" s="3" t="s">
        <v>5</v>
      </c>
    </row>
    <row r="36459" spans="2:3" ht="15">
      <c r="B36459" s="2">
        <v>41460.416300925921</v>
      </c>
      <c r="C36459" s="3" t="s">
        <v>5</v>
      </c>
    </row>
    <row r="36460" spans="2:3" ht="15">
      <c r="B36460" s="2">
        <v>41460.427617592599</v>
      </c>
      <c r="C36460" s="3" t="s">
        <v>5</v>
      </c>
    </row>
    <row r="36461" spans="2:3" ht="15">
      <c r="B36461" s="2">
        <v>41460.446171759257</v>
      </c>
      <c r="C36461" s="3" t="s">
        <v>5</v>
      </c>
    </row>
    <row r="36462" spans="2:3" ht="15">
      <c r="B36462" s="2">
        <v>41460.462378900462</v>
      </c>
      <c r="C36462" s="3" t="s">
        <v>5</v>
      </c>
    </row>
    <row r="36463" spans="2:3" ht="15">
      <c r="B36463" s="2">
        <v>41460.517638391204</v>
      </c>
      <c r="C36463" s="3" t="s">
        <v>5</v>
      </c>
    </row>
    <row r="36464" spans="2:3" ht="15">
      <c r="B36464" s="2">
        <v>41460.517822835653</v>
      </c>
      <c r="C36464" s="3" t="s">
        <v>5</v>
      </c>
    </row>
    <row r="36465" spans="2:3" ht="15">
      <c r="B36465" s="2">
        <v>41460.49344791667</v>
      </c>
      <c r="C36465" s="3" t="s">
        <v>5</v>
      </c>
    </row>
    <row r="36466" spans="2:3" ht="15">
      <c r="B36466" s="2">
        <v>41460.504908877316</v>
      </c>
      <c r="C36466" s="3" t="s">
        <v>5</v>
      </c>
    </row>
    <row r="36467" spans="2:3" ht="15">
      <c r="B36467" s="2">
        <v>41460.550964004629</v>
      </c>
      <c r="C36467" s="3" t="s">
        <v>5</v>
      </c>
    </row>
    <row r="36468" spans="2:3" ht="15">
      <c r="B36468" s="2">
        <v>41460.562229710646</v>
      </c>
      <c r="C36468" s="3" t="s">
        <v>5</v>
      </c>
    </row>
    <row r="36469" spans="2:3" ht="15">
      <c r="B36469" s="2">
        <v>41460.580682256943</v>
      </c>
      <c r="C36469" s="3" t="s">
        <v>5</v>
      </c>
    </row>
    <row r="36470" spans="2:3" ht="15">
      <c r="B36470" s="2">
        <v>41460.58236241898</v>
      </c>
      <c r="C36470" s="3" t="s">
        <v>5</v>
      </c>
    </row>
    <row r="36471" spans="2:3" ht="15">
      <c r="B36471" s="2">
        <v>41460.525103472224</v>
      </c>
      <c r="C36471" s="3" t="s">
        <v>5</v>
      </c>
    </row>
    <row r="36472" spans="2:3" ht="15">
      <c r="B36472" s="2">
        <v>41460.536611192132</v>
      </c>
      <c r="C36472" s="3" t="s">
        <v>5</v>
      </c>
    </row>
    <row r="36473" spans="2:3" ht="15">
      <c r="B36473" s="2">
        <v>41460.54297519676</v>
      </c>
      <c r="C36473" s="3" t="s">
        <v>5</v>
      </c>
    </row>
    <row r="36474" spans="2:3" ht="15">
      <c r="B36474" s="2">
        <v>41460.54815505787</v>
      </c>
      <c r="C36474" s="3" t="s">
        <v>5</v>
      </c>
    </row>
    <row r="36475" spans="2:3" ht="15">
      <c r="B36475" s="2">
        <v>41460.55650042824</v>
      </c>
      <c r="C36475" s="3" t="s">
        <v>5</v>
      </c>
    </row>
    <row r="36476" spans="2:3" ht="15">
      <c r="B36476" s="2">
        <v>41460.601957326384</v>
      </c>
      <c r="C36476" s="3" t="s">
        <v>5</v>
      </c>
    </row>
    <row r="36477" spans="2:3" ht="15">
      <c r="B36477" s="2">
        <v>41460.739421180551</v>
      </c>
      <c r="C36477" s="3" t="s">
        <v>5</v>
      </c>
    </row>
    <row r="36478" spans="2:3" ht="15">
      <c r="B36478" s="2">
        <v>41460.64396947917</v>
      </c>
      <c r="C36478" s="3" t="s">
        <v>5</v>
      </c>
    </row>
    <row r="36479" spans="2:3" ht="15">
      <c r="B36479" s="2">
        <v>41460.666534641205</v>
      </c>
      <c r="C36479" s="3" t="s">
        <v>5</v>
      </c>
    </row>
    <row r="36480" spans="2:3" ht="15">
      <c r="B36480" s="2">
        <v>41460.671367939809</v>
      </c>
      <c r="C36480" s="3" t="s">
        <v>5</v>
      </c>
    </row>
    <row r="36481" spans="2:3" ht="15">
      <c r="B36481" s="2">
        <v>41463.374454942132</v>
      </c>
      <c r="C36481" s="3" t="s">
        <v>5</v>
      </c>
    </row>
    <row r="36482" spans="2:3" ht="15">
      <c r="B36482" s="2">
        <v>41463.392831365738</v>
      </c>
      <c r="C36482" s="3" t="s">
        <v>5</v>
      </c>
    </row>
    <row r="36483" spans="2:3" ht="15">
      <c r="B36483" s="2">
        <v>41460.685993981482</v>
      </c>
      <c r="C36483" s="3" t="s">
        <v>5</v>
      </c>
    </row>
    <row r="36484" spans="2:3" ht="15">
      <c r="B36484" s="2">
        <v>41460.822297685183</v>
      </c>
      <c r="C36484" s="3" t="s">
        <v>5</v>
      </c>
    </row>
    <row r="36485" spans="2:3" ht="15">
      <c r="B36485" s="2">
        <v>41463.360712696754</v>
      </c>
      <c r="C36485" s="3" t="s">
        <v>5</v>
      </c>
    </row>
    <row r="36486" spans="2:3" ht="15">
      <c r="B36486" s="2">
        <v>41463.373940393518</v>
      </c>
      <c r="C36486" s="3" t="s">
        <v>5</v>
      </c>
    </row>
    <row r="36487" spans="2:3" ht="15">
      <c r="B36487" s="2">
        <v>41463.381576307875</v>
      </c>
      <c r="C36487" s="3" t="s">
        <v>5</v>
      </c>
    </row>
    <row r="36488" spans="2:3" ht="15">
      <c r="B36488" s="2">
        <v>41463.381934490739</v>
      </c>
      <c r="C36488" s="3" t="s">
        <v>5</v>
      </c>
    </row>
    <row r="36489" spans="2:3" ht="15">
      <c r="B36489" s="2">
        <v>41463.395067511578</v>
      </c>
      <c r="C36489" s="3" t="s">
        <v>5</v>
      </c>
    </row>
    <row r="36490" spans="2:3" ht="15">
      <c r="B36490" s="2">
        <v>41463.373302893524</v>
      </c>
      <c r="C36490" s="3" t="s">
        <v>5</v>
      </c>
    </row>
    <row r="36491" spans="2:3" ht="15">
      <c r="B36491" s="2">
        <v>41463.40830304398</v>
      </c>
      <c r="C36491" s="3" t="s">
        <v>5</v>
      </c>
    </row>
    <row r="36492" spans="2:3" ht="15">
      <c r="B36492" s="2">
        <v>41463.410211655093</v>
      </c>
      <c r="C36492" s="3" t="s">
        <v>5</v>
      </c>
    </row>
    <row r="36493" spans="2:3" ht="15">
      <c r="B36493" s="2">
        <v>41463.402542824071</v>
      </c>
      <c r="C36493" s="3" t="s">
        <v>5</v>
      </c>
    </row>
    <row r="36494" spans="2:3" ht="15">
      <c r="B36494" s="2">
        <v>41463.403608449073</v>
      </c>
      <c r="C36494" s="3" t="s">
        <v>5</v>
      </c>
    </row>
    <row r="36495" spans="2:3" ht="15">
      <c r="B36495" s="2">
        <v>41463.401592511575</v>
      </c>
      <c r="C36495" s="3" t="s">
        <v>5</v>
      </c>
    </row>
    <row r="36496" spans="2:3" ht="15">
      <c r="B36496" s="2">
        <v>41463.407609803238</v>
      </c>
      <c r="C36496" s="3" t="s">
        <v>5</v>
      </c>
    </row>
    <row r="36497" spans="2:3" ht="15">
      <c r="B36497" s="2">
        <v>41463.412778472222</v>
      </c>
      <c r="C36497" s="3" t="s">
        <v>5</v>
      </c>
    </row>
    <row r="36498" spans="2:3" ht="15">
      <c r="B36498" s="2">
        <v>41463.422966284721</v>
      </c>
      <c r="C36498" s="3" t="s">
        <v>5</v>
      </c>
    </row>
    <row r="36499" spans="2:3" ht="15">
      <c r="B36499" s="2">
        <v>41463.4278003125</v>
      </c>
      <c r="C36499" s="3" t="s">
        <v>5</v>
      </c>
    </row>
    <row r="36500" spans="2:3" ht="15">
      <c r="B36500" s="2">
        <v>41463.455695289347</v>
      </c>
      <c r="C36500" s="3" t="s">
        <v>5</v>
      </c>
    </row>
    <row r="36501" spans="2:3" ht="15">
      <c r="B36501" s="2">
        <v>41463.457833333334</v>
      </c>
      <c r="C36501" s="3" t="s">
        <v>5</v>
      </c>
    </row>
    <row r="36502" spans="2:3" ht="15">
      <c r="B36502" s="2">
        <v>41463.478290393519</v>
      </c>
      <c r="C36502" s="3" t="s">
        <v>5</v>
      </c>
    </row>
    <row r="36503" spans="2:3" ht="15">
      <c r="B36503" s="2">
        <v>41463.464670914349</v>
      </c>
      <c r="C36503" s="3" t="s">
        <v>5</v>
      </c>
    </row>
    <row r="36504" spans="2:3" ht="15">
      <c r="B36504" s="2">
        <v>41463.465973032406</v>
      </c>
      <c r="C36504" s="3" t="s">
        <v>5</v>
      </c>
    </row>
    <row r="36505" spans="2:3" ht="15">
      <c r="B36505" s="2">
        <v>41463.464038391205</v>
      </c>
      <c r="C36505" s="3" t="s">
        <v>5</v>
      </c>
    </row>
    <row r="36506" spans="2:3" ht="15">
      <c r="B36506" s="2">
        <v>41463.484958067129</v>
      </c>
      <c r="C36506" s="3" t="s">
        <v>5</v>
      </c>
    </row>
    <row r="36507" spans="2:3" ht="15">
      <c r="B36507" s="2">
        <v>41463.485052199074</v>
      </c>
      <c r="C36507" s="3" t="s">
        <v>5</v>
      </c>
    </row>
    <row r="36508" spans="2:3" ht="15">
      <c r="B36508" s="2">
        <v>41463.500500000002</v>
      </c>
      <c r="C36508" s="3" t="s">
        <v>5</v>
      </c>
    </row>
    <row r="36509" spans="2:3" ht="15">
      <c r="B36509" s="2">
        <v>41463.507818287035</v>
      </c>
      <c r="C36509" s="3" t="s">
        <v>5</v>
      </c>
    </row>
    <row r="36510" spans="2:3" ht="15">
      <c r="B36510" s="2">
        <v>41463.547301886574</v>
      </c>
      <c r="C36510" s="3" t="s">
        <v>5</v>
      </c>
    </row>
    <row r="36511" spans="2:3" ht="15">
      <c r="B36511" s="2">
        <v>41463.542658182872</v>
      </c>
      <c r="C36511" s="3" t="s">
        <v>5</v>
      </c>
    </row>
    <row r="36512" spans="2:3" ht="15">
      <c r="B36512" s="2">
        <v>41463.521155289352</v>
      </c>
      <c r="C36512" s="3" t="s">
        <v>5</v>
      </c>
    </row>
    <row r="36513" spans="2:3" ht="15">
      <c r="B36513" s="2">
        <v>41463.521215312496</v>
      </c>
      <c r="C36513" s="3" t="s">
        <v>5</v>
      </c>
    </row>
    <row r="36514" spans="2:3" ht="15">
      <c r="B36514" s="2">
        <v>41463.534314895835</v>
      </c>
      <c r="C36514" s="3" t="s">
        <v>5</v>
      </c>
    </row>
    <row r="36515" spans="2:3" ht="15">
      <c r="B36515" s="2">
        <v>41463.541894062495</v>
      </c>
      <c r="C36515" s="3" t="s">
        <v>5</v>
      </c>
    </row>
    <row r="36516" spans="2:3" ht="15">
      <c r="B36516" s="2">
        <v>41463.694521793986</v>
      </c>
      <c r="C36516" s="3" t="s">
        <v>5</v>
      </c>
    </row>
    <row r="36517" spans="2:3" ht="15">
      <c r="B36517" s="2">
        <v>41463.567100231478</v>
      </c>
      <c r="C36517" s="3" t="s">
        <v>5</v>
      </c>
    </row>
    <row r="36518" spans="2:3" ht="15">
      <c r="B36518" s="2">
        <v>41463.59111898148</v>
      </c>
      <c r="C36518" s="3" t="s">
        <v>5</v>
      </c>
    </row>
    <row r="36519" spans="2:3" ht="15">
      <c r="B36519" s="2">
        <v>41463.574196956019</v>
      </c>
      <c r="C36519" s="3" t="s">
        <v>5</v>
      </c>
    </row>
    <row r="36520" spans="2:3" ht="15">
      <c r="B36520" s="2">
        <v>41463.588134027777</v>
      </c>
      <c r="C36520" s="3" t="s">
        <v>5</v>
      </c>
    </row>
    <row r="36521" spans="2:3" ht="15">
      <c r="B36521" s="2">
        <v>41463.600021296297</v>
      </c>
      <c r="C36521" s="3" t="s">
        <v>5</v>
      </c>
    </row>
    <row r="36522" spans="2:3" ht="15">
      <c r="B36522" s="2">
        <v>41463.684251469902</v>
      </c>
      <c r="C36522" s="3" t="s">
        <v>5</v>
      </c>
    </row>
    <row r="36523" spans="2:3" ht="15">
      <c r="B36523" s="2">
        <v>41463.617447453704</v>
      </c>
      <c r="C36523" s="3" t="s">
        <v>5</v>
      </c>
    </row>
    <row r="36524" spans="2:3" ht="15">
      <c r="B36524" s="2">
        <v>41463.634194560189</v>
      </c>
      <c r="C36524" s="3" t="s">
        <v>5</v>
      </c>
    </row>
    <row r="36525" spans="2:3" ht="15">
      <c r="B36525" s="2">
        <v>41463.653098692135</v>
      </c>
      <c r="C36525" s="3" t="s">
        <v>5</v>
      </c>
    </row>
    <row r="36526" spans="2:3" ht="15">
      <c r="B36526" s="2">
        <v>41463.644411805551</v>
      </c>
      <c r="C36526" s="3" t="s">
        <v>5</v>
      </c>
    </row>
    <row r="36527" spans="2:3" ht="15">
      <c r="B36527" s="2">
        <v>41463.692603240735</v>
      </c>
      <c r="C36527" s="3" t="s">
        <v>5</v>
      </c>
    </row>
    <row r="36528" spans="2:3" ht="15">
      <c r="B36528" s="2">
        <v>41463.663529861107</v>
      </c>
      <c r="C36528" s="3" t="s">
        <v>5</v>
      </c>
    </row>
    <row r="36529" spans="2:3" ht="15">
      <c r="B36529" s="2">
        <v>41463.670101122683</v>
      </c>
      <c r="C36529" s="3" t="s">
        <v>5</v>
      </c>
    </row>
    <row r="36530" spans="2:3" ht="15">
      <c r="B36530" s="2">
        <v>41464.367731597224</v>
      </c>
      <c r="C36530" s="3" t="s">
        <v>5</v>
      </c>
    </row>
    <row r="36531" spans="2:3" ht="15">
      <c r="B36531" s="2">
        <v>41464.373195636574</v>
      </c>
      <c r="C36531" s="3" t="s">
        <v>5</v>
      </c>
    </row>
    <row r="36532" spans="2:3" ht="15">
      <c r="B36532" s="2">
        <v>41463.704052546294</v>
      </c>
      <c r="C36532" s="3" t="s">
        <v>5</v>
      </c>
    </row>
    <row r="36533" spans="2:3" ht="15">
      <c r="B36533" s="2">
        <v>41463.705430173613</v>
      </c>
      <c r="C36533" s="3" t="s">
        <v>5</v>
      </c>
    </row>
    <row r="36534" spans="2:3" ht="15">
      <c r="B36534" s="2">
        <v>41463.724927118055</v>
      </c>
      <c r="C36534" s="3" t="s">
        <v>5</v>
      </c>
    </row>
    <row r="36535" spans="2:3" ht="15">
      <c r="B36535" s="2">
        <v>41463.804176041667</v>
      </c>
      <c r="C36535" s="3" t="s">
        <v>5</v>
      </c>
    </row>
    <row r="36536" spans="2:3" ht="15">
      <c r="B36536" s="2">
        <v>41463.804245219908</v>
      </c>
      <c r="C36536" s="3" t="s">
        <v>5</v>
      </c>
    </row>
    <row r="36537" spans="2:3" ht="15">
      <c r="B36537" s="2">
        <v>41464.373961574071</v>
      </c>
      <c r="C36537" s="3" t="s">
        <v>5</v>
      </c>
    </row>
    <row r="36538" spans="2:3" ht="15">
      <c r="B36538" s="2">
        <v>41464.376969756944</v>
      </c>
      <c r="C36538" s="3" t="s">
        <v>5</v>
      </c>
    </row>
    <row r="36539" spans="2:3" ht="15">
      <c r="B36539" s="2">
        <v>41464.382624999998</v>
      </c>
      <c r="C36539" s="3" t="s">
        <v>5</v>
      </c>
    </row>
    <row r="36540" spans="2:3" ht="15">
      <c r="B36540" s="2">
        <v>41464.419333101854</v>
      </c>
      <c r="C36540" s="3" t="s">
        <v>5</v>
      </c>
    </row>
    <row r="36541" spans="2:3" ht="15">
      <c r="B36541" s="2">
        <v>41464.42544864583</v>
      </c>
      <c r="C36541" s="3" t="s">
        <v>5</v>
      </c>
    </row>
    <row r="36542" spans="2:3" ht="15">
      <c r="B36542" s="2">
        <v>41464.401507557865</v>
      </c>
      <c r="C36542" s="3" t="s">
        <v>5</v>
      </c>
    </row>
    <row r="36543" spans="2:3" ht="15">
      <c r="B36543" s="2">
        <v>41464.409318321756</v>
      </c>
      <c r="C36543" s="3" t="s">
        <v>5</v>
      </c>
    </row>
    <row r="36544" spans="2:3" ht="15">
      <c r="B36544" s="2">
        <v>41464.409014583332</v>
      </c>
      <c r="C36544" s="3" t="s">
        <v>5</v>
      </c>
    </row>
    <row r="36545" spans="2:3" ht="15">
      <c r="B36545" s="2">
        <v>41464.413569328703</v>
      </c>
      <c r="C36545" s="3" t="s">
        <v>5</v>
      </c>
    </row>
    <row r="36546" spans="2:3" ht="15">
      <c r="B36546" s="2">
        <v>41464.413621030093</v>
      </c>
      <c r="C36546" s="3" t="s">
        <v>5</v>
      </c>
    </row>
    <row r="36547" spans="2:3" ht="15">
      <c r="B36547" s="2">
        <v>41464.405966979168</v>
      </c>
      <c r="C36547" s="3" t="s">
        <v>5</v>
      </c>
    </row>
    <row r="36548" spans="2:3" ht="15">
      <c r="B36548" s="2">
        <v>41464.414177743056</v>
      </c>
      <c r="C36548" s="3" t="s">
        <v>5</v>
      </c>
    </row>
    <row r="36549" spans="2:3" ht="15">
      <c r="B36549" s="2">
        <v>41464.420104861114</v>
      </c>
      <c r="C36549" s="3" t="s">
        <v>5</v>
      </c>
    </row>
    <row r="36550" spans="2:3" ht="15">
      <c r="B36550" s="2">
        <v>41464.416422453709</v>
      </c>
      <c r="C36550" s="3" t="s">
        <v>5</v>
      </c>
    </row>
    <row r="36551" spans="2:3" ht="15">
      <c r="B36551" s="2">
        <v>41464.42564606481</v>
      </c>
      <c r="C36551" s="3" t="s">
        <v>5</v>
      </c>
    </row>
    <row r="36552" spans="2:3" ht="15">
      <c r="B36552" s="2">
        <v>41464.444042442134</v>
      </c>
      <c r="C36552" s="3" t="s">
        <v>5</v>
      </c>
    </row>
    <row r="36553" spans="2:3" ht="15">
      <c r="B36553" s="2">
        <v>41464.435232951393</v>
      </c>
      <c r="C36553" s="3" t="s">
        <v>5</v>
      </c>
    </row>
    <row r="36554" spans="2:3" ht="15">
      <c r="B36554" s="2">
        <v>41464.436968090275</v>
      </c>
      <c r="C36554" s="3" t="s">
        <v>5</v>
      </c>
    </row>
    <row r="36555" spans="2:3" ht="15">
      <c r="B36555" s="2">
        <v>41464.474027349541</v>
      </c>
      <c r="C36555" s="3" t="s">
        <v>5</v>
      </c>
    </row>
    <row r="36556" spans="2:3" ht="15">
      <c r="B36556" s="2">
        <v>41464.5015494213</v>
      </c>
      <c r="C36556" s="3" t="s">
        <v>5</v>
      </c>
    </row>
    <row r="36557" spans="2:3" ht="15">
      <c r="B36557" s="2">
        <v>41464.59134251158</v>
      </c>
      <c r="C36557" s="3" t="s">
        <v>5</v>
      </c>
    </row>
    <row r="36558" spans="2:3" ht="15">
      <c r="B36558" s="2">
        <v>41464.51342638889</v>
      </c>
      <c r="C36558" s="3" t="s">
        <v>5</v>
      </c>
    </row>
    <row r="36559" spans="2:3" ht="15">
      <c r="B36559" s="2">
        <v>41464.513484374998</v>
      </c>
      <c r="C36559" s="3" t="s">
        <v>5</v>
      </c>
    </row>
    <row r="36560" spans="2:3" ht="15">
      <c r="B36560" s="2">
        <v>41464.524340393516</v>
      </c>
      <c r="C36560" s="3" t="s">
        <v>5</v>
      </c>
    </row>
    <row r="36561" spans="2:3" ht="15">
      <c r="B36561" s="2">
        <v>41464.534863541667</v>
      </c>
      <c r="C36561" s="3" t="s">
        <v>5</v>
      </c>
    </row>
    <row r="36562" spans="2:3" ht="15">
      <c r="B36562" s="2">
        <v>41464.547436493056</v>
      </c>
      <c r="C36562" s="3" t="s">
        <v>5</v>
      </c>
    </row>
    <row r="36563" spans="2:3" ht="15">
      <c r="B36563" s="2">
        <v>41464.544454363422</v>
      </c>
      <c r="C36563" s="3" t="s">
        <v>5</v>
      </c>
    </row>
    <row r="36564" spans="2:3" ht="15">
      <c r="B36564" s="2">
        <v>41464.568655011579</v>
      </c>
      <c r="C36564" s="3" t="s">
        <v>5</v>
      </c>
    </row>
    <row r="36565" spans="2:3" ht="15">
      <c r="B36565" s="2">
        <v>41464.688296990746</v>
      </c>
      <c r="C36565" s="3" t="s">
        <v>5</v>
      </c>
    </row>
    <row r="36566" spans="2:3" ht="15">
      <c r="B36566" s="2">
        <v>41464.612197685186</v>
      </c>
      <c r="C36566" s="3" t="s">
        <v>5</v>
      </c>
    </row>
    <row r="36567" spans="2:3" ht="15">
      <c r="B36567" s="2">
        <v>41464.643854479167</v>
      </c>
      <c r="C36567" s="3" t="s">
        <v>5</v>
      </c>
    </row>
    <row r="36568" spans="2:3" ht="15">
      <c r="B36568" s="2">
        <v>41464.643587766201</v>
      </c>
      <c r="C36568" s="3" t="s">
        <v>5</v>
      </c>
    </row>
    <row r="36569" spans="2:3" ht="15">
      <c r="B36569" s="2">
        <v>41464.680423877318</v>
      </c>
      <c r="C36569" s="3" t="s">
        <v>5</v>
      </c>
    </row>
    <row r="36570" spans="2:3" ht="15">
      <c r="B36570" s="2">
        <v>41464.680092743052</v>
      </c>
      <c r="C36570" s="3" t="s">
        <v>5</v>
      </c>
    </row>
    <row r="36571" spans="2:3" ht="15">
      <c r="B36571" s="2">
        <v>41464.690783877319</v>
      </c>
      <c r="C36571" s="3" t="s">
        <v>5</v>
      </c>
    </row>
    <row r="36572" spans="2:3" ht="15">
      <c r="B36572" s="2">
        <v>41464.723228622679</v>
      </c>
      <c r="C36572" s="3" t="s">
        <v>5</v>
      </c>
    </row>
    <row r="36573" spans="2:3" ht="15">
      <c r="B36573" s="2">
        <v>41464.723319247685</v>
      </c>
      <c r="C36573" s="3" t="s">
        <v>5</v>
      </c>
    </row>
    <row r="36574" spans="2:3" ht="15">
      <c r="B36574" s="2">
        <v>41465.396253472223</v>
      </c>
      <c r="C36574" s="3" t="s">
        <v>5</v>
      </c>
    </row>
    <row r="36575" spans="2:3" ht="15">
      <c r="B36575" s="2">
        <v>41465.399581018522</v>
      </c>
      <c r="C36575" s="3" t="s">
        <v>5</v>
      </c>
    </row>
    <row r="36576" spans="2:3" ht="15">
      <c r="B36576" s="2">
        <v>41465.396556678243</v>
      </c>
      <c r="C36576" s="3" t="s">
        <v>5</v>
      </c>
    </row>
    <row r="36577" spans="2:3" ht="15">
      <c r="B36577" s="2">
        <v>41464.787496990743</v>
      </c>
      <c r="C36577" s="3" t="s">
        <v>5</v>
      </c>
    </row>
    <row r="36578" spans="2:3" ht="15">
      <c r="B36578" s="2">
        <v>41464.833995601846</v>
      </c>
      <c r="C36578" s="3" t="s">
        <v>5</v>
      </c>
    </row>
    <row r="36579" spans="2:3" ht="15">
      <c r="B36579" s="2">
        <v>41465.381977083329</v>
      </c>
      <c r="C36579" s="3" t="s">
        <v>5</v>
      </c>
    </row>
    <row r="36580" spans="2:3" ht="15">
      <c r="B36580" s="2">
        <v>41465.39020277778</v>
      </c>
      <c r="C36580" s="3" t="s">
        <v>5</v>
      </c>
    </row>
    <row r="36581" spans="2:3" ht="15">
      <c r="B36581" s="2">
        <v>41465.360049421295</v>
      </c>
      <c r="C36581" s="3" t="s">
        <v>5</v>
      </c>
    </row>
    <row r="36582" spans="2:3" ht="15">
      <c r="B36582" s="2">
        <v>41465.388827002316</v>
      </c>
      <c r="C36582" s="3" t="s">
        <v>5</v>
      </c>
    </row>
    <row r="36583" spans="2:3" ht="15">
      <c r="B36583" s="2">
        <v>41465.400480787037</v>
      </c>
      <c r="C36583" s="3" t="s">
        <v>5</v>
      </c>
    </row>
    <row r="36584" spans="2:3" ht="15">
      <c r="B36584" s="2">
        <v>41465.406635763888</v>
      </c>
      <c r="C36584" s="3" t="s">
        <v>5</v>
      </c>
    </row>
    <row r="36585" spans="2:3" ht="15">
      <c r="B36585" s="2">
        <v>41465.408552743051</v>
      </c>
      <c r="C36585" s="3" t="s">
        <v>5</v>
      </c>
    </row>
    <row r="36586" spans="2:3" ht="15">
      <c r="B36586" s="2">
        <v>41465.411263657406</v>
      </c>
      <c r="C36586" s="3" t="s">
        <v>5</v>
      </c>
    </row>
    <row r="36587" spans="2:3" ht="15">
      <c r="B36587" s="2">
        <v>41465.411363622683</v>
      </c>
      <c r="C36587" s="3" t="s">
        <v>5</v>
      </c>
    </row>
    <row r="36588" spans="2:3" ht="15">
      <c r="B36588" s="2">
        <v>41465.423713310185</v>
      </c>
      <c r="C36588" s="3" t="s">
        <v>5</v>
      </c>
    </row>
    <row r="36589" spans="2:3" ht="15">
      <c r="B36589" s="2">
        <v>41465.419037812499</v>
      </c>
      <c r="C36589" s="3" t="s">
        <v>5</v>
      </c>
    </row>
    <row r="36590" spans="2:3" ht="15">
      <c r="B36590" s="2">
        <v>41465.440835763889</v>
      </c>
      <c r="C36590" s="3" t="s">
        <v>5</v>
      </c>
    </row>
    <row r="36591" spans="2:3" ht="15">
      <c r="B36591" s="2">
        <v>41465.440862187497</v>
      </c>
      <c r="C36591" s="3" t="s">
        <v>5</v>
      </c>
    </row>
    <row r="36592" spans="2:3" ht="15">
      <c r="B36592" s="2">
        <v>41465.440895057873</v>
      </c>
      <c r="C36592" s="3" t="s">
        <v>5</v>
      </c>
    </row>
    <row r="36593" spans="2:3" ht="15">
      <c r="B36593" s="2">
        <v>41465.42394930555</v>
      </c>
      <c r="C36593" s="3" t="s">
        <v>5</v>
      </c>
    </row>
    <row r="36594" spans="2:3" ht="15">
      <c r="B36594" s="2">
        <v>41465.442291238425</v>
      </c>
      <c r="C36594" s="3" t="s">
        <v>5</v>
      </c>
    </row>
    <row r="36595" spans="2:3" ht="15">
      <c r="B36595" s="2">
        <v>41465.435544756947</v>
      </c>
      <c r="C36595" s="3" t="s">
        <v>5</v>
      </c>
    </row>
    <row r="36596" spans="2:3" ht="15">
      <c r="B36596" s="2">
        <v>41465.44069116898</v>
      </c>
      <c r="C36596" s="3" t="s">
        <v>5</v>
      </c>
    </row>
    <row r="36597" spans="2:3" ht="15">
      <c r="B36597" s="2">
        <v>41465.52056307871</v>
      </c>
      <c r="C36597" s="3" t="s">
        <v>5</v>
      </c>
    </row>
    <row r="36598" spans="2:3" ht="15">
      <c r="B36598" s="2">
        <v>41465.468321724533</v>
      </c>
      <c r="C36598" s="3" t="s">
        <v>5</v>
      </c>
    </row>
    <row r="36599" spans="2:3" ht="15">
      <c r="B36599" s="2">
        <v>41465.514772106486</v>
      </c>
      <c r="C36599" s="3" t="s">
        <v>5</v>
      </c>
    </row>
    <row r="36600" spans="2:3" ht="15">
      <c r="B36600" s="2">
        <v>41465.549341284721</v>
      </c>
      <c r="C36600" s="3" t="s">
        <v>5</v>
      </c>
    </row>
    <row r="36601" spans="2:3" ht="15">
      <c r="B36601" s="2">
        <v>41465.56068819444</v>
      </c>
      <c r="C36601" s="3" t="s">
        <v>5</v>
      </c>
    </row>
    <row r="36602" spans="2:3" ht="15">
      <c r="B36602" s="2">
        <v>41465.516466435183</v>
      </c>
      <c r="C36602" s="3" t="s">
        <v>5</v>
      </c>
    </row>
    <row r="36603" spans="2:3" ht="15">
      <c r="B36603" s="2">
        <v>41465.56100616898</v>
      </c>
      <c r="C36603" s="3" t="s">
        <v>5</v>
      </c>
    </row>
    <row r="36604" spans="2:3" ht="15">
      <c r="B36604" s="2">
        <v>41465.541101469913</v>
      </c>
      <c r="C36604" s="3" t="s">
        <v>5</v>
      </c>
    </row>
    <row r="36605" spans="2:3" ht="15">
      <c r="B36605" s="2">
        <v>41465.602602083331</v>
      </c>
      <c r="C36605" s="3" t="s">
        <v>5</v>
      </c>
    </row>
    <row r="36606" spans="2:3" ht="15">
      <c r="B36606" s="2">
        <v>41465.623472534724</v>
      </c>
      <c r="C36606" s="3" t="s">
        <v>5</v>
      </c>
    </row>
    <row r="36607" spans="2:3" ht="15">
      <c r="B36607" s="2">
        <v>41465.679953935185</v>
      </c>
      <c r="C36607" s="3" t="s">
        <v>5</v>
      </c>
    </row>
    <row r="36608" spans="2:3" ht="15">
      <c r="B36608" s="2">
        <v>41465.660055173612</v>
      </c>
      <c r="C36608" s="3" t="s">
        <v>5</v>
      </c>
    </row>
    <row r="36609" spans="2:3" ht="15">
      <c r="B36609" s="2">
        <v>41465.662150115742</v>
      </c>
      <c r="C36609" s="3" t="s">
        <v>5</v>
      </c>
    </row>
    <row r="36610" spans="2:3" ht="15">
      <c r="B36610" s="2">
        <v>41465.672458877314</v>
      </c>
      <c r="C36610" s="3" t="s">
        <v>5</v>
      </c>
    </row>
    <row r="36611" spans="2:3" ht="15">
      <c r="B36611" s="2">
        <v>41465.672539780091</v>
      </c>
      <c r="C36611" s="3" t="s">
        <v>5</v>
      </c>
    </row>
    <row r="36612" spans="2:3" ht="15">
      <c r="B36612" s="2">
        <v>41465.679303935191</v>
      </c>
      <c r="C36612" s="3" t="s">
        <v>5</v>
      </c>
    </row>
    <row r="36613" spans="2:3" ht="15">
      <c r="B36613" s="2">
        <v>41465.686054976846</v>
      </c>
      <c r="C36613" s="3" t="s">
        <v>5</v>
      </c>
    </row>
    <row r="36614" spans="2:3" ht="15">
      <c r="B36614" s="2">
        <v>41465.689666932863</v>
      </c>
      <c r="C36614" s="3" t="s">
        <v>5</v>
      </c>
    </row>
    <row r="36615" spans="2:3" ht="15">
      <c r="B36615" s="2">
        <v>41465.69514019676</v>
      </c>
      <c r="C36615" s="3" t="s">
        <v>5</v>
      </c>
    </row>
    <row r="36616" spans="2:3" ht="15">
      <c r="B36616" s="2">
        <v>41465.692446875</v>
      </c>
      <c r="C36616" s="3" t="s">
        <v>5</v>
      </c>
    </row>
    <row r="36617" spans="2:3" ht="15">
      <c r="B36617" s="2">
        <v>41465.724042210648</v>
      </c>
      <c r="C36617" s="3" t="s">
        <v>5</v>
      </c>
    </row>
    <row r="36618" spans="2:3" ht="15">
      <c r="B36618" s="2">
        <v>41465.738713541665</v>
      </c>
      <c r="C36618" s="3" t="s">
        <v>5</v>
      </c>
    </row>
    <row r="36619" spans="2:3" ht="15">
      <c r="B36619" s="2">
        <v>41465.711952199075</v>
      </c>
      <c r="C36619" s="3" t="s">
        <v>5</v>
      </c>
    </row>
    <row r="36620" spans="2:3" ht="15">
      <c r="B36620" s="2">
        <v>41465.734161689812</v>
      </c>
      <c r="C36620" s="3" t="s">
        <v>5</v>
      </c>
    </row>
    <row r="36621" spans="2:3" ht="15">
      <c r="B36621" s="2">
        <v>41466.394035185185</v>
      </c>
      <c r="C36621" s="3" t="s">
        <v>5</v>
      </c>
    </row>
    <row r="36622" spans="2:3" ht="15">
      <c r="B36622" s="2">
        <v>41466.405921446763</v>
      </c>
      <c r="C36622" s="3" t="s">
        <v>5</v>
      </c>
    </row>
    <row r="36623" spans="2:3" ht="15">
      <c r="B36623" s="2">
        <v>41465.757519826395</v>
      </c>
      <c r="C36623" s="3" t="s">
        <v>5</v>
      </c>
    </row>
    <row r="36624" spans="2:3" ht="15">
      <c r="B36624" s="2">
        <v>41466.406537615738</v>
      </c>
      <c r="C36624" s="3" t="s">
        <v>5</v>
      </c>
    </row>
    <row r="36625" spans="2:3" ht="15">
      <c r="B36625" s="2">
        <v>41466.384530902775</v>
      </c>
      <c r="C36625" s="3" t="s">
        <v>5</v>
      </c>
    </row>
    <row r="36626" spans="2:3" ht="15">
      <c r="B36626" s="2">
        <v>41466.385792361107</v>
      </c>
      <c r="C36626" s="3" t="s">
        <v>5</v>
      </c>
    </row>
    <row r="36627" spans="2:3" ht="15">
      <c r="B36627" s="2">
        <v>41466.38182422454</v>
      </c>
      <c r="C36627" s="3" t="s">
        <v>5</v>
      </c>
    </row>
    <row r="36628" spans="2:3" ht="15">
      <c r="B36628" s="2">
        <v>41466.38494664352</v>
      </c>
      <c r="C36628" s="3" t="s">
        <v>5</v>
      </c>
    </row>
    <row r="36629" spans="2:3" ht="15">
      <c r="B36629" s="2">
        <v>41466.409605868059</v>
      </c>
      <c r="C36629" s="3" t="s">
        <v>5</v>
      </c>
    </row>
    <row r="36630" spans="2:3" ht="15">
      <c r="B36630" s="2">
        <v>41466.408053969906</v>
      </c>
      <c r="C36630" s="3" t="s">
        <v>5</v>
      </c>
    </row>
    <row r="36631" spans="2:3" ht="15">
      <c r="B36631" s="2">
        <v>41466.423361805551</v>
      </c>
      <c r="C36631" s="3" t="s">
        <v>5</v>
      </c>
    </row>
    <row r="36632" spans="2:3" ht="15">
      <c r="B36632" s="2">
        <v>41466.421178356482</v>
      </c>
      <c r="C36632" s="3" t="s">
        <v>5</v>
      </c>
    </row>
    <row r="36633" spans="2:3" ht="15">
      <c r="B36633" s="2">
        <v>41466.435197071762</v>
      </c>
      <c r="C36633" s="3" t="s">
        <v>5</v>
      </c>
    </row>
    <row r="36634" spans="2:3" ht="15">
      <c r="B36634" s="2">
        <v>41466.437131516206</v>
      </c>
      <c r="C36634" s="3" t="s">
        <v>5</v>
      </c>
    </row>
    <row r="36635" spans="2:3" ht="15">
      <c r="B36635" s="2">
        <v>41466.494127395832</v>
      </c>
      <c r="C36635" s="3" t="s">
        <v>5</v>
      </c>
    </row>
    <row r="36636" spans="2:3" ht="15">
      <c r="B36636" s="2">
        <v>41466.495080208333</v>
      </c>
      <c r="C36636" s="3" t="s">
        <v>5</v>
      </c>
    </row>
    <row r="36637" spans="2:3" ht="15">
      <c r="B36637" s="2">
        <v>41466.51287658565</v>
      </c>
      <c r="C36637" s="3" t="s">
        <v>5</v>
      </c>
    </row>
    <row r="36638" spans="2:3" ht="15">
      <c r="B36638" s="2">
        <v>41466.522300891207</v>
      </c>
      <c r="C36638" s="3" t="s">
        <v>5</v>
      </c>
    </row>
    <row r="36639" spans="2:3" ht="15">
      <c r="B36639" s="2">
        <v>41466.59812357639</v>
      </c>
      <c r="C36639" s="3" t="s">
        <v>5</v>
      </c>
    </row>
    <row r="36640" spans="2:3" ht="15">
      <c r="B36640" s="2">
        <v>41466.533211921298</v>
      </c>
      <c r="C36640" s="3" t="s">
        <v>5</v>
      </c>
    </row>
    <row r="36641" spans="2:3" ht="15">
      <c r="B36641" s="2">
        <v>41466.615130902777</v>
      </c>
      <c r="C36641" s="3" t="s">
        <v>5</v>
      </c>
    </row>
    <row r="36642" spans="2:3" ht="15">
      <c r="B36642" s="2">
        <v>41466.568481863425</v>
      </c>
      <c r="C36642" s="3" t="s">
        <v>5</v>
      </c>
    </row>
    <row r="36643" spans="2:3" ht="15">
      <c r="B36643" s="2">
        <v>41466.600884108797</v>
      </c>
      <c r="C36643" s="3" t="s">
        <v>5</v>
      </c>
    </row>
    <row r="36644" spans="2:3" ht="15">
      <c r="B36644" s="2">
        <v>41466.568430405096</v>
      </c>
      <c r="C36644" s="3" t="s">
        <v>5</v>
      </c>
    </row>
    <row r="36645" spans="2:3" ht="15">
      <c r="B36645" s="2">
        <v>41466.620341898146</v>
      </c>
      <c r="C36645" s="3" t="s">
        <v>5</v>
      </c>
    </row>
    <row r="36646" spans="2:3" ht="15">
      <c r="B36646" s="2">
        <v>41466.815992129632</v>
      </c>
      <c r="C36646" s="3" t="s">
        <v>5</v>
      </c>
    </row>
    <row r="36647" spans="2:3" ht="15">
      <c r="B36647" s="2">
        <v>41466.637403506946</v>
      </c>
      <c r="C36647" s="3" t="s">
        <v>5</v>
      </c>
    </row>
    <row r="36648" spans="2:3" ht="15">
      <c r="B36648" s="2">
        <v>41466.642736226851</v>
      </c>
      <c r="C36648" s="3" t="s">
        <v>5</v>
      </c>
    </row>
    <row r="36649" spans="2:3" ht="15">
      <c r="B36649" s="2">
        <v>41466.644972337963</v>
      </c>
      <c r="C36649" s="3" t="s">
        <v>5</v>
      </c>
    </row>
    <row r="36650" spans="2:3" ht="15">
      <c r="B36650" s="2">
        <v>41466.725928240739</v>
      </c>
      <c r="C36650" s="3" t="s">
        <v>5</v>
      </c>
    </row>
    <row r="36651" spans="2:3" ht="15">
      <c r="B36651" s="2">
        <v>41467.386198611108</v>
      </c>
      <c r="C36651" s="3" t="s">
        <v>5</v>
      </c>
    </row>
    <row r="36652" spans="2:3" ht="15">
      <c r="B36652" s="2">
        <v>41466.799265196758</v>
      </c>
      <c r="C36652" s="3" t="s">
        <v>5</v>
      </c>
    </row>
    <row r="36653" spans="2:3" ht="15">
      <c r="B36653" s="2">
        <v>41466.747301238429</v>
      </c>
      <c r="C36653" s="3" t="s">
        <v>5</v>
      </c>
    </row>
    <row r="36654" spans="2:3" ht="15">
      <c r="B36654" s="2">
        <v>41466.801843553236</v>
      </c>
      <c r="C36654" s="3" t="s">
        <v>5</v>
      </c>
    </row>
    <row r="36655" spans="2:3" ht="15">
      <c r="B36655" s="2">
        <v>41466.852871990741</v>
      </c>
      <c r="C36655" s="3" t="s">
        <v>5</v>
      </c>
    </row>
    <row r="36656" spans="2:3" ht="15">
      <c r="B36656" s="2">
        <v>41467.404747337961</v>
      </c>
      <c r="C36656" s="3" t="s">
        <v>5</v>
      </c>
    </row>
    <row r="36657" spans="2:3" ht="15">
      <c r="B36657" s="2">
        <v>41467.404833946763</v>
      </c>
      <c r="C36657" s="3" t="s">
        <v>5</v>
      </c>
    </row>
    <row r="36658" spans="2:3" ht="15">
      <c r="B36658" s="2">
        <v>41467.368970370371</v>
      </c>
      <c r="C36658" s="3" t="s">
        <v>5</v>
      </c>
    </row>
    <row r="36659" spans="2:3" ht="15">
      <c r="B36659" s="2">
        <v>41467.377557094907</v>
      </c>
      <c r="C36659" s="3" t="s">
        <v>5</v>
      </c>
    </row>
    <row r="36660" spans="2:3" ht="15">
      <c r="B36660" s="2">
        <v>41467.384656250004</v>
      </c>
      <c r="C36660" s="3" t="s">
        <v>5</v>
      </c>
    </row>
    <row r="36661" spans="2:3" ht="15">
      <c r="B36661" s="2">
        <v>41467.402560567134</v>
      </c>
      <c r="C36661" s="3" t="s">
        <v>5</v>
      </c>
    </row>
    <row r="36662" spans="2:3" ht="15">
      <c r="B36662" s="2">
        <v>41467.402592210652</v>
      </c>
      <c r="C36662" s="3" t="s">
        <v>5</v>
      </c>
    </row>
    <row r="36663" spans="2:3" ht="15">
      <c r="B36663" s="2">
        <v>41467.442085034723</v>
      </c>
      <c r="C36663" s="3" t="s">
        <v>5</v>
      </c>
    </row>
    <row r="36664" spans="2:3" ht="15">
      <c r="B36664" s="2">
        <v>41467.40688746528</v>
      </c>
      <c r="C36664" s="3" t="s">
        <v>5</v>
      </c>
    </row>
    <row r="36665" spans="2:3" ht="15">
      <c r="B36665" s="2">
        <v>41467.411652164352</v>
      </c>
      <c r="C36665" s="3" t="s">
        <v>5</v>
      </c>
    </row>
    <row r="36666" spans="2:3" ht="15">
      <c r="B36666" s="2">
        <v>41467.437187418982</v>
      </c>
      <c r="C36666" s="3" t="s">
        <v>5</v>
      </c>
    </row>
    <row r="36667" spans="2:3" ht="15">
      <c r="B36667" s="2">
        <v>41467.427058414352</v>
      </c>
      <c r="C36667" s="3" t="s">
        <v>5</v>
      </c>
    </row>
    <row r="36668" spans="2:3" ht="15">
      <c r="B36668" s="2">
        <v>41467.427808796296</v>
      </c>
      <c r="C36668" s="3" t="s">
        <v>5</v>
      </c>
    </row>
    <row r="36669" spans="2:3" ht="15">
      <c r="B36669" s="2">
        <v>41467.427670752317</v>
      </c>
      <c r="C36669" s="3" t="s">
        <v>5</v>
      </c>
    </row>
    <row r="36670" spans="2:3" ht="15">
      <c r="B36670" s="2">
        <v>41467.456460648151</v>
      </c>
      <c r="C36670" s="3" t="s">
        <v>5</v>
      </c>
    </row>
    <row r="36671" spans="2:3" ht="15">
      <c r="B36671" s="2">
        <v>41467.475133020831</v>
      </c>
      <c r="C36671" s="3" t="s">
        <v>5</v>
      </c>
    </row>
    <row r="36672" spans="2:3" ht="15">
      <c r="B36672" s="2">
        <v>41467.485631828706</v>
      </c>
      <c r="C36672" s="3" t="s">
        <v>5</v>
      </c>
    </row>
    <row r="36673" spans="2:3" ht="15">
      <c r="B36673" s="2">
        <v>41467.593422800928</v>
      </c>
      <c r="C36673" s="3" t="s">
        <v>5</v>
      </c>
    </row>
    <row r="36674" spans="2:3" ht="15">
      <c r="B36674" s="2">
        <v>41467.511367939813</v>
      </c>
      <c r="C36674" s="3" t="s">
        <v>5</v>
      </c>
    </row>
    <row r="36675" spans="2:3" ht="15">
      <c r="B36675" s="2">
        <v>41467.513850960648</v>
      </c>
      <c r="C36675" s="3" t="s">
        <v>5</v>
      </c>
    </row>
    <row r="36676" spans="2:3" ht="15">
      <c r="B36676" s="2">
        <v>41467.513604363427</v>
      </c>
      <c r="C36676" s="3" t="s">
        <v>5</v>
      </c>
    </row>
    <row r="36677" spans="2:3" ht="15">
      <c r="B36677" s="2">
        <v>41467.547479895838</v>
      </c>
      <c r="C36677" s="3" t="s">
        <v>5</v>
      </c>
    </row>
    <row r="36678" spans="2:3" ht="15">
      <c r="B36678" s="2">
        <v>41467.52196038195</v>
      </c>
      <c r="C36678" s="3" t="s">
        <v>5</v>
      </c>
    </row>
    <row r="36679" spans="2:3" ht="15">
      <c r="B36679" s="2">
        <v>41467.5907409375</v>
      </c>
      <c r="C36679" s="3" t="s">
        <v>5</v>
      </c>
    </row>
    <row r="36680" spans="2:3" ht="15">
      <c r="B36680" s="2">
        <v>41467.56819834491</v>
      </c>
      <c r="C36680" s="3" t="s">
        <v>5</v>
      </c>
    </row>
    <row r="36681" spans="2:3" ht="15">
      <c r="B36681" s="2">
        <v>41467.593317280094</v>
      </c>
      <c r="C36681" s="3" t="s">
        <v>5</v>
      </c>
    </row>
    <row r="36682" spans="2:3" ht="15">
      <c r="B36682" s="2">
        <v>41467.61500972222</v>
      </c>
      <c r="C36682" s="3" t="s">
        <v>5</v>
      </c>
    </row>
    <row r="36683" spans="2:3" ht="15">
      <c r="B36683" s="2">
        <v>41467.650275810185</v>
      </c>
      <c r="C36683" s="3" t="s">
        <v>5</v>
      </c>
    </row>
    <row r="36684" spans="2:3" ht="15">
      <c r="B36684" s="2">
        <v>41467.678348263886</v>
      </c>
      <c r="C36684" s="3" t="s">
        <v>5</v>
      </c>
    </row>
    <row r="36685" spans="2:3" ht="15">
      <c r="B36685" s="2">
        <v>41467.650205902777</v>
      </c>
      <c r="C36685" s="3" t="s">
        <v>5</v>
      </c>
    </row>
    <row r="36686" spans="2:3" ht="15">
      <c r="B36686" s="2">
        <v>41467.673644826384</v>
      </c>
      <c r="C36686" s="3" t="s">
        <v>5</v>
      </c>
    </row>
    <row r="36687" spans="2:3" ht="15">
      <c r="B36687" s="2">
        <v>41467.828124884254</v>
      </c>
      <c r="C36687" s="3" t="s">
        <v>5</v>
      </c>
    </row>
    <row r="36688" spans="2:3" ht="15">
      <c r="B36688" s="2">
        <v>41467.902451423608</v>
      </c>
      <c r="C36688" s="3" t="s">
        <v>5</v>
      </c>
    </row>
    <row r="36689" spans="2:3" ht="15">
      <c r="B36689" s="2">
        <v>41467.913724155092</v>
      </c>
      <c r="C36689" s="3" t="s">
        <v>5</v>
      </c>
    </row>
    <row r="36690" spans="2:3" ht="15">
      <c r="B36690" s="2">
        <v>41467.912982835645</v>
      </c>
      <c r="C36690" s="3" t="s">
        <v>5</v>
      </c>
    </row>
    <row r="36691" spans="2:3" ht="15">
      <c r="B36691" s="2">
        <v>41467.923993171295</v>
      </c>
      <c r="C36691" s="3" t="s">
        <v>5</v>
      </c>
    </row>
    <row r="36692" spans="2:3" ht="15">
      <c r="B36692" s="2">
        <v>41467.730672141202</v>
      </c>
      <c r="C36692" s="3" t="s">
        <v>5</v>
      </c>
    </row>
    <row r="36693" spans="2:3" ht="15">
      <c r="B36693" s="2">
        <v>41467.739028900469</v>
      </c>
      <c r="C36693" s="3" t="s">
        <v>5</v>
      </c>
    </row>
    <row r="36694" spans="2:3" ht="15">
      <c r="B36694" s="2">
        <v>41467.730952430553</v>
      </c>
      <c r="C36694" s="3" t="s">
        <v>5</v>
      </c>
    </row>
    <row r="36695" spans="2:3" ht="15">
      <c r="B36695" s="2">
        <v>41468.468058298611</v>
      </c>
      <c r="C36695" s="3" t="s">
        <v>5</v>
      </c>
    </row>
    <row r="36696" spans="2:3" ht="15">
      <c r="B36696" s="2">
        <v>41468.795342048608</v>
      </c>
      <c r="C36696" s="3" t="s">
        <v>5</v>
      </c>
    </row>
    <row r="36697" spans="2:3" ht="15">
      <c r="B36697" s="2">
        <v>41470.352784803239</v>
      </c>
      <c r="C36697" s="3" t="s">
        <v>5</v>
      </c>
    </row>
    <row r="36698" spans="2:3" ht="15">
      <c r="B36698" s="2">
        <v>41470.354043946754</v>
      </c>
      <c r="C36698" s="3" t="s">
        <v>5</v>
      </c>
    </row>
    <row r="36699" spans="2:3" ht="15">
      <c r="B36699" s="2">
        <v>41470.357651122686</v>
      </c>
      <c r="C36699" s="3" t="s">
        <v>5</v>
      </c>
    </row>
    <row r="36700" spans="2:3" ht="15">
      <c r="B36700" s="2">
        <v>41470.372457060184</v>
      </c>
      <c r="C36700" s="3" t="s">
        <v>5</v>
      </c>
    </row>
    <row r="36701" spans="2:3" ht="15">
      <c r="B36701" s="2">
        <v>41470.381636886574</v>
      </c>
      <c r="C36701" s="3" t="s">
        <v>5</v>
      </c>
    </row>
    <row r="36702" spans="2:3" ht="15">
      <c r="B36702" s="2">
        <v>41470.38185096065</v>
      </c>
      <c r="C36702" s="3" t="s">
        <v>5</v>
      </c>
    </row>
    <row r="36703" spans="2:3" ht="15">
      <c r="B36703" s="2">
        <v>41470.390762997689</v>
      </c>
      <c r="C36703" s="3" t="s">
        <v>5</v>
      </c>
    </row>
    <row r="36704" spans="2:3" ht="15">
      <c r="B36704" s="2">
        <v>41470.405272569449</v>
      </c>
      <c r="C36704" s="3" t="s">
        <v>5</v>
      </c>
    </row>
    <row r="36705" spans="2:3" ht="15">
      <c r="B36705" s="2">
        <v>41470.407723379634</v>
      </c>
      <c r="C36705" s="3" t="s">
        <v>5</v>
      </c>
    </row>
    <row r="36706" spans="2:3" ht="15">
      <c r="B36706" s="2">
        <v>41470.411842627313</v>
      </c>
      <c r="C36706" s="3" t="s">
        <v>5</v>
      </c>
    </row>
    <row r="36707" spans="2:3" ht="15">
      <c r="B36707" s="2">
        <v>41470.439557986108</v>
      </c>
      <c r="C36707" s="3" t="s">
        <v>5</v>
      </c>
    </row>
    <row r="36708" spans="2:3" ht="15">
      <c r="B36708" s="2">
        <v>41470.439717673609</v>
      </c>
      <c r="C36708" s="3" t="s">
        <v>5</v>
      </c>
    </row>
    <row r="36709" spans="2:3" ht="15">
      <c r="B36709" s="2">
        <v>41470.441905011576</v>
      </c>
      <c r="C36709" s="3" t="s">
        <v>5</v>
      </c>
    </row>
    <row r="36710" spans="2:3" ht="15">
      <c r="B36710" s="2">
        <v>41470.423277048612</v>
      </c>
      <c r="C36710" s="3" t="s">
        <v>5</v>
      </c>
    </row>
    <row r="36711" spans="2:3" ht="15">
      <c r="B36711" s="2">
        <v>41470.423795520837</v>
      </c>
      <c r="C36711" s="3" t="s">
        <v>5</v>
      </c>
    </row>
    <row r="36712" spans="2:3" ht="15">
      <c r="B36712" s="2">
        <v>41470.42673885417</v>
      </c>
      <c r="C36712" s="3" t="s">
        <v>5</v>
      </c>
    </row>
    <row r="36713" spans="2:3" ht="15">
      <c r="B36713" s="2">
        <v>41470.43214996528</v>
      </c>
      <c r="C36713" s="3" t="s">
        <v>5</v>
      </c>
    </row>
    <row r="36714" spans="2:3" ht="15">
      <c r="B36714" s="2">
        <v>41470.439885613421</v>
      </c>
      <c r="C36714" s="3" t="s">
        <v>5</v>
      </c>
    </row>
    <row r="36715" spans="2:3" ht="15">
      <c r="B36715" s="2">
        <v>41470.45870505787</v>
      </c>
      <c r="C36715" s="3" t="s">
        <v>5</v>
      </c>
    </row>
    <row r="36716" spans="2:3" ht="15">
      <c r="B36716" s="2">
        <v>41470.467748842588</v>
      </c>
      <c r="C36716" s="3" t="s">
        <v>5</v>
      </c>
    </row>
    <row r="36717" spans="2:3" ht="15">
      <c r="B36717" s="2">
        <v>41470.50265991898</v>
      </c>
      <c r="C36717" s="3" t="s">
        <v>5</v>
      </c>
    </row>
    <row r="36718" spans="2:3" ht="15">
      <c r="B36718" s="2">
        <v>41470.51479050926</v>
      </c>
      <c r="C36718" s="3" t="s">
        <v>5</v>
      </c>
    </row>
    <row r="36719" spans="2:3" ht="15">
      <c r="B36719" s="2">
        <v>41470.527211574074</v>
      </c>
      <c r="C36719" s="3" t="s">
        <v>5</v>
      </c>
    </row>
    <row r="36720" spans="2:3" ht="15">
      <c r="B36720" s="2">
        <v>41470.535884803241</v>
      </c>
      <c r="C36720" s="3" t="s">
        <v>5</v>
      </c>
    </row>
    <row r="36721" spans="2:3" ht="15">
      <c r="B36721" s="2">
        <v>41470.576832326391</v>
      </c>
      <c r="C36721" s="3" t="s">
        <v>5</v>
      </c>
    </row>
    <row r="36722" spans="2:3" ht="15">
      <c r="B36722" s="2">
        <v>41470.586653043982</v>
      </c>
      <c r="C36722" s="3" t="s">
        <v>5</v>
      </c>
    </row>
    <row r="36723" spans="2:3" ht="15">
      <c r="B36723" s="2">
        <v>41470.596071793982</v>
      </c>
      <c r="C36723" s="3" t="s">
        <v>5</v>
      </c>
    </row>
    <row r="36724" spans="2:3" ht="15">
      <c r="B36724" s="2">
        <v>41470.597617210653</v>
      </c>
      <c r="C36724" s="3" t="s">
        <v>5</v>
      </c>
    </row>
    <row r="36725" spans="2:3" ht="15">
      <c r="B36725" s="2">
        <v>41470.603858946757</v>
      </c>
      <c r="C36725" s="3" t="s">
        <v>5</v>
      </c>
    </row>
    <row r="36726" spans="2:3" ht="15">
      <c r="B36726" s="2">
        <v>41471.378622337965</v>
      </c>
      <c r="C36726" s="3" t="s">
        <v>5</v>
      </c>
    </row>
    <row r="36727" spans="2:3" ht="15">
      <c r="B36727" s="2">
        <v>41471.383452002316</v>
      </c>
      <c r="C36727" s="3" t="s">
        <v>5</v>
      </c>
    </row>
    <row r="36728" spans="2:3" ht="15">
      <c r="B36728" s="2">
        <v>41471.383496331015</v>
      </c>
      <c r="C36728" s="3" t="s">
        <v>5</v>
      </c>
    </row>
    <row r="36729" spans="2:3" ht="15">
      <c r="B36729" s="2">
        <v>41470.614213310189</v>
      </c>
      <c r="C36729" s="3" t="s">
        <v>5</v>
      </c>
    </row>
    <row r="36730" spans="2:3" ht="15">
      <c r="B36730" s="2">
        <v>41470.608965821753</v>
      </c>
      <c r="C36730" s="3" t="s">
        <v>5</v>
      </c>
    </row>
    <row r="36731" spans="2:3" ht="15">
      <c r="B36731" s="2">
        <v>41470.622950925921</v>
      </c>
      <c r="C36731" s="3" t="s">
        <v>5</v>
      </c>
    </row>
    <row r="36732" spans="2:3" ht="15">
      <c r="B36732" s="2">
        <v>41470.629911805554</v>
      </c>
      <c r="C36732" s="3" t="s">
        <v>5</v>
      </c>
    </row>
    <row r="36733" spans="2:3" ht="15">
      <c r="B36733" s="2">
        <v>41470.638820717591</v>
      </c>
      <c r="C36733" s="3" t="s">
        <v>5</v>
      </c>
    </row>
    <row r="36734" spans="2:3" ht="15">
      <c r="B36734" s="2">
        <v>41470.630065821766</v>
      </c>
      <c r="C36734" s="3" t="s">
        <v>5</v>
      </c>
    </row>
    <row r="36735" spans="2:3" ht="15">
      <c r="B36735" s="2">
        <v>41470.643116550928</v>
      </c>
      <c r="C36735" s="3" t="s">
        <v>5</v>
      </c>
    </row>
    <row r="36736" spans="2:3" ht="15">
      <c r="B36736" s="2">
        <v>41470.65282708333</v>
      </c>
      <c r="C36736" s="3" t="s">
        <v>5</v>
      </c>
    </row>
    <row r="36737" spans="2:3" ht="15">
      <c r="B36737" s="2">
        <v>41470.658007210652</v>
      </c>
      <c r="C36737" s="3" t="s">
        <v>5</v>
      </c>
    </row>
    <row r="36738" spans="2:3" ht="15">
      <c r="B36738" s="2">
        <v>41470.690273611108</v>
      </c>
      <c r="C36738" s="3" t="s">
        <v>5</v>
      </c>
    </row>
    <row r="36739" spans="2:3" ht="15">
      <c r="B36739" s="2">
        <v>41470.711828125</v>
      </c>
      <c r="C36739" s="3" t="s">
        <v>5</v>
      </c>
    </row>
    <row r="36740" spans="2:3" ht="15">
      <c r="B36740" s="2">
        <v>41471.380696840279</v>
      </c>
      <c r="C36740" s="3" t="s">
        <v>5</v>
      </c>
    </row>
    <row r="36741" spans="2:3" ht="15">
      <c r="B36741" s="2">
        <v>41471.387040624999</v>
      </c>
      <c r="C36741" s="3" t="s">
        <v>5</v>
      </c>
    </row>
    <row r="36742" spans="2:3" ht="15">
      <c r="B36742" s="2">
        <v>41471.410672569444</v>
      </c>
      <c r="C36742" s="3" t="s">
        <v>5</v>
      </c>
    </row>
    <row r="36743" spans="2:3" ht="15">
      <c r="B36743" s="2">
        <v>41471.410701539353</v>
      </c>
      <c r="C36743" s="3" t="s">
        <v>5</v>
      </c>
    </row>
    <row r="36744" spans="2:3" ht="15">
      <c r="B36744" s="2">
        <v>41471.412353819447</v>
      </c>
      <c r="C36744" s="3" t="s">
        <v>5</v>
      </c>
    </row>
    <row r="36745" spans="2:3" ht="15">
      <c r="B36745" s="2">
        <v>41471.39455582176</v>
      </c>
      <c r="C36745" s="3" t="s">
        <v>5</v>
      </c>
    </row>
    <row r="36746" spans="2:3" ht="15">
      <c r="B36746" s="2">
        <v>41471.420723842588</v>
      </c>
      <c r="C36746" s="3" t="s">
        <v>5</v>
      </c>
    </row>
    <row r="36747" spans="2:3" ht="15">
      <c r="B36747" s="2">
        <v>41471.421425729168</v>
      </c>
      <c r="C36747" s="3" t="s">
        <v>5</v>
      </c>
    </row>
    <row r="36748" spans="2:3" ht="15">
      <c r="B36748" s="2">
        <v>41471.396107986111</v>
      </c>
      <c r="C36748" s="3" t="s">
        <v>5</v>
      </c>
    </row>
    <row r="36749" spans="2:3" ht="15">
      <c r="B36749" s="2">
        <v>41471.394415821756</v>
      </c>
      <c r="C36749" s="3" t="s">
        <v>5</v>
      </c>
    </row>
    <row r="36750" spans="2:3" ht="15">
      <c r="B36750" s="2">
        <v>41471.394487349535</v>
      </c>
      <c r="C36750" s="3" t="s">
        <v>5</v>
      </c>
    </row>
    <row r="36751" spans="2:3" ht="15">
      <c r="B36751" s="2">
        <v>41471.401299803241</v>
      </c>
      <c r="C36751" s="3" t="s">
        <v>5</v>
      </c>
    </row>
    <row r="36752" spans="2:3" ht="15">
      <c r="B36752" s="2">
        <v>41471.431316631948</v>
      </c>
      <c r="C36752" s="3" t="s">
        <v>5</v>
      </c>
    </row>
    <row r="36753" spans="2:3" ht="15">
      <c r="B36753" s="2">
        <v>41471.432984803236</v>
      </c>
      <c r="C36753" s="3" t="s">
        <v>5</v>
      </c>
    </row>
    <row r="36754" spans="2:3" ht="15">
      <c r="B36754" s="2">
        <v>41471.434468518513</v>
      </c>
      <c r="C36754" s="3" t="s">
        <v>5</v>
      </c>
    </row>
    <row r="36755" spans="2:3" ht="15">
      <c r="B36755" s="2">
        <v>41471.465599849544</v>
      </c>
      <c r="C36755" s="3" t="s">
        <v>5</v>
      </c>
    </row>
    <row r="36756" spans="2:3" ht="15">
      <c r="B36756" s="2">
        <v>41471.473333877315</v>
      </c>
      <c r="C36756" s="3" t="s">
        <v>5</v>
      </c>
    </row>
    <row r="36757" spans="2:3" ht="15">
      <c r="B36757" s="2">
        <v>41471.476894363426</v>
      </c>
      <c r="C36757" s="3" t="s">
        <v>5</v>
      </c>
    </row>
    <row r="36758" spans="2:3" ht="15">
      <c r="B36758" s="2">
        <v>41471.458470752317</v>
      </c>
      <c r="C36758" s="3" t="s">
        <v>5</v>
      </c>
    </row>
    <row r="36759" spans="2:3" ht="15">
      <c r="B36759" s="2">
        <v>41471.483918402781</v>
      </c>
      <c r="C36759" s="3" t="s">
        <v>5</v>
      </c>
    </row>
    <row r="36760" spans="2:3" ht="15">
      <c r="B36760" s="2">
        <v>41471.53580258102</v>
      </c>
      <c r="C36760" s="3" t="s">
        <v>5</v>
      </c>
    </row>
    <row r="36761" spans="2:3" ht="15">
      <c r="B36761" s="2">
        <v>41471.550778969911</v>
      </c>
      <c r="C36761" s="3" t="s">
        <v>5</v>
      </c>
    </row>
    <row r="36762" spans="2:3" ht="15">
      <c r="B36762" s="2">
        <v>41471.557820486116</v>
      </c>
      <c r="C36762" s="3" t="s">
        <v>5</v>
      </c>
    </row>
    <row r="36763" spans="2:3" ht="15">
      <c r="B36763" s="2">
        <v>41471.633838773145</v>
      </c>
      <c r="C36763" s="3" t="s">
        <v>5</v>
      </c>
    </row>
    <row r="36764" spans="2:3" ht="15">
      <c r="B36764" s="2">
        <v>41471.634819178245</v>
      </c>
      <c r="C36764" s="3" t="s">
        <v>5</v>
      </c>
    </row>
    <row r="36765" spans="2:3" ht="15">
      <c r="B36765" s="2">
        <v>41471.608413657406</v>
      </c>
      <c r="C36765" s="3" t="s">
        <v>5</v>
      </c>
    </row>
    <row r="36766" spans="2:3" ht="15">
      <c r="B36766" s="2">
        <v>41471.614017708336</v>
      </c>
      <c r="C36766" s="3" t="s">
        <v>5</v>
      </c>
    </row>
    <row r="36767" spans="2:3" ht="15">
      <c r="B36767" s="2">
        <v>41471.569611539351</v>
      </c>
      <c r="C36767" s="3" t="s">
        <v>5</v>
      </c>
    </row>
    <row r="36768" spans="2:3" ht="15">
      <c r="B36768" s="2">
        <v>41471.635029050929</v>
      </c>
      <c r="C36768" s="3" t="s">
        <v>5</v>
      </c>
    </row>
    <row r="36769" spans="2:3" ht="15">
      <c r="B36769" s="2">
        <v>41471.639177002318</v>
      </c>
      <c r="C36769" s="3" t="s">
        <v>5</v>
      </c>
    </row>
    <row r="36770" spans="2:3" ht="15">
      <c r="B36770" s="2">
        <v>41471.642961261576</v>
      </c>
      <c r="C36770" s="3" t="s">
        <v>5</v>
      </c>
    </row>
    <row r="36771" spans="2:3" ht="15">
      <c r="B36771" s="2">
        <v>41471.647976354165</v>
      </c>
      <c r="C36771" s="3" t="s">
        <v>5</v>
      </c>
    </row>
    <row r="36772" spans="2:3" ht="15">
      <c r="B36772" s="2">
        <v>41471.651664618061</v>
      </c>
      <c r="C36772" s="3" t="s">
        <v>5</v>
      </c>
    </row>
    <row r="36773" spans="2:3" ht="15">
      <c r="B36773" s="2">
        <v>41471.654990474541</v>
      </c>
      <c r="C36773" s="3" t="s">
        <v>5</v>
      </c>
    </row>
    <row r="36774" spans="2:3" ht="15">
      <c r="B36774" s="2">
        <v>41471.66820393518</v>
      </c>
      <c r="C36774" s="3" t="s">
        <v>5</v>
      </c>
    </row>
    <row r="36775" spans="2:3" ht="15">
      <c r="B36775" s="2">
        <v>41472.363282835649</v>
      </c>
      <c r="C36775" s="3" t="s">
        <v>5</v>
      </c>
    </row>
    <row r="36776" spans="2:3" ht="15">
      <c r="B36776" s="2">
        <v>41472.374123576388</v>
      </c>
      <c r="C36776" s="3" t="s">
        <v>5</v>
      </c>
    </row>
    <row r="36777" spans="2:3" ht="15">
      <c r="B36777" s="2">
        <v>41472.437212418976</v>
      </c>
      <c r="C36777" s="3" t="s">
        <v>5</v>
      </c>
    </row>
    <row r="36778" spans="2:3" ht="15">
      <c r="B36778" s="2">
        <v>41472.381108715279</v>
      </c>
      <c r="C36778" s="3" t="s">
        <v>5</v>
      </c>
    </row>
    <row r="36779" spans="2:3" ht="15">
      <c r="B36779" s="2">
        <v>41472.393323993056</v>
      </c>
      <c r="C36779" s="3" t="s">
        <v>5</v>
      </c>
    </row>
    <row r="36780" spans="2:3" ht="15">
      <c r="B36780" s="2">
        <v>41472.393455590274</v>
      </c>
      <c r="C36780" s="3" t="s">
        <v>5</v>
      </c>
    </row>
    <row r="36781" spans="2:3" ht="15">
      <c r="B36781" s="2">
        <v>41472.426589699076</v>
      </c>
      <c r="C36781" s="3" t="s">
        <v>5</v>
      </c>
    </row>
    <row r="36782" spans="2:3" ht="15">
      <c r="B36782" s="2">
        <v>41472.40081431713</v>
      </c>
      <c r="C36782" s="3" t="s">
        <v>5</v>
      </c>
    </row>
    <row r="36783" spans="2:3" ht="15">
      <c r="B36783" s="2">
        <v>41472.38462005787</v>
      </c>
      <c r="C36783" s="3" t="s">
        <v>5</v>
      </c>
    </row>
    <row r="36784" spans="2:3" ht="15">
      <c r="B36784" s="2">
        <v>41472.393193981479</v>
      </c>
      <c r="C36784" s="3" t="s">
        <v>5</v>
      </c>
    </row>
    <row r="36785" spans="2:3" ht="15">
      <c r="B36785" s="2">
        <v>41472.409259918983</v>
      </c>
      <c r="C36785" s="3" t="s">
        <v>5</v>
      </c>
    </row>
    <row r="36786" spans="2:3" ht="15">
      <c r="B36786" s="2">
        <v>41472.405458530098</v>
      </c>
      <c r="C36786" s="3" t="s">
        <v>5</v>
      </c>
    </row>
    <row r="36787" spans="2:3" ht="15">
      <c r="B36787" s="2">
        <v>41472.419584143521</v>
      </c>
      <c r="C36787" s="3" t="s">
        <v>5</v>
      </c>
    </row>
    <row r="36788" spans="2:3" ht="15">
      <c r="B36788" s="2">
        <v>41472.478254629634</v>
      </c>
      <c r="C36788" s="3" t="s">
        <v>5</v>
      </c>
    </row>
    <row r="36789" spans="2:3" ht="15">
      <c r="B36789" s="2">
        <v>41472.488480636574</v>
      </c>
      <c r="C36789" s="3" t="s">
        <v>5</v>
      </c>
    </row>
    <row r="36790" spans="2:3" ht="15">
      <c r="B36790" s="2">
        <v>41472.496110266198</v>
      </c>
      <c r="C36790" s="3" t="s">
        <v>5</v>
      </c>
    </row>
    <row r="36791" spans="2:3" ht="15">
      <c r="B36791" s="2">
        <v>41472.502054861106</v>
      </c>
      <c r="C36791" s="3" t="s">
        <v>5</v>
      </c>
    </row>
    <row r="36792" spans="2:3" ht="15">
      <c r="B36792" s="2">
        <v>41472.502206168982</v>
      </c>
      <c r="C36792" s="3" t="s">
        <v>5</v>
      </c>
    </row>
    <row r="36793" spans="2:3" ht="15">
      <c r="B36793" s="2">
        <v>41472.500160034724</v>
      </c>
      <c r="C36793" s="3" t="s">
        <v>5</v>
      </c>
    </row>
    <row r="36794" spans="2:3" ht="15">
      <c r="B36794" s="2">
        <v>41472.513745370372</v>
      </c>
      <c r="C36794" s="3" t="s">
        <v>5</v>
      </c>
    </row>
    <row r="36795" spans="2:3" ht="15">
      <c r="B36795" s="2">
        <v>41472.526991087965</v>
      </c>
      <c r="C36795" s="3" t="s">
        <v>5</v>
      </c>
    </row>
    <row r="36796" spans="2:3" ht="15">
      <c r="B36796" s="2">
        <v>41473.388655983799</v>
      </c>
      <c r="C36796" s="3" t="s">
        <v>5</v>
      </c>
    </row>
    <row r="36797" spans="2:3" ht="15">
      <c r="B36797" s="2">
        <v>41472.541013194445</v>
      </c>
      <c r="C36797" s="3" t="s">
        <v>5</v>
      </c>
    </row>
    <row r="36798" spans="2:3" ht="15">
      <c r="B36798" s="2">
        <v>41472.542587037038</v>
      </c>
      <c r="C36798" s="3" t="s">
        <v>5</v>
      </c>
    </row>
    <row r="36799" spans="2:3" ht="15">
      <c r="B36799" s="2">
        <v>41472.551003668981</v>
      </c>
      <c r="C36799" s="3" t="s">
        <v>5</v>
      </c>
    </row>
    <row r="36800" spans="2:3" ht="15">
      <c r="B36800" s="2">
        <v>41472.571345636577</v>
      </c>
      <c r="C36800" s="3" t="s">
        <v>5</v>
      </c>
    </row>
    <row r="36801" spans="2:3" ht="15">
      <c r="B36801" s="2">
        <v>41472.588122685185</v>
      </c>
      <c r="C36801" s="3" t="s">
        <v>5</v>
      </c>
    </row>
    <row r="36802" spans="2:3" ht="15">
      <c r="B36802" s="2">
        <v>41473.378490706018</v>
      </c>
      <c r="C36802" s="3" t="s">
        <v>5</v>
      </c>
    </row>
    <row r="36803" spans="2:3" ht="15">
      <c r="B36803" s="2">
        <v>41473.382782210647</v>
      </c>
      <c r="C36803" s="3" t="s">
        <v>5</v>
      </c>
    </row>
    <row r="36804" spans="2:3" ht="15">
      <c r="B36804" s="2">
        <v>41472.601008912039</v>
      </c>
      <c r="C36804" s="3" t="s">
        <v>5</v>
      </c>
    </row>
    <row r="36805" spans="2:3" ht="15">
      <c r="B36805" s="2">
        <v>41472.632449305558</v>
      </c>
      <c r="C36805" s="3" t="s">
        <v>5</v>
      </c>
    </row>
    <row r="36806" spans="2:3" ht="15">
      <c r="B36806" s="2">
        <v>41472.661333067132</v>
      </c>
      <c r="C36806" s="3" t="s">
        <v>5</v>
      </c>
    </row>
    <row r="36807" spans="2:3" ht="15">
      <c r="B36807" s="2">
        <v>41472.646261574075</v>
      </c>
      <c r="C36807" s="3" t="s">
        <v>5</v>
      </c>
    </row>
    <row r="36808" spans="2:3" ht="15">
      <c r="B36808" s="2">
        <v>41472.6520193287</v>
      </c>
      <c r="C36808" s="3" t="s">
        <v>5</v>
      </c>
    </row>
    <row r="36809" spans="2:3" ht="15">
      <c r="B36809" s="2">
        <v>41472.662367094912</v>
      </c>
      <c r="C36809" s="3" t="s">
        <v>5</v>
      </c>
    </row>
    <row r="36810" spans="2:3" ht="15">
      <c r="B36810" s="2">
        <v>41472.669644525464</v>
      </c>
      <c r="C36810" s="3" t="s">
        <v>5</v>
      </c>
    </row>
    <row r="36811" spans="2:3" ht="15">
      <c r="B36811" s="2">
        <v>41472.713664583338</v>
      </c>
      <c r="C36811" s="3" t="s">
        <v>5</v>
      </c>
    </row>
    <row r="36812" spans="2:3" ht="15">
      <c r="B36812" s="2">
        <v>41472.692652465281</v>
      </c>
      <c r="C36812" s="3" t="s">
        <v>5</v>
      </c>
    </row>
    <row r="36813" spans="2:3" ht="15">
      <c r="B36813" s="2">
        <v>41472.714427546292</v>
      </c>
      <c r="C36813" s="3" t="s">
        <v>5</v>
      </c>
    </row>
    <row r="36814" spans="2:3" ht="15">
      <c r="B36814" s="2">
        <v>41473.375431249995</v>
      </c>
      <c r="C36814" s="3" t="s">
        <v>5</v>
      </c>
    </row>
    <row r="36815" spans="2:3" ht="15">
      <c r="B36815" s="2">
        <v>41473.413364849541</v>
      </c>
      <c r="C36815" s="3" t="s">
        <v>5</v>
      </c>
    </row>
    <row r="36816" spans="2:3" ht="15">
      <c r="B36816" s="2">
        <v>41473.396542326387</v>
      </c>
      <c r="C36816" s="3" t="s">
        <v>5</v>
      </c>
    </row>
    <row r="36817" spans="2:3" ht="15">
      <c r="B36817" s="2">
        <v>41473.400672488424</v>
      </c>
      <c r="C36817" s="3" t="s">
        <v>5</v>
      </c>
    </row>
    <row r="36818" spans="2:3" ht="15">
      <c r="B36818" s="2">
        <v>41473.402164780091</v>
      </c>
      <c r="C36818" s="3" t="s">
        <v>5</v>
      </c>
    </row>
    <row r="36819" spans="2:3" ht="15">
      <c r="B36819" s="2">
        <v>41473.403522534725</v>
      </c>
      <c r="C36819" s="3" t="s">
        <v>5</v>
      </c>
    </row>
    <row r="36820" spans="2:3" ht="15">
      <c r="B36820" s="2">
        <v>41473.410494675925</v>
      </c>
      <c r="C36820" s="3" t="s">
        <v>5</v>
      </c>
    </row>
    <row r="36821" spans="2:3" ht="15">
      <c r="B36821" s="2">
        <v>41473.417445833329</v>
      </c>
      <c r="C36821" s="3" t="s">
        <v>5</v>
      </c>
    </row>
    <row r="36822" spans="2:3" ht="15">
      <c r="B36822" s="2">
        <v>41473.42062881944</v>
      </c>
      <c r="C36822" s="3" t="s">
        <v>5</v>
      </c>
    </row>
    <row r="36823" spans="2:3" ht="15">
      <c r="B36823" s="2">
        <v>41473.48069895833</v>
      </c>
      <c r="C36823" s="3" t="s">
        <v>5</v>
      </c>
    </row>
    <row r="36824" spans="2:3" ht="15">
      <c r="B36824" s="2">
        <v>41473.509767361116</v>
      </c>
      <c r="C36824" s="3" t="s">
        <v>5</v>
      </c>
    </row>
    <row r="36825" spans="2:3" ht="15">
      <c r="B36825" s="2">
        <v>41473.511033298615</v>
      </c>
      <c r="C36825" s="3" t="s">
        <v>5</v>
      </c>
    </row>
    <row r="36826" spans="2:3" ht="15">
      <c r="B36826" s="2">
        <v>41473.48902346065</v>
      </c>
      <c r="C36826" s="3" t="s">
        <v>5</v>
      </c>
    </row>
    <row r="36827" spans="2:3" ht="15">
      <c r="B36827" s="2">
        <v>41473.512849803235</v>
      </c>
      <c r="C36827" s="3" t="s">
        <v>5</v>
      </c>
    </row>
    <row r="36828" spans="2:3" ht="15">
      <c r="B36828" s="2">
        <v>41473.504133877315</v>
      </c>
      <c r="C36828" s="3" t="s">
        <v>5</v>
      </c>
    </row>
    <row r="36829" spans="2:3" ht="15">
      <c r="B36829" s="2">
        <v>41473.521030289347</v>
      </c>
      <c r="C36829" s="3" t="s">
        <v>5</v>
      </c>
    </row>
    <row r="36830" spans="2:3" ht="15">
      <c r="B36830" s="2">
        <v>41473.53464100694</v>
      </c>
      <c r="C36830" s="3" t="s">
        <v>5</v>
      </c>
    </row>
    <row r="36831" spans="2:3" ht="15">
      <c r="B36831" s="2">
        <v>41473.546798611111</v>
      </c>
      <c r="C36831" s="3" t="s">
        <v>5</v>
      </c>
    </row>
    <row r="36832" spans="2:3" ht="15">
      <c r="B36832" s="2">
        <v>41473.551351041664</v>
      </c>
      <c r="C36832" s="3" t="s">
        <v>5</v>
      </c>
    </row>
    <row r="36833" spans="2:3" ht="15">
      <c r="B36833" s="2">
        <v>41473.626534143521</v>
      </c>
      <c r="C36833" s="3" t="s">
        <v>5</v>
      </c>
    </row>
    <row r="36834" spans="2:3" ht="15">
      <c r="B36834" s="2">
        <v>41473.626221064813</v>
      </c>
      <c r="C36834" s="3" t="s">
        <v>5</v>
      </c>
    </row>
    <row r="36835" spans="2:3" ht="15">
      <c r="B36835" s="2">
        <v>41473.633270567123</v>
      </c>
      <c r="C36835" s="3" t="s">
        <v>5</v>
      </c>
    </row>
    <row r="36836" spans="2:3" ht="15">
      <c r="B36836" s="2">
        <v>41473.633808993058</v>
      </c>
      <c r="C36836" s="3" t="s">
        <v>5</v>
      </c>
    </row>
    <row r="36837" spans="2:3" ht="15">
      <c r="B36837" s="2">
        <v>41473.641571527776</v>
      </c>
      <c r="C36837" s="3" t="s">
        <v>5</v>
      </c>
    </row>
    <row r="36838" spans="2:3" ht="15">
      <c r="B36838" s="2">
        <v>41473.660492939816</v>
      </c>
      <c r="C36838" s="3" t="s">
        <v>5</v>
      </c>
    </row>
    <row r="36839" spans="2:3" ht="15">
      <c r="B36839" s="2">
        <v>41473.665629895833</v>
      </c>
      <c r="C36839" s="3" t="s">
        <v>5</v>
      </c>
    </row>
    <row r="36840" spans="2:3" ht="15">
      <c r="B36840" s="2">
        <v>41473.667958680555</v>
      </c>
      <c r="C36840" s="3" t="s">
        <v>5</v>
      </c>
    </row>
    <row r="36841" spans="2:3" ht="15">
      <c r="B36841" s="2">
        <v>41473.680455057867</v>
      </c>
      <c r="C36841" s="3" t="s">
        <v>5</v>
      </c>
    </row>
    <row r="36842" spans="2:3" ht="15">
      <c r="B36842" s="2">
        <v>41473.678715740738</v>
      </c>
      <c r="C36842" s="3" t="s">
        <v>5</v>
      </c>
    </row>
    <row r="36843" spans="2:3" ht="15">
      <c r="B36843" s="2">
        <v>41473.697864236106</v>
      </c>
      <c r="C36843" s="3" t="s">
        <v>5</v>
      </c>
    </row>
    <row r="36844" spans="2:3" ht="15">
      <c r="B36844" s="2">
        <v>41473.713493171294</v>
      </c>
      <c r="C36844" s="3" t="s">
        <v>5</v>
      </c>
    </row>
    <row r="36845" spans="2:3" ht="15">
      <c r="B36845" s="2">
        <v>41474.379365046298</v>
      </c>
      <c r="C36845" s="3" t="s">
        <v>5</v>
      </c>
    </row>
    <row r="36846" spans="2:3" ht="15">
      <c r="B36846" s="2">
        <v>41474.380967824072</v>
      </c>
      <c r="C36846" s="3" t="s">
        <v>5</v>
      </c>
    </row>
    <row r="36847" spans="2:3" ht="15">
      <c r="B36847" s="2">
        <v>41474.400550729166</v>
      </c>
      <c r="C36847" s="3" t="s">
        <v>5</v>
      </c>
    </row>
    <row r="36848" spans="2:3" ht="15">
      <c r="B36848" s="2">
        <v>41473.787391203703</v>
      </c>
      <c r="C36848" s="3" t="s">
        <v>5</v>
      </c>
    </row>
    <row r="36849" spans="2:3" ht="15">
      <c r="B36849" s="2">
        <v>41474.389391168981</v>
      </c>
      <c r="C36849" s="3" t="s">
        <v>5</v>
      </c>
    </row>
    <row r="36850" spans="2:3" ht="15">
      <c r="B36850" s="2">
        <v>41474.394017789353</v>
      </c>
      <c r="C36850" s="3" t="s">
        <v>5</v>
      </c>
    </row>
    <row r="36851" spans="2:3" ht="15">
      <c r="B36851" s="2">
        <v>41474.406207754626</v>
      </c>
      <c r="C36851" s="3" t="s">
        <v>5</v>
      </c>
    </row>
    <row r="36852" spans="2:3" ht="15">
      <c r="B36852" s="2">
        <v>41474.490624965278</v>
      </c>
      <c r="C36852" s="3" t="s">
        <v>5</v>
      </c>
    </row>
    <row r="36853" spans="2:3" ht="15">
      <c r="B36853" s="2">
        <v>41474.493179895828</v>
      </c>
      <c r="C36853" s="3" t="s">
        <v>5</v>
      </c>
    </row>
    <row r="36854" spans="2:3" ht="15">
      <c r="B36854" s="2">
        <v>41474.409438194445</v>
      </c>
      <c r="C36854" s="3" t="s">
        <v>5</v>
      </c>
    </row>
    <row r="36855" spans="2:3" ht="15">
      <c r="B36855" s="2">
        <v>41474.419700844905</v>
      </c>
      <c r="C36855" s="3" t="s">
        <v>5</v>
      </c>
    </row>
    <row r="36856" spans="2:3" ht="15">
      <c r="B36856" s="2">
        <v>41474.450690624995</v>
      </c>
      <c r="C36856" s="3" t="s">
        <v>5</v>
      </c>
    </row>
    <row r="36857" spans="2:3" ht="15">
      <c r="B36857" s="2">
        <v>41474.503299884258</v>
      </c>
      <c r="C36857" s="3" t="s">
        <v>5</v>
      </c>
    </row>
    <row r="36858" spans="2:3" ht="15">
      <c r="B36858" s="2">
        <v>41474.53231091435</v>
      </c>
      <c r="C36858" s="3" t="s">
        <v>5</v>
      </c>
    </row>
    <row r="36859" spans="2:3" ht="15">
      <c r="B36859" s="2">
        <v>41474.59344232639</v>
      </c>
      <c r="C36859" s="3" t="s">
        <v>5</v>
      </c>
    </row>
    <row r="36860" spans="2:3" ht="15">
      <c r="B36860" s="2">
        <v>41474.504680405094</v>
      </c>
      <c r="C36860" s="3" t="s">
        <v>5</v>
      </c>
    </row>
    <row r="36861" spans="2:3" ht="15">
      <c r="B36861" s="2">
        <v>41474.554708715281</v>
      </c>
      <c r="C36861" s="3" t="s">
        <v>5</v>
      </c>
    </row>
    <row r="36862" spans="2:3" ht="15">
      <c r="B36862" s="2">
        <v>41474.525564039352</v>
      </c>
      <c r="C36862" s="3" t="s">
        <v>5</v>
      </c>
    </row>
    <row r="36863" spans="2:3" ht="15">
      <c r="B36863" s="2">
        <v>41474.548082488422</v>
      </c>
      <c r="C36863" s="3" t="s">
        <v>5</v>
      </c>
    </row>
    <row r="36864" spans="2:3" ht="15">
      <c r="B36864" s="2">
        <v>41474.562470219906</v>
      </c>
      <c r="C36864" s="3" t="s">
        <v>5</v>
      </c>
    </row>
    <row r="36865" spans="2:3" ht="15">
      <c r="B36865" s="2">
        <v>41474.553892361117</v>
      </c>
      <c r="C36865" s="3" t="s">
        <v>5</v>
      </c>
    </row>
    <row r="36866" spans="2:3" ht="15">
      <c r="B36866" s="2">
        <v>41474.567717708334</v>
      </c>
      <c r="C36866" s="3" t="s">
        <v>5</v>
      </c>
    </row>
    <row r="36867" spans="2:3" ht="15">
      <c r="B36867" s="2">
        <v>41474.567771909722</v>
      </c>
      <c r="C36867" s="3" t="s">
        <v>5</v>
      </c>
    </row>
    <row r="36868" spans="2:3" ht="15">
      <c r="B36868" s="2">
        <v>41474.567937303247</v>
      </c>
      <c r="C36868" s="3" t="s">
        <v>5</v>
      </c>
    </row>
    <row r="36869" spans="2:3" ht="15">
      <c r="B36869" s="2">
        <v>41474.578605636576</v>
      </c>
      <c r="C36869" s="3" t="s">
        <v>5</v>
      </c>
    </row>
    <row r="36870" spans="2:3" ht="15">
      <c r="B36870" s="2">
        <v>41474.588474965283</v>
      </c>
      <c r="C36870" s="3" t="s">
        <v>5</v>
      </c>
    </row>
    <row r="36871" spans="2:3" ht="15">
      <c r="B36871" s="2">
        <v>41474.618868518519</v>
      </c>
      <c r="C36871" s="3" t="s">
        <v>5</v>
      </c>
    </row>
    <row r="36872" spans="2:3" ht="15">
      <c r="B36872" s="2">
        <v>41474.746996180555</v>
      </c>
      <c r="C36872" s="3" t="s">
        <v>5</v>
      </c>
    </row>
    <row r="36873" spans="2:3" ht="15">
      <c r="B36873" s="2">
        <v>41474.759371527776</v>
      </c>
      <c r="C36873" s="3" t="s">
        <v>5</v>
      </c>
    </row>
    <row r="36874" spans="2:3" ht="15">
      <c r="B36874" s="2">
        <v>41474.799778009256</v>
      </c>
      <c r="C36874" s="3" t="s">
        <v>5</v>
      </c>
    </row>
    <row r="36875" spans="2:3" ht="15">
      <c r="B36875" s="2">
        <v>41476.610788310187</v>
      </c>
      <c r="C36875" s="3" t="s">
        <v>5</v>
      </c>
    </row>
    <row r="36876" spans="2:3" ht="15">
      <c r="B36876" s="2">
        <v>41477.374513078707</v>
      </c>
      <c r="C36876" s="3" t="s">
        <v>5</v>
      </c>
    </row>
    <row r="36877" spans="2:3" ht="15">
      <c r="B36877" s="2">
        <v>41477.400550960643</v>
      </c>
      <c r="C36877" s="3" t="s">
        <v>5</v>
      </c>
    </row>
    <row r="36878" spans="2:3" ht="15">
      <c r="B36878" s="2">
        <v>41476.613296874995</v>
      </c>
      <c r="C36878" s="3" t="s">
        <v>5</v>
      </c>
    </row>
    <row r="36879" spans="2:3" ht="15">
      <c r="B36879" s="2">
        <v>41476.633974270837</v>
      </c>
      <c r="C36879" s="3" t="s">
        <v>5</v>
      </c>
    </row>
    <row r="36880" spans="2:3" ht="15">
      <c r="B36880" s="2">
        <v>41477.364702395833</v>
      </c>
      <c r="C36880" s="3" t="s">
        <v>5</v>
      </c>
    </row>
    <row r="36881" spans="2:3" ht="15">
      <c r="B36881" s="2">
        <v>41477.389120335647</v>
      </c>
      <c r="C36881" s="3" t="s">
        <v>5</v>
      </c>
    </row>
    <row r="36882" spans="2:3" ht="15">
      <c r="B36882" s="2">
        <v>41477.398310069439</v>
      </c>
      <c r="C36882" s="3" t="s">
        <v>5</v>
      </c>
    </row>
    <row r="36883" spans="2:3" ht="15">
      <c r="B36883" s="2">
        <v>41477.407015706012</v>
      </c>
      <c r="C36883" s="3" t="s">
        <v>5</v>
      </c>
    </row>
    <row r="36884" spans="2:3" ht="15">
      <c r="B36884" s="2">
        <v>41477.402704548607</v>
      </c>
      <c r="C36884" s="3" t="s">
        <v>5</v>
      </c>
    </row>
    <row r="36885" spans="2:3" ht="15">
      <c r="B36885" s="2">
        <v>41477.408180092592</v>
      </c>
      <c r="C36885" s="3" t="s">
        <v>5</v>
      </c>
    </row>
    <row r="36886" spans="2:3" ht="15">
      <c r="B36886" s="2">
        <v>41477.407997685186</v>
      </c>
      <c r="C36886" s="3" t="s">
        <v>5</v>
      </c>
    </row>
    <row r="36887" spans="2:3" ht="15">
      <c r="B36887" s="2">
        <v>41477.422300231483</v>
      </c>
      <c r="C36887" s="3" t="s">
        <v>5</v>
      </c>
    </row>
    <row r="36888" spans="2:3" ht="15">
      <c r="B36888" s="2">
        <v>41477.422519594911</v>
      </c>
      <c r="C36888" s="3" t="s">
        <v>5</v>
      </c>
    </row>
    <row r="36889" spans="2:3" ht="15">
      <c r="B36889" s="2">
        <v>41477.423410451389</v>
      </c>
      <c r="C36889" s="3" t="s">
        <v>5</v>
      </c>
    </row>
    <row r="36890" spans="2:3" ht="15">
      <c r="B36890" s="2">
        <v>41477.428105127314</v>
      </c>
      <c r="C36890" s="3" t="s">
        <v>5</v>
      </c>
    </row>
    <row r="36891" spans="2:3" ht="15">
      <c r="B36891" s="2">
        <v>41477.442459571757</v>
      </c>
      <c r="C36891" s="3" t="s">
        <v>5</v>
      </c>
    </row>
    <row r="36892" spans="2:3" ht="15">
      <c r="B36892" s="2">
        <v>41477.440099687505</v>
      </c>
      <c r="C36892" s="3" t="s">
        <v>5</v>
      </c>
    </row>
    <row r="36893" spans="2:3" ht="15">
      <c r="B36893" s="2">
        <v>41477.445310451389</v>
      </c>
      <c r="C36893" s="3" t="s">
        <v>5</v>
      </c>
    </row>
    <row r="36894" spans="2:3" ht="15">
      <c r="B36894" s="2">
        <v>41477.453939039355</v>
      </c>
      <c r="C36894" s="3" t="s">
        <v>5</v>
      </c>
    </row>
    <row r="36895" spans="2:3" ht="15">
      <c r="B36895" s="2">
        <v>41477.459556793983</v>
      </c>
      <c r="C36895" s="3" t="s">
        <v>5</v>
      </c>
    </row>
    <row r="36896" spans="2:3" ht="15">
      <c r="B36896" s="2">
        <v>41477.469868402775</v>
      </c>
      <c r="C36896" s="3" t="s">
        <v>5</v>
      </c>
    </row>
    <row r="36897" spans="2:3" ht="15">
      <c r="B36897" s="2">
        <v>41477.474328124998</v>
      </c>
      <c r="C36897" s="3" t="s">
        <v>5</v>
      </c>
    </row>
    <row r="36898" spans="2:3" ht="15">
      <c r="B36898" s="2">
        <v>41477.476157210644</v>
      </c>
      <c r="C36898" s="3" t="s">
        <v>5</v>
      </c>
    </row>
    <row r="36899" spans="2:3" ht="15">
      <c r="B36899" s="2">
        <v>41477.479880439816</v>
      </c>
      <c r="C36899" s="3" t="s">
        <v>5</v>
      </c>
    </row>
    <row r="36900" spans="2:3" ht="15">
      <c r="B36900" s="2">
        <v>41477.490382175929</v>
      </c>
      <c r="C36900" s="3" t="s">
        <v>5</v>
      </c>
    </row>
    <row r="36901" spans="2:3" ht="15">
      <c r="B36901" s="2">
        <v>41477.492872106479</v>
      </c>
      <c r="C36901" s="3" t="s">
        <v>5</v>
      </c>
    </row>
    <row r="36902" spans="2:3" ht="15">
      <c r="B36902" s="2">
        <v>41477.493785069448</v>
      </c>
      <c r="C36902" s="3" t="s">
        <v>5</v>
      </c>
    </row>
    <row r="36903" spans="2:3" ht="15">
      <c r="B36903" s="2">
        <v>41477.547257604172</v>
      </c>
      <c r="C36903" s="3" t="s">
        <v>5</v>
      </c>
    </row>
    <row r="36904" spans="2:3" ht="15">
      <c r="B36904" s="2">
        <v>41477.547457986111</v>
      </c>
      <c r="C36904" s="3" t="s">
        <v>5</v>
      </c>
    </row>
    <row r="36905" spans="2:3" ht="15">
      <c r="B36905" s="2">
        <v>41477.547710960644</v>
      </c>
      <c r="C36905" s="3" t="s">
        <v>5</v>
      </c>
    </row>
    <row r="36906" spans="2:3" ht="15">
      <c r="B36906" s="2">
        <v>41477.524970219907</v>
      </c>
      <c r="C36906" s="3" t="s">
        <v>5</v>
      </c>
    </row>
    <row r="36907" spans="2:3" ht="15">
      <c r="B36907" s="2">
        <v>41477.531584456025</v>
      </c>
      <c r="C36907" s="3" t="s">
        <v>5</v>
      </c>
    </row>
    <row r="36908" spans="2:3" ht="15">
      <c r="B36908" s="2">
        <v>41477.531264155092</v>
      </c>
      <c r="C36908" s="3" t="s">
        <v>5</v>
      </c>
    </row>
    <row r="36909" spans="2:3" ht="15">
      <c r="B36909" s="2">
        <v>41477.538554479164</v>
      </c>
      <c r="C36909" s="3" t="s">
        <v>5</v>
      </c>
    </row>
    <row r="36910" spans="2:3" ht="15">
      <c r="B36910" s="2">
        <v>41477.63066693287</v>
      </c>
      <c r="C36910" s="3" t="s">
        <v>5</v>
      </c>
    </row>
    <row r="36911" spans="2:3" ht="15">
      <c r="B36911" s="2">
        <v>41477.617499965272</v>
      </c>
      <c r="C36911" s="3" t="s">
        <v>5</v>
      </c>
    </row>
    <row r="36912" spans="2:3" ht="15">
      <c r="B36912" s="2">
        <v>41477.621095717594</v>
      </c>
      <c r="C36912" s="3" t="s">
        <v>5</v>
      </c>
    </row>
    <row r="36913" spans="2:3" ht="15">
      <c r="B36913" s="2">
        <v>41477.626487152775</v>
      </c>
      <c r="C36913" s="3" t="s">
        <v>5</v>
      </c>
    </row>
    <row r="36914" spans="2:3" ht="15">
      <c r="B36914" s="2">
        <v>41477.663036655089</v>
      </c>
      <c r="C36914" s="3" t="s">
        <v>5</v>
      </c>
    </row>
    <row r="36915" spans="2:3" ht="15">
      <c r="B36915" s="2">
        <v>41477.689819826388</v>
      </c>
      <c r="C36915" s="3" t="s">
        <v>5</v>
      </c>
    </row>
    <row r="36916" spans="2:3" ht="15">
      <c r="B36916" s="2">
        <v>41477.690595636574</v>
      </c>
      <c r="C36916" s="3" t="s">
        <v>5</v>
      </c>
    </row>
    <row r="36917" spans="2:3" ht="15">
      <c r="B36917" s="2">
        <v>41477.645982442125</v>
      </c>
      <c r="C36917" s="3" t="s">
        <v>5</v>
      </c>
    </row>
    <row r="36918" spans="2:3" ht="15">
      <c r="B36918" s="2">
        <v>41477.653061111116</v>
      </c>
      <c r="C36918" s="3" t="s">
        <v>5</v>
      </c>
    </row>
    <row r="36919" spans="2:3" ht="15">
      <c r="B36919" s="2">
        <v>41477.643091701393</v>
      </c>
      <c r="C36919" s="3" t="s">
        <v>5</v>
      </c>
    </row>
    <row r="36920" spans="2:3" ht="15">
      <c r="B36920" s="2">
        <v>41477.668057326387</v>
      </c>
      <c r="C36920" s="3" t="s">
        <v>5</v>
      </c>
    </row>
    <row r="36921" spans="2:3" ht="15">
      <c r="B36921" s="2">
        <v>41477.700933298613</v>
      </c>
      <c r="C36921" s="3" t="s">
        <v>5</v>
      </c>
    </row>
    <row r="36922" spans="2:3" ht="15">
      <c r="B36922" s="2">
        <v>41478.376483877313</v>
      </c>
      <c r="C36922" s="3" t="s">
        <v>5</v>
      </c>
    </row>
    <row r="36923" spans="2:3" ht="15">
      <c r="B36923" s="2">
        <v>41478.383612731479</v>
      </c>
      <c r="C36923" s="3" t="s">
        <v>5</v>
      </c>
    </row>
    <row r="36924" spans="2:3" ht="15">
      <c r="B36924" s="2">
        <v>41477.793323611113</v>
      </c>
      <c r="C36924" s="3" t="s">
        <v>5</v>
      </c>
    </row>
    <row r="36925" spans="2:3" ht="15">
      <c r="B36925" s="2">
        <v>41477.87386663194</v>
      </c>
      <c r="C36925" s="3" t="s">
        <v>5</v>
      </c>
    </row>
    <row r="36926" spans="2:3" ht="15">
      <c r="B36926" s="2">
        <v>41478.403663275458</v>
      </c>
      <c r="C36926" s="3" t="s">
        <v>5</v>
      </c>
    </row>
    <row r="36927" spans="2:3" ht="15">
      <c r="B36927" s="2">
        <v>41478.398528668979</v>
      </c>
      <c r="C36927" s="3" t="s">
        <v>5</v>
      </c>
    </row>
    <row r="36928" spans="2:3" ht="15">
      <c r="B36928" s="2">
        <v>41478.406861921299</v>
      </c>
      <c r="C36928" s="3" t="s">
        <v>5</v>
      </c>
    </row>
    <row r="36929" spans="2:3" ht="15">
      <c r="B36929" s="2">
        <v>41478.440086539355</v>
      </c>
      <c r="C36929" s="3" t="s">
        <v>5</v>
      </c>
    </row>
    <row r="36930" spans="2:3" ht="15">
      <c r="B36930" s="2">
        <v>41478.410652662038</v>
      </c>
      <c r="C36930" s="3" t="s">
        <v>5</v>
      </c>
    </row>
    <row r="36931" spans="2:3" ht="15">
      <c r="B36931" s="2">
        <v>41478.416714004634</v>
      </c>
      <c r="C36931" s="3" t="s">
        <v>5</v>
      </c>
    </row>
    <row r="36932" spans="2:3" ht="15">
      <c r="B36932" s="2">
        <v>41478.42854695602</v>
      </c>
      <c r="C36932" s="3" t="s">
        <v>5</v>
      </c>
    </row>
    <row r="36933" spans="2:3" ht="15">
      <c r="B36933" s="2">
        <v>41478.462252164354</v>
      </c>
      <c r="C36933" s="3" t="s">
        <v>5</v>
      </c>
    </row>
    <row r="36934" spans="2:3" ht="15">
      <c r="B36934" s="2">
        <v>41478.466990740744</v>
      </c>
      <c r="C36934" s="3" t="s">
        <v>5</v>
      </c>
    </row>
    <row r="36935" spans="2:3" ht="15">
      <c r="B36935" s="2">
        <v>41478.474329317134</v>
      </c>
      <c r="C36935" s="3" t="s">
        <v>5</v>
      </c>
    </row>
    <row r="36936" spans="2:3" ht="15">
      <c r="B36936" s="2">
        <v>41478.48525096065</v>
      </c>
      <c r="C36936" s="3" t="s">
        <v>5</v>
      </c>
    </row>
    <row r="36937" spans="2:3" ht="15">
      <c r="B36937" s="2">
        <v>41478.485025497685</v>
      </c>
      <c r="C36937" s="3" t="s">
        <v>5</v>
      </c>
    </row>
    <row r="36938" spans="2:3" ht="15">
      <c r="B36938" s="2">
        <v>41478.485109224537</v>
      </c>
      <c r="C36938" s="3" t="s">
        <v>5</v>
      </c>
    </row>
    <row r="36939" spans="2:3" ht="15">
      <c r="B36939" s="2">
        <v>41478.485483912038</v>
      </c>
      <c r="C36939" s="3" t="s">
        <v>5</v>
      </c>
    </row>
    <row r="36940" spans="2:3" ht="15">
      <c r="B36940" s="2">
        <v>41478.486489467592</v>
      </c>
      <c r="C36940" s="3" t="s">
        <v>5</v>
      </c>
    </row>
    <row r="36941" spans="2:3" ht="15">
      <c r="B36941" s="2">
        <v>41478.523757951392</v>
      </c>
      <c r="C36941" s="3" t="s">
        <v>5</v>
      </c>
    </row>
    <row r="36942" spans="2:3" ht="15">
      <c r="B36942" s="2">
        <v>41478.523878587963</v>
      </c>
      <c r="C36942" s="3" t="s">
        <v>5</v>
      </c>
    </row>
    <row r="36943" spans="2:3" ht="15">
      <c r="B36943" s="2">
        <v>41478.574654282413</v>
      </c>
      <c r="C36943" s="3" t="s">
        <v>5</v>
      </c>
    </row>
    <row r="36944" spans="2:3" ht="15">
      <c r="B36944" s="2">
        <v>41478.574166319449</v>
      </c>
      <c r="C36944" s="3" t="s">
        <v>5</v>
      </c>
    </row>
    <row r="36945" spans="2:3" ht="15">
      <c r="B36945" s="2">
        <v>41478.577044444442</v>
      </c>
      <c r="C36945" s="3" t="s">
        <v>5</v>
      </c>
    </row>
    <row r="36946" spans="2:3" ht="15">
      <c r="B36946" s="2">
        <v>41478.572988078704</v>
      </c>
      <c r="C36946" s="3" t="s">
        <v>5</v>
      </c>
    </row>
    <row r="36947" spans="2:3" ht="15">
      <c r="B36947" s="2">
        <v>41478.577150844911</v>
      </c>
      <c r="C36947" s="3" t="s">
        <v>5</v>
      </c>
    </row>
    <row r="36948" spans="2:3" ht="15">
      <c r="B36948" s="2">
        <v>41478.577324965278</v>
      </c>
      <c r="C36948" s="3" t="s">
        <v>5</v>
      </c>
    </row>
    <row r="36949" spans="2:3" ht="15">
      <c r="B36949" s="2">
        <v>41478.610589039352</v>
      </c>
      <c r="C36949" s="3" t="s">
        <v>5</v>
      </c>
    </row>
    <row r="36950" spans="2:3" ht="15">
      <c r="B36950" s="2">
        <v>41478.631000497684</v>
      </c>
      <c r="C36950" s="3" t="s">
        <v>5</v>
      </c>
    </row>
    <row r="36951" spans="2:3" ht="15">
      <c r="B36951" s="2">
        <v>41478.636113460649</v>
      </c>
      <c r="C36951" s="3" t="s">
        <v>5</v>
      </c>
    </row>
    <row r="36952" spans="2:3" ht="15">
      <c r="B36952" s="2">
        <v>41478.650004479168</v>
      </c>
      <c r="C36952" s="3" t="s">
        <v>5</v>
      </c>
    </row>
    <row r="36953" spans="2:3" ht="15">
      <c r="B36953" s="2">
        <v>41478.635676192127</v>
      </c>
      <c r="C36953" s="3" t="s">
        <v>5</v>
      </c>
    </row>
    <row r="36954" spans="2:3" ht="15">
      <c r="B36954" s="2">
        <v>41478.635753125003</v>
      </c>
      <c r="C36954" s="3" t="s">
        <v>5</v>
      </c>
    </row>
    <row r="36955" spans="2:3" ht="15">
      <c r="B36955" s="2">
        <v>41478.673501469908</v>
      </c>
      <c r="C36955" s="3" t="s">
        <v>5</v>
      </c>
    </row>
    <row r="36956" spans="2:3" ht="15">
      <c r="B36956" s="2">
        <v>41478.672628321758</v>
      </c>
      <c r="C36956" s="3" t="s">
        <v>5</v>
      </c>
    </row>
    <row r="36957" spans="2:3" ht="15">
      <c r="B36957" s="2">
        <v>41478.677956747684</v>
      </c>
      <c r="C36957" s="3" t="s">
        <v>5</v>
      </c>
    </row>
    <row r="36958" spans="2:3" ht="15">
      <c r="B36958" s="2">
        <v>41478.705177974538</v>
      </c>
      <c r="C36958" s="3" t="s">
        <v>5</v>
      </c>
    </row>
    <row r="36959" spans="2:3" ht="15">
      <c r="B36959" s="2">
        <v>41478.815025960648</v>
      </c>
      <c r="C36959" s="3" t="s">
        <v>5</v>
      </c>
    </row>
    <row r="36960" spans="2:3" ht="15">
      <c r="B36960" s="2">
        <v>41478.772617094903</v>
      </c>
      <c r="C36960" s="3" t="s">
        <v>5</v>
      </c>
    </row>
    <row r="36961" spans="2:3" ht="15">
      <c r="B36961" s="2">
        <v>41479.349060763889</v>
      </c>
      <c r="C36961" s="3" t="s">
        <v>5</v>
      </c>
    </row>
    <row r="36962" spans="2:3" ht="15">
      <c r="B36962" s="2">
        <v>41479.378950844904</v>
      </c>
      <c r="C36962" s="3" t="s">
        <v>5</v>
      </c>
    </row>
    <row r="36963" spans="2:3" ht="15">
      <c r="B36963" s="2">
        <v>41479.407070289351</v>
      </c>
      <c r="C36963" s="3" t="s">
        <v>5</v>
      </c>
    </row>
    <row r="36964" spans="2:3" ht="15">
      <c r="B36964" s="2">
        <v>41479.408435532408</v>
      </c>
      <c r="C36964" s="3" t="s">
        <v>5</v>
      </c>
    </row>
    <row r="36965" spans="2:3" ht="15">
      <c r="B36965" s="2">
        <v>41479.379602743051</v>
      </c>
      <c r="C36965" s="3" t="s">
        <v>5</v>
      </c>
    </row>
    <row r="36966" spans="2:3" ht="15">
      <c r="B36966" s="2">
        <v>41479.386181631948</v>
      </c>
      <c r="C36966" s="3" t="s">
        <v>5</v>
      </c>
    </row>
    <row r="36967" spans="2:3" ht="15">
      <c r="B36967" s="2">
        <v>41479.386392858796</v>
      </c>
      <c r="C36967" s="3" t="s">
        <v>5</v>
      </c>
    </row>
    <row r="36968" spans="2:3" ht="15">
      <c r="B36968" s="2">
        <v>41479.385655752318</v>
      </c>
      <c r="C36968" s="3" t="s">
        <v>5</v>
      </c>
    </row>
    <row r="36969" spans="2:3" ht="15">
      <c r="B36969" s="2">
        <v>41479.425847685183</v>
      </c>
      <c r="C36969" s="3" t="s">
        <v>5</v>
      </c>
    </row>
    <row r="36970" spans="2:3" ht="15">
      <c r="B36970" s="2">
        <v>41479.427367708333</v>
      </c>
      <c r="C36970" s="3" t="s">
        <v>5</v>
      </c>
    </row>
    <row r="36971" spans="2:3" ht="15">
      <c r="B36971" s="2">
        <v>41479.427426238428</v>
      </c>
      <c r="C36971" s="3" t="s">
        <v>5</v>
      </c>
    </row>
    <row r="36972" spans="2:3" ht="15">
      <c r="B36972" s="2">
        <v>41479.404631134261</v>
      </c>
      <c r="C36972" s="3" t="s">
        <v>5</v>
      </c>
    </row>
    <row r="36973" spans="2:3" ht="15">
      <c r="B36973" s="2">
        <v>41479.401756134263</v>
      </c>
      <c r="C36973" s="3" t="s">
        <v>5</v>
      </c>
    </row>
    <row r="36974" spans="2:3" ht="15">
      <c r="B36974" s="2">
        <v>41479.397478854167</v>
      </c>
      <c r="C36974" s="3" t="s">
        <v>5</v>
      </c>
    </row>
    <row r="36975" spans="2:3" ht="15">
      <c r="B36975" s="2">
        <v>41479.422075497685</v>
      </c>
      <c r="C36975" s="3" t="s">
        <v>5</v>
      </c>
    </row>
    <row r="36976" spans="2:3" ht="15">
      <c r="B36976" s="2">
        <v>41479.422147488425</v>
      </c>
      <c r="C36976" s="3" t="s">
        <v>5</v>
      </c>
    </row>
    <row r="36977" spans="2:3" ht="15">
      <c r="B36977" s="2">
        <v>41479.433088310187</v>
      </c>
      <c r="C36977" s="3" t="s">
        <v>5</v>
      </c>
    </row>
    <row r="36978" spans="2:3" ht="15">
      <c r="B36978" s="2">
        <v>41479.441017094905</v>
      </c>
      <c r="C36978" s="3" t="s">
        <v>5</v>
      </c>
    </row>
    <row r="36979" spans="2:3" ht="15">
      <c r="B36979" s="2">
        <v>41479.434408483801</v>
      </c>
      <c r="C36979" s="3" t="s">
        <v>5</v>
      </c>
    </row>
    <row r="36980" spans="2:3" ht="15">
      <c r="B36980" s="2">
        <v>41479.451045104164</v>
      </c>
      <c r="C36980" s="3" t="s">
        <v>5</v>
      </c>
    </row>
    <row r="36981" spans="2:3" ht="15">
      <c r="B36981" s="2">
        <v>41479.466297256942</v>
      </c>
      <c r="C36981" s="3" t="s">
        <v>5</v>
      </c>
    </row>
    <row r="36982" spans="2:3" ht="15">
      <c r="B36982" s="2">
        <v>41479.495960532404</v>
      </c>
      <c r="C36982" s="3" t="s">
        <v>5</v>
      </c>
    </row>
    <row r="36983" spans="2:3" ht="15">
      <c r="B36983" s="2">
        <v>41479.520101504626</v>
      </c>
      <c r="C36983" s="3" t="s">
        <v>5</v>
      </c>
    </row>
    <row r="36984" spans="2:3" ht="15">
      <c r="B36984" s="2">
        <v>41479.519647997688</v>
      </c>
      <c r="C36984" s="3" t="s">
        <v>5</v>
      </c>
    </row>
    <row r="36985" spans="2:3" ht="15">
      <c r="B36985" s="2">
        <v>41479.523263275463</v>
      </c>
      <c r="C36985" s="3" t="s">
        <v>5</v>
      </c>
    </row>
    <row r="36986" spans="2:3" ht="15">
      <c r="B36986" s="2">
        <v>41479.525645798611</v>
      </c>
      <c r="C36986" s="3" t="s">
        <v>5</v>
      </c>
    </row>
    <row r="36987" spans="2:3" ht="15">
      <c r="B36987" s="2">
        <v>41479.56348827546</v>
      </c>
      <c r="C36987" s="3" t="s">
        <v>5</v>
      </c>
    </row>
    <row r="36988" spans="2:3" ht="15">
      <c r="B36988" s="2">
        <v>41479.550060995374</v>
      </c>
      <c r="C36988" s="3" t="s">
        <v>5</v>
      </c>
    </row>
    <row r="36989" spans="2:3" ht="15">
      <c r="B36989" s="2">
        <v>41479.572146030092</v>
      </c>
      <c r="C36989" s="3" t="s">
        <v>5</v>
      </c>
    </row>
    <row r="36990" spans="2:3" ht="15">
      <c r="B36990" s="2">
        <v>41479.57232280093</v>
      </c>
      <c r="C36990" s="3" t="s">
        <v>5</v>
      </c>
    </row>
    <row r="36991" spans="2:3" ht="15">
      <c r="B36991" s="2">
        <v>41479.606105011575</v>
      </c>
      <c r="C36991" s="3" t="s">
        <v>5</v>
      </c>
    </row>
    <row r="36992" spans="2:3" ht="15">
      <c r="B36992" s="2">
        <v>41479.618303206014</v>
      </c>
      <c r="C36992" s="3" t="s">
        <v>5</v>
      </c>
    </row>
    <row r="36993" spans="2:3" ht="15">
      <c r="B36993" s="2">
        <v>41479.641936805558</v>
      </c>
      <c r="C36993" s="3" t="s">
        <v>5</v>
      </c>
    </row>
    <row r="36994" spans="2:3" ht="15">
      <c r="B36994" s="2">
        <v>41479.67682685185</v>
      </c>
      <c r="C36994" s="3" t="s">
        <v>5</v>
      </c>
    </row>
    <row r="36995" spans="2:3" ht="15">
      <c r="B36995" s="2">
        <v>41479.677227118053</v>
      </c>
      <c r="C36995" s="3" t="s">
        <v>5</v>
      </c>
    </row>
    <row r="36996" spans="2:3" ht="15">
      <c r="B36996" s="2">
        <v>41479.688563541662</v>
      </c>
      <c r="C36996" s="3" t="s">
        <v>5</v>
      </c>
    </row>
    <row r="36997" spans="2:3" ht="15">
      <c r="B36997" s="2">
        <v>41480.451683715277</v>
      </c>
      <c r="C36997" s="3" t="s">
        <v>5</v>
      </c>
    </row>
    <row r="36998" spans="2:3" ht="15">
      <c r="B36998" s="2">
        <v>41479.729295798606</v>
      </c>
      <c r="C36998" s="3" t="s">
        <v>5</v>
      </c>
    </row>
    <row r="36999" spans="2:3" ht="15">
      <c r="B36999" s="2">
        <v>41479.735892708333</v>
      </c>
      <c r="C36999" s="3" t="s">
        <v>5</v>
      </c>
    </row>
    <row r="37000" spans="2:3" ht="15">
      <c r="B37000" s="2">
        <v>41479.759817905098</v>
      </c>
      <c r="C37000" s="3" t="s">
        <v>5</v>
      </c>
    </row>
    <row r="37001" spans="2:3" ht="15">
      <c r="B37001" s="2">
        <v>41479.769414155089</v>
      </c>
      <c r="C37001" s="3" t="s">
        <v>5</v>
      </c>
    </row>
    <row r="37002" spans="2:3" ht="15">
      <c r="B37002" s="2">
        <v>41479.817227233791</v>
      </c>
      <c r="C37002" s="3" t="s">
        <v>5</v>
      </c>
    </row>
    <row r="37003" spans="2:3" ht="15">
      <c r="B37003" s="2">
        <v>41480.076079513892</v>
      </c>
      <c r="C37003" s="3" t="s">
        <v>5</v>
      </c>
    </row>
    <row r="37004" spans="2:3" ht="15">
      <c r="B37004" s="2">
        <v>41480.414240127313</v>
      </c>
      <c r="C37004" s="3" t="s">
        <v>5</v>
      </c>
    </row>
    <row r="37005" spans="2:3" ht="15">
      <c r="B37005" s="2">
        <v>41480.378953009254</v>
      </c>
      <c r="C37005" s="3" t="s">
        <v>5</v>
      </c>
    </row>
    <row r="37006" spans="2:3" ht="15">
      <c r="B37006" s="2">
        <v>41480.380465127309</v>
      </c>
      <c r="C37006" s="3" t="s">
        <v>5</v>
      </c>
    </row>
    <row r="37007" spans="2:3" ht="15">
      <c r="B37007" s="2">
        <v>41480.418084027777</v>
      </c>
      <c r="C37007" s="3" t="s">
        <v>5</v>
      </c>
    </row>
    <row r="37008" spans="2:3" ht="15">
      <c r="B37008" s="2">
        <v>41480.390564120367</v>
      </c>
      <c r="C37008" s="3" t="s">
        <v>5</v>
      </c>
    </row>
    <row r="37009" spans="2:3" ht="15">
      <c r="B37009" s="2">
        <v>41480.404680555555</v>
      </c>
      <c r="C37009" s="3" t="s">
        <v>5</v>
      </c>
    </row>
    <row r="37010" spans="2:3" ht="15">
      <c r="B37010" s="2">
        <v>41480.40380821759</v>
      </c>
      <c r="C37010" s="3" t="s">
        <v>5</v>
      </c>
    </row>
    <row r="37011" spans="2:3" ht="15">
      <c r="B37011" s="2">
        <v>41480.447396875003</v>
      </c>
      <c r="C37011" s="3" t="s">
        <v>5</v>
      </c>
    </row>
    <row r="37012" spans="2:3" ht="15">
      <c r="B37012" s="2">
        <v>41480.429264814818</v>
      </c>
      <c r="C37012" s="3" t="s">
        <v>5</v>
      </c>
    </row>
    <row r="37013" spans="2:3" ht="15">
      <c r="B37013" s="2">
        <v>41480.410376354172</v>
      </c>
      <c r="C37013" s="3" t="s">
        <v>5</v>
      </c>
    </row>
    <row r="37014" spans="2:3" ht="15">
      <c r="B37014" s="2">
        <v>41480.412682326394</v>
      </c>
      <c r="C37014" s="3" t="s">
        <v>5</v>
      </c>
    </row>
    <row r="37015" spans="2:3" ht="15">
      <c r="B37015" s="2">
        <v>41480.427659259258</v>
      </c>
      <c r="C37015" s="3" t="s">
        <v>5</v>
      </c>
    </row>
    <row r="37016" spans="2:3" ht="15">
      <c r="B37016" s="2">
        <v>41480.42204834491</v>
      </c>
      <c r="C37016" s="3" t="s">
        <v>5</v>
      </c>
    </row>
    <row r="37017" spans="2:3" ht="15">
      <c r="B37017" s="2">
        <v>41480.467498958336</v>
      </c>
      <c r="C37017" s="3" t="s">
        <v>5</v>
      </c>
    </row>
    <row r="37018" spans="2:3" ht="15">
      <c r="B37018" s="2">
        <v>41480.517133796297</v>
      </c>
      <c r="C37018" s="3" t="s">
        <v>5</v>
      </c>
    </row>
    <row r="37019" spans="2:3" ht="15">
      <c r="B37019" s="2">
        <v>41480.546355324077</v>
      </c>
      <c r="C37019" s="3" t="s">
        <v>5</v>
      </c>
    </row>
    <row r="37020" spans="2:3" ht="15">
      <c r="B37020" s="2">
        <v>41480.531128819443</v>
      </c>
      <c r="C37020" s="3" t="s">
        <v>5</v>
      </c>
    </row>
    <row r="37021" spans="2:3" ht="15">
      <c r="B37021" s="2">
        <v>41480.628868402782</v>
      </c>
      <c r="C37021" s="3" t="s">
        <v>5</v>
      </c>
    </row>
    <row r="37022" spans="2:3" ht="15">
      <c r="B37022" s="2">
        <v>41480.631465162041</v>
      </c>
      <c r="C37022" s="3" t="s">
        <v>5</v>
      </c>
    </row>
    <row r="37023" spans="2:3" ht="15">
      <c r="B37023" s="2">
        <v>41480.573651967592</v>
      </c>
      <c r="C37023" s="3" t="s">
        <v>5</v>
      </c>
    </row>
    <row r="37024" spans="2:3" ht="15">
      <c r="B37024" s="2">
        <v>41480.573710879631</v>
      </c>
      <c r="C37024" s="3" t="s">
        <v>5</v>
      </c>
    </row>
    <row r="37025" spans="2:3" ht="15">
      <c r="B37025" s="2">
        <v>41480.61403001158</v>
      </c>
      <c r="C37025" s="3" t="s">
        <v>5</v>
      </c>
    </row>
    <row r="37026" spans="2:3" ht="15">
      <c r="B37026" s="2">
        <v>41480.638557523154</v>
      </c>
      <c r="C37026" s="3" t="s">
        <v>5</v>
      </c>
    </row>
    <row r="37027" spans="2:3" ht="15">
      <c r="B37027" s="2">
        <v>41480.646754710644</v>
      </c>
      <c r="C37027" s="3" t="s">
        <v>5</v>
      </c>
    </row>
    <row r="37028" spans="2:3" ht="15">
      <c r="B37028" s="2">
        <v>41480.650395254626</v>
      </c>
      <c r="C37028" s="3" t="s">
        <v>5</v>
      </c>
    </row>
    <row r="37029" spans="2:3" ht="15">
      <c r="B37029" s="2">
        <v>41480.650492210647</v>
      </c>
      <c r="C37029" s="3" t="s">
        <v>5</v>
      </c>
    </row>
    <row r="37030" spans="2:3" ht="15">
      <c r="B37030" s="2">
        <v>41480.662221643513</v>
      </c>
      <c r="C37030" s="3" t="s">
        <v>5</v>
      </c>
    </row>
    <row r="37031" spans="2:3" ht="15">
      <c r="B37031" s="2">
        <v>41480.702209837968</v>
      </c>
      <c r="C37031" s="3" t="s">
        <v>5</v>
      </c>
    </row>
    <row r="37032" spans="2:3" ht="15">
      <c r="B37032" s="2">
        <v>41480.676811770834</v>
      </c>
      <c r="C37032" s="3" t="s">
        <v>5</v>
      </c>
    </row>
    <row r="37033" spans="2:3" ht="15">
      <c r="B37033" s="2">
        <v>41480.676900543986</v>
      </c>
      <c r="C37033" s="3" t="s">
        <v>5</v>
      </c>
    </row>
    <row r="37034" spans="2:3" ht="15">
      <c r="B37034" s="2">
        <v>41480.680545567127</v>
      </c>
      <c r="C37034" s="3" t="s">
        <v>5</v>
      </c>
    </row>
    <row r="37035" spans="2:3" ht="15">
      <c r="B37035" s="2">
        <v>41480.685815972218</v>
      </c>
      <c r="C37035" s="3" t="s">
        <v>5</v>
      </c>
    </row>
    <row r="37036" spans="2:3" ht="15">
      <c r="B37036" s="2">
        <v>41480.70505478009</v>
      </c>
      <c r="C37036" s="3" t="s">
        <v>5</v>
      </c>
    </row>
    <row r="37037" spans="2:3" ht="15">
      <c r="B37037" s="2">
        <v>41481.381237303242</v>
      </c>
      <c r="C37037" s="3" t="s">
        <v>5</v>
      </c>
    </row>
    <row r="37038" spans="2:3" ht="15">
      <c r="B37038" s="2">
        <v>41481.412848263892</v>
      </c>
      <c r="C37038" s="3" t="s">
        <v>5</v>
      </c>
    </row>
    <row r="37039" spans="2:3" ht="15">
      <c r="B37039" s="2">
        <v>41480.729452627311</v>
      </c>
      <c r="C37039" s="3" t="s">
        <v>5</v>
      </c>
    </row>
    <row r="37040" spans="2:3" ht="15">
      <c r="B37040" s="2">
        <v>41480.729527280091</v>
      </c>
      <c r="C37040" s="3" t="s">
        <v>5</v>
      </c>
    </row>
    <row r="37041" spans="2:3" ht="15">
      <c r="B37041" s="2">
        <v>41480.752678124998</v>
      </c>
      <c r="C37041" s="3" t="s">
        <v>5</v>
      </c>
    </row>
    <row r="37042" spans="2:3" ht="15">
      <c r="B37042" s="2">
        <v>41480.760616435182</v>
      </c>
      <c r="C37042" s="3" t="s">
        <v>5</v>
      </c>
    </row>
    <row r="37043" spans="2:3" ht="15">
      <c r="B37043" s="2">
        <v>41481.436562418981</v>
      </c>
      <c r="C37043" s="3" t="s">
        <v>5</v>
      </c>
    </row>
    <row r="37044" spans="2:3" ht="15">
      <c r="B37044" s="2">
        <v>41481.412064583332</v>
      </c>
      <c r="C37044" s="3" t="s">
        <v>5</v>
      </c>
    </row>
    <row r="37045" spans="2:3" ht="15">
      <c r="B37045" s="2">
        <v>41481.409128009262</v>
      </c>
      <c r="C37045" s="3" t="s">
        <v>5</v>
      </c>
    </row>
    <row r="37046" spans="2:3" ht="15">
      <c r="B37046" s="2">
        <v>41481.404227893516</v>
      </c>
      <c r="C37046" s="3" t="s">
        <v>5</v>
      </c>
    </row>
    <row r="37047" spans="2:3" ht="15">
      <c r="B37047" s="2">
        <v>41481.418453391205</v>
      </c>
      <c r="C37047" s="3" t="s">
        <v>5</v>
      </c>
    </row>
    <row r="37048" spans="2:3" ht="15">
      <c r="B37048" s="2">
        <v>41481.428438657407</v>
      </c>
      <c r="C37048" s="3" t="s">
        <v>5</v>
      </c>
    </row>
    <row r="37049" spans="2:3" ht="15">
      <c r="B37049" s="2">
        <v>41481.412667094904</v>
      </c>
      <c r="C37049" s="3" t="s">
        <v>5</v>
      </c>
    </row>
    <row r="37050" spans="2:3" ht="15">
      <c r="B37050" s="2">
        <v>41481.415338854167</v>
      </c>
      <c r="C37050" s="3" t="s">
        <v>5</v>
      </c>
    </row>
    <row r="37051" spans="2:3" ht="15">
      <c r="B37051" s="2">
        <v>41481.485497685186</v>
      </c>
      <c r="C37051" s="3" t="s">
        <v>5</v>
      </c>
    </row>
    <row r="37052" spans="2:3" ht="15">
      <c r="B37052" s="2">
        <v>41481.46286230324</v>
      </c>
      <c r="C37052" s="3" t="s">
        <v>5</v>
      </c>
    </row>
    <row r="37053" spans="2:3" ht="15">
      <c r="B37053" s="2">
        <v>41481.50972407408</v>
      </c>
      <c r="C37053" s="3" t="s">
        <v>5</v>
      </c>
    </row>
    <row r="37054" spans="2:3" ht="15">
      <c r="B37054" s="2">
        <v>41481.499293171299</v>
      </c>
      <c r="C37054" s="3" t="s">
        <v>5</v>
      </c>
    </row>
    <row r="37055" spans="2:3" ht="15">
      <c r="B37055" s="2">
        <v>41481.560842858802</v>
      </c>
      <c r="C37055" s="3" t="s">
        <v>5</v>
      </c>
    </row>
    <row r="37056" spans="2:3" ht="15">
      <c r="B37056" s="2">
        <v>41481.671600381946</v>
      </c>
      <c r="C37056" s="3" t="s">
        <v>5</v>
      </c>
    </row>
    <row r="37057" spans="2:3" ht="15">
      <c r="B37057" s="2">
        <v>41481.584826122686</v>
      </c>
      <c r="C37057" s="3" t="s">
        <v>5</v>
      </c>
    </row>
    <row r="37058" spans="2:3" ht="15">
      <c r="B37058" s="2">
        <v>41481.626809293979</v>
      </c>
      <c r="C37058" s="3" t="s">
        <v>5</v>
      </c>
    </row>
    <row r="37059" spans="2:3" ht="15">
      <c r="B37059" s="2">
        <v>41481.661154050926</v>
      </c>
      <c r="C37059" s="3" t="s">
        <v>5</v>
      </c>
    </row>
    <row r="37060" spans="2:3" ht="15">
      <c r="B37060" s="2">
        <v>41481.693137731483</v>
      </c>
      <c r="C37060" s="3" t="s">
        <v>5</v>
      </c>
    </row>
    <row r="37061" spans="2:3" ht="15">
      <c r="B37061" s="2">
        <v>41481.714782442134</v>
      </c>
      <c r="C37061" s="3" t="s">
        <v>5</v>
      </c>
    </row>
    <row r="37062" spans="2:3" ht="15">
      <c r="B37062" s="2">
        <v>41481.763436770838</v>
      </c>
      <c r="C37062" s="3" t="s">
        <v>5</v>
      </c>
    </row>
    <row r="37063" spans="2:3" ht="15">
      <c r="B37063" s="2">
        <v>41481.842615358801</v>
      </c>
      <c r="C37063" s="3" t="s">
        <v>5</v>
      </c>
    </row>
    <row r="37064" spans="2:3" ht="15">
      <c r="B37064" s="2">
        <v>41484.355006793987</v>
      </c>
      <c r="C37064" s="3" t="s">
        <v>5</v>
      </c>
    </row>
    <row r="37065" spans="2:3" ht="15">
      <c r="B37065" s="2">
        <v>41484.377045486115</v>
      </c>
      <c r="C37065" s="3" t="s">
        <v>5</v>
      </c>
    </row>
    <row r="37066" spans="2:3" ht="15">
      <c r="B37066" s="2">
        <v>41484.361442280097</v>
      </c>
      <c r="C37066" s="3" t="s">
        <v>5</v>
      </c>
    </row>
    <row r="37067" spans="2:3" ht="15">
      <c r="B37067" s="2">
        <v>41484.37005420139</v>
      </c>
      <c r="C37067" s="3" t="s">
        <v>5</v>
      </c>
    </row>
    <row r="37068" spans="2:3" ht="15">
      <c r="B37068" s="2">
        <v>41484.372239201388</v>
      </c>
      <c r="C37068" s="3" t="s">
        <v>5</v>
      </c>
    </row>
    <row r="37069" spans="2:3" ht="15">
      <c r="B37069" s="2">
        <v>41484.38823877315</v>
      </c>
      <c r="C37069" s="3" t="s">
        <v>5</v>
      </c>
    </row>
    <row r="37070" spans="2:3" ht="15">
      <c r="B37070" s="2">
        <v>41484.381936192127</v>
      </c>
      <c r="C37070" s="3" t="s">
        <v>5</v>
      </c>
    </row>
    <row r="37071" spans="2:3" ht="15">
      <c r="B37071" s="2">
        <v>41484.377724687503</v>
      </c>
      <c r="C37071" s="3" t="s">
        <v>5</v>
      </c>
    </row>
    <row r="37072" spans="2:3" ht="15">
      <c r="B37072" s="2">
        <v>41484.386588113426</v>
      </c>
      <c r="C37072" s="3" t="s">
        <v>5</v>
      </c>
    </row>
    <row r="37073" spans="2:3" ht="15">
      <c r="B37073" s="2">
        <v>41484.39503576389</v>
      </c>
      <c r="C37073" s="3" t="s">
        <v>5</v>
      </c>
    </row>
    <row r="37074" spans="2:3" ht="15">
      <c r="B37074" s="2">
        <v>41484.401543900458</v>
      </c>
      <c r="C37074" s="3" t="s">
        <v>5</v>
      </c>
    </row>
    <row r="37075" spans="2:3" ht="15">
      <c r="B37075" s="2">
        <v>41484.407973298614</v>
      </c>
      <c r="C37075" s="3" t="s">
        <v>5</v>
      </c>
    </row>
    <row r="37076" spans="2:3" ht="15">
      <c r="B37076" s="2">
        <v>41484.416449768512</v>
      </c>
      <c r="C37076" s="3" t="s">
        <v>5</v>
      </c>
    </row>
    <row r="37077" spans="2:3" ht="15">
      <c r="B37077" s="2">
        <v>41484.441687881947</v>
      </c>
      <c r="C37077" s="3" t="s">
        <v>5</v>
      </c>
    </row>
    <row r="37078" spans="2:3" ht="15">
      <c r="B37078" s="2">
        <v>41484.41591304398</v>
      </c>
      <c r="C37078" s="3" t="s">
        <v>5</v>
      </c>
    </row>
    <row r="37079" spans="2:3" ht="15">
      <c r="B37079" s="2">
        <v>41484.433286030093</v>
      </c>
      <c r="C37079" s="3" t="s">
        <v>5</v>
      </c>
    </row>
    <row r="37080" spans="2:3" ht="15">
      <c r="B37080" s="2">
        <v>41484.436406944442</v>
      </c>
      <c r="C37080" s="3" t="s">
        <v>5</v>
      </c>
    </row>
    <row r="37081" spans="2:3" ht="15">
      <c r="B37081" s="2">
        <v>41484.437311458329</v>
      </c>
      <c r="C37081" s="3" t="s">
        <v>5</v>
      </c>
    </row>
    <row r="37082" spans="2:3" ht="15">
      <c r="B37082" s="2">
        <v>41484.464905590277</v>
      </c>
      <c r="C37082" s="3" t="s">
        <v>5</v>
      </c>
    </row>
    <row r="37083" spans="2:3" ht="15">
      <c r="B37083" s="2">
        <v>41484.454951886575</v>
      </c>
      <c r="C37083" s="3" t="s">
        <v>5</v>
      </c>
    </row>
    <row r="37084" spans="2:3" ht="15">
      <c r="B37084" s="2">
        <v>41484.499075115746</v>
      </c>
      <c r="C37084" s="3" t="s">
        <v>5</v>
      </c>
    </row>
    <row r="37085" spans="2:3" ht="15">
      <c r="B37085" s="2">
        <v>41484.518550925925</v>
      </c>
      <c r="C37085" s="3" t="s">
        <v>5</v>
      </c>
    </row>
    <row r="37086" spans="2:3" ht="15">
      <c r="B37086" s="2">
        <v>41484.547050497684</v>
      </c>
      <c r="C37086" s="3" t="s">
        <v>5</v>
      </c>
    </row>
    <row r="37087" spans="2:3" ht="15">
      <c r="B37087" s="2">
        <v>41484.636125775469</v>
      </c>
      <c r="C37087" s="3" t="s">
        <v>5</v>
      </c>
    </row>
    <row r="37088" spans="2:3" ht="15">
      <c r="B37088" s="2">
        <v>41484.650747337961</v>
      </c>
      <c r="C37088" s="3" t="s">
        <v>5</v>
      </c>
    </row>
    <row r="37089" spans="2:3" ht="15">
      <c r="B37089" s="2">
        <v>41484.639105590279</v>
      </c>
      <c r="C37089" s="3" t="s">
        <v>5</v>
      </c>
    </row>
    <row r="37090" spans="2:3" ht="15">
      <c r="B37090" s="2">
        <v>41484.598388344908</v>
      </c>
      <c r="C37090" s="3" t="s">
        <v>5</v>
      </c>
    </row>
    <row r="37091" spans="2:3" ht="15">
      <c r="B37091" s="2">
        <v>41484.663735532406</v>
      </c>
      <c r="C37091" s="3" t="s">
        <v>5</v>
      </c>
    </row>
    <row r="37092" spans="2:3" ht="15">
      <c r="B37092" s="2">
        <v>41484.659548923613</v>
      </c>
      <c r="C37092" s="3" t="s">
        <v>5</v>
      </c>
    </row>
    <row r="37093" spans="2:3" ht="15">
      <c r="B37093" s="2">
        <v>41485.379106678236</v>
      </c>
      <c r="C37093" s="3" t="s">
        <v>5</v>
      </c>
    </row>
    <row r="37094" spans="2:3" ht="15">
      <c r="B37094" s="2">
        <v>41485.38676778935</v>
      </c>
      <c r="C37094" s="3" t="s">
        <v>5</v>
      </c>
    </row>
    <row r="37095" spans="2:3" ht="15">
      <c r="B37095" s="2">
        <v>41485.397381446761</v>
      </c>
      <c r="C37095" s="3" t="s">
        <v>5</v>
      </c>
    </row>
    <row r="37096" spans="2:3" ht="15">
      <c r="B37096" s="2">
        <v>41484.675757442128</v>
      </c>
      <c r="C37096" s="3" t="s">
        <v>5</v>
      </c>
    </row>
    <row r="37097" spans="2:3" ht="15">
      <c r="B37097" s="2">
        <v>41484.676250312499</v>
      </c>
      <c r="C37097" s="3" t="s">
        <v>5</v>
      </c>
    </row>
    <row r="37098" spans="2:3" ht="15">
      <c r="B37098" s="2">
        <v>41484.684426122687</v>
      </c>
      <c r="C37098" s="3" t="s">
        <v>5</v>
      </c>
    </row>
    <row r="37099" spans="2:3" ht="15">
      <c r="B37099" s="2">
        <v>41484.684598113425</v>
      </c>
      <c r="C37099" s="3" t="s">
        <v>5</v>
      </c>
    </row>
    <row r="37100" spans="2:3" ht="15">
      <c r="B37100" s="2">
        <v>41484.685605590275</v>
      </c>
      <c r="C37100" s="3" t="s">
        <v>5</v>
      </c>
    </row>
    <row r="37101" spans="2:3" ht="15">
      <c r="B37101" s="2">
        <v>41484.690239386575</v>
      </c>
      <c r="C37101" s="3" t="s">
        <v>5</v>
      </c>
    </row>
    <row r="37102" spans="2:3" ht="15">
      <c r="B37102" s="2">
        <v>41485.398462581019</v>
      </c>
      <c r="C37102" s="3" t="s">
        <v>5</v>
      </c>
    </row>
    <row r="37103" spans="2:3" ht="15">
      <c r="B37103" s="2">
        <v>41485.398539155096</v>
      </c>
      <c r="C37103" s="3" t="s">
        <v>5</v>
      </c>
    </row>
    <row r="37104" spans="2:3" ht="15">
      <c r="B37104" s="2">
        <v>41485.446698182874</v>
      </c>
      <c r="C37104" s="3" t="s">
        <v>5</v>
      </c>
    </row>
    <row r="37105" spans="2:3" ht="15">
      <c r="B37105" s="2">
        <v>41485.411576585648</v>
      </c>
      <c r="C37105" s="3" t="s">
        <v>5</v>
      </c>
    </row>
    <row r="37106" spans="2:3" ht="15">
      <c r="B37106" s="2">
        <v>41485.403284687505</v>
      </c>
      <c r="C37106" s="3" t="s">
        <v>5</v>
      </c>
    </row>
    <row r="37107" spans="2:3" ht="15">
      <c r="B37107" s="2">
        <v>41485.410430752316</v>
      </c>
      <c r="C37107" s="3" t="s">
        <v>5</v>
      </c>
    </row>
    <row r="37108" spans="2:3" ht="15">
      <c r="B37108" s="2">
        <v>41485.414944363431</v>
      </c>
      <c r="C37108" s="3" t="s">
        <v>5</v>
      </c>
    </row>
    <row r="37109" spans="2:3" ht="15">
      <c r="B37109" s="2">
        <v>41485.40977982639</v>
      </c>
      <c r="C37109" s="3" t="s">
        <v>5</v>
      </c>
    </row>
    <row r="37110" spans="2:3" ht="15">
      <c r="B37110" s="2">
        <v>41485.410669178236</v>
      </c>
      <c r="C37110" s="3" t="s">
        <v>5</v>
      </c>
    </row>
    <row r="37111" spans="2:3" ht="15">
      <c r="B37111" s="2">
        <v>41485.474584988428</v>
      </c>
      <c r="C37111" s="3" t="s">
        <v>5</v>
      </c>
    </row>
    <row r="37112" spans="2:3" ht="15">
      <c r="B37112" s="2">
        <v>41485.423451967588</v>
      </c>
      <c r="C37112" s="3" t="s">
        <v>5</v>
      </c>
    </row>
    <row r="37113" spans="2:3" ht="15">
      <c r="B37113" s="2">
        <v>41485.460355208335</v>
      </c>
      <c r="C37113" s="3" t="s">
        <v>5</v>
      </c>
    </row>
    <row r="37114" spans="2:3" ht="15">
      <c r="B37114" s="2">
        <v>41485.487324849542</v>
      </c>
      <c r="C37114" s="3" t="s">
        <v>5</v>
      </c>
    </row>
    <row r="37115" spans="2:3" ht="15">
      <c r="B37115" s="2">
        <v>41485.510876770837</v>
      </c>
      <c r="C37115" s="3" t="s">
        <v>5</v>
      </c>
    </row>
    <row r="37116" spans="2:3" ht="15">
      <c r="B37116" s="2">
        <v>41485.512784340273</v>
      </c>
      <c r="C37116" s="3" t="s">
        <v>5</v>
      </c>
    </row>
    <row r="37117" spans="2:3" ht="15">
      <c r="B37117" s="2">
        <v>41485.523762187506</v>
      </c>
      <c r="C37117" s="3" t="s">
        <v>5</v>
      </c>
    </row>
    <row r="37118" spans="2:3" ht="15">
      <c r="B37118" s="2">
        <v>41485.58130633102</v>
      </c>
      <c r="C37118" s="3" t="s">
        <v>5</v>
      </c>
    </row>
    <row r="37119" spans="2:3" ht="15">
      <c r="B37119" s="2">
        <v>41485.564798923609</v>
      </c>
      <c r="C37119" s="3" t="s">
        <v>5</v>
      </c>
    </row>
    <row r="37120" spans="2:3" ht="15">
      <c r="B37120" s="2">
        <v>41485.578137581018</v>
      </c>
      <c r="C37120" s="3" t="s">
        <v>5</v>
      </c>
    </row>
    <row r="37121" spans="2:3" ht="15">
      <c r="B37121" s="2">
        <v>41485.608706053245</v>
      </c>
      <c r="C37121" s="3" t="s">
        <v>5</v>
      </c>
    </row>
    <row r="37122" spans="2:3" ht="15">
      <c r="B37122" s="2">
        <v>41485.616696064812</v>
      </c>
      <c r="C37122" s="3" t="s">
        <v>5</v>
      </c>
    </row>
    <row r="37123" spans="2:3" ht="15">
      <c r="B37123" s="2">
        <v>41485.616788310188</v>
      </c>
      <c r="C37123" s="3" t="s">
        <v>5</v>
      </c>
    </row>
    <row r="37124" spans="2:3" ht="15">
      <c r="B37124" s="2">
        <v>41485.625008333336</v>
      </c>
      <c r="C37124" s="3" t="s">
        <v>5</v>
      </c>
    </row>
    <row r="37125" spans="2:3" ht="15">
      <c r="B37125" s="2">
        <v>41485.635734224532</v>
      </c>
      <c r="C37125" s="3" t="s">
        <v>5</v>
      </c>
    </row>
    <row r="37126" spans="2:3" ht="15">
      <c r="B37126" s="2">
        <v>41485.644501354167</v>
      </c>
      <c r="C37126" s="3" t="s">
        <v>5</v>
      </c>
    </row>
    <row r="37127" spans="2:3" ht="15">
      <c r="B37127" s="2">
        <v>41486.384735104162</v>
      </c>
      <c r="C37127" s="3" t="s">
        <v>5</v>
      </c>
    </row>
    <row r="37128" spans="2:3" ht="15">
      <c r="B37128" s="2">
        <v>41485.759406446756</v>
      </c>
      <c r="C37128" s="3" t="s">
        <v>5</v>
      </c>
    </row>
    <row r="37129" spans="2:3" ht="15">
      <c r="B37129" s="2">
        <v>41485.705656678241</v>
      </c>
      <c r="C37129" s="3" t="s">
        <v>5</v>
      </c>
    </row>
    <row r="37130" spans="2:3" ht="15">
      <c r="B37130" s="2">
        <v>41485.705991284718</v>
      </c>
      <c r="C37130" s="3" t="s">
        <v>5</v>
      </c>
    </row>
    <row r="37131" spans="2:3" ht="15">
      <c r="B37131" s="2">
        <v>41485.789844826388</v>
      </c>
      <c r="C37131" s="3" t="s">
        <v>5</v>
      </c>
    </row>
    <row r="37132" spans="2:3" ht="15">
      <c r="B37132" s="2">
        <v>41485.730210300928</v>
      </c>
      <c r="C37132" s="3" t="s">
        <v>5</v>
      </c>
    </row>
    <row r="37133" spans="2:3" ht="15">
      <c r="B37133" s="2">
        <v>41485.748213194449</v>
      </c>
      <c r="C37133" s="3" t="s">
        <v>5</v>
      </c>
    </row>
    <row r="37134" spans="2:3" ht="15">
      <c r="B37134" s="2">
        <v>41485.728167245376</v>
      </c>
      <c r="C37134" s="3" t="s">
        <v>5</v>
      </c>
    </row>
    <row r="37135" spans="2:3" ht="15">
      <c r="B37135" s="2">
        <v>41486.301090706023</v>
      </c>
      <c r="C37135" s="3" t="s">
        <v>5</v>
      </c>
    </row>
    <row r="37136" spans="2:3" ht="15">
      <c r="B37136" s="2">
        <v>41486.367933796297</v>
      </c>
      <c r="C37136" s="3" t="s">
        <v>5</v>
      </c>
    </row>
    <row r="37137" spans="2:3" ht="15">
      <c r="B37137" s="2">
        <v>41486.375121446756</v>
      </c>
      <c r="C37137" s="3" t="s">
        <v>5</v>
      </c>
    </row>
    <row r="37138" spans="2:3" ht="15">
      <c r="B37138" s="2">
        <v>41486.370169062495</v>
      </c>
      <c r="C37138" s="3" t="s">
        <v>5</v>
      </c>
    </row>
    <row r="37139" spans="2:3" ht="15">
      <c r="B37139" s="2">
        <v>41486.41448788195</v>
      </c>
      <c r="C37139" s="3" t="s">
        <v>5</v>
      </c>
    </row>
    <row r="37140" spans="2:3" ht="15">
      <c r="B37140" s="2">
        <v>41486.380722372684</v>
      </c>
      <c r="C37140" s="3" t="s">
        <v>5</v>
      </c>
    </row>
    <row r="37141" spans="2:3" ht="15">
      <c r="B37141" s="2">
        <v>41486.386187465279</v>
      </c>
      <c r="C37141" s="3" t="s">
        <v>5</v>
      </c>
    </row>
    <row r="37142" spans="2:3" ht="15">
      <c r="B37142" s="2">
        <v>41486.415992511575</v>
      </c>
      <c r="C37142" s="3" t="s">
        <v>5</v>
      </c>
    </row>
    <row r="37143" spans="2:3" ht="15">
      <c r="B37143" s="2">
        <v>41486.416023958329</v>
      </c>
      <c r="C37143" s="3" t="s">
        <v>5</v>
      </c>
    </row>
    <row r="37144" spans="2:3" ht="15">
      <c r="B37144" s="2">
        <v>41486.416048495368</v>
      </c>
      <c r="C37144" s="3" t="s">
        <v>5</v>
      </c>
    </row>
    <row r="37145" spans="2:3" ht="15">
      <c r="B37145" s="2">
        <v>41486.386134293978</v>
      </c>
      <c r="C37145" s="3" t="s">
        <v>5</v>
      </c>
    </row>
    <row r="37146" spans="2:3" ht="15">
      <c r="B37146" s="2">
        <v>41486.399291666668</v>
      </c>
      <c r="C37146" s="3" t="s">
        <v>5</v>
      </c>
    </row>
    <row r="37147" spans="2:3" ht="15">
      <c r="B37147" s="2">
        <v>41486.404852083331</v>
      </c>
      <c r="C37147" s="3" t="s">
        <v>5</v>
      </c>
    </row>
    <row r="37148" spans="2:3" ht="15">
      <c r="B37148" s="2">
        <v>41486.401515196754</v>
      </c>
      <c r="C37148" s="3" t="s">
        <v>5</v>
      </c>
    </row>
    <row r="37149" spans="2:3" ht="15">
      <c r="B37149" s="2">
        <v>41486.40163753472</v>
      </c>
      <c r="C37149" s="3" t="s">
        <v>5</v>
      </c>
    </row>
    <row r="37150" spans="2:3" ht="15">
      <c r="B37150" s="2">
        <v>41486.410259525459</v>
      </c>
      <c r="C37150" s="3" t="s">
        <v>5</v>
      </c>
    </row>
    <row r="37151" spans="2:3" ht="15">
      <c r="B37151" s="2">
        <v>41486.410413425932</v>
      </c>
      <c r="C37151" s="3" t="s">
        <v>5</v>
      </c>
    </row>
    <row r="37152" spans="2:3" ht="15">
      <c r="B37152" s="2">
        <v>41486.414589583328</v>
      </c>
      <c r="C37152" s="3" t="s">
        <v>5</v>
      </c>
    </row>
    <row r="37153" spans="2:3" ht="15">
      <c r="B37153" s="2">
        <v>41486.420564004628</v>
      </c>
      <c r="C37153" s="3" t="s">
        <v>5</v>
      </c>
    </row>
    <row r="37154" spans="2:3" ht="15">
      <c r="B37154" s="2">
        <v>41486.430112349539</v>
      </c>
      <c r="C37154" s="3" t="s">
        <v>5</v>
      </c>
    </row>
    <row r="37155" spans="2:3" ht="15">
      <c r="B37155" s="2">
        <v>41486.438628935182</v>
      </c>
      <c r="C37155" s="3" t="s">
        <v>5</v>
      </c>
    </row>
    <row r="37156" spans="2:3" ht="15">
      <c r="B37156" s="2">
        <v>41486.487571296297</v>
      </c>
      <c r="C37156" s="3" t="s">
        <v>5</v>
      </c>
    </row>
    <row r="37157" spans="2:3" ht="15">
      <c r="B37157" s="2">
        <v>41486.463166898153</v>
      </c>
      <c r="C37157" s="3" t="s">
        <v>5</v>
      </c>
    </row>
    <row r="37158" spans="2:3" ht="15">
      <c r="B37158" s="2">
        <v>41486.483519710651</v>
      </c>
      <c r="C37158" s="3" t="s">
        <v>5</v>
      </c>
    </row>
    <row r="37159" spans="2:3" ht="15">
      <c r="B37159" s="2">
        <v>41486.483612731485</v>
      </c>
      <c r="C37159" s="3" t="s">
        <v>5</v>
      </c>
    </row>
    <row r="37160" spans="2:3" ht="15">
      <c r="B37160" s="2">
        <v>41486.540103321757</v>
      </c>
      <c r="C37160" s="3" t="s">
        <v>5</v>
      </c>
    </row>
    <row r="37161" spans="2:3" ht="15">
      <c r="B37161" s="2">
        <v>41486.540882638888</v>
      </c>
      <c r="C37161" s="3" t="s">
        <v>5</v>
      </c>
    </row>
    <row r="37162" spans="2:3" ht="15">
      <c r="B37162" s="2">
        <v>41486.568222534719</v>
      </c>
      <c r="C37162" s="3" t="s">
        <v>5</v>
      </c>
    </row>
    <row r="37163" spans="2:3" ht="15">
      <c r="B37163" s="2">
        <v>41486.536386724532</v>
      </c>
      <c r="C37163" s="3" t="s">
        <v>5</v>
      </c>
    </row>
    <row r="37164" spans="2:3" ht="15">
      <c r="B37164" s="2">
        <v>41486.556825034728</v>
      </c>
      <c r="C37164" s="3" t="s">
        <v>5</v>
      </c>
    </row>
    <row r="37165" spans="2:3" ht="15">
      <c r="B37165" s="2">
        <v>41486.564695104171</v>
      </c>
      <c r="C37165" s="3" t="s">
        <v>5</v>
      </c>
    </row>
    <row r="37166" spans="2:3" ht="15">
      <c r="B37166" s="2">
        <v>41486.608848414355</v>
      </c>
      <c r="C37166" s="3" t="s">
        <v>5</v>
      </c>
    </row>
    <row r="37167" spans="2:3" ht="15">
      <c r="B37167" s="2">
        <v>41486.650044363429</v>
      </c>
      <c r="C37167" s="3" t="s">
        <v>5</v>
      </c>
    </row>
    <row r="37168" spans="2:3" ht="15">
      <c r="B37168" s="2">
        <v>41486.671899189816</v>
      </c>
      <c r="C37168" s="3" t="s">
        <v>5</v>
      </c>
    </row>
    <row r="37169" spans="2:3" ht="15">
      <c r="B37169" s="2">
        <v>41486.69174170139</v>
      </c>
      <c r="C37169" s="3" t="s">
        <v>5</v>
      </c>
    </row>
    <row r="37170" spans="2:3" ht="15">
      <c r="B37170" s="2">
        <v>41486.662106331016</v>
      </c>
      <c r="C37170" s="3" t="s">
        <v>5</v>
      </c>
    </row>
    <row r="37171" spans="2:3" ht="15">
      <c r="B37171" s="2">
        <v>41486.695047488429</v>
      </c>
      <c r="C37171" s="3" t="s">
        <v>5</v>
      </c>
    </row>
    <row r="37172" spans="2:3" ht="15">
      <c r="B37172" s="2">
        <v>41486.692703206019</v>
      </c>
      <c r="C37172" s="3" t="s">
        <v>5</v>
      </c>
    </row>
    <row r="37173" spans="2:3" ht="15">
      <c r="B37173" s="2">
        <v>41486.700564780098</v>
      </c>
      <c r="C37173" s="3" t="s">
        <v>5</v>
      </c>
    </row>
    <row r="37174" spans="2:3" ht="15">
      <c r="B37174" s="2">
        <v>41486.706063888887</v>
      </c>
      <c r="C37174" s="3" t="s">
        <v>5</v>
      </c>
    </row>
    <row r="37175" spans="2:3" ht="15">
      <c r="B37175" s="2">
        <v>41486.702066400459</v>
      </c>
      <c r="C37175" s="3" t="s">
        <v>5</v>
      </c>
    </row>
    <row r="37176" spans="2:3" ht="15">
      <c r="B37176" s="2">
        <v>41486.713970682875</v>
      </c>
      <c r="C37176" s="3" t="s">
        <v>5</v>
      </c>
    </row>
    <row r="37177" spans="2:3" ht="15">
      <c r="B37177" s="2">
        <v>41486.799061423611</v>
      </c>
      <c r="C37177" s="3" t="s">
        <v>5</v>
      </c>
    </row>
    <row r="37178" spans="2:3" ht="15">
      <c r="B37178" s="2">
        <v>41487.37794899306</v>
      </c>
      <c r="C37178" s="3" t="s">
        <v>5</v>
      </c>
    </row>
    <row r="37179" spans="2:3" ht="15">
      <c r="B37179" s="2">
        <v>41487.394055011573</v>
      </c>
      <c r="C37179" s="3" t="s">
        <v>5</v>
      </c>
    </row>
    <row r="37180" spans="2:3" ht="15">
      <c r="B37180" s="2">
        <v>41487.385553159722</v>
      </c>
      <c r="C37180" s="3" t="s">
        <v>5</v>
      </c>
    </row>
    <row r="37181" spans="2:3" ht="15">
      <c r="B37181" s="2">
        <v>41487.389080324072</v>
      </c>
      <c r="C37181" s="3" t="s">
        <v>5</v>
      </c>
    </row>
    <row r="37182" spans="2:3" ht="15">
      <c r="B37182" s="2">
        <v>41487.398616053237</v>
      </c>
      <c r="C37182" s="3" t="s">
        <v>5</v>
      </c>
    </row>
    <row r="37183" spans="2:3" ht="15">
      <c r="B37183" s="2">
        <v>41487.398790312502</v>
      </c>
      <c r="C37183" s="3" t="s">
        <v>5</v>
      </c>
    </row>
    <row r="37184" spans="2:3" ht="15">
      <c r="B37184" s="2">
        <v>41487.402803587967</v>
      </c>
      <c r="C37184" s="3" t="s">
        <v>5</v>
      </c>
    </row>
    <row r="37185" spans="2:3" ht="15">
      <c r="B37185" s="2">
        <v>41487.414374340275</v>
      </c>
      <c r="C37185" s="3" t="s">
        <v>5</v>
      </c>
    </row>
    <row r="37186" spans="2:3" ht="15">
      <c r="B37186" s="2">
        <v>41487.408403935187</v>
      </c>
      <c r="C37186" s="3" t="s">
        <v>5</v>
      </c>
    </row>
    <row r="37187" spans="2:3" ht="15">
      <c r="B37187" s="2">
        <v>41487.416056863425</v>
      </c>
      <c r="C37187" s="3" t="s">
        <v>5</v>
      </c>
    </row>
    <row r="37188" spans="2:3" ht="15">
      <c r="B37188" s="2">
        <v>41487.444899386574</v>
      </c>
      <c r="C37188" s="3" t="s">
        <v>5</v>
      </c>
    </row>
    <row r="37189" spans="2:3" ht="15">
      <c r="B37189" s="2">
        <v>41487.422486539355</v>
      </c>
      <c r="C37189" s="3" t="s">
        <v>5</v>
      </c>
    </row>
    <row r="37190" spans="2:3" ht="15">
      <c r="B37190" s="2">
        <v>41487.441939583339</v>
      </c>
      <c r="C37190" s="3" t="s">
        <v>5</v>
      </c>
    </row>
    <row r="37191" spans="2:3" ht="15">
      <c r="B37191" s="2">
        <v>41487.450653703709</v>
      </c>
      <c r="C37191" s="3" t="s">
        <v>5</v>
      </c>
    </row>
    <row r="37192" spans="2:3" ht="15">
      <c r="B37192" s="2">
        <v>41487.460207094911</v>
      </c>
      <c r="C37192" s="3" t="s">
        <v>5</v>
      </c>
    </row>
    <row r="37193" spans="2:3" ht="15">
      <c r="B37193" s="2">
        <v>41487.471825034721</v>
      </c>
      <c r="C37193" s="3" t="s">
        <v>5</v>
      </c>
    </row>
    <row r="37194" spans="2:3" ht="15">
      <c r="B37194" s="2">
        <v>41487.65085578704</v>
      </c>
      <c r="C37194" s="3" t="s">
        <v>5</v>
      </c>
    </row>
    <row r="37195" spans="2:3" ht="15">
      <c r="B37195" s="2">
        <v>41487.542993599534</v>
      </c>
      <c r="C37195" s="3" t="s">
        <v>5</v>
      </c>
    </row>
    <row r="37196" spans="2:3" ht="15">
      <c r="B37196" s="2">
        <v>41487.573738194442</v>
      </c>
      <c r="C37196" s="3" t="s">
        <v>5</v>
      </c>
    </row>
    <row r="37197" spans="2:3" ht="15">
      <c r="B37197" s="2">
        <v>41487.578812499996</v>
      </c>
      <c r="C37197" s="3" t="s">
        <v>5</v>
      </c>
    </row>
    <row r="37198" spans="2:3" ht="15">
      <c r="B37198" s="2">
        <v>41487.594481678243</v>
      </c>
      <c r="C37198" s="3" t="s">
        <v>5</v>
      </c>
    </row>
    <row r="37199" spans="2:3" ht="15">
      <c r="B37199" s="2">
        <v>41487.597023877315</v>
      </c>
      <c r="C37199" s="3" t="s">
        <v>5</v>
      </c>
    </row>
    <row r="37200" spans="2:3" ht="15">
      <c r="B37200" s="2">
        <v>41487.601006793979</v>
      </c>
      <c r="C37200" s="3" t="s">
        <v>5</v>
      </c>
    </row>
    <row r="37201" spans="2:3" ht="15">
      <c r="B37201" s="2">
        <v>41487.601710266208</v>
      </c>
      <c r="C37201" s="3" t="s">
        <v>5</v>
      </c>
    </row>
    <row r="37202" spans="2:3" ht="15">
      <c r="B37202" s="2">
        <v>41487.602274421297</v>
      </c>
      <c r="C37202" s="3" t="s">
        <v>5</v>
      </c>
    </row>
    <row r="37203" spans="2:3" ht="15">
      <c r="B37203" s="2">
        <v>41487.636139236107</v>
      </c>
      <c r="C37203" s="3" t="s">
        <v>5</v>
      </c>
    </row>
    <row r="37204" spans="2:3" ht="15">
      <c r="B37204" s="2">
        <v>41487.713992476849</v>
      </c>
      <c r="C37204" s="3" t="s">
        <v>5</v>
      </c>
    </row>
    <row r="37205" spans="2:3" ht="15">
      <c r="B37205" s="2">
        <v>41487.602023530089</v>
      </c>
      <c r="C37205" s="3" t="s">
        <v>5</v>
      </c>
    </row>
    <row r="37206" spans="2:3" ht="15">
      <c r="B37206" s="2">
        <v>41488.01143460648</v>
      </c>
      <c r="C37206" s="3" t="s">
        <v>5</v>
      </c>
    </row>
    <row r="37207" spans="2:3" ht="15">
      <c r="B37207" s="2">
        <v>41488.373318020829</v>
      </c>
      <c r="C37207" s="3" t="s">
        <v>5</v>
      </c>
    </row>
    <row r="37208" spans="2:3" ht="15">
      <c r="B37208" s="2">
        <v>41488.380921990742</v>
      </c>
      <c r="C37208" s="3" t="s">
        <v>5</v>
      </c>
    </row>
    <row r="37209" spans="2:3" ht="15">
      <c r="B37209" s="2">
        <v>41488.396687962966</v>
      </c>
      <c r="C37209" s="3" t="s">
        <v>5</v>
      </c>
    </row>
    <row r="37210" spans="2:3" ht="15">
      <c r="B37210" s="2">
        <v>41488.398005752315</v>
      </c>
      <c r="C37210" s="3" t="s">
        <v>5</v>
      </c>
    </row>
    <row r="37211" spans="2:3" ht="15">
      <c r="B37211" s="2">
        <v>41488.450994016202</v>
      </c>
      <c r="C37211" s="3" t="s">
        <v>5</v>
      </c>
    </row>
    <row r="37212" spans="2:3" ht="15">
      <c r="B37212" s="2">
        <v>41488.405457789355</v>
      </c>
      <c r="C37212" s="3" t="s">
        <v>5</v>
      </c>
    </row>
    <row r="37213" spans="2:3" ht="15">
      <c r="B37213" s="2">
        <v>41488.482597881943</v>
      </c>
      <c r="C37213" s="3" t="s">
        <v>5</v>
      </c>
    </row>
    <row r="37214" spans="2:3" ht="15">
      <c r="B37214" s="2">
        <v>41488.411947800923</v>
      </c>
      <c r="C37214" s="3" t="s">
        <v>5</v>
      </c>
    </row>
    <row r="37215" spans="2:3" ht="15">
      <c r="B37215" s="2">
        <v>41488.443397418981</v>
      </c>
      <c r="C37215" s="3" t="s">
        <v>5</v>
      </c>
    </row>
    <row r="37216" spans="2:3" ht="15">
      <c r="B37216" s="2">
        <v>41488.552138194442</v>
      </c>
      <c r="C37216" s="3" t="s">
        <v>5</v>
      </c>
    </row>
    <row r="37217" spans="2:3" ht="15">
      <c r="B37217" s="2">
        <v>41488.488885497682</v>
      </c>
      <c r="C37217" s="3" t="s">
        <v>5</v>
      </c>
    </row>
    <row r="37218" spans="2:3" ht="15">
      <c r="B37218" s="2">
        <v>41488.462216701388</v>
      </c>
      <c r="C37218" s="3" t="s">
        <v>5</v>
      </c>
    </row>
    <row r="37219" spans="2:3" ht="15">
      <c r="B37219" s="2">
        <v>41488.466431597226</v>
      </c>
      <c r="C37219" s="3" t="s">
        <v>5</v>
      </c>
    </row>
    <row r="37220" spans="2:3" ht="15">
      <c r="B37220" s="2">
        <v>41488.486214317127</v>
      </c>
      <c r="C37220" s="3" t="s">
        <v>5</v>
      </c>
    </row>
    <row r="37221" spans="2:3" ht="15">
      <c r="B37221" s="2">
        <v>41488.497470057868</v>
      </c>
      <c r="C37221" s="3" t="s">
        <v>5</v>
      </c>
    </row>
    <row r="37222" spans="2:3" ht="15">
      <c r="B37222" s="2">
        <v>41488.514920138892</v>
      </c>
      <c r="C37222" s="3" t="s">
        <v>5</v>
      </c>
    </row>
    <row r="37223" spans="2:3" ht="15">
      <c r="B37223" s="2">
        <v>41488.657115821756</v>
      </c>
      <c r="C37223" s="3" t="s">
        <v>5</v>
      </c>
    </row>
    <row r="37224" spans="2:3" ht="15">
      <c r="B37224" s="2">
        <v>41488.64992989583</v>
      </c>
      <c r="C37224" s="3" t="s">
        <v>5</v>
      </c>
    </row>
    <row r="37225" spans="2:3" ht="15">
      <c r="B37225" s="2">
        <v>41488.608681944439</v>
      </c>
      <c r="C37225" s="3" t="s">
        <v>5</v>
      </c>
    </row>
    <row r="37226" spans="2:3" ht="15">
      <c r="B37226" s="2">
        <v>41488.619679826392</v>
      </c>
      <c r="C37226" s="3" t="s">
        <v>5</v>
      </c>
    </row>
    <row r="37227" spans="2:3" ht="15">
      <c r="B37227" s="2">
        <v>41488.634265543988</v>
      </c>
      <c r="C37227" s="3" t="s">
        <v>5</v>
      </c>
    </row>
    <row r="37228" spans="2:3" ht="15">
      <c r="B37228" s="2">
        <v>41488.632384293982</v>
      </c>
      <c r="C37228" s="3" t="s">
        <v>5</v>
      </c>
    </row>
    <row r="37229" spans="2:3" ht="15">
      <c r="B37229" s="2">
        <v>41488.705714930555</v>
      </c>
      <c r="C37229" s="3" t="s">
        <v>5</v>
      </c>
    </row>
    <row r="37230" spans="2:3" ht="15">
      <c r="B37230" s="2">
        <v>41488.702725000003</v>
      </c>
      <c r="C37230" s="3" t="s">
        <v>5</v>
      </c>
    </row>
    <row r="37231" spans="2:3" ht="15">
      <c r="B37231" s="2">
        <v>41488.702945520832</v>
      </c>
      <c r="C37231" s="3" t="s">
        <v>5</v>
      </c>
    </row>
    <row r="37232" spans="2:3" ht="15">
      <c r="B37232" s="2">
        <v>41490.619538506951</v>
      </c>
      <c r="C37232" s="3" t="s">
        <v>5</v>
      </c>
    </row>
    <row r="37233" spans="2:3" ht="15">
      <c r="B37233" s="2">
        <v>41491.364107523143</v>
      </c>
      <c r="C37233" s="3" t="s">
        <v>5</v>
      </c>
    </row>
    <row r="37234" spans="2:3" ht="15">
      <c r="B37234" s="2">
        <v>41491.370118171297</v>
      </c>
      <c r="C37234" s="3" t="s">
        <v>5</v>
      </c>
    </row>
    <row r="37235" spans="2:3" ht="15">
      <c r="B37235" s="2">
        <v>41491.382913113426</v>
      </c>
      <c r="C37235" s="3" t="s">
        <v>5</v>
      </c>
    </row>
    <row r="37236" spans="2:3" ht="15">
      <c r="B37236" s="2">
        <v>41491.374255358794</v>
      </c>
      <c r="C37236" s="3" t="s">
        <v>5</v>
      </c>
    </row>
    <row r="37237" spans="2:3" ht="15">
      <c r="B37237" s="2">
        <v>41491.391043831019</v>
      </c>
      <c r="C37237" s="3" t="s">
        <v>5</v>
      </c>
    </row>
    <row r="37238" spans="2:3" ht="15">
      <c r="B37238" s="2">
        <v>41491.394377118057</v>
      </c>
      <c r="C37238" s="3" t="s">
        <v>5</v>
      </c>
    </row>
    <row r="37239" spans="2:3" ht="15">
      <c r="B37239" s="2">
        <v>41491.398753703703</v>
      </c>
      <c r="C37239" s="3" t="s">
        <v>5</v>
      </c>
    </row>
    <row r="37240" spans="2:3" ht="15">
      <c r="B37240" s="2">
        <v>41491.398777083334</v>
      </c>
      <c r="C37240" s="3" t="s">
        <v>5</v>
      </c>
    </row>
    <row r="37241" spans="2:3" ht="15">
      <c r="B37241" s="2">
        <v>41491.390552893521</v>
      </c>
      <c r="C37241" s="3" t="s">
        <v>5</v>
      </c>
    </row>
    <row r="37242" spans="2:3" ht="15">
      <c r="B37242" s="2">
        <v>41491.40325358796</v>
      </c>
      <c r="C37242" s="3" t="s">
        <v>5</v>
      </c>
    </row>
    <row r="37243" spans="2:3" ht="15">
      <c r="B37243" s="2">
        <v>41491.401525034722</v>
      </c>
      <c r="C37243" s="3" t="s">
        <v>5</v>
      </c>
    </row>
    <row r="37244" spans="2:3" ht="15">
      <c r="B37244" s="2">
        <v>41491.417868784723</v>
      </c>
      <c r="C37244" s="3" t="s">
        <v>5</v>
      </c>
    </row>
    <row r="37245" spans="2:3" ht="15">
      <c r="B37245" s="2">
        <v>41491.404230324071</v>
      </c>
      <c r="C37245" s="3" t="s">
        <v>5</v>
      </c>
    </row>
    <row r="37246" spans="2:3" ht="15">
      <c r="B37246" s="2">
        <v>41491.406225810184</v>
      </c>
      <c r="C37246" s="3" t="s">
        <v>5</v>
      </c>
    </row>
    <row r="37247" spans="2:3" ht="15">
      <c r="B37247" s="2">
        <v>41491.408074537037</v>
      </c>
      <c r="C37247" s="3" t="s">
        <v>5</v>
      </c>
    </row>
    <row r="37248" spans="2:3" ht="15">
      <c r="B37248" s="2">
        <v>41491.408593136577</v>
      </c>
      <c r="C37248" s="3" t="s">
        <v>5</v>
      </c>
    </row>
    <row r="37249" spans="2:3" ht="15">
      <c r="B37249" s="2">
        <v>41491.409066550928</v>
      </c>
      <c r="C37249" s="3" t="s">
        <v>5</v>
      </c>
    </row>
    <row r="37250" spans="2:3" ht="15">
      <c r="B37250" s="2">
        <v>41491.465195289355</v>
      </c>
      <c r="C37250" s="3" t="s">
        <v>5</v>
      </c>
    </row>
    <row r="37251" spans="2:3" ht="15">
      <c r="B37251" s="2">
        <v>41491.456068946762</v>
      </c>
      <c r="C37251" s="3" t="s">
        <v>5</v>
      </c>
    </row>
    <row r="37252" spans="2:3" ht="15">
      <c r="B37252" s="2">
        <v>41491.432908483795</v>
      </c>
      <c r="C37252" s="3" t="s">
        <v>5</v>
      </c>
    </row>
    <row r="37253" spans="2:3" ht="15">
      <c r="B37253" s="2">
        <v>41491.438379432868</v>
      </c>
      <c r="C37253" s="3" t="s">
        <v>5</v>
      </c>
    </row>
    <row r="37254" spans="2:3" ht="15">
      <c r="B37254" s="2">
        <v>41491.446150960648</v>
      </c>
      <c r="C37254" s="3" t="s">
        <v>5</v>
      </c>
    </row>
    <row r="37255" spans="2:3" ht="15">
      <c r="B37255" s="2">
        <v>41491.458178356479</v>
      </c>
      <c r="C37255" s="3" t="s">
        <v>5</v>
      </c>
    </row>
    <row r="37256" spans="2:3" ht="15">
      <c r="B37256" s="2">
        <v>41491.46071608796</v>
      </c>
      <c r="C37256" s="3" t="s">
        <v>5</v>
      </c>
    </row>
    <row r="37257" spans="2:3" ht="15">
      <c r="B37257" s="2">
        <v>41491.481497604167</v>
      </c>
      <c r="C37257" s="3" t="s">
        <v>5</v>
      </c>
    </row>
    <row r="37258" spans="2:3" ht="15">
      <c r="B37258" s="2">
        <v>41491.489884224531</v>
      </c>
      <c r="C37258" s="3" t="s">
        <v>5</v>
      </c>
    </row>
    <row r="37259" spans="2:3" ht="15">
      <c r="B37259" s="2">
        <v>41491.475217326391</v>
      </c>
      <c r="C37259" s="3" t="s">
        <v>5</v>
      </c>
    </row>
    <row r="37260" spans="2:3" ht="15">
      <c r="B37260" s="2">
        <v>41491.51843596065</v>
      </c>
      <c r="C37260" s="3" t="s">
        <v>5</v>
      </c>
    </row>
    <row r="37261" spans="2:3" ht="15">
      <c r="B37261" s="2">
        <v>41491.539550497684</v>
      </c>
      <c r="C37261" s="3" t="s">
        <v>5</v>
      </c>
    </row>
    <row r="37262" spans="2:3" ht="15">
      <c r="B37262" s="2">
        <v>41491.548958101848</v>
      </c>
      <c r="C37262" s="3" t="s">
        <v>5</v>
      </c>
    </row>
    <row r="37263" spans="2:3" ht="15">
      <c r="B37263" s="2">
        <v>41491.573184456021</v>
      </c>
      <c r="C37263" s="3" t="s">
        <v>5</v>
      </c>
    </row>
    <row r="37264" spans="2:3" ht="15">
      <c r="B37264" s="2">
        <v>41491.573346446763</v>
      </c>
      <c r="C37264" s="3" t="s">
        <v>5</v>
      </c>
    </row>
    <row r="37265" spans="2:3" ht="15">
      <c r="B37265" s="2">
        <v>41491.615500497683</v>
      </c>
      <c r="C37265" s="3" t="s">
        <v>5</v>
      </c>
    </row>
    <row r="37266" spans="2:3" ht="15">
      <c r="B37266" s="2">
        <v>41491.649644097219</v>
      </c>
      <c r="C37266" s="3" t="s">
        <v>5</v>
      </c>
    </row>
    <row r="37267" spans="2:3" ht="15">
      <c r="B37267" s="2">
        <v>41491.702137152781</v>
      </c>
      <c r="C37267" s="3" t="s">
        <v>5</v>
      </c>
    </row>
    <row r="37268" spans="2:3" ht="15">
      <c r="B37268" s="2">
        <v>41491.712825150462</v>
      </c>
      <c r="C37268" s="3" t="s">
        <v>5</v>
      </c>
    </row>
    <row r="37269" spans="2:3" ht="15">
      <c r="B37269" s="2">
        <v>41492.381289502315</v>
      </c>
      <c r="C37269" s="3" t="s">
        <v>5</v>
      </c>
    </row>
    <row r="37270" spans="2:3" ht="15">
      <c r="B37270" s="2">
        <v>41492.399860995371</v>
      </c>
      <c r="C37270" s="3" t="s">
        <v>5</v>
      </c>
    </row>
    <row r="37271" spans="2:3" ht="15">
      <c r="B37271" s="2">
        <v>41492.40967734954</v>
      </c>
      <c r="C37271" s="3" t="s">
        <v>5</v>
      </c>
    </row>
    <row r="37272" spans="2:3" ht="15">
      <c r="B37272" s="2">
        <v>41492.414532210649</v>
      </c>
      <c r="C37272" s="3" t="s">
        <v>5</v>
      </c>
    </row>
    <row r="37273" spans="2:3" ht="15">
      <c r="B37273" s="2">
        <v>41492.371291319439</v>
      </c>
      <c r="C37273" s="3" t="s">
        <v>5</v>
      </c>
    </row>
    <row r="37274" spans="2:3" ht="15">
      <c r="B37274" s="2">
        <v>41492.371955127317</v>
      </c>
      <c r="C37274" s="3" t="s">
        <v>5</v>
      </c>
    </row>
    <row r="37275" spans="2:3" ht="15">
      <c r="B37275" s="2">
        <v>41492.388686921295</v>
      </c>
      <c r="C37275" s="3" t="s">
        <v>5</v>
      </c>
    </row>
    <row r="37276" spans="2:3" ht="15">
      <c r="B37276" s="2">
        <v>41492.423873761574</v>
      </c>
      <c r="C37276" s="3" t="s">
        <v>5</v>
      </c>
    </row>
    <row r="37277" spans="2:3" ht="15">
      <c r="B37277" s="2">
        <v>41492.481441979166</v>
      </c>
      <c r="C37277" s="3" t="s">
        <v>5</v>
      </c>
    </row>
    <row r="37278" spans="2:3" ht="15">
      <c r="B37278" s="2">
        <v>41492.505365277779</v>
      </c>
      <c r="C37278" s="3" t="s">
        <v>5</v>
      </c>
    </row>
    <row r="37279" spans="2:3" ht="15">
      <c r="B37279" s="2">
        <v>41492.490425925927</v>
      </c>
      <c r="C37279" s="3" t="s">
        <v>5</v>
      </c>
    </row>
    <row r="37280" spans="2:3" ht="15">
      <c r="B37280" s="2">
        <v>41492.54926565972</v>
      </c>
      <c r="C37280" s="3" t="s">
        <v>5</v>
      </c>
    </row>
    <row r="37281" spans="2:3" ht="15">
      <c r="B37281" s="2">
        <v>41492.533324618053</v>
      </c>
      <c r="C37281" s="3" t="s">
        <v>5</v>
      </c>
    </row>
    <row r="37282" spans="2:3" ht="15">
      <c r="B37282" s="2">
        <v>41492.55726454861</v>
      </c>
      <c r="C37282" s="3" t="s">
        <v>5</v>
      </c>
    </row>
    <row r="37283" spans="2:3" ht="15">
      <c r="B37283" s="2">
        <v>41492.574931215284</v>
      </c>
      <c r="C37283" s="3" t="s">
        <v>5</v>
      </c>
    </row>
    <row r="37284" spans="2:3" ht="15">
      <c r="B37284" s="2">
        <v>41492.575606597224</v>
      </c>
      <c r="C37284" s="3" t="s">
        <v>5</v>
      </c>
    </row>
    <row r="37285" spans="2:3" ht="15">
      <c r="B37285" s="2">
        <v>41492.63674170139</v>
      </c>
      <c r="C37285" s="3" t="s">
        <v>5</v>
      </c>
    </row>
    <row r="37286" spans="2:3" ht="15">
      <c r="B37286" s="2">
        <v>41492.655895451389</v>
      </c>
      <c r="C37286" s="3" t="s">
        <v>5</v>
      </c>
    </row>
    <row r="37287" spans="2:3" ht="15">
      <c r="B37287" s="2">
        <v>41492.722734374998</v>
      </c>
      <c r="C37287" s="3" t="s">
        <v>5</v>
      </c>
    </row>
    <row r="37288" spans="2:3" ht="15">
      <c r="B37288" s="2">
        <v>41492.829919212963</v>
      </c>
      <c r="C37288" s="3" t="s">
        <v>5</v>
      </c>
    </row>
    <row r="37289" spans="2:3" ht="15">
      <c r="B37289" s="2">
        <v>41493.406430092589</v>
      </c>
      <c r="C37289" s="3" t="s">
        <v>5</v>
      </c>
    </row>
    <row r="37290" spans="2:3" ht="15">
      <c r="B37290" s="2">
        <v>41493.378862731479</v>
      </c>
      <c r="C37290" s="3" t="s">
        <v>5</v>
      </c>
    </row>
    <row r="37291" spans="2:3" ht="15">
      <c r="B37291" s="2">
        <v>41493.370725312503</v>
      </c>
      <c r="C37291" s="3" t="s">
        <v>5</v>
      </c>
    </row>
    <row r="37292" spans="2:3" ht="15">
      <c r="B37292" s="2">
        <v>41493.377654976852</v>
      </c>
      <c r="C37292" s="3" t="s">
        <v>5</v>
      </c>
    </row>
    <row r="37293" spans="2:3" ht="15">
      <c r="B37293" s="2">
        <v>41493.390799502311</v>
      </c>
      <c r="C37293" s="3" t="s">
        <v>5</v>
      </c>
    </row>
    <row r="37294" spans="2:3" ht="15">
      <c r="B37294" s="2">
        <v>41493.384050694447</v>
      </c>
      <c r="C37294" s="3" t="s">
        <v>5</v>
      </c>
    </row>
    <row r="37295" spans="2:3" ht="15">
      <c r="B37295" s="2">
        <v>41493.416676932866</v>
      </c>
      <c r="C37295" s="3" t="s">
        <v>5</v>
      </c>
    </row>
    <row r="37296" spans="2:3" ht="15">
      <c r="B37296" s="2">
        <v>41493.385135763892</v>
      </c>
      <c r="C37296" s="3" t="s">
        <v>5</v>
      </c>
    </row>
    <row r="37297" spans="2:3" ht="15">
      <c r="B37297" s="2">
        <v>41493.388475497683</v>
      </c>
      <c r="C37297" s="3" t="s">
        <v>5</v>
      </c>
    </row>
    <row r="37298" spans="2:3" ht="15">
      <c r="B37298" s="2">
        <v>41493.401429050922</v>
      </c>
      <c r="C37298" s="3" t="s">
        <v>5</v>
      </c>
    </row>
    <row r="37299" spans="2:3" ht="15">
      <c r="B37299" s="2">
        <v>41493.40155667824</v>
      </c>
      <c r="C37299" s="3" t="s">
        <v>5</v>
      </c>
    </row>
    <row r="37300" spans="2:3" ht="15">
      <c r="B37300" s="2">
        <v>41493.405016053242</v>
      </c>
      <c r="C37300" s="3" t="s">
        <v>5</v>
      </c>
    </row>
    <row r="37301" spans="2:3" ht="15">
      <c r="B37301" s="2">
        <v>41493.402103043976</v>
      </c>
      <c r="C37301" s="3" t="s">
        <v>5</v>
      </c>
    </row>
    <row r="37302" spans="2:3" ht="15">
      <c r="B37302" s="2">
        <v>41493.416633564811</v>
      </c>
      <c r="C37302" s="3" t="s">
        <v>5</v>
      </c>
    </row>
    <row r="37303" spans="2:3" ht="15">
      <c r="B37303" s="2">
        <v>41493.455871990744</v>
      </c>
      <c r="C37303" s="3" t="s">
        <v>5</v>
      </c>
    </row>
    <row r="37304" spans="2:3" ht="15">
      <c r="B37304" s="2">
        <v>41493.479931979171</v>
      </c>
      <c r="C37304" s="3" t="s">
        <v>5</v>
      </c>
    </row>
    <row r="37305" spans="2:3" ht="15">
      <c r="B37305" s="2">
        <v>41493.48177179398</v>
      </c>
      <c r="C37305" s="3" t="s">
        <v>5</v>
      </c>
    </row>
    <row r="37306" spans="2:3" ht="15">
      <c r="B37306" s="2">
        <v>41493.586370949073</v>
      </c>
      <c r="C37306" s="3" t="s">
        <v>5</v>
      </c>
    </row>
    <row r="37307" spans="2:3" ht="15">
      <c r="B37307" s="2">
        <v>41493.637576041663</v>
      </c>
      <c r="C37307" s="3" t="s">
        <v>5</v>
      </c>
    </row>
    <row r="37308" spans="2:3" ht="15">
      <c r="B37308" s="2">
        <v>41493.620260648146</v>
      </c>
      <c r="C37308" s="3" t="s">
        <v>5</v>
      </c>
    </row>
    <row r="37309" spans="2:3" ht="15">
      <c r="B37309" s="2">
        <v>41493.652610648147</v>
      </c>
      <c r="C37309" s="3" t="s">
        <v>5</v>
      </c>
    </row>
    <row r="37310" spans="2:3" ht="15">
      <c r="B37310" s="2">
        <v>41493.53968538194</v>
      </c>
      <c r="C37310" s="3" t="s">
        <v>5</v>
      </c>
    </row>
    <row r="37311" spans="2:3" ht="15">
      <c r="B37311" s="2">
        <v>41493.532630057874</v>
      </c>
      <c r="C37311" s="3" t="s">
        <v>5</v>
      </c>
    </row>
    <row r="37312" spans="2:3" ht="15">
      <c r="B37312" s="2">
        <v>41493.612302974536</v>
      </c>
      <c r="C37312" s="3" t="s">
        <v>5</v>
      </c>
    </row>
    <row r="37313" spans="2:3" ht="15">
      <c r="B37313" s="2">
        <v>41493.633986076384</v>
      </c>
      <c r="C37313" s="3" t="s">
        <v>5</v>
      </c>
    </row>
    <row r="37314" spans="2:3" ht="15">
      <c r="B37314" s="2">
        <v>41494.387287303238</v>
      </c>
      <c r="C37314" s="3" t="s">
        <v>5</v>
      </c>
    </row>
    <row r="37315" spans="2:3" ht="15">
      <c r="B37315" s="2">
        <v>41494.39093306713</v>
      </c>
      <c r="C37315" s="3" t="s">
        <v>5</v>
      </c>
    </row>
    <row r="37316" spans="2:3" ht="15">
      <c r="B37316" s="2">
        <v>41493.732378935179</v>
      </c>
      <c r="C37316" s="3" t="s">
        <v>5</v>
      </c>
    </row>
    <row r="37317" spans="2:3" ht="15">
      <c r="B37317" s="2">
        <v>41493.747635219908</v>
      </c>
      <c r="C37317" s="3" t="s">
        <v>5</v>
      </c>
    </row>
    <row r="37318" spans="2:3" ht="15">
      <c r="B37318" s="2">
        <v>41494.404168831017</v>
      </c>
      <c r="C37318" s="3" t="s">
        <v>5</v>
      </c>
    </row>
    <row r="37319" spans="2:3" ht="15">
      <c r="B37319" s="2">
        <v>41494.404221215278</v>
      </c>
      <c r="C37319" s="3" t="s">
        <v>5</v>
      </c>
    </row>
    <row r="37320" spans="2:3" ht="15">
      <c r="B37320" s="2">
        <v>41494.405300613427</v>
      </c>
      <c r="C37320" s="3" t="s">
        <v>5</v>
      </c>
    </row>
    <row r="37321" spans="2:3" ht="15">
      <c r="B37321" s="2">
        <v>41494.372770717593</v>
      </c>
      <c r="C37321" s="3" t="s">
        <v>5</v>
      </c>
    </row>
    <row r="37322" spans="2:3" ht="15">
      <c r="B37322" s="2">
        <v>41494.380853124996</v>
      </c>
      <c r="C37322" s="3" t="s">
        <v>5</v>
      </c>
    </row>
    <row r="37323" spans="2:3" ht="15">
      <c r="B37323" s="2">
        <v>41494.37913032408</v>
      </c>
      <c r="C37323" s="3" t="s">
        <v>5</v>
      </c>
    </row>
    <row r="37324" spans="2:3" ht="15">
      <c r="B37324" s="2">
        <v>41494.400772337962</v>
      </c>
      <c r="C37324" s="3" t="s">
        <v>5</v>
      </c>
    </row>
    <row r="37325" spans="2:3" ht="15">
      <c r="B37325" s="2">
        <v>41494.38519375</v>
      </c>
      <c r="C37325" s="3" t="s">
        <v>5</v>
      </c>
    </row>
    <row r="37326" spans="2:3" ht="15">
      <c r="B37326" s="2">
        <v>41494.385335844905</v>
      </c>
      <c r="C37326" s="3" t="s">
        <v>5</v>
      </c>
    </row>
    <row r="37327" spans="2:3" ht="15">
      <c r="B37327" s="2">
        <v>41494.423477002318</v>
      </c>
      <c r="C37327" s="3" t="s">
        <v>5</v>
      </c>
    </row>
    <row r="37328" spans="2:3" ht="15">
      <c r="B37328" s="2">
        <v>41494.411170868058</v>
      </c>
      <c r="C37328" s="3" t="s">
        <v>5</v>
      </c>
    </row>
    <row r="37329" spans="2:3" ht="15">
      <c r="B37329" s="2">
        <v>41494.416394479165</v>
      </c>
      <c r="C37329" s="3" t="s">
        <v>5</v>
      </c>
    </row>
    <row r="37330" spans="2:3" ht="15">
      <c r="B37330" s="2">
        <v>41494.420487881944</v>
      </c>
      <c r="C37330" s="3" t="s">
        <v>5</v>
      </c>
    </row>
    <row r="37331" spans="2:3" ht="15">
      <c r="B37331" s="2">
        <v>41494.42154502315</v>
      </c>
      <c r="C37331" s="3" t="s">
        <v>5</v>
      </c>
    </row>
    <row r="37332" spans="2:3" ht="15">
      <c r="B37332" s="2">
        <v>41494.424696759263</v>
      </c>
      <c r="C37332" s="3" t="s">
        <v>5</v>
      </c>
    </row>
    <row r="37333" spans="2:3" ht="15">
      <c r="B37333" s="2">
        <v>41494.429572766203</v>
      </c>
      <c r="C37333" s="3" t="s">
        <v>5</v>
      </c>
    </row>
    <row r="37334" spans="2:3" ht="15">
      <c r="B37334" s="2">
        <v>41494.432790011575</v>
      </c>
      <c r="C37334" s="3" t="s">
        <v>5</v>
      </c>
    </row>
    <row r="37335" spans="2:3" ht="15">
      <c r="B37335" s="2">
        <v>41494.439725115742</v>
      </c>
      <c r="C37335" s="3" t="s">
        <v>5</v>
      </c>
    </row>
    <row r="37336" spans="2:3" ht="15">
      <c r="B37336" s="2">
        <v>41494.465416400461</v>
      </c>
      <c r="C37336" s="3" t="s">
        <v>5</v>
      </c>
    </row>
    <row r="37337" spans="2:3" ht="15">
      <c r="B37337" s="2">
        <v>41494.470379745369</v>
      </c>
      <c r="C37337" s="3" t="s">
        <v>5</v>
      </c>
    </row>
    <row r="37338" spans="2:3" ht="15">
      <c r="B37338" s="2">
        <v>41494.509048263892</v>
      </c>
      <c r="C37338" s="3" t="s">
        <v>5</v>
      </c>
    </row>
    <row r="37339" spans="2:3" ht="15">
      <c r="B37339" s="2">
        <v>41494.48073012731</v>
      </c>
      <c r="C37339" s="3" t="s">
        <v>5</v>
      </c>
    </row>
    <row r="37340" spans="2:3" ht="15">
      <c r="B37340" s="2">
        <v>41494.502326655092</v>
      </c>
      <c r="C37340" s="3" t="s">
        <v>5</v>
      </c>
    </row>
    <row r="37341" spans="2:3" ht="15">
      <c r="B37341" s="2">
        <v>41494.505819062499</v>
      </c>
      <c r="C37341" s="3" t="s">
        <v>5</v>
      </c>
    </row>
    <row r="37342" spans="2:3" ht="15">
      <c r="B37342" s="2">
        <v>41494.53860767361</v>
      </c>
      <c r="C37342" s="3" t="s">
        <v>5</v>
      </c>
    </row>
    <row r="37343" spans="2:3" ht="15">
      <c r="B37343" s="2">
        <v>41494.619630752321</v>
      </c>
      <c r="C37343" s="3" t="s">
        <v>5</v>
      </c>
    </row>
    <row r="37344" spans="2:3" ht="15">
      <c r="B37344" s="2">
        <v>41494.647036956019</v>
      </c>
      <c r="C37344" s="3" t="s">
        <v>5</v>
      </c>
    </row>
    <row r="37345" spans="2:3" ht="15">
      <c r="B37345" s="2">
        <v>41494.646865706025</v>
      </c>
      <c r="C37345" s="3" t="s">
        <v>5</v>
      </c>
    </row>
    <row r="37346" spans="2:3" ht="15">
      <c r="B37346" s="2">
        <v>41494.646922997686</v>
      </c>
      <c r="C37346" s="3" t="s">
        <v>5</v>
      </c>
    </row>
    <row r="37347" spans="2:3" ht="15">
      <c r="B37347" s="2">
        <v>41494.668500462969</v>
      </c>
      <c r="C37347" s="3" t="s">
        <v>5</v>
      </c>
    </row>
    <row r="37348" spans="2:3" ht="15">
      <c r="B37348" s="2">
        <v>41494.670836076388</v>
      </c>
      <c r="C37348" s="3" t="s">
        <v>5</v>
      </c>
    </row>
    <row r="37349" spans="2:3" ht="15">
      <c r="B37349" s="2">
        <v>41494.748061423605</v>
      </c>
      <c r="C37349" s="3" t="s">
        <v>5</v>
      </c>
    </row>
    <row r="37350" spans="2:3" ht="15">
      <c r="B37350" s="2">
        <v>41494.677181284722</v>
      </c>
      <c r="C37350" s="3" t="s">
        <v>5</v>
      </c>
    </row>
    <row r="37351" spans="2:3" ht="15">
      <c r="B37351" s="2">
        <v>41495.363685150463</v>
      </c>
      <c r="C37351" s="3" t="s">
        <v>5</v>
      </c>
    </row>
    <row r="37352" spans="2:3" ht="15">
      <c r="B37352" s="2">
        <v>41495.470937037033</v>
      </c>
      <c r="C37352" s="3" t="s">
        <v>5</v>
      </c>
    </row>
    <row r="37353" spans="2:3" ht="15">
      <c r="B37353" s="2">
        <v>41495.392874189813</v>
      </c>
      <c r="C37353" s="3" t="s">
        <v>5</v>
      </c>
    </row>
    <row r="37354" spans="2:3" ht="15">
      <c r="B37354" s="2">
        <v>41495.369752777777</v>
      </c>
      <c r="C37354" s="3" t="s">
        <v>5</v>
      </c>
    </row>
    <row r="37355" spans="2:3" ht="15">
      <c r="B37355" s="2">
        <v>41495.375066122688</v>
      </c>
      <c r="C37355" s="3" t="s">
        <v>5</v>
      </c>
    </row>
    <row r="37356" spans="2:3" ht="15">
      <c r="B37356" s="2">
        <v>41495.376200150466</v>
      </c>
      <c r="C37356" s="3" t="s">
        <v>5</v>
      </c>
    </row>
    <row r="37357" spans="2:3" ht="15">
      <c r="B37357" s="2">
        <v>41495.398606446761</v>
      </c>
      <c r="C37357" s="3" t="s">
        <v>5</v>
      </c>
    </row>
    <row r="37358" spans="2:3" ht="15">
      <c r="B37358" s="2">
        <v>41495.403134687498</v>
      </c>
      <c r="C37358" s="3" t="s">
        <v>5</v>
      </c>
    </row>
    <row r="37359" spans="2:3" ht="15">
      <c r="B37359" s="2">
        <v>41495.411493020831</v>
      </c>
      <c r="C37359" s="3" t="s">
        <v>5</v>
      </c>
    </row>
    <row r="37360" spans="2:3" ht="15">
      <c r="B37360" s="2">
        <v>41495.416431134261</v>
      </c>
      <c r="C37360" s="3" t="s">
        <v>5</v>
      </c>
    </row>
    <row r="37361" spans="2:3" ht="15">
      <c r="B37361" s="2">
        <v>41495.440058877313</v>
      </c>
      <c r="C37361" s="3" t="s">
        <v>5</v>
      </c>
    </row>
    <row r="37362" spans="2:3" ht="15">
      <c r="B37362" s="2">
        <v>41495.533651238424</v>
      </c>
      <c r="C37362" s="3" t="s">
        <v>5</v>
      </c>
    </row>
    <row r="37363" spans="2:3" ht="15">
      <c r="B37363" s="2">
        <v>41495.507751307872</v>
      </c>
      <c r="C37363" s="3" t="s">
        <v>5</v>
      </c>
    </row>
    <row r="37364" spans="2:3" ht="15">
      <c r="B37364" s="2">
        <v>41495.517287962961</v>
      </c>
      <c r="C37364" s="3" t="s">
        <v>5</v>
      </c>
    </row>
    <row r="37365" spans="2:3" ht="15">
      <c r="B37365" s="2">
        <v>41495.52083908565</v>
      </c>
      <c r="C37365" s="3" t="s">
        <v>5</v>
      </c>
    </row>
    <row r="37366" spans="2:3" ht="15">
      <c r="B37366" s="2">
        <v>41495.522945833334</v>
      </c>
      <c r="C37366" s="3" t="s">
        <v>5</v>
      </c>
    </row>
    <row r="37367" spans="2:3" ht="15">
      <c r="B37367" s="2">
        <v>41495.623879247687</v>
      </c>
      <c r="C37367" s="3" t="s">
        <v>5</v>
      </c>
    </row>
    <row r="37368" spans="2:3" ht="15">
      <c r="B37368" s="2">
        <v>41495.629969363421</v>
      </c>
      <c r="C37368" s="3" t="s">
        <v>5</v>
      </c>
    </row>
    <row r="37369" spans="2:3" ht="15">
      <c r="B37369" s="2">
        <v>41495.634458796296</v>
      </c>
      <c r="C37369" s="3" t="s">
        <v>5</v>
      </c>
    </row>
    <row r="37370" spans="2:3" ht="15">
      <c r="B37370" s="2">
        <v>41495.637215740746</v>
      </c>
      <c r="C37370" s="3" t="s">
        <v>5</v>
      </c>
    </row>
    <row r="37371" spans="2:3" ht="15">
      <c r="B37371" s="2">
        <v>41495.642726157406</v>
      </c>
      <c r="C37371" s="3" t="s">
        <v>5</v>
      </c>
    </row>
    <row r="37372" spans="2:3" ht="15">
      <c r="B37372" s="2">
        <v>41496.651103587959</v>
      </c>
      <c r="C37372" s="3" t="s">
        <v>5</v>
      </c>
    </row>
    <row r="37373" spans="2:3" ht="15">
      <c r="B37373" s="2">
        <v>41495.734362881944</v>
      </c>
      <c r="C37373" s="3" t="s">
        <v>5</v>
      </c>
    </row>
    <row r="37374" spans="2:3" ht="15">
      <c r="B37374" s="2">
        <v>41496.785784687505</v>
      </c>
      <c r="C37374" s="3" t="s">
        <v>5</v>
      </c>
    </row>
    <row r="37375" spans="2:3" ht="15">
      <c r="B37375" s="2">
        <v>41496.868067129632</v>
      </c>
      <c r="C37375" s="3" t="s">
        <v>5</v>
      </c>
    </row>
    <row r="37376" spans="2:3" ht="15">
      <c r="B37376" s="2">
        <v>41496.978869675928</v>
      </c>
      <c r="C37376" s="3" t="s">
        <v>5</v>
      </c>
    </row>
    <row r="37377" spans="2:3" ht="15">
      <c r="B37377" s="2">
        <v>41497.018240972226</v>
      </c>
      <c r="C37377" s="3" t="s">
        <v>5</v>
      </c>
    </row>
    <row r="37378" spans="2:3" ht="15">
      <c r="B37378" s="2">
        <v>41498.362400196762</v>
      </c>
      <c r="C37378" s="3" t="s">
        <v>5</v>
      </c>
    </row>
    <row r="37379" spans="2:3" ht="15">
      <c r="B37379" s="2">
        <v>41498.363696030094</v>
      </c>
      <c r="C37379" s="3" t="s">
        <v>5</v>
      </c>
    </row>
    <row r="37380" spans="2:3" ht="15">
      <c r="B37380" s="2">
        <v>41498.371205520831</v>
      </c>
      <c r="C37380" s="3" t="s">
        <v>5</v>
      </c>
    </row>
    <row r="37381" spans="2:3" ht="15">
      <c r="B37381" s="2">
        <v>41498.412178587969</v>
      </c>
      <c r="C37381" s="3" t="s">
        <v>5</v>
      </c>
    </row>
    <row r="37382" spans="2:3" ht="15">
      <c r="B37382" s="2">
        <v>41498.370252627319</v>
      </c>
      <c r="C37382" s="3" t="s">
        <v>5</v>
      </c>
    </row>
    <row r="37383" spans="2:3" ht="15">
      <c r="B37383" s="2">
        <v>41498.434200810181</v>
      </c>
      <c r="C37383" s="3" t="s">
        <v>5</v>
      </c>
    </row>
    <row r="37384" spans="2:3" ht="15">
      <c r="B37384" s="2">
        <v>41498.389050729165</v>
      </c>
      <c r="C37384" s="3" t="s">
        <v>5</v>
      </c>
    </row>
    <row r="37385" spans="2:3" ht="15">
      <c r="B37385" s="2">
        <v>41498.39001087963</v>
      </c>
      <c r="C37385" s="3" t="s">
        <v>5</v>
      </c>
    </row>
    <row r="37386" spans="2:3" ht="15">
      <c r="B37386" s="2">
        <v>41498.391485497683</v>
      </c>
      <c r="C37386" s="3" t="s">
        <v>5</v>
      </c>
    </row>
    <row r="37387" spans="2:3" ht="15">
      <c r="B37387" s="2">
        <v>41498.406663657406</v>
      </c>
      <c r="C37387" s="3" t="s">
        <v>5</v>
      </c>
    </row>
    <row r="37388" spans="2:3" ht="15">
      <c r="B37388" s="2">
        <v>41498.40255003472</v>
      </c>
      <c r="C37388" s="3" t="s">
        <v>5</v>
      </c>
    </row>
    <row r="37389" spans="2:3" ht="15">
      <c r="B37389" s="2">
        <v>41498.403211192133</v>
      </c>
      <c r="C37389" s="3" t="s">
        <v>5</v>
      </c>
    </row>
    <row r="37390" spans="2:3" ht="15">
      <c r="B37390" s="2">
        <v>41498.405244178241</v>
      </c>
      <c r="C37390" s="3" t="s">
        <v>5</v>
      </c>
    </row>
    <row r="37391" spans="2:3" ht="15">
      <c r="B37391" s="2">
        <v>41498.414354745371</v>
      </c>
      <c r="C37391" s="3" t="s">
        <v>5</v>
      </c>
    </row>
    <row r="37392" spans="2:3" ht="15">
      <c r="B37392" s="2">
        <v>41498.417755439812</v>
      </c>
      <c r="C37392" s="3" t="s">
        <v>5</v>
      </c>
    </row>
    <row r="37393" spans="2:3" ht="15">
      <c r="B37393" s="2">
        <v>41498.422048414352</v>
      </c>
      <c r="C37393" s="3" t="s">
        <v>5</v>
      </c>
    </row>
    <row r="37394" spans="2:3" ht="15">
      <c r="B37394" s="2">
        <v>41498.433336307869</v>
      </c>
      <c r="C37394" s="3" t="s">
        <v>5</v>
      </c>
    </row>
    <row r="37395" spans="2:3" ht="15">
      <c r="B37395" s="2">
        <v>41498.433385266202</v>
      </c>
      <c r="C37395" s="3" t="s">
        <v>5</v>
      </c>
    </row>
    <row r="37396" spans="2:3" ht="15">
      <c r="B37396" s="2">
        <v>41498.433645405094</v>
      </c>
      <c r="C37396" s="3" t="s">
        <v>5</v>
      </c>
    </row>
    <row r="37397" spans="2:3" ht="15">
      <c r="B37397" s="2">
        <v>41498.442922372684</v>
      </c>
      <c r="C37397" s="3" t="s">
        <v>5</v>
      </c>
    </row>
    <row r="37398" spans="2:3" ht="15">
      <c r="B37398" s="2">
        <v>41498.45139328704</v>
      </c>
      <c r="C37398" s="3" t="s">
        <v>5</v>
      </c>
    </row>
    <row r="37399" spans="2:3" ht="15">
      <c r="B37399" s="2">
        <v>41498.512924652779</v>
      </c>
      <c r="C37399" s="3" t="s">
        <v>5</v>
      </c>
    </row>
    <row r="37400" spans="2:3" ht="15">
      <c r="B37400" s="2">
        <v>41498.513351851849</v>
      </c>
      <c r="C37400" s="3" t="s">
        <v>5</v>
      </c>
    </row>
    <row r="37401" spans="2:3" ht="15">
      <c r="B37401" s="2">
        <v>41498.489239467592</v>
      </c>
      <c r="C37401" s="3" t="s">
        <v>5</v>
      </c>
    </row>
    <row r="37402" spans="2:3" ht="15">
      <c r="B37402" s="2">
        <v>41498.500691863424</v>
      </c>
      <c r="C37402" s="3" t="s">
        <v>5</v>
      </c>
    </row>
    <row r="37403" spans="2:3" ht="15">
      <c r="B37403" s="2">
        <v>41498.521767361111</v>
      </c>
      <c r="C37403" s="3" t="s">
        <v>5</v>
      </c>
    </row>
    <row r="37404" spans="2:3" ht="15">
      <c r="B37404" s="2">
        <v>41498.527248530096</v>
      </c>
      <c r="C37404" s="3" t="s">
        <v>5</v>
      </c>
    </row>
    <row r="37405" spans="2:3" ht="15">
      <c r="B37405" s="2">
        <v>41498.543548726848</v>
      </c>
      <c r="C37405" s="3" t="s">
        <v>5</v>
      </c>
    </row>
    <row r="37406" spans="2:3" ht="15">
      <c r="B37406" s="2">
        <v>41498.876064583332</v>
      </c>
      <c r="C37406" s="3" t="s">
        <v>5</v>
      </c>
    </row>
    <row r="37407" spans="2:3" ht="15">
      <c r="B37407" s="2">
        <v>41498.587270868054</v>
      </c>
      <c r="C37407" s="3" t="s">
        <v>5</v>
      </c>
    </row>
    <row r="37408" spans="2:3" ht="15">
      <c r="B37408" s="2">
        <v>41498.590031168984</v>
      </c>
      <c r="C37408" s="3" t="s">
        <v>5</v>
      </c>
    </row>
    <row r="37409" spans="2:3" ht="15">
      <c r="B37409" s="2">
        <v>41498.630331284723</v>
      </c>
      <c r="C37409" s="3" t="s">
        <v>5</v>
      </c>
    </row>
    <row r="37410" spans="2:3" ht="15">
      <c r="B37410" s="2">
        <v>41498.630444328701</v>
      </c>
      <c r="C37410" s="3" t="s">
        <v>5</v>
      </c>
    </row>
    <row r="37411" spans="2:3" ht="15">
      <c r="B37411" s="2">
        <v>41498.678484456024</v>
      </c>
      <c r="C37411" s="3" t="s">
        <v>5</v>
      </c>
    </row>
    <row r="37412" spans="2:3" ht="15">
      <c r="B37412" s="2">
        <v>41499.379876157407</v>
      </c>
      <c r="C37412" s="3" t="s">
        <v>5</v>
      </c>
    </row>
    <row r="37413" spans="2:3" ht="15">
      <c r="B37413" s="2">
        <v>41499.3908528588</v>
      </c>
      <c r="C37413" s="3" t="s">
        <v>5</v>
      </c>
    </row>
    <row r="37414" spans="2:3" ht="15">
      <c r="B37414" s="2">
        <v>41499.403671759261</v>
      </c>
      <c r="C37414" s="3" t="s">
        <v>5</v>
      </c>
    </row>
    <row r="37415" spans="2:3" ht="15">
      <c r="B37415" s="2">
        <v>41499.464515428241</v>
      </c>
      <c r="C37415" s="3" t="s">
        <v>5</v>
      </c>
    </row>
    <row r="37416" spans="2:3" ht="15">
      <c r="B37416" s="2">
        <v>41499.463222418985</v>
      </c>
      <c r="C37416" s="3" t="s">
        <v>5</v>
      </c>
    </row>
    <row r="37417" spans="2:3" ht="15">
      <c r="B37417" s="2">
        <v>41499.463419363419</v>
      </c>
      <c r="C37417" s="3" t="s">
        <v>5</v>
      </c>
    </row>
    <row r="37418" spans="2:3" ht="15">
      <c r="B37418" s="2">
        <v>41499.405485451389</v>
      </c>
      <c r="C37418" s="3" t="s">
        <v>5</v>
      </c>
    </row>
    <row r="37419" spans="2:3" ht="15">
      <c r="B37419" s="2">
        <v>41499.385426620371</v>
      </c>
      <c r="C37419" s="3" t="s">
        <v>5</v>
      </c>
    </row>
    <row r="37420" spans="2:3" ht="15">
      <c r="B37420" s="2">
        <v>41499.397607025465</v>
      </c>
      <c r="C37420" s="3" t="s">
        <v>5</v>
      </c>
    </row>
    <row r="37421" spans="2:3" ht="15">
      <c r="B37421" s="2">
        <v>41499.413881053239</v>
      </c>
      <c r="C37421" s="3" t="s">
        <v>5</v>
      </c>
    </row>
    <row r="37422" spans="2:3" ht="15">
      <c r="B37422" s="2">
        <v>41499.414130474535</v>
      </c>
      <c r="C37422" s="3" t="s">
        <v>5</v>
      </c>
    </row>
    <row r="37423" spans="2:3" ht="15">
      <c r="B37423" s="2">
        <v>41499.384867361106</v>
      </c>
      <c r="C37423" s="3" t="s">
        <v>5</v>
      </c>
    </row>
    <row r="37424" spans="2:3" ht="15">
      <c r="B37424" s="2">
        <v>41499.415725844912</v>
      </c>
      <c r="C37424" s="3" t="s">
        <v>5</v>
      </c>
    </row>
    <row r="37425" spans="2:3" ht="15">
      <c r="B37425" s="2">
        <v>41499.415823229167</v>
      </c>
      <c r="C37425" s="3" t="s">
        <v>5</v>
      </c>
    </row>
    <row r="37426" spans="2:3" ht="15">
      <c r="B37426" s="2">
        <v>41499.415826469907</v>
      </c>
      <c r="C37426" s="3" t="s">
        <v>5</v>
      </c>
    </row>
    <row r="37427" spans="2:3" ht="15">
      <c r="B37427" s="2">
        <v>41499.404340856476</v>
      </c>
      <c r="C37427" s="3" t="s">
        <v>5</v>
      </c>
    </row>
    <row r="37428" spans="2:3" ht="15">
      <c r="B37428" s="2">
        <v>41499.416532754629</v>
      </c>
      <c r="C37428" s="3" t="s">
        <v>5</v>
      </c>
    </row>
    <row r="37429" spans="2:3" ht="15">
      <c r="B37429" s="2">
        <v>41499.417573263883</v>
      </c>
      <c r="C37429" s="3" t="s">
        <v>5</v>
      </c>
    </row>
    <row r="37430" spans="2:3" ht="15">
      <c r="B37430" s="2">
        <v>41499.42630752315</v>
      </c>
      <c r="C37430" s="3" t="s">
        <v>5</v>
      </c>
    </row>
    <row r="37431" spans="2:3" ht="15">
      <c r="B37431" s="2">
        <v>41499.421541516203</v>
      </c>
      <c r="C37431" s="3" t="s">
        <v>5</v>
      </c>
    </row>
    <row r="37432" spans="2:3" ht="15">
      <c r="B37432" s="2">
        <v>41499.432050578704</v>
      </c>
      <c r="C37432" s="3" t="s">
        <v>5</v>
      </c>
    </row>
    <row r="37433" spans="2:3" ht="15">
      <c r="B37433" s="2">
        <v>41499.431196030098</v>
      </c>
      <c r="C37433" s="3" t="s">
        <v>5</v>
      </c>
    </row>
    <row r="37434" spans="2:3" ht="15">
      <c r="B37434" s="2">
        <v>41499.430446064813</v>
      </c>
      <c r="C37434" s="3" t="s">
        <v>5</v>
      </c>
    </row>
    <row r="37435" spans="2:3" ht="15">
      <c r="B37435" s="2">
        <v>41499.438085567126</v>
      </c>
      <c r="C37435" s="3" t="s">
        <v>5</v>
      </c>
    </row>
    <row r="37436" spans="2:3" ht="15">
      <c r="B37436" s="2">
        <v>41499.503212534721</v>
      </c>
      <c r="C37436" s="3" t="s">
        <v>5</v>
      </c>
    </row>
    <row r="37437" spans="2:3" ht="15">
      <c r="B37437" s="2">
        <v>41499.445096990741</v>
      </c>
      <c r="C37437" s="3" t="s">
        <v>5</v>
      </c>
    </row>
    <row r="37438" spans="2:3" ht="15">
      <c r="B37438" s="2">
        <v>41499.46160008102</v>
      </c>
      <c r="C37438" s="3" t="s">
        <v>5</v>
      </c>
    </row>
    <row r="37439" spans="2:3" ht="15">
      <c r="B37439" s="2">
        <v>41499.461849189815</v>
      </c>
      <c r="C37439" s="3" t="s">
        <v>5</v>
      </c>
    </row>
    <row r="37440" spans="2:3" ht="15">
      <c r="B37440" s="2">
        <v>41499.464236377316</v>
      </c>
      <c r="C37440" s="3" t="s">
        <v>5</v>
      </c>
    </row>
    <row r="37441" spans="2:3" ht="15">
      <c r="B37441" s="2">
        <v>41499.611418981483</v>
      </c>
      <c r="C37441" s="3" t="s">
        <v>5</v>
      </c>
    </row>
    <row r="37442" spans="2:3" ht="15">
      <c r="B37442" s="2">
        <v>41499.5087565625</v>
      </c>
      <c r="C37442" s="3" t="s">
        <v>5</v>
      </c>
    </row>
    <row r="37443" spans="2:3" ht="15">
      <c r="B37443" s="2">
        <v>41499.690421840278</v>
      </c>
      <c r="C37443" s="3" t="s">
        <v>5</v>
      </c>
    </row>
    <row r="37444" spans="2:3" ht="15">
      <c r="B37444" s="2">
        <v>41499.691571446754</v>
      </c>
      <c r="C37444" s="3" t="s">
        <v>5</v>
      </c>
    </row>
    <row r="37445" spans="2:3" ht="15">
      <c r="B37445" s="2">
        <v>41499.697095868054</v>
      </c>
      <c r="C37445" s="3" t="s">
        <v>5</v>
      </c>
    </row>
    <row r="37446" spans="2:3" ht="15">
      <c r="B37446" s="2">
        <v>41499.718277812499</v>
      </c>
      <c r="C37446" s="3" t="s">
        <v>5</v>
      </c>
    </row>
    <row r="37447" spans="2:3" ht="15">
      <c r="B37447" s="2">
        <v>41499.512511076384</v>
      </c>
      <c r="C37447" s="3" t="s">
        <v>5</v>
      </c>
    </row>
    <row r="37448" spans="2:3" ht="15">
      <c r="B37448" s="2">
        <v>41499.525087349539</v>
      </c>
      <c r="C37448" s="3" t="s">
        <v>5</v>
      </c>
    </row>
    <row r="37449" spans="2:3" ht="15">
      <c r="B37449" s="2">
        <v>41499.529767627319</v>
      </c>
      <c r="C37449" s="3" t="s">
        <v>5</v>
      </c>
    </row>
    <row r="37450" spans="2:3" ht="15">
      <c r="B37450" s="2">
        <v>41499.532040706021</v>
      </c>
      <c r="C37450" s="3" t="s">
        <v>5</v>
      </c>
    </row>
    <row r="37451" spans="2:3" ht="15">
      <c r="B37451" s="2">
        <v>41499.523215659719</v>
      </c>
      <c r="C37451" s="3" t="s">
        <v>5</v>
      </c>
    </row>
    <row r="37452" spans="2:3" ht="15">
      <c r="B37452" s="2">
        <v>41499.536127349536</v>
      </c>
      <c r="C37452" s="3" t="s">
        <v>5</v>
      </c>
    </row>
    <row r="37453" spans="2:3" ht="15">
      <c r="B37453" s="2">
        <v>41499.524767824078</v>
      </c>
      <c r="C37453" s="3" t="s">
        <v>5</v>
      </c>
    </row>
    <row r="37454" spans="2:3" ht="15">
      <c r="B37454" s="2">
        <v>41499.536329895833</v>
      </c>
      <c r="C37454" s="3" t="s">
        <v>5</v>
      </c>
    </row>
    <row r="37455" spans="2:3" ht="15">
      <c r="B37455" s="2">
        <v>41499.570690706016</v>
      </c>
      <c r="C37455" s="3" t="s">
        <v>5</v>
      </c>
    </row>
    <row r="37456" spans="2:3" ht="15">
      <c r="B37456" s="2">
        <v>41499.636376932875</v>
      </c>
      <c r="C37456" s="3" t="s">
        <v>5</v>
      </c>
    </row>
    <row r="37457" spans="2:3" ht="15">
      <c r="B37457" s="2">
        <v>41499.657803159724</v>
      </c>
      <c r="C37457" s="3" t="s">
        <v>5</v>
      </c>
    </row>
    <row r="37458" spans="2:3" ht="15">
      <c r="B37458" s="2">
        <v>41499.652312418984</v>
      </c>
      <c r="C37458" s="3" t="s">
        <v>5</v>
      </c>
    </row>
    <row r="37459" spans="2:3" ht="15">
      <c r="B37459" s="2">
        <v>41499.6599712963</v>
      </c>
      <c r="C37459" s="3" t="s">
        <v>5</v>
      </c>
    </row>
    <row r="37460" spans="2:3" ht="15">
      <c r="B37460" s="2">
        <v>41500.374312962958</v>
      </c>
      <c r="C37460" s="3" t="s">
        <v>5</v>
      </c>
    </row>
    <row r="37461" spans="2:3" ht="15">
      <c r="B37461" s="2">
        <v>41499.76044899306</v>
      </c>
      <c r="C37461" s="3" t="s">
        <v>5</v>
      </c>
    </row>
    <row r="37462" spans="2:3" ht="15">
      <c r="B37462" s="2">
        <v>41499.831090821761</v>
      </c>
      <c r="C37462" s="3" t="s">
        <v>5</v>
      </c>
    </row>
    <row r="37463" spans="2:3" ht="15">
      <c r="B37463" s="2">
        <v>41499.989110995368</v>
      </c>
      <c r="C37463" s="3" t="s">
        <v>5</v>
      </c>
    </row>
    <row r="37464" spans="2:3" ht="15">
      <c r="B37464" s="2">
        <v>41500.35701122685</v>
      </c>
      <c r="C37464" s="3" t="s">
        <v>5</v>
      </c>
    </row>
    <row r="37465" spans="2:3" ht="15">
      <c r="B37465" s="2">
        <v>41500.377554664352</v>
      </c>
      <c r="C37465" s="3" t="s">
        <v>5</v>
      </c>
    </row>
    <row r="37466" spans="2:3" ht="15">
      <c r="B37466" s="2">
        <v>41500.379165972226</v>
      </c>
      <c r="C37466" s="3" t="s">
        <v>5</v>
      </c>
    </row>
    <row r="37467" spans="2:3" ht="15">
      <c r="B37467" s="2">
        <v>41500.381557025466</v>
      </c>
      <c r="C37467" s="3" t="s">
        <v>5</v>
      </c>
    </row>
    <row r="37468" spans="2:3" ht="15">
      <c r="B37468" s="2">
        <v>41500.386673842593</v>
      </c>
      <c r="C37468" s="3" t="s">
        <v>5</v>
      </c>
    </row>
    <row r="37469" spans="2:3" ht="15">
      <c r="B37469" s="2">
        <v>41500.390269062504</v>
      </c>
      <c r="C37469" s="3" t="s">
        <v>5</v>
      </c>
    </row>
    <row r="37470" spans="2:3" ht="15">
      <c r="B37470" s="2">
        <v>41500.404324768519</v>
      </c>
      <c r="C37470" s="3" t="s">
        <v>5</v>
      </c>
    </row>
    <row r="37471" spans="2:3" ht="15">
      <c r="B37471" s="2">
        <v>41500.411031099531</v>
      </c>
      <c r="C37471" s="3" t="s">
        <v>5</v>
      </c>
    </row>
    <row r="37472" spans="2:3" ht="15">
      <c r="B37472" s="2">
        <v>41500.401013692128</v>
      </c>
      <c r="C37472" s="3" t="s">
        <v>5</v>
      </c>
    </row>
    <row r="37473" spans="2:3" ht="15">
      <c r="B37473" s="2">
        <v>41500.403994675929</v>
      </c>
      <c r="C37473" s="3" t="s">
        <v>5</v>
      </c>
    </row>
    <row r="37474" spans="2:3" ht="15">
      <c r="B37474" s="2">
        <v>41500.405514930557</v>
      </c>
      <c r="C37474" s="3" t="s">
        <v>5</v>
      </c>
    </row>
    <row r="37475" spans="2:3" ht="15">
      <c r="B37475" s="2">
        <v>41500.414888854168</v>
      </c>
      <c r="C37475" s="3" t="s">
        <v>5</v>
      </c>
    </row>
    <row r="37476" spans="2:3" ht="15">
      <c r="B37476" s="2">
        <v>41500.416585567131</v>
      </c>
      <c r="C37476" s="3" t="s">
        <v>5</v>
      </c>
    </row>
    <row r="37477" spans="2:3" ht="15">
      <c r="B37477" s="2">
        <v>41500.433471909724</v>
      </c>
      <c r="C37477" s="3" t="s">
        <v>5</v>
      </c>
    </row>
    <row r="37478" spans="2:3" ht="15">
      <c r="B37478" s="2">
        <v>41500.432281516209</v>
      </c>
      <c r="C37478" s="3" t="s">
        <v>5</v>
      </c>
    </row>
    <row r="37479" spans="2:3" ht="15">
      <c r="B37479" s="2">
        <v>41500.437476076389</v>
      </c>
      <c r="C37479" s="3" t="s">
        <v>5</v>
      </c>
    </row>
    <row r="37480" spans="2:3" ht="15">
      <c r="B37480" s="2">
        <v>41500.471488391202</v>
      </c>
      <c r="C37480" s="3" t="s">
        <v>5</v>
      </c>
    </row>
    <row r="37481" spans="2:3" ht="15">
      <c r="B37481" s="2">
        <v>41500.473055358794</v>
      </c>
      <c r="C37481" s="3" t="s">
        <v>5</v>
      </c>
    </row>
    <row r="37482" spans="2:3" ht="15">
      <c r="B37482" s="2">
        <v>41500.475579398153</v>
      </c>
      <c r="C37482" s="3" t="s">
        <v>5</v>
      </c>
    </row>
    <row r="37483" spans="2:3" ht="15">
      <c r="B37483" s="2">
        <v>41500.46449737269</v>
      </c>
      <c r="C37483" s="3" t="s">
        <v>5</v>
      </c>
    </row>
    <row r="37484" spans="2:3" ht="15">
      <c r="B37484" s="2">
        <v>41500.480563888894</v>
      </c>
      <c r="C37484" s="3" t="s">
        <v>5</v>
      </c>
    </row>
    <row r="37485" spans="2:3" ht="15">
      <c r="B37485" s="2">
        <v>41500.483362928244</v>
      </c>
      <c r="C37485" s="3" t="s">
        <v>5</v>
      </c>
    </row>
    <row r="37486" spans="2:3" ht="15">
      <c r="B37486" s="2">
        <v>41500.491010381942</v>
      </c>
      <c r="C37486" s="3" t="s">
        <v>5</v>
      </c>
    </row>
    <row r="37487" spans="2:3" ht="15">
      <c r="B37487" s="2">
        <v>41500.494040358797</v>
      </c>
      <c r="C37487" s="3" t="s">
        <v>5</v>
      </c>
    </row>
    <row r="37488" spans="2:3" ht="15">
      <c r="B37488" s="2">
        <v>41500.513870752315</v>
      </c>
      <c r="C37488" s="3" t="s">
        <v>5</v>
      </c>
    </row>
    <row r="37489" spans="2:3" ht="15">
      <c r="B37489" s="2">
        <v>41500.51442230324</v>
      </c>
      <c r="C37489" s="3" t="s">
        <v>5</v>
      </c>
    </row>
    <row r="37490" spans="2:3" ht="15">
      <c r="B37490" s="2">
        <v>41500.578121527775</v>
      </c>
      <c r="C37490" s="3" t="s">
        <v>5</v>
      </c>
    </row>
    <row r="37491" spans="2:3" ht="15">
      <c r="B37491" s="2">
        <v>41500.553665659725</v>
      </c>
      <c r="C37491" s="3" t="s">
        <v>5</v>
      </c>
    </row>
    <row r="37492" spans="2:3" ht="15">
      <c r="B37492" s="2">
        <v>41500.572114270828</v>
      </c>
      <c r="C37492" s="3" t="s">
        <v>5</v>
      </c>
    </row>
    <row r="37493" spans="2:3" ht="15">
      <c r="B37493" s="2">
        <v>41500.529364849543</v>
      </c>
      <c r="C37493" s="3" t="s">
        <v>5</v>
      </c>
    </row>
    <row r="37494" spans="2:3" ht="15">
      <c r="B37494" s="2">
        <v>41500.542357719904</v>
      </c>
      <c r="C37494" s="3" t="s">
        <v>5</v>
      </c>
    </row>
    <row r="37495" spans="2:3" ht="15">
      <c r="B37495" s="2">
        <v>41500.54240309028</v>
      </c>
      <c r="C37495" s="3" t="s">
        <v>5</v>
      </c>
    </row>
    <row r="37496" spans="2:3" ht="15">
      <c r="B37496" s="2">
        <v>41500.542445914347</v>
      </c>
      <c r="C37496" s="3" t="s">
        <v>5</v>
      </c>
    </row>
    <row r="37497" spans="2:3" ht="15">
      <c r="B37497" s="2">
        <v>41500.542587731485</v>
      </c>
      <c r="C37497" s="3" t="s">
        <v>5</v>
      </c>
    </row>
    <row r="37498" spans="2:3" ht="15">
      <c r="B37498" s="2">
        <v>41500.572298726845</v>
      </c>
      <c r="C37498" s="3" t="s">
        <v>5</v>
      </c>
    </row>
    <row r="37499" spans="2:3" ht="15">
      <c r="B37499" s="2">
        <v>41500.572505868055</v>
      </c>
      <c r="C37499" s="3" t="s">
        <v>5</v>
      </c>
    </row>
    <row r="37500" spans="2:3" ht="15">
      <c r="B37500" s="2">
        <v>41500.57169074074</v>
      </c>
      <c r="C37500" s="3" t="s">
        <v>5</v>
      </c>
    </row>
    <row r="37501" spans="2:3" ht="15">
      <c r="B37501" s="2">
        <v>41500.575163576388</v>
      </c>
      <c r="C37501" s="3" t="s">
        <v>5</v>
      </c>
    </row>
    <row r="37502" spans="2:3" ht="15">
      <c r="B37502" s="2">
        <v>41500.706818715276</v>
      </c>
      <c r="C37502" s="3" t="s">
        <v>5</v>
      </c>
    </row>
    <row r="37503" spans="2:3" ht="15">
      <c r="B37503" s="2">
        <v>41500.751865046295</v>
      </c>
      <c r="C37503" s="3" t="s">
        <v>5</v>
      </c>
    </row>
    <row r="37504" spans="2:3" ht="15">
      <c r="B37504" s="2">
        <v>41500.753046446756</v>
      </c>
      <c r="C37504" s="3" t="s">
        <v>5</v>
      </c>
    </row>
    <row r="37505" spans="2:3" ht="15">
      <c r="B37505" s="2">
        <v>41502.418230405092</v>
      </c>
      <c r="C37505" s="3" t="s">
        <v>5</v>
      </c>
    </row>
    <row r="37506" spans="2:3" ht="15">
      <c r="B37506" s="2">
        <v>41502.017819444445</v>
      </c>
      <c r="C37506" s="3" t="s">
        <v>5</v>
      </c>
    </row>
    <row r="37507" spans="2:3" ht="15">
      <c r="B37507" s="2">
        <v>41502.361038541669</v>
      </c>
      <c r="C37507" s="3" t="s">
        <v>5</v>
      </c>
    </row>
    <row r="37508" spans="2:3" ht="15">
      <c r="B37508" s="2">
        <v>41502.593203124998</v>
      </c>
      <c r="C37508" s="3" t="s">
        <v>5</v>
      </c>
    </row>
    <row r="37509" spans="2:3" ht="15">
      <c r="B37509" s="2">
        <v>41502.595047187497</v>
      </c>
      <c r="C37509" s="3" t="s">
        <v>5</v>
      </c>
    </row>
    <row r="37510" spans="2:3" ht="15">
      <c r="B37510" s="2">
        <v>41502.428008715273</v>
      </c>
      <c r="C37510" s="3" t="s">
        <v>5</v>
      </c>
    </row>
    <row r="37511" spans="2:3" ht="15">
      <c r="B37511" s="2">
        <v>41502.593359062499</v>
      </c>
      <c r="C37511" s="3" t="s">
        <v>5</v>
      </c>
    </row>
    <row r="37512" spans="2:3" ht="15">
      <c r="B37512" s="2">
        <v>41502.474548611113</v>
      </c>
      <c r="C37512" s="3" t="s">
        <v>5</v>
      </c>
    </row>
    <row r="37513" spans="2:3" ht="15">
      <c r="B37513" s="2">
        <v>41502.580909525466</v>
      </c>
      <c r="C37513" s="3" t="s">
        <v>5</v>
      </c>
    </row>
    <row r="37514" spans="2:3" ht="15">
      <c r="B37514" s="2">
        <v>41502.635016203698</v>
      </c>
      <c r="C37514" s="3" t="s">
        <v>5</v>
      </c>
    </row>
    <row r="37515" spans="2:3" ht="15">
      <c r="B37515" s="2">
        <v>41502.624661805552</v>
      </c>
      <c r="C37515" s="3" t="s">
        <v>5</v>
      </c>
    </row>
    <row r="37516" spans="2:3" ht="15">
      <c r="B37516" s="2">
        <v>41502.651991203704</v>
      </c>
      <c r="C37516" s="3" t="s">
        <v>5</v>
      </c>
    </row>
    <row r="37517" spans="2:3" ht="15">
      <c r="B37517" s="2">
        <v>41505.370497766206</v>
      </c>
      <c r="C37517" s="3" t="s">
        <v>5</v>
      </c>
    </row>
    <row r="37518" spans="2:3" ht="15">
      <c r="B37518" s="2">
        <v>41505.374161608794</v>
      </c>
      <c r="C37518" s="3" t="s">
        <v>5</v>
      </c>
    </row>
    <row r="37519" spans="2:3" ht="15">
      <c r="B37519" s="2">
        <v>41505.378577083335</v>
      </c>
      <c r="C37519" s="3" t="s">
        <v>5</v>
      </c>
    </row>
    <row r="37520" spans="2:3" ht="15">
      <c r="B37520" s="2">
        <v>41505.38779212963</v>
      </c>
      <c r="C37520" s="3" t="s">
        <v>5</v>
      </c>
    </row>
    <row r="37521" spans="2:3" ht="15">
      <c r="B37521" s="2">
        <v>41502.687681249998</v>
      </c>
      <c r="C37521" s="3" t="s">
        <v>5</v>
      </c>
    </row>
    <row r="37522" spans="2:3" ht="15">
      <c r="B37522" s="2">
        <v>41502.760960069441</v>
      </c>
      <c r="C37522" s="3" t="s">
        <v>5</v>
      </c>
    </row>
    <row r="37523" spans="2:3" ht="15">
      <c r="B37523" s="2">
        <v>41503.015109918982</v>
      </c>
      <c r="C37523" s="3" t="s">
        <v>5</v>
      </c>
    </row>
    <row r="37524" spans="2:3" ht="15">
      <c r="B37524" s="2">
        <v>41504.612102430561</v>
      </c>
      <c r="C37524" s="3" t="s">
        <v>5</v>
      </c>
    </row>
    <row r="37525" spans="2:3" ht="15">
      <c r="B37525" s="2">
        <v>41504.614706863424</v>
      </c>
      <c r="C37525" s="3" t="s">
        <v>5</v>
      </c>
    </row>
    <row r="37526" spans="2:3" ht="15">
      <c r="B37526" s="2">
        <v>41505.411841122681</v>
      </c>
      <c r="C37526" s="3" t="s">
        <v>5</v>
      </c>
    </row>
    <row r="37527" spans="2:3" ht="15">
      <c r="B37527" s="2">
        <v>41505.393113229162</v>
      </c>
      <c r="C37527" s="3" t="s">
        <v>5</v>
      </c>
    </row>
    <row r="37528" spans="2:3" ht="15">
      <c r="B37528" s="2">
        <v>41505.394325613423</v>
      </c>
      <c r="C37528" s="3" t="s">
        <v>5</v>
      </c>
    </row>
    <row r="37529" spans="2:3" ht="15">
      <c r="B37529" s="2">
        <v>41505.400283414354</v>
      </c>
      <c r="C37529" s="3" t="s">
        <v>5</v>
      </c>
    </row>
    <row r="37530" spans="2:3" ht="15">
      <c r="B37530" s="2">
        <v>41505.427500150457</v>
      </c>
      <c r="C37530" s="3" t="s">
        <v>5</v>
      </c>
    </row>
    <row r="37531" spans="2:3" ht="15">
      <c r="B37531" s="2">
        <v>41505.397524652777</v>
      </c>
      <c r="C37531" s="3" t="s">
        <v>5</v>
      </c>
    </row>
    <row r="37532" spans="2:3" ht="15">
      <c r="B37532" s="2">
        <v>41505.403819363426</v>
      </c>
      <c r="C37532" s="3" t="s">
        <v>5</v>
      </c>
    </row>
    <row r="37533" spans="2:3" ht="15">
      <c r="B37533" s="2">
        <v>41505.404001157411</v>
      </c>
      <c r="C37533" s="3" t="s">
        <v>5</v>
      </c>
    </row>
    <row r="37534" spans="2:3" ht="15">
      <c r="B37534" s="2">
        <v>41505.4157809838</v>
      </c>
      <c r="C37534" s="3" t="s">
        <v>5</v>
      </c>
    </row>
    <row r="37535" spans="2:3" ht="15">
      <c r="B37535" s="2">
        <v>41505.434331215278</v>
      </c>
      <c r="C37535" s="3" t="s">
        <v>5</v>
      </c>
    </row>
    <row r="37536" spans="2:3" ht="15">
      <c r="B37536" s="2">
        <v>41505.439266516201</v>
      </c>
      <c r="C37536" s="3" t="s">
        <v>5</v>
      </c>
    </row>
    <row r="37537" spans="2:3" ht="15">
      <c r="B37537" s="2">
        <v>41505.498843437497</v>
      </c>
      <c r="C37537" s="3" t="s">
        <v>5</v>
      </c>
    </row>
    <row r="37538" spans="2:3" ht="15">
      <c r="B37538" s="2">
        <v>41505.550452465279</v>
      </c>
      <c r="C37538" s="3" t="s">
        <v>5</v>
      </c>
    </row>
    <row r="37539" spans="2:3" ht="15">
      <c r="B37539" s="2">
        <v>41505.531877627312</v>
      </c>
      <c r="C37539" s="3" t="s">
        <v>5</v>
      </c>
    </row>
    <row r="37540" spans="2:3" ht="15">
      <c r="B37540" s="2">
        <v>41505.536568599535</v>
      </c>
      <c r="C37540" s="3" t="s">
        <v>5</v>
      </c>
    </row>
    <row r="37541" spans="2:3" ht="15">
      <c r="B37541" s="2">
        <v>41505.554715243052</v>
      </c>
      <c r="C37541" s="3" t="s">
        <v>5</v>
      </c>
    </row>
    <row r="37542" spans="2:3" ht="15">
      <c r="B37542" s="2">
        <v>41505.585635219904</v>
      </c>
      <c r="C37542" s="3" t="s">
        <v>5</v>
      </c>
    </row>
    <row r="37543" spans="2:3" ht="15">
      <c r="B37543" s="2">
        <v>41506.368567280093</v>
      </c>
      <c r="C37543" s="3" t="s">
        <v>5</v>
      </c>
    </row>
    <row r="37544" spans="2:3" ht="15">
      <c r="B37544" s="2">
        <v>41506.381553506944</v>
      </c>
      <c r="C37544" s="3" t="s">
        <v>5</v>
      </c>
    </row>
    <row r="37545" spans="2:3" ht="15">
      <c r="B37545" s="2">
        <v>41505.65389371528</v>
      </c>
      <c r="C37545" s="3" t="s">
        <v>5</v>
      </c>
    </row>
    <row r="37546" spans="2:3" ht="15">
      <c r="B37546" s="2">
        <v>41506.343213622684</v>
      </c>
      <c r="C37546" s="3" t="s">
        <v>5</v>
      </c>
    </row>
    <row r="37547" spans="2:3" ht="15">
      <c r="B37547" s="2">
        <v>41506.343313391204</v>
      </c>
      <c r="C37547" s="3" t="s">
        <v>5</v>
      </c>
    </row>
    <row r="37548" spans="2:3" ht="15">
      <c r="B37548" s="2">
        <v>41506.354805868054</v>
      </c>
      <c r="C37548" s="3" t="s">
        <v>5</v>
      </c>
    </row>
    <row r="37549" spans="2:3" ht="15">
      <c r="B37549" s="2">
        <v>41506.388264236113</v>
      </c>
      <c r="C37549" s="3" t="s">
        <v>5</v>
      </c>
    </row>
    <row r="37550" spans="2:3" ht="15">
      <c r="B37550" s="2">
        <v>41506.39954293982</v>
      </c>
      <c r="C37550" s="3" t="s">
        <v>5</v>
      </c>
    </row>
    <row r="37551" spans="2:3" ht="15">
      <c r="B37551" s="2">
        <v>41506.423333680556</v>
      </c>
      <c r="C37551" s="3" t="s">
        <v>5</v>
      </c>
    </row>
    <row r="37552" spans="2:3" ht="15">
      <c r="B37552" s="2">
        <v>41506.399948344908</v>
      </c>
      <c r="C37552" s="3" t="s">
        <v>5</v>
      </c>
    </row>
    <row r="37553" spans="2:3" ht="15">
      <c r="B37553" s="2">
        <v>41506.403576620374</v>
      </c>
      <c r="C37553" s="3" t="s">
        <v>5</v>
      </c>
    </row>
    <row r="37554" spans="2:3" ht="15">
      <c r="B37554" s="2">
        <v>41506.406652546291</v>
      </c>
      <c r="C37554" s="3" t="s">
        <v>5</v>
      </c>
    </row>
    <row r="37555" spans="2:3" ht="15">
      <c r="B37555" s="2">
        <v>41506.412684803247</v>
      </c>
      <c r="C37555" s="3" t="s">
        <v>5</v>
      </c>
    </row>
    <row r="37556" spans="2:3" ht="15">
      <c r="B37556" s="2">
        <v>41506.419412615738</v>
      </c>
      <c r="C37556" s="3" t="s">
        <v>5</v>
      </c>
    </row>
    <row r="37557" spans="2:3" ht="15">
      <c r="B37557" s="2">
        <v>41506.466067557871</v>
      </c>
      <c r="C37557" s="3" t="s">
        <v>5</v>
      </c>
    </row>
    <row r="37558" spans="2:3" ht="15">
      <c r="B37558" s="2">
        <v>41506.47163969907</v>
      </c>
      <c r="C37558" s="3" t="s">
        <v>5</v>
      </c>
    </row>
    <row r="37559" spans="2:3" ht="15">
      <c r="B37559" s="2">
        <v>41506.431585995371</v>
      </c>
      <c r="C37559" s="3" t="s">
        <v>5</v>
      </c>
    </row>
    <row r="37560" spans="2:3" ht="15">
      <c r="B37560" s="2">
        <v>41506.448763344903</v>
      </c>
      <c r="C37560" s="3" t="s">
        <v>5</v>
      </c>
    </row>
    <row r="37561" spans="2:3" ht="15">
      <c r="B37561" s="2">
        <v>41506.473315081013</v>
      </c>
      <c r="C37561" s="3" t="s">
        <v>5</v>
      </c>
    </row>
    <row r="37562" spans="2:3" ht="15">
      <c r="B37562" s="2">
        <v>41506.516437534723</v>
      </c>
      <c r="C37562" s="3" t="s">
        <v>5</v>
      </c>
    </row>
    <row r="37563" spans="2:3" ht="15">
      <c r="B37563" s="2">
        <v>41506.546592395833</v>
      </c>
      <c r="C37563" s="3" t="s">
        <v>5</v>
      </c>
    </row>
    <row r="37564" spans="2:3" ht="15">
      <c r="B37564" s="2">
        <v>41506.523000613422</v>
      </c>
      <c r="C37564" s="3" t="s">
        <v>5</v>
      </c>
    </row>
    <row r="37565" spans="2:3" ht="15">
      <c r="B37565" s="2">
        <v>41506.526531828706</v>
      </c>
      <c r="C37565" s="3" t="s">
        <v>5</v>
      </c>
    </row>
    <row r="37566" spans="2:3" ht="15">
      <c r="B37566" s="2">
        <v>41506.550941354166</v>
      </c>
      <c r="C37566" s="3" t="s">
        <v>5</v>
      </c>
    </row>
    <row r="37567" spans="2:3" ht="15">
      <c r="B37567" s="2">
        <v>41506.552091168982</v>
      </c>
      <c r="C37567" s="3" t="s">
        <v>5</v>
      </c>
    </row>
    <row r="37568" spans="2:3" ht="15">
      <c r="B37568" s="2">
        <v>41506.663555590276</v>
      </c>
      <c r="C37568" s="3" t="s">
        <v>5</v>
      </c>
    </row>
    <row r="37569" spans="2:3" ht="15">
      <c r="B37569" s="2">
        <v>41506.662139351851</v>
      </c>
      <c r="C37569" s="3" t="s">
        <v>5</v>
      </c>
    </row>
    <row r="37570" spans="2:3" ht="15">
      <c r="B37570" s="2">
        <v>41506.566858645834</v>
      </c>
      <c r="C37570" s="3" t="s">
        <v>5</v>
      </c>
    </row>
    <row r="37571" spans="2:3" ht="15">
      <c r="B37571" s="2">
        <v>41507.367249421295</v>
      </c>
      <c r="C37571" s="3" t="s">
        <v>5</v>
      </c>
    </row>
    <row r="37572" spans="2:3" ht="15">
      <c r="B37572" s="2">
        <v>41507.377195949077</v>
      </c>
      <c r="C37572" s="3" t="s">
        <v>5</v>
      </c>
    </row>
    <row r="37573" spans="2:3" ht="15">
      <c r="B37573" s="2">
        <v>41507.391938738423</v>
      </c>
      <c r="C37573" s="3" t="s">
        <v>5</v>
      </c>
    </row>
    <row r="37574" spans="2:3" ht="15">
      <c r="B37574" s="2">
        <v>41507.409270868055</v>
      </c>
      <c r="C37574" s="3" t="s">
        <v>5</v>
      </c>
    </row>
    <row r="37575" spans="2:3" ht="15">
      <c r="B37575" s="2">
        <v>41506.759468206023</v>
      </c>
      <c r="C37575" s="3" t="s">
        <v>5</v>
      </c>
    </row>
    <row r="37576" spans="2:3" ht="15">
      <c r="B37576" s="2">
        <v>41507.003889814812</v>
      </c>
      <c r="C37576" s="3" t="s">
        <v>5</v>
      </c>
    </row>
    <row r="37577" spans="2:3" ht="15">
      <c r="B37577" s="2">
        <v>41507.410015856483</v>
      </c>
      <c r="C37577" s="3" t="s">
        <v>5</v>
      </c>
    </row>
    <row r="37578" spans="2:3" ht="15">
      <c r="B37578" s="2">
        <v>41507.410472685187</v>
      </c>
      <c r="C37578" s="3" t="s">
        <v>5</v>
      </c>
    </row>
    <row r="37579" spans="2:3" ht="15">
      <c r="B37579" s="2">
        <v>41506.760217974537</v>
      </c>
      <c r="C37579" s="3" t="s">
        <v>5</v>
      </c>
    </row>
    <row r="37580" spans="2:3" ht="15">
      <c r="B37580" s="2">
        <v>41507.374184803237</v>
      </c>
      <c r="C37580" s="3" t="s">
        <v>5</v>
      </c>
    </row>
    <row r="37581" spans="2:3" ht="15">
      <c r="B37581" s="2">
        <v>41507.374677314809</v>
      </c>
      <c r="C37581" s="3" t="s">
        <v>5</v>
      </c>
    </row>
    <row r="37582" spans="2:3" ht="15">
      <c r="B37582" s="2">
        <v>41507.373493171297</v>
      </c>
      <c r="C37582" s="3" t="s">
        <v>5</v>
      </c>
    </row>
    <row r="37583" spans="2:3" ht="15">
      <c r="B37583" s="2">
        <v>41507.436217129631</v>
      </c>
      <c r="C37583" s="3" t="s">
        <v>5</v>
      </c>
    </row>
    <row r="37584" spans="2:3" ht="15">
      <c r="B37584" s="2">
        <v>41507.42420011574</v>
      </c>
      <c r="C37584" s="3" t="s">
        <v>5</v>
      </c>
    </row>
    <row r="37585" spans="2:3" ht="15">
      <c r="B37585" s="2">
        <v>41507.461746875</v>
      </c>
      <c r="C37585" s="3" t="s">
        <v>5</v>
      </c>
    </row>
    <row r="37586" spans="2:3" ht="15">
      <c r="B37586" s="2">
        <v>41507.42083510416</v>
      </c>
      <c r="C37586" s="3" t="s">
        <v>5</v>
      </c>
    </row>
    <row r="37587" spans="2:3" ht="15">
      <c r="B37587" s="2">
        <v>41507.432567326388</v>
      </c>
      <c r="C37587" s="3" t="s">
        <v>5</v>
      </c>
    </row>
    <row r="37588" spans="2:3" ht="15">
      <c r="B37588" s="2">
        <v>41507.432623726854</v>
      </c>
      <c r="C37588" s="3" t="s">
        <v>5</v>
      </c>
    </row>
    <row r="37589" spans="2:3" ht="15">
      <c r="B37589" s="2">
        <v>41507.498083298611</v>
      </c>
      <c r="C37589" s="3" t="s">
        <v>5</v>
      </c>
    </row>
    <row r="37590" spans="2:3" ht="15">
      <c r="B37590" s="2">
        <v>41507.502587847222</v>
      </c>
      <c r="C37590" s="3" t="s">
        <v>5</v>
      </c>
    </row>
    <row r="37591" spans="2:3" ht="15">
      <c r="B37591" s="2">
        <v>41507.487036805556</v>
      </c>
      <c r="C37591" s="3" t="s">
        <v>5</v>
      </c>
    </row>
    <row r="37592" spans="2:3" ht="15">
      <c r="B37592" s="2">
        <v>41507.478899305555</v>
      </c>
      <c r="C37592" s="3" t="s">
        <v>5</v>
      </c>
    </row>
    <row r="37593" spans="2:3" ht="15">
      <c r="B37593" s="2">
        <v>41507.516345798613</v>
      </c>
      <c r="C37593" s="3" t="s">
        <v>5</v>
      </c>
    </row>
    <row r="37594" spans="2:3" ht="15">
      <c r="B37594" s="2">
        <v>41507.546800775468</v>
      </c>
      <c r="C37594" s="3" t="s">
        <v>5</v>
      </c>
    </row>
    <row r="37595" spans="2:3" ht="15">
      <c r="B37595" s="2">
        <v>41507.537127696756</v>
      </c>
      <c r="C37595" s="3" t="s">
        <v>5</v>
      </c>
    </row>
    <row r="37596" spans="2:3" ht="15">
      <c r="B37596" s="2">
        <v>41507.538137118056</v>
      </c>
      <c r="C37596" s="3" t="s">
        <v>5</v>
      </c>
    </row>
    <row r="37597" spans="2:3" ht="15">
      <c r="B37597" s="2">
        <v>41507.538349652779</v>
      </c>
      <c r="C37597" s="3" t="s">
        <v>5</v>
      </c>
    </row>
    <row r="37598" spans="2:3" ht="15">
      <c r="B37598" s="2">
        <v>41507.538005324073</v>
      </c>
      <c r="C37598" s="3" t="s">
        <v>5</v>
      </c>
    </row>
    <row r="37599" spans="2:3" ht="15">
      <c r="B37599" s="2">
        <v>41507.551657557866</v>
      </c>
      <c r="C37599" s="3" t="s">
        <v>5</v>
      </c>
    </row>
    <row r="37600" spans="2:3" ht="15">
      <c r="B37600" s="2">
        <v>41507.591452893517</v>
      </c>
      <c r="C37600" s="3" t="s">
        <v>5</v>
      </c>
    </row>
    <row r="37601" spans="2:3" ht="15">
      <c r="B37601" s="2">
        <v>41507.611377928246</v>
      </c>
      <c r="C37601" s="3" t="s">
        <v>5</v>
      </c>
    </row>
    <row r="37602" spans="2:3" ht="15">
      <c r="B37602" s="2">
        <v>41507.617050844907</v>
      </c>
      <c r="C37602" s="3" t="s">
        <v>5</v>
      </c>
    </row>
    <row r="37603" spans="2:3" ht="15">
      <c r="B37603" s="2">
        <v>41507.603288310187</v>
      </c>
      <c r="C37603" s="3" t="s">
        <v>5</v>
      </c>
    </row>
    <row r="37604" spans="2:3" ht="15">
      <c r="B37604" s="2">
        <v>41507.624425034723</v>
      </c>
      <c r="C37604" s="3" t="s">
        <v>5</v>
      </c>
    </row>
    <row r="37605" spans="2:3" ht="15">
      <c r="B37605" s="2">
        <v>41507.624597372684</v>
      </c>
      <c r="C37605" s="3" t="s">
        <v>5</v>
      </c>
    </row>
    <row r="37606" spans="2:3" ht="15">
      <c r="B37606" s="2">
        <v>41507.624742129636</v>
      </c>
      <c r="C37606" s="3" t="s">
        <v>5</v>
      </c>
    </row>
    <row r="37607" spans="2:3" ht="15">
      <c r="B37607" s="2">
        <v>41507.629910648146</v>
      </c>
      <c r="C37607" s="3" t="s">
        <v>5</v>
      </c>
    </row>
    <row r="37608" spans="2:3" ht="15">
      <c r="B37608" s="2">
        <v>41507.603350497688</v>
      </c>
      <c r="C37608" s="3" t="s">
        <v>5</v>
      </c>
    </row>
    <row r="37609" spans="2:3" ht="15">
      <c r="B37609" s="2">
        <v>41507.636539004634</v>
      </c>
      <c r="C37609" s="3" t="s">
        <v>5</v>
      </c>
    </row>
    <row r="37610" spans="2:3" ht="15">
      <c r="B37610" s="2">
        <v>41507.630367627316</v>
      </c>
      <c r="C37610" s="3" t="s">
        <v>5</v>
      </c>
    </row>
    <row r="37611" spans="2:3" ht="15">
      <c r="B37611" s="2">
        <v>41508.377253275467</v>
      </c>
      <c r="C37611" s="3" t="s">
        <v>5</v>
      </c>
    </row>
    <row r="37612" spans="2:3" ht="15">
      <c r="B37612" s="2">
        <v>41508.388201238427</v>
      </c>
      <c r="C37612" s="3" t="s">
        <v>5</v>
      </c>
    </row>
    <row r="37613" spans="2:3" ht="15">
      <c r="B37613" s="2">
        <v>41508.380692245366</v>
      </c>
      <c r="C37613" s="3" t="s">
        <v>5</v>
      </c>
    </row>
    <row r="37614" spans="2:3" ht="15">
      <c r="B37614" s="2">
        <v>41508.386810451389</v>
      </c>
      <c r="C37614" s="3" t="s">
        <v>5</v>
      </c>
    </row>
    <row r="37615" spans="2:3" ht="15">
      <c r="B37615" s="2">
        <v>41508.389494131938</v>
      </c>
      <c r="C37615" s="3" t="s">
        <v>5</v>
      </c>
    </row>
    <row r="37616" spans="2:3" ht="15">
      <c r="B37616" s="2">
        <v>41508.395591550921</v>
      </c>
      <c r="C37616" s="3" t="s">
        <v>5</v>
      </c>
    </row>
    <row r="37617" spans="2:3" ht="15">
      <c r="B37617" s="2">
        <v>41508.400840162038</v>
      </c>
      <c r="C37617" s="3" t="s">
        <v>5</v>
      </c>
    </row>
    <row r="37618" spans="2:3" ht="15">
      <c r="B37618" s="2">
        <v>41508.431557094904</v>
      </c>
      <c r="C37618" s="3" t="s">
        <v>5</v>
      </c>
    </row>
    <row r="37619" spans="2:3" ht="15">
      <c r="B37619" s="2">
        <v>41508.427264120372</v>
      </c>
      <c r="C37619" s="3" t="s">
        <v>5</v>
      </c>
    </row>
    <row r="37620" spans="2:3" ht="15">
      <c r="B37620" s="2">
        <v>41508.427992511577</v>
      </c>
      <c r="C37620" s="3" t="s">
        <v>5</v>
      </c>
    </row>
    <row r="37621" spans="2:3" ht="15">
      <c r="B37621" s="2">
        <v>41508.433036226852</v>
      </c>
      <c r="C37621" s="3" t="s">
        <v>5</v>
      </c>
    </row>
    <row r="37622" spans="2:3" ht="15">
      <c r="B37622" s="2">
        <v>41508.442864965276</v>
      </c>
      <c r="C37622" s="3" t="s">
        <v>5</v>
      </c>
    </row>
    <row r="37623" spans="2:3" ht="15">
      <c r="B37623" s="2">
        <v>41508.453876932872</v>
      </c>
      <c r="C37623" s="3" t="s">
        <v>5</v>
      </c>
    </row>
    <row r="37624" spans="2:3" ht="15">
      <c r="B37624" s="2">
        <v>41508.487156446761</v>
      </c>
      <c r="C37624" s="3" t="s">
        <v>5</v>
      </c>
    </row>
    <row r="37625" spans="2:3" ht="15">
      <c r="B37625" s="2">
        <v>41508.505557442135</v>
      </c>
      <c r="C37625" s="3" t="s">
        <v>5</v>
      </c>
    </row>
    <row r="37626" spans="2:3" ht="15">
      <c r="B37626" s="2">
        <v>41508.498373726849</v>
      </c>
      <c r="C37626" s="3" t="s">
        <v>5</v>
      </c>
    </row>
    <row r="37627" spans="2:3" ht="15">
      <c r="B37627" s="2">
        <v>41508.508259872688</v>
      </c>
      <c r="C37627" s="3" t="s">
        <v>5</v>
      </c>
    </row>
    <row r="37628" spans="2:3" ht="15">
      <c r="B37628" s="2">
        <v>41508.512360648143</v>
      </c>
      <c r="C37628" s="3" t="s">
        <v>5</v>
      </c>
    </row>
    <row r="37629" spans="2:3" ht="15">
      <c r="B37629" s="2">
        <v>41508.648320949076</v>
      </c>
      <c r="C37629" s="3" t="s">
        <v>5</v>
      </c>
    </row>
    <row r="37630" spans="2:3" ht="15">
      <c r="B37630" s="2">
        <v>41509.408057604167</v>
      </c>
      <c r="C37630" s="3" t="s">
        <v>5</v>
      </c>
    </row>
    <row r="37631" spans="2:3" ht="15">
      <c r="B37631" s="2">
        <v>41508.519589699077</v>
      </c>
      <c r="C37631" s="3" t="s">
        <v>5</v>
      </c>
    </row>
    <row r="37632" spans="2:3" ht="15">
      <c r="B37632" s="2">
        <v>41508.52666087963</v>
      </c>
      <c r="C37632" s="3" t="s">
        <v>5</v>
      </c>
    </row>
    <row r="37633" spans="2:3" ht="15">
      <c r="B37633" s="2">
        <v>41508.540290740741</v>
      </c>
      <c r="C37633" s="3" t="s">
        <v>5</v>
      </c>
    </row>
    <row r="37634" spans="2:3" ht="15">
      <c r="B37634" s="2">
        <v>41508.548851932872</v>
      </c>
      <c r="C37634" s="3" t="s">
        <v>5</v>
      </c>
    </row>
    <row r="37635" spans="2:3" ht="15">
      <c r="B37635" s="2">
        <v>41508.54471825232</v>
      </c>
      <c r="C37635" s="3" t="s">
        <v>5</v>
      </c>
    </row>
    <row r="37636" spans="2:3" ht="15">
      <c r="B37636" s="2">
        <v>41508.575198993058</v>
      </c>
      <c r="C37636" s="3" t="s">
        <v>5</v>
      </c>
    </row>
    <row r="37637" spans="2:3" ht="15">
      <c r="B37637" s="2">
        <v>41508.58846334491</v>
      </c>
      <c r="C37637" s="3" t="s">
        <v>5</v>
      </c>
    </row>
    <row r="37638" spans="2:3" ht="15">
      <c r="B37638" s="2">
        <v>41508.599168981484</v>
      </c>
      <c r="C37638" s="3" t="s">
        <v>5</v>
      </c>
    </row>
    <row r="37639" spans="2:3" ht="15">
      <c r="B37639" s="2">
        <v>41508.648806053236</v>
      </c>
      <c r="C37639" s="3" t="s">
        <v>5</v>
      </c>
    </row>
    <row r="37640" spans="2:3" ht="15">
      <c r="B37640" s="2">
        <v>41508.664591550922</v>
      </c>
      <c r="C37640" s="3" t="s">
        <v>5</v>
      </c>
    </row>
    <row r="37641" spans="2:3" ht="15">
      <c r="B37641" s="2">
        <v>41508.664729317134</v>
      </c>
      <c r="C37641" s="3" t="s">
        <v>5</v>
      </c>
    </row>
    <row r="37642" spans="2:3" ht="15">
      <c r="B37642" s="2">
        <v>41508.6942227662</v>
      </c>
      <c r="C37642" s="3" t="s">
        <v>5</v>
      </c>
    </row>
    <row r="37643" spans="2:3" ht="15">
      <c r="B37643" s="2">
        <v>41508.694641747687</v>
      </c>
      <c r="C37643" s="3" t="s">
        <v>5</v>
      </c>
    </row>
    <row r="37644" spans="2:3" ht="15">
      <c r="B37644" s="2">
        <v>41508.696000810181</v>
      </c>
      <c r="C37644" s="3" t="s">
        <v>5</v>
      </c>
    </row>
    <row r="37645" spans="2:3" ht="15">
      <c r="B37645" s="2">
        <v>41508.696107407406</v>
      </c>
      <c r="C37645" s="3" t="s">
        <v>5</v>
      </c>
    </row>
    <row r="37646" spans="2:3" ht="15">
      <c r="B37646" s="2">
        <v>41509.390263622685</v>
      </c>
      <c r="C37646" s="3" t="s">
        <v>5</v>
      </c>
    </row>
    <row r="37647" spans="2:3" ht="15">
      <c r="B37647" s="2">
        <v>41509.393362499999</v>
      </c>
      <c r="C37647" s="3" t="s">
        <v>5</v>
      </c>
    </row>
    <row r="37648" spans="2:3" ht="15">
      <c r="B37648" s="2">
        <v>41509.393422569439</v>
      </c>
      <c r="C37648" s="3" t="s">
        <v>5</v>
      </c>
    </row>
    <row r="37649" spans="2:3" ht="15">
      <c r="B37649" s="2">
        <v>41509.364759178243</v>
      </c>
      <c r="C37649" s="3" t="s">
        <v>5</v>
      </c>
    </row>
    <row r="37650" spans="2:3" ht="15">
      <c r="B37650" s="2">
        <v>41509.386626238425</v>
      </c>
      <c r="C37650" s="3" t="s">
        <v>5</v>
      </c>
    </row>
    <row r="37651" spans="2:3" ht="15">
      <c r="B37651" s="2">
        <v>41509.399664583339</v>
      </c>
      <c r="C37651" s="3" t="s">
        <v>5</v>
      </c>
    </row>
    <row r="37652" spans="2:3" ht="15">
      <c r="B37652" s="2">
        <v>41509.405979594907</v>
      </c>
      <c r="C37652" s="3" t="s">
        <v>5</v>
      </c>
    </row>
    <row r="37653" spans="2:3" ht="15">
      <c r="B37653" s="2">
        <v>41509.39947384259</v>
      </c>
      <c r="C37653" s="3" t="s">
        <v>5</v>
      </c>
    </row>
    <row r="37654" spans="2:3" ht="15">
      <c r="B37654" s="2">
        <v>41509.395503854161</v>
      </c>
      <c r="C37654" s="3" t="s">
        <v>5</v>
      </c>
    </row>
    <row r="37655" spans="2:3" ht="15">
      <c r="B37655" s="2">
        <v>41509.411037847218</v>
      </c>
      <c r="C37655" s="3" t="s">
        <v>5</v>
      </c>
    </row>
    <row r="37656" spans="2:3" ht="15">
      <c r="B37656" s="2">
        <v>41509.444704629634</v>
      </c>
      <c r="C37656" s="3" t="s">
        <v>5</v>
      </c>
    </row>
    <row r="37657" spans="2:3" ht="15">
      <c r="B37657" s="2">
        <v>41509.482902465279</v>
      </c>
      <c r="C37657" s="3" t="s">
        <v>5</v>
      </c>
    </row>
    <row r="37658" spans="2:3" ht="15">
      <c r="B37658" s="2">
        <v>41509.511991550928</v>
      </c>
      <c r="C37658" s="3" t="s">
        <v>5</v>
      </c>
    </row>
    <row r="37659" spans="2:3" ht="15">
      <c r="B37659" s="2">
        <v>41509.529762500002</v>
      </c>
      <c r="C37659" s="3" t="s">
        <v>5</v>
      </c>
    </row>
    <row r="37660" spans="2:3" ht="15">
      <c r="B37660" s="2">
        <v>41509.524013969909</v>
      </c>
      <c r="C37660" s="3" t="s">
        <v>5</v>
      </c>
    </row>
    <row r="37661" spans="2:3" ht="15">
      <c r="B37661" s="2">
        <v>41509.53168472222</v>
      </c>
      <c r="C37661" s="3" t="s">
        <v>5</v>
      </c>
    </row>
    <row r="37662" spans="2:3" ht="15">
      <c r="B37662" s="2">
        <v>41509.532245138886</v>
      </c>
      <c r="C37662" s="3" t="s">
        <v>5</v>
      </c>
    </row>
    <row r="37663" spans="2:3" ht="15">
      <c r="B37663" s="2">
        <v>41512.385429861111</v>
      </c>
      <c r="C37663" s="3" t="s">
        <v>5</v>
      </c>
    </row>
    <row r="37664" spans="2:3" ht="15">
      <c r="B37664" s="2">
        <v>41512.359785879627</v>
      </c>
      <c r="C37664" s="3" t="s">
        <v>5</v>
      </c>
    </row>
    <row r="37665" spans="2:3" ht="15">
      <c r="B37665" s="2">
        <v>41512.39992160879</v>
      </c>
      <c r="C37665" s="3" t="s">
        <v>5</v>
      </c>
    </row>
    <row r="37666" spans="2:3" ht="15">
      <c r="B37666" s="2">
        <v>41512.403709143517</v>
      </c>
      <c r="C37666" s="3" t="s">
        <v>5</v>
      </c>
    </row>
    <row r="37667" spans="2:3" ht="15">
      <c r="B37667" s="2">
        <v>41512.401033449074</v>
      </c>
      <c r="C37667" s="3" t="s">
        <v>5</v>
      </c>
    </row>
    <row r="37668" spans="2:3" ht="15">
      <c r="B37668" s="2">
        <v>41512.401927465275</v>
      </c>
      <c r="C37668" s="3" t="s">
        <v>5</v>
      </c>
    </row>
    <row r="37669" spans="2:3" ht="15">
      <c r="B37669" s="2">
        <v>41512.403566701389</v>
      </c>
      <c r="C37669" s="3" t="s">
        <v>5</v>
      </c>
    </row>
    <row r="37670" spans="2:3" ht="15">
      <c r="B37670" s="2">
        <v>41512.403642094905</v>
      </c>
      <c r="C37670" s="3" t="s">
        <v>5</v>
      </c>
    </row>
    <row r="37671" spans="2:3" ht="15">
      <c r="B37671" s="2">
        <v>41512.408057407411</v>
      </c>
      <c r="C37671" s="3" t="s">
        <v>5</v>
      </c>
    </row>
    <row r="37672" spans="2:3" ht="15">
      <c r="B37672" s="2">
        <v>41512.418417858797</v>
      </c>
      <c r="C37672" s="3" t="s">
        <v>5</v>
      </c>
    </row>
    <row r="37673" spans="2:3" ht="15">
      <c r="B37673" s="2">
        <v>41512.423713854165</v>
      </c>
      <c r="C37673" s="3" t="s">
        <v>5</v>
      </c>
    </row>
    <row r="37674" spans="2:3" ht="15">
      <c r="B37674" s="2">
        <v>41512.447067476853</v>
      </c>
      <c r="C37674" s="3" t="s">
        <v>5</v>
      </c>
    </row>
    <row r="37675" spans="2:3" ht="15">
      <c r="B37675" s="2">
        <v>41512.463212881943</v>
      </c>
      <c r="C37675" s="3" t="s">
        <v>5</v>
      </c>
    </row>
    <row r="37676" spans="2:3" ht="15">
      <c r="B37676" s="2">
        <v>41512.494046759261</v>
      </c>
      <c r="C37676" s="3" t="s">
        <v>5</v>
      </c>
    </row>
    <row r="37677" spans="2:3" ht="15">
      <c r="B37677" s="2">
        <v>41512.524701122682</v>
      </c>
      <c r="C37677" s="3" t="s">
        <v>5</v>
      </c>
    </row>
    <row r="37678" spans="2:3" ht="15">
      <c r="B37678" s="2">
        <v>41512.520395104169</v>
      </c>
      <c r="C37678" s="3" t="s">
        <v>5</v>
      </c>
    </row>
    <row r="37679" spans="2:3" ht="15">
      <c r="B37679" s="2">
        <v>41512.595873032406</v>
      </c>
      <c r="C37679" s="3" t="s">
        <v>5</v>
      </c>
    </row>
    <row r="37680" spans="2:3" ht="15">
      <c r="B37680" s="2">
        <v>41512.60609922454</v>
      </c>
      <c r="C37680" s="3" t="s">
        <v>5</v>
      </c>
    </row>
    <row r="37681" spans="2:3" ht="15">
      <c r="B37681" s="2">
        <v>41512.539987465279</v>
      </c>
      <c r="C37681" s="3" t="s">
        <v>5</v>
      </c>
    </row>
    <row r="37682" spans="2:3" ht="15">
      <c r="B37682" s="2">
        <v>41512.5560090625</v>
      </c>
      <c r="C37682" s="3" t="s">
        <v>5</v>
      </c>
    </row>
    <row r="37683" spans="2:3" ht="15">
      <c r="B37683" s="2">
        <v>41512.636219525462</v>
      </c>
      <c r="C37683" s="3" t="s">
        <v>5</v>
      </c>
    </row>
    <row r="37684" spans="2:3" ht="15">
      <c r="B37684" s="2">
        <v>41512.626086261575</v>
      </c>
      <c r="C37684" s="3" t="s">
        <v>5</v>
      </c>
    </row>
    <row r="37685" spans="2:3" ht="15">
      <c r="B37685" s="2">
        <v>41512.663212037041</v>
      </c>
      <c r="C37685" s="3" t="s">
        <v>5</v>
      </c>
    </row>
    <row r="37686" spans="2:3" ht="15">
      <c r="B37686" s="2">
        <v>41513.323149768519</v>
      </c>
      <c r="C37686" s="3" t="s">
        <v>5</v>
      </c>
    </row>
    <row r="37687" spans="2:3" ht="15">
      <c r="B37687" s="2">
        <v>41513.362069131945</v>
      </c>
      <c r="C37687" s="3" t="s">
        <v>5</v>
      </c>
    </row>
    <row r="37688" spans="2:3" ht="15">
      <c r="B37688" s="2">
        <v>41512.727541354172</v>
      </c>
      <c r="C37688" s="3" t="s">
        <v>5</v>
      </c>
    </row>
    <row r="37689" spans="2:3" ht="15">
      <c r="B37689" s="2">
        <v>41512.680307407405</v>
      </c>
      <c r="C37689" s="3" t="s">
        <v>5</v>
      </c>
    </row>
    <row r="37690" spans="2:3" ht="15">
      <c r="B37690" s="2">
        <v>41512.671871493054</v>
      </c>
      <c r="C37690" s="3" t="s">
        <v>5</v>
      </c>
    </row>
    <row r="37691" spans="2:3" ht="15">
      <c r="B37691" s="2">
        <v>41512.830720717597</v>
      </c>
      <c r="C37691" s="3" t="s">
        <v>5</v>
      </c>
    </row>
    <row r="37692" spans="2:3" ht="15">
      <c r="B37692" s="2">
        <v>41512.830650150463</v>
      </c>
      <c r="C37692" s="3" t="s">
        <v>5</v>
      </c>
    </row>
    <row r="37693" spans="2:3" ht="15">
      <c r="B37693" s="2">
        <v>41512.8484193287</v>
      </c>
      <c r="C37693" s="3" t="s">
        <v>5</v>
      </c>
    </row>
    <row r="37694" spans="2:3" ht="15">
      <c r="B37694" s="2">
        <v>41513.370092592595</v>
      </c>
      <c r="C37694" s="3" t="s">
        <v>5</v>
      </c>
    </row>
    <row r="37695" spans="2:3" ht="15">
      <c r="B37695" s="2">
        <v>41513.380188657407</v>
      </c>
      <c r="C37695" s="3" t="s">
        <v>5</v>
      </c>
    </row>
    <row r="37696" spans="2:3" ht="15">
      <c r="B37696" s="2">
        <v>41513.380343136574</v>
      </c>
      <c r="C37696" s="3" t="s">
        <v>5</v>
      </c>
    </row>
    <row r="37697" spans="2:3" ht="15">
      <c r="B37697" s="2">
        <v>41513.38412476852</v>
      </c>
      <c r="C37697" s="3" t="s">
        <v>5</v>
      </c>
    </row>
    <row r="37698" spans="2:3" ht="15">
      <c r="B37698" s="2">
        <v>41513.386752199076</v>
      </c>
      <c r="C37698" s="3" t="s">
        <v>5</v>
      </c>
    </row>
    <row r="37699" spans="2:3" ht="15">
      <c r="B37699" s="2">
        <v>41513.393206053239</v>
      </c>
      <c r="C37699" s="3" t="s">
        <v>5</v>
      </c>
    </row>
    <row r="37700" spans="2:3" ht="15">
      <c r="B37700" s="2">
        <v>41513.388348842593</v>
      </c>
      <c r="C37700" s="3" t="s">
        <v>5</v>
      </c>
    </row>
    <row r="37701" spans="2:3" ht="15">
      <c r="B37701" s="2">
        <v>41513.404692361109</v>
      </c>
      <c r="C37701" s="3" t="s">
        <v>5</v>
      </c>
    </row>
    <row r="37702" spans="2:3" ht="15">
      <c r="B37702" s="2">
        <v>41513.401889814813</v>
      </c>
      <c r="C37702" s="3" t="s">
        <v>5</v>
      </c>
    </row>
    <row r="37703" spans="2:3" ht="15">
      <c r="B37703" s="2">
        <v>41513.411219363421</v>
      </c>
      <c r="C37703" s="3" t="s">
        <v>5</v>
      </c>
    </row>
    <row r="37704" spans="2:3" ht="15">
      <c r="B37704" s="2">
        <v>41513.419713541669</v>
      </c>
      <c r="C37704" s="3" t="s">
        <v>5</v>
      </c>
    </row>
    <row r="37705" spans="2:3" ht="15">
      <c r="B37705" s="2">
        <v>41513.423378935186</v>
      </c>
      <c r="C37705" s="3" t="s">
        <v>5</v>
      </c>
    </row>
    <row r="37706" spans="2:3" ht="15">
      <c r="B37706" s="2">
        <v>41513.431185532405</v>
      </c>
      <c r="C37706" s="3" t="s">
        <v>5</v>
      </c>
    </row>
    <row r="37707" spans="2:3" ht="15">
      <c r="B37707" s="2">
        <v>41513.437434837964</v>
      </c>
      <c r="C37707" s="3" t="s">
        <v>5</v>
      </c>
    </row>
    <row r="37708" spans="2:3" ht="15">
      <c r="B37708" s="2">
        <v>41513.440250925923</v>
      </c>
      <c r="C37708" s="3" t="s">
        <v>5</v>
      </c>
    </row>
    <row r="37709" spans="2:3" ht="15">
      <c r="B37709" s="2">
        <v>41513.570358136574</v>
      </c>
      <c r="C37709" s="3" t="s">
        <v>5</v>
      </c>
    </row>
    <row r="37710" spans="2:3" ht="15">
      <c r="B37710" s="2">
        <v>41513.569010300926</v>
      </c>
      <c r="C37710" s="3" t="s">
        <v>5</v>
      </c>
    </row>
    <row r="37711" spans="2:3" ht="15">
      <c r="B37711" s="2">
        <v>41513.571823414357</v>
      </c>
      <c r="C37711" s="3" t="s">
        <v>5</v>
      </c>
    </row>
    <row r="37712" spans="2:3" ht="15">
      <c r="B37712" s="2">
        <v>41513.581193518512</v>
      </c>
      <c r="C37712" s="3" t="s">
        <v>5</v>
      </c>
    </row>
    <row r="37713" spans="2:3" ht="15">
      <c r="B37713" s="2">
        <v>41513.554505405096</v>
      </c>
      <c r="C37713" s="3" t="s">
        <v>5</v>
      </c>
    </row>
    <row r="37714" spans="2:3" ht="15">
      <c r="B37714" s="2">
        <v>41513.593844178242</v>
      </c>
      <c r="C37714" s="3" t="s">
        <v>5</v>
      </c>
    </row>
    <row r="37715" spans="2:3" ht="15">
      <c r="B37715" s="2">
        <v>41514.367462303235</v>
      </c>
      <c r="C37715" s="3" t="s">
        <v>5</v>
      </c>
    </row>
    <row r="37716" spans="2:3" ht="15">
      <c r="B37716" s="2">
        <v>41513.642382789352</v>
      </c>
      <c r="C37716" s="3" t="s">
        <v>5</v>
      </c>
    </row>
    <row r="37717" spans="2:3" ht="15">
      <c r="B37717" s="2">
        <v>41513.646228854166</v>
      </c>
      <c r="C37717" s="3" t="s">
        <v>5</v>
      </c>
    </row>
    <row r="37718" spans="2:3" ht="15">
      <c r="B37718" s="2">
        <v>41513.677692974532</v>
      </c>
      <c r="C37718" s="3" t="s">
        <v>5</v>
      </c>
    </row>
    <row r="37719" spans="2:3" ht="15">
      <c r="B37719" s="2">
        <v>41514.425435914352</v>
      </c>
      <c r="C37719" s="3" t="s">
        <v>5</v>
      </c>
    </row>
    <row r="37720" spans="2:3" ht="15">
      <c r="B37720" s="2">
        <v>41514.418417939814</v>
      </c>
      <c r="C37720" s="3" t="s">
        <v>5</v>
      </c>
    </row>
    <row r="37721" spans="2:3" ht="15">
      <c r="B37721" s="2">
        <v>41514.352175775464</v>
      </c>
      <c r="C37721" s="3" t="s">
        <v>5</v>
      </c>
    </row>
    <row r="37722" spans="2:3" ht="15">
      <c r="B37722" s="2">
        <v>41514.379583912036</v>
      </c>
      <c r="C37722" s="3" t="s">
        <v>5</v>
      </c>
    </row>
    <row r="37723" spans="2:3" ht="15">
      <c r="B37723" s="2">
        <v>41514.383585219904</v>
      </c>
      <c r="C37723" s="3" t="s">
        <v>5</v>
      </c>
    </row>
    <row r="37724" spans="2:3" ht="15">
      <c r="B37724" s="2">
        <v>41514.383820682873</v>
      </c>
      <c r="C37724" s="3" t="s">
        <v>5</v>
      </c>
    </row>
    <row r="37725" spans="2:3" ht="15">
      <c r="B37725" s="2">
        <v>41514.404531747685</v>
      </c>
      <c r="C37725" s="3" t="s">
        <v>5</v>
      </c>
    </row>
    <row r="37726" spans="2:3" ht="15">
      <c r="B37726" s="2">
        <v>41514.394702395832</v>
      </c>
      <c r="C37726" s="3" t="s">
        <v>5</v>
      </c>
    </row>
    <row r="37727" spans="2:3" ht="15">
      <c r="B37727" s="2">
        <v>41514.394170914347</v>
      </c>
      <c r="C37727" s="3" t="s">
        <v>5</v>
      </c>
    </row>
    <row r="37728" spans="2:3" ht="15">
      <c r="B37728" s="2">
        <v>41514.412762465276</v>
      </c>
      <c r="C37728" s="3" t="s">
        <v>5</v>
      </c>
    </row>
    <row r="37729" spans="2:3" ht="15">
      <c r="B37729" s="2">
        <v>41514.410213043986</v>
      </c>
      <c r="C37729" s="3" t="s">
        <v>5</v>
      </c>
    </row>
    <row r="37730" spans="2:3" ht="15">
      <c r="B37730" s="2">
        <v>41514.425395682869</v>
      </c>
      <c r="C37730" s="3" t="s">
        <v>5</v>
      </c>
    </row>
    <row r="37731" spans="2:3" ht="15">
      <c r="B37731" s="2">
        <v>41514.42785605324</v>
      </c>
      <c r="C37731" s="3" t="s">
        <v>5</v>
      </c>
    </row>
    <row r="37732" spans="2:3" ht="15">
      <c r="B37732" s="2">
        <v>41514.428348263886</v>
      </c>
      <c r="C37732" s="3" t="s">
        <v>5</v>
      </c>
    </row>
    <row r="37733" spans="2:3" ht="15">
      <c r="B37733" s="2">
        <v>41514.433682210649</v>
      </c>
      <c r="C37733" s="3" t="s">
        <v>5</v>
      </c>
    </row>
    <row r="37734" spans="2:3" ht="15">
      <c r="B37734" s="2">
        <v>41514.458313923606</v>
      </c>
      <c r="C37734" s="3" t="s">
        <v>5</v>
      </c>
    </row>
    <row r="37735" spans="2:3" ht="15">
      <c r="B37735" s="2">
        <v>41514.490644062498</v>
      </c>
      <c r="C37735" s="3" t="s">
        <v>5</v>
      </c>
    </row>
    <row r="37736" spans="2:3" ht="15">
      <c r="B37736" s="2">
        <v>41514.488627430561</v>
      </c>
      <c r="C37736" s="3" t="s">
        <v>5</v>
      </c>
    </row>
    <row r="37737" spans="2:3" ht="15">
      <c r="B37737" s="2">
        <v>41514.488685069446</v>
      </c>
      <c r="C37737" s="3" t="s">
        <v>5</v>
      </c>
    </row>
    <row r="37738" spans="2:3" ht="15">
      <c r="B37738" s="2">
        <v>41514.531705590271</v>
      </c>
      <c r="C37738" s="3" t="s">
        <v>5</v>
      </c>
    </row>
    <row r="37739" spans="2:3" ht="15">
      <c r="B37739" s="2">
        <v>41514.549382951394</v>
      </c>
      <c r="C37739" s="3" t="s">
        <v>5</v>
      </c>
    </row>
    <row r="37740" spans="2:3" ht="15">
      <c r="B37740" s="2">
        <v>41514.549506053241</v>
      </c>
      <c r="C37740" s="3" t="s">
        <v>5</v>
      </c>
    </row>
    <row r="37741" spans="2:3" ht="15">
      <c r="B37741" s="2">
        <v>41514.544674155091</v>
      </c>
      <c r="C37741" s="3" t="s">
        <v>5</v>
      </c>
    </row>
    <row r="37742" spans="2:3" ht="15">
      <c r="B37742" s="2">
        <v>41514.551770636572</v>
      </c>
      <c r="C37742" s="3" t="s">
        <v>5</v>
      </c>
    </row>
    <row r="37743" spans="2:3" ht="15">
      <c r="B37743" s="2">
        <v>41514.555257326392</v>
      </c>
      <c r="C37743" s="3" t="s">
        <v>5</v>
      </c>
    </row>
    <row r="37744" spans="2:3" ht="15">
      <c r="B37744" s="2">
        <v>41514.561923726855</v>
      </c>
      <c r="C37744" s="3" t="s">
        <v>5</v>
      </c>
    </row>
    <row r="37745" spans="2:3" ht="15">
      <c r="B37745" s="2">
        <v>41514.572381944447</v>
      </c>
      <c r="C37745" s="3" t="s">
        <v>5</v>
      </c>
    </row>
    <row r="37746" spans="2:3" ht="15">
      <c r="B37746" s="2">
        <v>41514.572632291667</v>
      </c>
      <c r="C37746" s="3" t="s">
        <v>5</v>
      </c>
    </row>
    <row r="37747" spans="2:3" ht="15">
      <c r="B37747" s="2">
        <v>41514.579303935185</v>
      </c>
      <c r="C37747" s="3" t="s">
        <v>5</v>
      </c>
    </row>
    <row r="37748" spans="2:3" ht="15">
      <c r="B37748" s="2">
        <v>41515.376020752316</v>
      </c>
      <c r="C37748" s="3" t="s">
        <v>5</v>
      </c>
    </row>
    <row r="37749" spans="2:3" ht="15">
      <c r="B37749" s="2">
        <v>41515.382365277779</v>
      </c>
      <c r="C37749" s="3" t="s">
        <v>5</v>
      </c>
    </row>
    <row r="37750" spans="2:3" ht="15">
      <c r="B37750" s="2">
        <v>41515.386182326387</v>
      </c>
      <c r="C37750" s="3" t="s">
        <v>5</v>
      </c>
    </row>
    <row r="37751" spans="2:3" ht="15">
      <c r="B37751" s="2">
        <v>41515.38837719908</v>
      </c>
      <c r="C37751" s="3" t="s">
        <v>5</v>
      </c>
    </row>
    <row r="37752" spans="2:3" ht="15">
      <c r="B37752" s="2">
        <v>41515.3921778125</v>
      </c>
      <c r="C37752" s="3" t="s">
        <v>5</v>
      </c>
    </row>
    <row r="37753" spans="2:3" ht="15">
      <c r="B37753" s="2">
        <v>41515.398968900459</v>
      </c>
      <c r="C37753" s="3" t="s">
        <v>5</v>
      </c>
    </row>
    <row r="37754" spans="2:3" ht="15">
      <c r="B37754" s="2">
        <v>41514.653229976851</v>
      </c>
      <c r="C37754" s="3" t="s">
        <v>5</v>
      </c>
    </row>
    <row r="37755" spans="2:3" ht="15">
      <c r="B37755" s="2">
        <v>41514.6715315162</v>
      </c>
      <c r="C37755" s="3" t="s">
        <v>5</v>
      </c>
    </row>
    <row r="37756" spans="2:3" ht="15">
      <c r="B37756" s="2">
        <v>41515.386478391199</v>
      </c>
      <c r="C37756" s="3" t="s">
        <v>5</v>
      </c>
    </row>
    <row r="37757" spans="2:3" ht="15">
      <c r="B37757" s="2">
        <v>41515.403257719903</v>
      </c>
      <c r="C37757" s="3" t="s">
        <v>5</v>
      </c>
    </row>
    <row r="37758" spans="2:3" ht="15">
      <c r="B37758" s="2">
        <v>41515.418526539353</v>
      </c>
      <c r="C37758" s="3" t="s">
        <v>5</v>
      </c>
    </row>
    <row r="37759" spans="2:3" ht="15">
      <c r="B37759" s="2">
        <v>41515.45324938657</v>
      </c>
      <c r="C37759" s="3" t="s">
        <v>5</v>
      </c>
    </row>
    <row r="37760" spans="2:3" ht="15">
      <c r="B37760" s="2">
        <v>41515.455063923611</v>
      </c>
      <c r="C37760" s="3" t="s">
        <v>5</v>
      </c>
    </row>
    <row r="37761" spans="2:3" ht="15">
      <c r="B37761" s="2">
        <v>41515.426179363429</v>
      </c>
      <c r="C37761" s="3" t="s">
        <v>5</v>
      </c>
    </row>
    <row r="37762" spans="2:3" ht="15">
      <c r="B37762" s="2">
        <v>41515.437570173613</v>
      </c>
      <c r="C37762" s="3" t="s">
        <v>5</v>
      </c>
    </row>
    <row r="37763" spans="2:3" ht="15">
      <c r="B37763" s="2">
        <v>41515.448684490744</v>
      </c>
      <c r="C37763" s="3" t="s">
        <v>5</v>
      </c>
    </row>
    <row r="37764" spans="2:3" ht="15">
      <c r="B37764" s="2">
        <v>41515.548563576391</v>
      </c>
      <c r="C37764" s="3" t="s">
        <v>5</v>
      </c>
    </row>
    <row r="37765" spans="2:3" ht="15">
      <c r="B37765" s="2">
        <v>41515.493030937498</v>
      </c>
      <c r="C37765" s="3" t="s">
        <v>5</v>
      </c>
    </row>
    <row r="37766" spans="2:3" ht="15">
      <c r="B37766" s="2">
        <v>41515.547573993055</v>
      </c>
      <c r="C37766" s="3" t="s">
        <v>5</v>
      </c>
    </row>
    <row r="37767" spans="2:3" ht="15">
      <c r="B37767" s="2">
        <v>41515.553702002318</v>
      </c>
      <c r="C37767" s="3" t="s">
        <v>5</v>
      </c>
    </row>
    <row r="37768" spans="2:3" ht="15">
      <c r="B37768" s="2">
        <v>41515.553791979168</v>
      </c>
      <c r="C37768" s="3" t="s">
        <v>5</v>
      </c>
    </row>
    <row r="37769" spans="2:3" ht="15">
      <c r="B37769" s="2">
        <v>41515.553884224537</v>
      </c>
      <c r="C37769" s="3" t="s">
        <v>5</v>
      </c>
    </row>
    <row r="37770" spans="2:3" ht="15">
      <c r="B37770" s="2">
        <v>41515.646565428236</v>
      </c>
      <c r="C37770" s="3" t="s">
        <v>5</v>
      </c>
    </row>
    <row r="37771" spans="2:3" ht="15">
      <c r="B37771" s="2">
        <v>41515.730745023153</v>
      </c>
      <c r="C37771" s="3" t="s">
        <v>5</v>
      </c>
    </row>
    <row r="37772" spans="2:3" ht="15">
      <c r="B37772" s="2">
        <v>41515.740782835644</v>
      </c>
      <c r="C37772" s="3" t="s">
        <v>5</v>
      </c>
    </row>
    <row r="37773" spans="2:3" ht="15">
      <c r="B37773" s="2">
        <v>41516.38301041667</v>
      </c>
      <c r="C37773" s="3" t="s">
        <v>5</v>
      </c>
    </row>
    <row r="37774" spans="2:3" ht="15">
      <c r="B37774" s="2">
        <v>41516.387146608795</v>
      </c>
      <c r="C37774" s="3" t="s">
        <v>5</v>
      </c>
    </row>
    <row r="37775" spans="2:3" ht="15">
      <c r="B37775" s="2">
        <v>41516.390890937502</v>
      </c>
      <c r="C37775" s="3" t="s">
        <v>5</v>
      </c>
    </row>
    <row r="37776" spans="2:3" ht="15">
      <c r="B37776" s="2">
        <v>41516.396152777779</v>
      </c>
      <c r="C37776" s="3" t="s">
        <v>5</v>
      </c>
    </row>
    <row r="37777" spans="2:3" ht="15">
      <c r="B37777" s="2">
        <v>41516.408423923611</v>
      </c>
      <c r="C37777" s="3" t="s">
        <v>5</v>
      </c>
    </row>
    <row r="37778" spans="2:3" ht="15">
      <c r="B37778" s="2">
        <v>41516.408461689818</v>
      </c>
      <c r="C37778" s="3" t="s">
        <v>5</v>
      </c>
    </row>
    <row r="37779" spans="2:3" ht="15">
      <c r="B37779" s="2">
        <v>41516.408538773147</v>
      </c>
      <c r="C37779" s="3" t="s">
        <v>5</v>
      </c>
    </row>
    <row r="37780" spans="2:3" ht="15">
      <c r="B37780" s="2">
        <v>41516.405026273147</v>
      </c>
      <c r="C37780" s="3" t="s">
        <v>5</v>
      </c>
    </row>
    <row r="37781" spans="2:3" ht="15">
      <c r="B37781" s="2">
        <v>41516.409427395833</v>
      </c>
      <c r="C37781" s="3" t="s">
        <v>5</v>
      </c>
    </row>
    <row r="37782" spans="2:3" ht="15">
      <c r="B37782" s="2">
        <v>41516.419187071762</v>
      </c>
      <c r="C37782" s="3" t="s">
        <v>5</v>
      </c>
    </row>
    <row r="37783" spans="2:3" ht="15">
      <c r="B37783" s="2">
        <v>41516.421102280096</v>
      </c>
      <c r="C37783" s="3" t="s">
        <v>5</v>
      </c>
    </row>
    <row r="37784" spans="2:3" ht="15">
      <c r="B37784" s="2">
        <v>41516.45913012731</v>
      </c>
      <c r="C37784" s="3" t="s">
        <v>5</v>
      </c>
    </row>
    <row r="37785" spans="2:3" ht="15">
      <c r="B37785" s="2">
        <v>41516.466554664352</v>
      </c>
      <c r="C37785" s="3" t="s">
        <v>5</v>
      </c>
    </row>
    <row r="37786" spans="2:3" ht="15">
      <c r="B37786" s="2">
        <v>41516.467296331022</v>
      </c>
      <c r="C37786" s="3" t="s">
        <v>5</v>
      </c>
    </row>
    <row r="37787" spans="2:3" ht="15">
      <c r="B37787" s="2">
        <v>41516.512866979167</v>
      </c>
      <c r="C37787" s="3" t="s">
        <v>5</v>
      </c>
    </row>
    <row r="37788" spans="2:3" ht="15">
      <c r="B37788" s="2">
        <v>41516.513012233794</v>
      </c>
      <c r="C37788" s="3" t="s">
        <v>5</v>
      </c>
    </row>
    <row r="37789" spans="2:3" ht="15">
      <c r="B37789" s="2">
        <v>41516.539590393513</v>
      </c>
      <c r="C37789" s="3" t="s">
        <v>5</v>
      </c>
    </row>
    <row r="37790" spans="2:3" ht="15">
      <c r="B37790" s="2">
        <v>41516.539677627312</v>
      </c>
      <c r="C37790" s="3" t="s">
        <v>5</v>
      </c>
    </row>
    <row r="37791" spans="2:3" ht="15">
      <c r="B37791" s="2">
        <v>41516.545227743052</v>
      </c>
      <c r="C37791" s="3" t="s">
        <v>5</v>
      </c>
    </row>
    <row r="37792" spans="2:3" ht="15">
      <c r="B37792" s="2">
        <v>41516.649064895835</v>
      </c>
      <c r="C37792" s="3" t="s">
        <v>5</v>
      </c>
    </row>
    <row r="37793" spans="2:3" ht="15">
      <c r="B37793" s="2">
        <v>41516.707379201391</v>
      </c>
      <c r="C37793" s="3" t="s">
        <v>5</v>
      </c>
    </row>
    <row r="37794" spans="2:3" ht="15">
      <c r="B37794" s="2">
        <v>41516.657699849544</v>
      </c>
      <c r="C37794" s="3" t="s">
        <v>5</v>
      </c>
    </row>
    <row r="37795" spans="2:3" ht="15">
      <c r="B37795" s="2">
        <v>41516.736134178245</v>
      </c>
      <c r="C37795" s="3" t="s">
        <v>5</v>
      </c>
    </row>
    <row r="37796" spans="2:3" ht="15">
      <c r="B37796" s="2">
        <v>41517.401401886578</v>
      </c>
      <c r="C37796" s="3" t="s">
        <v>5</v>
      </c>
    </row>
    <row r="37797" spans="2:3" ht="15">
      <c r="B37797" s="2">
        <v>41518.679626192126</v>
      </c>
      <c r="C37797" s="3" t="s">
        <v>5</v>
      </c>
    </row>
    <row r="37798" spans="2:3" ht="15">
      <c r="B37798" s="2">
        <v>41519.363167476848</v>
      </c>
      <c r="C37798" s="3" t="s">
        <v>5</v>
      </c>
    </row>
    <row r="37799" spans="2:3" ht="15">
      <c r="B37799" s="2">
        <v>41518.840983946757</v>
      </c>
      <c r="C37799" s="3" t="s">
        <v>5</v>
      </c>
    </row>
    <row r="37800" spans="2:3" ht="15">
      <c r="B37800" s="2">
        <v>41518.831680243056</v>
      </c>
      <c r="C37800" s="3" t="s">
        <v>5</v>
      </c>
    </row>
    <row r="37801" spans="2:3" ht="15">
      <c r="B37801" s="2">
        <v>41519.362074305551</v>
      </c>
      <c r="C37801" s="3" t="s">
        <v>5</v>
      </c>
    </row>
    <row r="37802" spans="2:3" ht="15">
      <c r="B37802" s="2">
        <v>41519.357983761576</v>
      </c>
      <c r="C37802" s="3" t="s">
        <v>5</v>
      </c>
    </row>
    <row r="37803" spans="2:3" ht="15">
      <c r="B37803" s="2">
        <v>41519.390681979174</v>
      </c>
      <c r="C37803" s="3" t="s">
        <v>5</v>
      </c>
    </row>
    <row r="37804" spans="2:3" ht="15">
      <c r="B37804" s="2">
        <v>41519.392937812503</v>
      </c>
      <c r="C37804" s="3" t="s">
        <v>5</v>
      </c>
    </row>
    <row r="37805" spans="2:3" ht="15">
      <c r="B37805" s="2">
        <v>41519.418975578701</v>
      </c>
      <c r="C37805" s="3" t="s">
        <v>5</v>
      </c>
    </row>
    <row r="37806" spans="2:3" ht="15">
      <c r="B37806" s="2">
        <v>41519.410182719905</v>
      </c>
      <c r="C37806" s="3" t="s">
        <v>5</v>
      </c>
    </row>
    <row r="37807" spans="2:3" ht="15">
      <c r="B37807" s="2">
        <v>41519.400837534718</v>
      </c>
      <c r="C37807" s="3" t="s">
        <v>5</v>
      </c>
    </row>
    <row r="37808" spans="2:3" ht="15">
      <c r="B37808" s="2">
        <v>41519.401650659725</v>
      </c>
      <c r="C37808" s="3" t="s">
        <v>5</v>
      </c>
    </row>
    <row r="37809" spans="2:3" ht="15">
      <c r="B37809" s="2">
        <v>41519.4018440625</v>
      </c>
      <c r="C37809" s="3" t="s">
        <v>5</v>
      </c>
    </row>
    <row r="37810" spans="2:3" ht="15">
      <c r="B37810" s="2">
        <v>41519.413734803245</v>
      </c>
      <c r="C37810" s="3" t="s">
        <v>5</v>
      </c>
    </row>
    <row r="37811" spans="2:3" ht="15">
      <c r="B37811" s="2">
        <v>41519.416007326392</v>
      </c>
      <c r="C37811" s="3" t="s">
        <v>5</v>
      </c>
    </row>
    <row r="37812" spans="2:3" ht="15">
      <c r="B37812" s="2">
        <v>41519.418423379626</v>
      </c>
      <c r="C37812" s="3" t="s">
        <v>5</v>
      </c>
    </row>
    <row r="37813" spans="2:3" ht="15">
      <c r="B37813" s="2">
        <v>41519.416629664353</v>
      </c>
      <c r="C37813" s="3" t="s">
        <v>5</v>
      </c>
    </row>
    <row r="37814" spans="2:3" ht="15">
      <c r="B37814" s="2">
        <v>41519.447839664354</v>
      </c>
      <c r="C37814" s="3" t="s">
        <v>5</v>
      </c>
    </row>
    <row r="37815" spans="2:3" ht="15">
      <c r="B37815" s="2">
        <v>41519.462780590278</v>
      </c>
      <c r="C37815" s="3" t="s">
        <v>5</v>
      </c>
    </row>
    <row r="37816" spans="2:3" ht="15">
      <c r="B37816" s="2">
        <v>41519.492203935188</v>
      </c>
      <c r="C37816" s="3" t="s">
        <v>5</v>
      </c>
    </row>
    <row r="37817" spans="2:3" ht="15">
      <c r="B37817" s="2">
        <v>41519.529873530089</v>
      </c>
      <c r="C37817" s="3" t="s">
        <v>5</v>
      </c>
    </row>
    <row r="37818" spans="2:3" ht="15">
      <c r="B37818" s="2">
        <v>41519.521456747687</v>
      </c>
      <c r="C37818" s="3" t="s">
        <v>5</v>
      </c>
    </row>
    <row r="37819" spans="2:3" ht="15">
      <c r="B37819" s="2">
        <v>41519.526416585642</v>
      </c>
      <c r="C37819" s="3" t="s">
        <v>5</v>
      </c>
    </row>
    <row r="37820" spans="2:3" ht="15">
      <c r="B37820" s="2">
        <v>41519.539277280091</v>
      </c>
      <c r="C37820" s="3" t="s">
        <v>5</v>
      </c>
    </row>
    <row r="37821" spans="2:3" ht="15">
      <c r="B37821" s="2">
        <v>41519.552991979166</v>
      </c>
      <c r="C37821" s="3" t="s">
        <v>5</v>
      </c>
    </row>
    <row r="37822" spans="2:3" ht="15">
      <c r="B37822" s="2">
        <v>41519.566320289348</v>
      </c>
      <c r="C37822" s="3" t="s">
        <v>5</v>
      </c>
    </row>
    <row r="37823" spans="2:3" ht="15">
      <c r="B37823" s="2">
        <v>41519.560937731483</v>
      </c>
      <c r="C37823" s="3" t="s">
        <v>5</v>
      </c>
    </row>
    <row r="37824" spans="2:3" ht="15">
      <c r="B37824" s="2">
        <v>41519.564778356478</v>
      </c>
      <c r="C37824" s="3" t="s">
        <v>5</v>
      </c>
    </row>
    <row r="37825" spans="2:3" ht="15">
      <c r="B37825" s="2">
        <v>41519.642285497684</v>
      </c>
      <c r="C37825" s="3" t="s">
        <v>5</v>
      </c>
    </row>
    <row r="37826" spans="2:3" ht="15">
      <c r="B37826" s="2">
        <v>41519.64800671296</v>
      </c>
      <c r="C37826" s="3" t="s">
        <v>5</v>
      </c>
    </row>
    <row r="37827" spans="2:3" ht="15">
      <c r="B37827" s="2">
        <v>41519.648083796303</v>
      </c>
      <c r="C37827" s="3" t="s">
        <v>5</v>
      </c>
    </row>
    <row r="37828" spans="2:3" ht="15">
      <c r="B37828" s="2">
        <v>41519.63823232639</v>
      </c>
      <c r="C37828" s="3" t="s">
        <v>5</v>
      </c>
    </row>
    <row r="37829" spans="2:3" ht="15">
      <c r="B37829" s="2">
        <v>41519.640606250003</v>
      </c>
      <c r="C37829" s="3" t="s">
        <v>5</v>
      </c>
    </row>
    <row r="37830" spans="2:3" ht="15">
      <c r="B37830" s="2">
        <v>41519.645129166667</v>
      </c>
      <c r="C37830" s="3" t="s">
        <v>5</v>
      </c>
    </row>
    <row r="37831" spans="2:3" ht="15">
      <c r="B37831" s="2">
        <v>41519.677803935185</v>
      </c>
      <c r="C37831" s="3" t="s">
        <v>5</v>
      </c>
    </row>
    <row r="37832" spans="2:3" ht="15">
      <c r="B37832" s="2">
        <v>41519.642204594908</v>
      </c>
      <c r="C37832" s="3" t="s">
        <v>5</v>
      </c>
    </row>
    <row r="37833" spans="2:3" ht="15">
      <c r="B37833" s="2">
        <v>41519.658917245368</v>
      </c>
      <c r="C37833" s="3" t="s">
        <v>5</v>
      </c>
    </row>
    <row r="37834" spans="2:3" ht="15">
      <c r="B37834" s="2">
        <v>41519.662933599531</v>
      </c>
      <c r="C37834" s="3" t="s">
        <v>5</v>
      </c>
    </row>
    <row r="37835" spans="2:3" ht="15">
      <c r="B37835" s="2">
        <v>41519.663041087959</v>
      </c>
      <c r="C37835" s="3" t="s">
        <v>5</v>
      </c>
    </row>
    <row r="37836" spans="2:3" ht="15">
      <c r="B37836" s="2">
        <v>41519.664819212965</v>
      </c>
      <c r="C37836" s="3" t="s">
        <v>5</v>
      </c>
    </row>
    <row r="37837" spans="2:3" ht="15">
      <c r="B37837" s="2">
        <v>41519.733696180556</v>
      </c>
      <c r="C37837" s="3" t="s">
        <v>5</v>
      </c>
    </row>
    <row r="37838" spans="2:3" ht="15">
      <c r="B37838" s="2">
        <v>41520.040124039348</v>
      </c>
      <c r="C37838" s="3" t="s">
        <v>5</v>
      </c>
    </row>
    <row r="37839" spans="2:3" ht="15">
      <c r="B37839" s="2">
        <v>41519.692514699076</v>
      </c>
      <c r="C37839" s="3" t="s">
        <v>5</v>
      </c>
    </row>
    <row r="37840" spans="2:3" ht="15">
      <c r="B37840" s="2">
        <v>41520.377639548613</v>
      </c>
      <c r="C37840" s="3" t="s">
        <v>5</v>
      </c>
    </row>
    <row r="37841" spans="2:3" ht="15">
      <c r="B37841" s="2">
        <v>41520.388566238427</v>
      </c>
      <c r="C37841" s="3" t="s">
        <v>5</v>
      </c>
    </row>
    <row r="37842" spans="2:3" ht="15">
      <c r="B37842" s="2">
        <v>41520.388618483797</v>
      </c>
      <c r="C37842" s="3" t="s">
        <v>5</v>
      </c>
    </row>
    <row r="37843" spans="2:3" ht="15">
      <c r="B37843" s="2">
        <v>41520.377314780089</v>
      </c>
      <c r="C37843" s="3" t="s">
        <v>5</v>
      </c>
    </row>
    <row r="37844" spans="2:3" ht="15">
      <c r="B37844" s="2">
        <v>41520.384415393521</v>
      </c>
      <c r="C37844" s="3" t="s">
        <v>5</v>
      </c>
    </row>
    <row r="37845" spans="2:3" ht="15">
      <c r="B37845" s="2">
        <v>41520.388445983794</v>
      </c>
      <c r="C37845" s="3" t="s">
        <v>5</v>
      </c>
    </row>
    <row r="37846" spans="2:3" ht="15">
      <c r="B37846" s="2">
        <v>41520.407977511575</v>
      </c>
      <c r="C37846" s="3" t="s">
        <v>5</v>
      </c>
    </row>
    <row r="37847" spans="2:3" ht="15">
      <c r="B37847" s="2">
        <v>41520.41027685185</v>
      </c>
      <c r="C37847" s="3" t="s">
        <v>5</v>
      </c>
    </row>
    <row r="37848" spans="2:3" ht="15">
      <c r="B37848" s="2">
        <v>41520.414729363431</v>
      </c>
      <c r="C37848" s="3" t="s">
        <v>5</v>
      </c>
    </row>
    <row r="37849" spans="2:3" ht="15">
      <c r="B37849" s="2">
        <v>41520.415033761572</v>
      </c>
      <c r="C37849" s="3" t="s">
        <v>5</v>
      </c>
    </row>
    <row r="37850" spans="2:3" ht="15">
      <c r="B37850" s="2">
        <v>41520.401182870373</v>
      </c>
      <c r="C37850" s="3" t="s">
        <v>5</v>
      </c>
    </row>
    <row r="37851" spans="2:3" ht="15">
      <c r="B37851" s="2">
        <v>41520.403709722224</v>
      </c>
      <c r="C37851" s="3" t="s">
        <v>5</v>
      </c>
    </row>
    <row r="37852" spans="2:3" ht="15">
      <c r="B37852" s="2">
        <v>41520.418361805554</v>
      </c>
      <c r="C37852" s="3" t="s">
        <v>5</v>
      </c>
    </row>
    <row r="37853" spans="2:3" ht="15">
      <c r="B37853" s="2">
        <v>41520.418213391204</v>
      </c>
      <c r="C37853" s="3" t="s">
        <v>5</v>
      </c>
    </row>
    <row r="37854" spans="2:3" ht="15">
      <c r="B37854" s="2">
        <v>41520.41899614584</v>
      </c>
      <c r="C37854" s="3" t="s">
        <v>5</v>
      </c>
    </row>
    <row r="37855" spans="2:3" ht="15">
      <c r="B37855" s="2">
        <v>41520.42610636574</v>
      </c>
      <c r="C37855" s="3" t="s">
        <v>5</v>
      </c>
    </row>
    <row r="37856" spans="2:3" ht="15">
      <c r="B37856" s="2">
        <v>41520.443578124999</v>
      </c>
      <c r="C37856" s="3" t="s">
        <v>5</v>
      </c>
    </row>
    <row r="37857" spans="2:3" ht="15">
      <c r="B37857" s="2">
        <v>41520.452324768521</v>
      </c>
      <c r="C37857" s="3" t="s">
        <v>5</v>
      </c>
    </row>
    <row r="37858" spans="2:3" ht="15">
      <c r="B37858" s="2">
        <v>41520.438928090276</v>
      </c>
      <c r="C37858" s="3" t="s">
        <v>5</v>
      </c>
    </row>
    <row r="37859" spans="2:3" ht="15">
      <c r="B37859" s="2">
        <v>41520.440479016201</v>
      </c>
      <c r="C37859" s="3" t="s">
        <v>5</v>
      </c>
    </row>
    <row r="37860" spans="2:3" ht="15">
      <c r="B37860" s="2">
        <v>41520.460986111117</v>
      </c>
      <c r="C37860" s="3" t="s">
        <v>5</v>
      </c>
    </row>
    <row r="37861" spans="2:3" ht="15">
      <c r="B37861" s="2">
        <v>41520.459270335647</v>
      </c>
      <c r="C37861" s="3" t="s">
        <v>5</v>
      </c>
    </row>
    <row r="37862" spans="2:3" ht="15">
      <c r="B37862" s="2">
        <v>41520.498131597218</v>
      </c>
      <c r="C37862" s="3" t="s">
        <v>5</v>
      </c>
    </row>
    <row r="37863" spans="2:3" ht="15">
      <c r="B37863" s="2">
        <v>41520.500444560188</v>
      </c>
      <c r="C37863" s="3" t="s">
        <v>5</v>
      </c>
    </row>
    <row r="37864" spans="2:3" ht="15">
      <c r="B37864" s="2">
        <v>41520.513964699079</v>
      </c>
      <c r="C37864" s="3" t="s">
        <v>5</v>
      </c>
    </row>
    <row r="37865" spans="2:3" ht="15">
      <c r="B37865" s="2">
        <v>41520.514307175923</v>
      </c>
      <c r="C37865" s="3" t="s">
        <v>5</v>
      </c>
    </row>
    <row r="37866" spans="2:3" ht="15">
      <c r="B37866" s="2">
        <v>41520.51443043982</v>
      </c>
      <c r="C37866" s="3" t="s">
        <v>5</v>
      </c>
    </row>
    <row r="37867" spans="2:3" ht="15">
      <c r="B37867" s="2">
        <v>41520.516350266204</v>
      </c>
      <c r="C37867" s="3" t="s">
        <v>5</v>
      </c>
    </row>
    <row r="37868" spans="2:3" ht="15">
      <c r="B37868" s="2">
        <v>41520.57272650463</v>
      </c>
      <c r="C37868" s="3" t="s">
        <v>5</v>
      </c>
    </row>
    <row r="37869" spans="2:3" ht="15">
      <c r="B37869" s="2">
        <v>41520.690752465278</v>
      </c>
      <c r="C37869" s="3" t="s">
        <v>5</v>
      </c>
    </row>
    <row r="37870" spans="2:3" ht="15">
      <c r="B37870" s="2">
        <v>41520.594344409721</v>
      </c>
      <c r="C37870" s="3" t="s">
        <v>5</v>
      </c>
    </row>
    <row r="37871" spans="2:3" ht="15">
      <c r="B37871" s="2">
        <v>41520.610592094905</v>
      </c>
      <c r="C37871" s="3" t="s">
        <v>5</v>
      </c>
    </row>
    <row r="37872" spans="2:3" ht="15">
      <c r="B37872" s="2">
        <v>41520.60856079861</v>
      </c>
      <c r="C37872" s="3" t="s">
        <v>5</v>
      </c>
    </row>
    <row r="37873" spans="2:3" ht="15">
      <c r="B37873" s="2">
        <v>41520.637024965275</v>
      </c>
      <c r="C37873" s="3" t="s">
        <v>5</v>
      </c>
    </row>
    <row r="37874" spans="2:3" ht="15">
      <c r="B37874" s="2">
        <v>41520.638611655093</v>
      </c>
      <c r="C37874" s="3" t="s">
        <v>5</v>
      </c>
    </row>
    <row r="37875" spans="2:3" ht="15">
      <c r="B37875" s="2">
        <v>41520.663493981483</v>
      </c>
      <c r="C37875" s="3" t="s">
        <v>5</v>
      </c>
    </row>
    <row r="37876" spans="2:3" ht="15">
      <c r="B37876" s="2">
        <v>41520.665670023147</v>
      </c>
      <c r="C37876" s="3" t="s">
        <v>5</v>
      </c>
    </row>
    <row r="37877" spans="2:3" ht="15">
      <c r="B37877" s="2">
        <v>41520.67678765046</v>
      </c>
      <c r="C37877" s="3" t="s">
        <v>5</v>
      </c>
    </row>
    <row r="37878" spans="2:3" ht="15">
      <c r="B37878" s="2">
        <v>41520.709031597216</v>
      </c>
      <c r="C37878" s="3" t="s">
        <v>5</v>
      </c>
    </row>
    <row r="37879" spans="2:3" ht="15">
      <c r="B37879" s="2">
        <v>41520.745609143516</v>
      </c>
      <c r="C37879" s="3" t="s">
        <v>5</v>
      </c>
    </row>
    <row r="37880" spans="2:3" ht="15">
      <c r="B37880" s="2">
        <v>41520.753046678241</v>
      </c>
      <c r="C37880" s="3" t="s">
        <v>5</v>
      </c>
    </row>
    <row r="37881" spans="2:3" ht="15">
      <c r="B37881" s="2">
        <v>41521.39493923611</v>
      </c>
      <c r="C37881" s="3" t="s">
        <v>5</v>
      </c>
    </row>
    <row r="37882" spans="2:3" ht="15">
      <c r="B37882" s="2">
        <v>41521.387549803243</v>
      </c>
      <c r="C37882" s="3" t="s">
        <v>5</v>
      </c>
    </row>
    <row r="37883" spans="2:3" ht="15">
      <c r="B37883" s="2">
        <v>41521.396002893518</v>
      </c>
      <c r="C37883" s="3" t="s">
        <v>5</v>
      </c>
    </row>
    <row r="37884" spans="2:3" ht="15">
      <c r="B37884" s="2">
        <v>41521.397035150461</v>
      </c>
      <c r="C37884" s="3" t="s">
        <v>5</v>
      </c>
    </row>
    <row r="37885" spans="2:3" ht="15">
      <c r="B37885" s="2">
        <v>41521.391465393513</v>
      </c>
      <c r="C37885" s="3" t="s">
        <v>5</v>
      </c>
    </row>
    <row r="37886" spans="2:3" ht="15">
      <c r="B37886" s="2">
        <v>41521.403942939811</v>
      </c>
      <c r="C37886" s="3" t="s">
        <v>5</v>
      </c>
    </row>
    <row r="37887" spans="2:3" ht="15">
      <c r="B37887" s="2">
        <v>41521.404089317133</v>
      </c>
      <c r="C37887" s="3" t="s">
        <v>5</v>
      </c>
    </row>
    <row r="37888" spans="2:3" ht="15">
      <c r="B37888" s="2">
        <v>41521.424642557868</v>
      </c>
      <c r="C37888" s="3" t="s">
        <v>5</v>
      </c>
    </row>
    <row r="37889" spans="2:3" ht="15">
      <c r="B37889" s="2">
        <v>41521.4021005787</v>
      </c>
      <c r="C37889" s="3" t="s">
        <v>5</v>
      </c>
    </row>
    <row r="37890" spans="2:3" ht="15">
      <c r="B37890" s="2">
        <v>41521.406430555551</v>
      </c>
      <c r="C37890" s="3" t="s">
        <v>5</v>
      </c>
    </row>
    <row r="37891" spans="2:3" ht="15">
      <c r="B37891" s="2">
        <v>41521.409405208331</v>
      </c>
      <c r="C37891" s="3" t="s">
        <v>5</v>
      </c>
    </row>
    <row r="37892" spans="2:3" ht="15">
      <c r="B37892" s="2">
        <v>41521.398644247689</v>
      </c>
      <c r="C37892" s="3" t="s">
        <v>5</v>
      </c>
    </row>
    <row r="37893" spans="2:3" ht="15">
      <c r="B37893" s="2">
        <v>41521.40019424769</v>
      </c>
      <c r="C37893" s="3" t="s">
        <v>5</v>
      </c>
    </row>
    <row r="37894" spans="2:3" ht="15">
      <c r="B37894" s="2">
        <v>41521.411128854161</v>
      </c>
      <c r="C37894" s="3" t="s">
        <v>5</v>
      </c>
    </row>
    <row r="37895" spans="2:3" ht="15">
      <c r="B37895" s="2">
        <v>41521.42684861111</v>
      </c>
      <c r="C37895" s="3" t="s">
        <v>5</v>
      </c>
    </row>
    <row r="37896" spans="2:3" ht="15">
      <c r="B37896" s="2">
        <v>41521.426984456019</v>
      </c>
      <c r="C37896" s="3" t="s">
        <v>5</v>
      </c>
    </row>
    <row r="37897" spans="2:3" ht="15">
      <c r="B37897" s="2">
        <v>41521.439779479166</v>
      </c>
      <c r="C37897" s="3" t="s">
        <v>5</v>
      </c>
    </row>
    <row r="37898" spans="2:3" ht="15">
      <c r="B37898" s="2">
        <v>41521.449704166669</v>
      </c>
      <c r="C37898" s="3" t="s">
        <v>5</v>
      </c>
    </row>
    <row r="37899" spans="2:3" ht="15">
      <c r="B37899" s="2">
        <v>41521.469107210651</v>
      </c>
      <c r="C37899" s="3" t="s">
        <v>5</v>
      </c>
    </row>
    <row r="37900" spans="2:3" ht="15">
      <c r="B37900" s="2">
        <v>41521.469426122683</v>
      </c>
      <c r="C37900" s="3" t="s">
        <v>5</v>
      </c>
    </row>
    <row r="37901" spans="2:3" ht="15">
      <c r="B37901" s="2">
        <v>41521.494886724533</v>
      </c>
      <c r="C37901" s="3" t="s">
        <v>5</v>
      </c>
    </row>
    <row r="37902" spans="2:3" ht="15">
      <c r="B37902" s="2">
        <v>41521.472787650469</v>
      </c>
      <c r="C37902" s="3" t="s">
        <v>5</v>
      </c>
    </row>
    <row r="37903" spans="2:3" ht="15">
      <c r="B37903" s="2">
        <v>41521.462337731478</v>
      </c>
      <c r="C37903" s="3" t="s">
        <v>5</v>
      </c>
    </row>
    <row r="37904" spans="2:3" ht="15">
      <c r="B37904" s="2">
        <v>41521.473793865742</v>
      </c>
      <c r="C37904" s="3" t="s">
        <v>5</v>
      </c>
    </row>
    <row r="37905" spans="2:3" ht="15">
      <c r="B37905" s="2">
        <v>41521.50286064815</v>
      </c>
      <c r="C37905" s="3" t="s">
        <v>5</v>
      </c>
    </row>
    <row r="37906" spans="2:3" ht="15">
      <c r="B37906" s="2">
        <v>41521.508923229172</v>
      </c>
      <c r="C37906" s="3" t="s">
        <v>5</v>
      </c>
    </row>
    <row r="37907" spans="2:3" ht="15">
      <c r="B37907" s="2">
        <v>41521.508862731484</v>
      </c>
      <c r="C37907" s="3" t="s">
        <v>5</v>
      </c>
    </row>
    <row r="37908" spans="2:3" ht="15">
      <c r="B37908" s="2">
        <v>41521.50928622685</v>
      </c>
      <c r="C37908" s="3" t="s">
        <v>5</v>
      </c>
    </row>
    <row r="37909" spans="2:3" ht="15">
      <c r="B37909" s="2">
        <v>41521.531890046303</v>
      </c>
      <c r="C37909" s="3" t="s">
        <v>5</v>
      </c>
    </row>
    <row r="37910" spans="2:3" ht="15">
      <c r="B37910" s="2">
        <v>41521.551134918984</v>
      </c>
      <c r="C37910" s="3" t="s">
        <v>5</v>
      </c>
    </row>
    <row r="37911" spans="2:3" ht="15">
      <c r="B37911" s="2">
        <v>41521.558010763889</v>
      </c>
      <c r="C37911" s="3" t="s">
        <v>5</v>
      </c>
    </row>
    <row r="37912" spans="2:3" ht="15">
      <c r="B37912" s="2">
        <v>41521.624409918979</v>
      </c>
      <c r="C37912" s="3" t="s">
        <v>5</v>
      </c>
    </row>
    <row r="37913" spans="2:3" ht="15">
      <c r="B37913" s="2">
        <v>41521.622947719909</v>
      </c>
      <c r="C37913" s="3" t="s">
        <v>5</v>
      </c>
    </row>
    <row r="37914" spans="2:3" ht="15">
      <c r="B37914" s="2">
        <v>41521.645336655092</v>
      </c>
      <c r="C37914" s="3" t="s">
        <v>5</v>
      </c>
    </row>
    <row r="37915" spans="2:3" ht="15">
      <c r="B37915" s="2">
        <v>41521.653658796291</v>
      </c>
      <c r="C37915" s="3" t="s">
        <v>5</v>
      </c>
    </row>
    <row r="37916" spans="2:3" ht="15">
      <c r="B37916" s="2">
        <v>41521.658737962956</v>
      </c>
      <c r="C37916" s="3" t="s">
        <v>5</v>
      </c>
    </row>
    <row r="37917" spans="2:3" ht="15">
      <c r="B37917" s="2">
        <v>41521.664780474537</v>
      </c>
      <c r="C37917" s="3" t="s">
        <v>5</v>
      </c>
    </row>
    <row r="37918" spans="2:3" ht="15">
      <c r="B37918" s="2">
        <v>41521.686268750003</v>
      </c>
      <c r="C37918" s="3" t="s">
        <v>5</v>
      </c>
    </row>
    <row r="37919" spans="2:3" ht="15">
      <c r="B37919" s="2">
        <v>41521.697357951394</v>
      </c>
      <c r="C37919" s="3" t="s">
        <v>5</v>
      </c>
    </row>
    <row r="37920" spans="2:3" ht="15">
      <c r="B37920" s="2">
        <v>41522.401326238425</v>
      </c>
      <c r="C37920" s="3" t="s">
        <v>5</v>
      </c>
    </row>
    <row r="37921" spans="2:3" ht="15">
      <c r="B37921" s="2">
        <v>41522.392355636577</v>
      </c>
      <c r="C37921" s="3" t="s">
        <v>5</v>
      </c>
    </row>
    <row r="37922" spans="2:3" ht="15">
      <c r="B37922" s="2">
        <v>41522.398606793984</v>
      </c>
      <c r="C37922" s="3" t="s">
        <v>5</v>
      </c>
    </row>
    <row r="37923" spans="2:3" ht="15">
      <c r="B37923" s="2">
        <v>41522.398764849539</v>
      </c>
      <c r="C37923" s="3" t="s">
        <v>5</v>
      </c>
    </row>
    <row r="37924" spans="2:3" ht="15">
      <c r="B37924" s="2">
        <v>41522.404143055552</v>
      </c>
      <c r="C37924" s="3" t="s">
        <v>5</v>
      </c>
    </row>
    <row r="37925" spans="2:3" ht="15">
      <c r="B37925" s="2">
        <v>41522.404192245369</v>
      </c>
      <c r="C37925" s="3" t="s">
        <v>5</v>
      </c>
    </row>
    <row r="37926" spans="2:3" ht="15">
      <c r="B37926" s="2">
        <v>41522.404255324072</v>
      </c>
      <c r="C37926" s="3" t="s">
        <v>5</v>
      </c>
    </row>
    <row r="37927" spans="2:3" ht="15">
      <c r="B37927" s="2">
        <v>41522.404311423605</v>
      </c>
      <c r="C37927" s="3" t="s">
        <v>5</v>
      </c>
    </row>
    <row r="37928" spans="2:3" ht="15">
      <c r="B37928" s="2">
        <v>41522.40434390046</v>
      </c>
      <c r="C37928" s="3" t="s">
        <v>5</v>
      </c>
    </row>
    <row r="37929" spans="2:3" ht="15">
      <c r="B37929" s="2">
        <v>41522.40443923611</v>
      </c>
      <c r="C37929" s="3" t="s">
        <v>5</v>
      </c>
    </row>
    <row r="37930" spans="2:3" ht="15">
      <c r="B37930" s="2">
        <v>41522.404502233803</v>
      </c>
      <c r="C37930" s="3" t="s">
        <v>5</v>
      </c>
    </row>
    <row r="37931" spans="2:3" ht="15">
      <c r="B37931" s="2">
        <v>41521.714125578706</v>
      </c>
      <c r="C37931" s="3" t="s">
        <v>5</v>
      </c>
    </row>
    <row r="37932" spans="2:3" ht="15">
      <c r="B37932" s="2">
        <v>41522.022292361115</v>
      </c>
      <c r="C37932" s="3" t="s">
        <v>5</v>
      </c>
    </row>
    <row r="37933" spans="2:3" ht="15">
      <c r="B37933" s="2">
        <v>41522.386594062504</v>
      </c>
      <c r="C37933" s="3" t="s">
        <v>5</v>
      </c>
    </row>
    <row r="37934" spans="2:3" ht="15">
      <c r="B37934" s="2">
        <v>41522.404039780093</v>
      </c>
      <c r="C37934" s="3" t="s">
        <v>5</v>
      </c>
    </row>
    <row r="37935" spans="2:3" ht="15">
      <c r="B37935" s="2">
        <v>41522.404089699077</v>
      </c>
      <c r="C37935" s="3" t="s">
        <v>5</v>
      </c>
    </row>
    <row r="37936" spans="2:3" ht="15">
      <c r="B37936" s="2">
        <v>41522.412556712967</v>
      </c>
      <c r="C37936" s="3" t="s">
        <v>5</v>
      </c>
    </row>
    <row r="37937" spans="2:3" ht="15">
      <c r="B37937" s="2">
        <v>41522.420650960645</v>
      </c>
      <c r="C37937" s="3" t="s">
        <v>5</v>
      </c>
    </row>
    <row r="37938" spans="2:3" ht="15">
      <c r="B37938" s="2">
        <v>41522.412652199069</v>
      </c>
      <c r="C37938" s="3" t="s">
        <v>5</v>
      </c>
    </row>
    <row r="37939" spans="2:3" ht="15">
      <c r="B37939" s="2">
        <v>41522.413321180553</v>
      </c>
      <c r="C37939" s="3" t="s">
        <v>5</v>
      </c>
    </row>
    <row r="37940" spans="2:3" ht="15">
      <c r="B37940" s="2">
        <v>41522.424202349532</v>
      </c>
      <c r="C37940" s="3" t="s">
        <v>5</v>
      </c>
    </row>
    <row r="37941" spans="2:3" ht="15">
      <c r="B37941" s="2">
        <v>41522.428592592587</v>
      </c>
      <c r="C37941" s="3" t="s">
        <v>5</v>
      </c>
    </row>
    <row r="37942" spans="2:3" ht="15">
      <c r="B37942" s="2">
        <v>41522.45736403935</v>
      </c>
      <c r="C37942" s="3" t="s">
        <v>5</v>
      </c>
    </row>
    <row r="37943" spans="2:3" ht="15">
      <c r="B37943" s="2">
        <v>41522.466331597221</v>
      </c>
      <c r="C37943" s="3" t="s">
        <v>5</v>
      </c>
    </row>
    <row r="37944" spans="2:3" ht="15">
      <c r="B37944" s="2">
        <v>41522.483166319442</v>
      </c>
      <c r="C37944" s="3" t="s">
        <v>5</v>
      </c>
    </row>
    <row r="37945" spans="2:3" ht="15">
      <c r="B37945" s="2">
        <v>41522.466808877311</v>
      </c>
      <c r="C37945" s="3" t="s">
        <v>5</v>
      </c>
    </row>
    <row r="37946" spans="2:3" ht="15">
      <c r="B37946" s="2">
        <v>41522.502682754632</v>
      </c>
      <c r="C37946" s="3" t="s">
        <v>5</v>
      </c>
    </row>
    <row r="37947" spans="2:3" ht="15">
      <c r="B37947" s="2">
        <v>41522.502773032407</v>
      </c>
      <c r="C37947" s="3" t="s">
        <v>5</v>
      </c>
    </row>
    <row r="37948" spans="2:3" ht="15">
      <c r="B37948" s="2">
        <v>41522.503374537038</v>
      </c>
      <c r="C37948" s="3" t="s">
        <v>5</v>
      </c>
    </row>
    <row r="37949" spans="2:3" ht="15">
      <c r="B37949" s="2">
        <v>41522.503679317131</v>
      </c>
      <c r="C37949" s="3" t="s">
        <v>5</v>
      </c>
    </row>
    <row r="37950" spans="2:3" ht="15">
      <c r="B37950" s="2">
        <v>41522.513038969904</v>
      </c>
      <c r="C37950" s="3" t="s">
        <v>5</v>
      </c>
    </row>
    <row r="37951" spans="2:3" ht="15">
      <c r="B37951" s="2">
        <v>41522.600985335652</v>
      </c>
      <c r="C37951" s="3" t="s">
        <v>5</v>
      </c>
    </row>
    <row r="37952" spans="2:3" ht="15">
      <c r="B37952" s="2">
        <v>41522.623372256938</v>
      </c>
      <c r="C37952" s="3" t="s">
        <v>5</v>
      </c>
    </row>
    <row r="37953" spans="2:3" ht="15">
      <c r="B37953" s="2">
        <v>41522.547743946758</v>
      </c>
      <c r="C37953" s="3" t="s">
        <v>5</v>
      </c>
    </row>
    <row r="37954" spans="2:3" ht="15">
      <c r="B37954" s="2">
        <v>41522.557117476848</v>
      </c>
      <c r="C37954" s="3" t="s">
        <v>5</v>
      </c>
    </row>
    <row r="37955" spans="2:3" ht="15">
      <c r="B37955" s="2">
        <v>41522.560343750003</v>
      </c>
      <c r="C37955" s="3" t="s">
        <v>5</v>
      </c>
    </row>
    <row r="37956" spans="2:3" ht="15">
      <c r="B37956" s="2">
        <v>41522.594866469903</v>
      </c>
      <c r="C37956" s="3" t="s">
        <v>5</v>
      </c>
    </row>
    <row r="37957" spans="2:3" ht="15">
      <c r="B37957" s="2">
        <v>41522.664799189821</v>
      </c>
      <c r="C37957" s="3" t="s">
        <v>5</v>
      </c>
    </row>
    <row r="37958" spans="2:3" ht="15">
      <c r="B37958" s="2">
        <v>41522.647259722224</v>
      </c>
      <c r="C37958" s="3" t="s">
        <v>5</v>
      </c>
    </row>
    <row r="37959" spans="2:3" ht="15">
      <c r="B37959" s="2">
        <v>41522.653158715279</v>
      </c>
      <c r="C37959" s="3" t="s">
        <v>5</v>
      </c>
    </row>
    <row r="37960" spans="2:3" ht="15">
      <c r="B37960" s="2">
        <v>41522.653254166667</v>
      </c>
      <c r="C37960" s="3" t="s">
        <v>5</v>
      </c>
    </row>
    <row r="37961" spans="2:3" ht="15">
      <c r="B37961" s="2">
        <v>41523.351976157406</v>
      </c>
      <c r="C37961" s="3" t="s">
        <v>5</v>
      </c>
    </row>
    <row r="37962" spans="2:3" ht="15">
      <c r="B37962" s="2">
        <v>41522.689013657407</v>
      </c>
      <c r="C37962" s="3" t="s">
        <v>5</v>
      </c>
    </row>
    <row r="37963" spans="2:3" ht="15">
      <c r="B37963" s="2">
        <v>41522.698538275465</v>
      </c>
      <c r="C37963" s="3" t="s">
        <v>5</v>
      </c>
    </row>
    <row r="37964" spans="2:3" ht="15">
      <c r="B37964" s="2">
        <v>41523.411557789354</v>
      </c>
      <c r="C37964" s="3" t="s">
        <v>5</v>
      </c>
    </row>
    <row r="37965" spans="2:3" ht="15">
      <c r="B37965" s="2">
        <v>41523.397041516204</v>
      </c>
      <c r="C37965" s="3" t="s">
        <v>5</v>
      </c>
    </row>
    <row r="37966" spans="2:3" ht="15">
      <c r="B37966" s="2">
        <v>41523.397862268524</v>
      </c>
      <c r="C37966" s="3" t="s">
        <v>5</v>
      </c>
    </row>
    <row r="37967" spans="2:3" ht="15">
      <c r="B37967" s="2">
        <v>41523.398026736111</v>
      </c>
      <c r="C37967" s="3" t="s">
        <v>5</v>
      </c>
    </row>
    <row r="37968" spans="2:3" ht="15">
      <c r="B37968" s="2">
        <v>41523.394021296299</v>
      </c>
      <c r="C37968" s="3" t="s">
        <v>5</v>
      </c>
    </row>
    <row r="37969" spans="2:3" ht="15">
      <c r="B37969" s="2">
        <v>41523.394441932876</v>
      </c>
      <c r="C37969" s="3" t="s">
        <v>5</v>
      </c>
    </row>
    <row r="37970" spans="2:3" ht="15">
      <c r="B37970" s="2">
        <v>41523.398764432874</v>
      </c>
      <c r="C37970" s="3" t="s">
        <v>5</v>
      </c>
    </row>
    <row r="37971" spans="2:3" ht="15">
      <c r="B37971" s="2">
        <v>41523.41297928241</v>
      </c>
      <c r="C37971" s="3" t="s">
        <v>5</v>
      </c>
    </row>
    <row r="37972" spans="2:3" ht="15">
      <c r="B37972" s="2">
        <v>41523.402158182871</v>
      </c>
      <c r="C37972" s="3" t="s">
        <v>5</v>
      </c>
    </row>
    <row r="37973" spans="2:3" ht="15">
      <c r="B37973" s="2">
        <v>41523.418423807867</v>
      </c>
      <c r="C37973" s="3" t="s">
        <v>5</v>
      </c>
    </row>
    <row r="37974" spans="2:3" ht="15">
      <c r="B37974" s="2">
        <v>41523.417539664348</v>
      </c>
      <c r="C37974" s="3" t="s">
        <v>5</v>
      </c>
    </row>
    <row r="37975" spans="2:3" ht="15">
      <c r="B37975" s="2">
        <v>41523.422454826388</v>
      </c>
      <c r="C37975" s="3" t="s">
        <v>5</v>
      </c>
    </row>
    <row r="37976" spans="2:3" ht="15">
      <c r="B37976" s="2">
        <v>41523.433252812494</v>
      </c>
      <c r="C37976" s="3" t="s">
        <v>5</v>
      </c>
    </row>
    <row r="37977" spans="2:3" ht="15">
      <c r="B37977" s="2">
        <v>41523.466</v>
      </c>
      <c r="C37977" s="3" t="s">
        <v>5</v>
      </c>
    </row>
    <row r="37978" spans="2:3" ht="15">
      <c r="B37978" s="2">
        <v>41523.47926461805</v>
      </c>
      <c r="C37978" s="3" t="s">
        <v>5</v>
      </c>
    </row>
    <row r="37979" spans="2:3" ht="15">
      <c r="B37979" s="2">
        <v>41523.513293321761</v>
      </c>
      <c r="C37979" s="3" t="s">
        <v>5</v>
      </c>
    </row>
    <row r="37980" spans="2:3" ht="15">
      <c r="B37980" s="2">
        <v>41523.531177546298</v>
      </c>
      <c r="C37980" s="3" t="s">
        <v>5</v>
      </c>
    </row>
    <row r="37981" spans="2:3" ht="15">
      <c r="B37981" s="2">
        <v>41523.529708599541</v>
      </c>
      <c r="C37981" s="3" t="s">
        <v>5</v>
      </c>
    </row>
    <row r="37982" spans="2:3" ht="15">
      <c r="B37982" s="2">
        <v>41523.552194594908</v>
      </c>
      <c r="C37982" s="3" t="s">
        <v>5</v>
      </c>
    </row>
    <row r="37983" spans="2:3" ht="15">
      <c r="B37983" s="2">
        <v>41523.52200355324</v>
      </c>
      <c r="C37983" s="3" t="s">
        <v>5</v>
      </c>
    </row>
    <row r="37984" spans="2:3" ht="15">
      <c r="B37984" s="2">
        <v>41523.530024189815</v>
      </c>
      <c r="C37984" s="3" t="s">
        <v>5</v>
      </c>
    </row>
    <row r="37985" spans="2:3" ht="15">
      <c r="B37985" s="2">
        <v>41523.54246686343</v>
      </c>
      <c r="C37985" s="3" t="s">
        <v>5</v>
      </c>
    </row>
    <row r="37986" spans="2:3" ht="15">
      <c r="B37986" s="2">
        <v>41523.575107442128</v>
      </c>
      <c r="C37986" s="3" t="s">
        <v>5</v>
      </c>
    </row>
    <row r="37987" spans="2:3" ht="15">
      <c r="B37987" s="2">
        <v>41523.597835995373</v>
      </c>
      <c r="C37987" s="3" t="s">
        <v>5</v>
      </c>
    </row>
    <row r="37988" spans="2:3" ht="15">
      <c r="B37988" s="2">
        <v>41523.630176157407</v>
      </c>
      <c r="C37988" s="3" t="s">
        <v>5</v>
      </c>
    </row>
    <row r="37989" spans="2:3" ht="15">
      <c r="B37989" s="2">
        <v>41523.635610960642</v>
      </c>
      <c r="C37989" s="3" t="s">
        <v>5</v>
      </c>
    </row>
    <row r="37990" spans="2:3" ht="15">
      <c r="B37990" s="2">
        <v>41523.695573530094</v>
      </c>
      <c r="C37990" s="3" t="s">
        <v>5</v>
      </c>
    </row>
    <row r="37991" spans="2:3" ht="15">
      <c r="B37991" s="2">
        <v>41523.700982754628</v>
      </c>
      <c r="C37991" s="3" t="s">
        <v>5</v>
      </c>
    </row>
    <row r="37992" spans="2:3" ht="15">
      <c r="B37992" s="2">
        <v>41523.701423842598</v>
      </c>
      <c r="C37992" s="3" t="s">
        <v>5</v>
      </c>
    </row>
    <row r="37993" spans="2:3" ht="15">
      <c r="B37993" s="2">
        <v>41523.699054861114</v>
      </c>
      <c r="C37993" s="3" t="s">
        <v>5</v>
      </c>
    </row>
    <row r="37994" spans="2:3" ht="15">
      <c r="B37994" s="2">
        <v>41523.700280671292</v>
      </c>
      <c r="C37994" s="3" t="s">
        <v>5</v>
      </c>
    </row>
    <row r="37995" spans="2:3" ht="15">
      <c r="B37995" s="2">
        <v>41523.707463194442</v>
      </c>
      <c r="C37995" s="3" t="s">
        <v>5</v>
      </c>
    </row>
    <row r="37996" spans="2:3" ht="15">
      <c r="B37996" s="2">
        <v>41523.704932986111</v>
      </c>
      <c r="C37996" s="3" t="s">
        <v>5</v>
      </c>
    </row>
    <row r="37997" spans="2:3" ht="15">
      <c r="B37997" s="2">
        <v>41525.581850000002</v>
      </c>
      <c r="C37997" s="3" t="s">
        <v>5</v>
      </c>
    </row>
    <row r="37998" spans="2:3" ht="15">
      <c r="B37998" s="2">
        <v>41525.594318750002</v>
      </c>
      <c r="C37998" s="3" t="s">
        <v>5</v>
      </c>
    </row>
    <row r="37999" spans="2:3" ht="15">
      <c r="B37999" s="2">
        <v>41523.802048923615</v>
      </c>
      <c r="C37999" s="3" t="s">
        <v>5</v>
      </c>
    </row>
    <row r="38000" spans="2:3" ht="15">
      <c r="B38000" s="2">
        <v>41526.352820486114</v>
      </c>
      <c r="C38000" s="3" t="s">
        <v>5</v>
      </c>
    </row>
    <row r="38001" spans="2:3" ht="15">
      <c r="B38001" s="2">
        <v>41526.363906747691</v>
      </c>
      <c r="C38001" s="3" t="s">
        <v>5</v>
      </c>
    </row>
    <row r="38002" spans="2:3" ht="15">
      <c r="B38002" s="2">
        <v>41526.380164780094</v>
      </c>
      <c r="C38002" s="3" t="s">
        <v>5</v>
      </c>
    </row>
    <row r="38003" spans="2:3" ht="15">
      <c r="B38003" s="2">
        <v>41526.380311377317</v>
      </c>
      <c r="C38003" s="3" t="s">
        <v>5</v>
      </c>
    </row>
    <row r="38004" spans="2:3" ht="15">
      <c r="B38004" s="2">
        <v>41526.376989930555</v>
      </c>
      <c r="C38004" s="3" t="s">
        <v>5</v>
      </c>
    </row>
    <row r="38005" spans="2:3" ht="15">
      <c r="B38005" s="2">
        <v>41526.391029629624</v>
      </c>
      <c r="C38005" s="3" t="s">
        <v>5</v>
      </c>
    </row>
    <row r="38006" spans="2:3" ht="15">
      <c r="B38006" s="2">
        <v>41526.396658067126</v>
      </c>
      <c r="C38006" s="3" t="s">
        <v>5</v>
      </c>
    </row>
    <row r="38007" spans="2:3" ht="15">
      <c r="B38007" s="2">
        <v>41526.395243715284</v>
      </c>
      <c r="C38007" s="3" t="s">
        <v>5</v>
      </c>
    </row>
    <row r="38008" spans="2:3" ht="15">
      <c r="B38008" s="2">
        <v>41526.396726851854</v>
      </c>
      <c r="C38008" s="3" t="s">
        <v>5</v>
      </c>
    </row>
    <row r="38009" spans="2:3" ht="15">
      <c r="B38009" s="2">
        <v>41526.401933877314</v>
      </c>
      <c r="C38009" s="3" t="s">
        <v>5</v>
      </c>
    </row>
    <row r="38010" spans="2:3" ht="15">
      <c r="B38010" s="2">
        <v>41526.414448460651</v>
      </c>
      <c r="C38010" s="3" t="s">
        <v>5</v>
      </c>
    </row>
    <row r="38011" spans="2:3" ht="15">
      <c r="B38011" s="2">
        <v>41526.421581597227</v>
      </c>
      <c r="C38011" s="3" t="s">
        <v>5</v>
      </c>
    </row>
    <row r="38012" spans="2:3" ht="15">
      <c r="B38012" s="2">
        <v>41526.440404513887</v>
      </c>
      <c r="C38012" s="3" t="s">
        <v>5</v>
      </c>
    </row>
    <row r="38013" spans="2:3" ht="15">
      <c r="B38013" s="2">
        <v>41526.407099884258</v>
      </c>
      <c r="C38013" s="3" t="s">
        <v>5</v>
      </c>
    </row>
    <row r="38014" spans="2:3" ht="15">
      <c r="B38014" s="2">
        <v>41526.409249537042</v>
      </c>
      <c r="C38014" s="3" t="s">
        <v>5</v>
      </c>
    </row>
    <row r="38015" spans="2:3" ht="15">
      <c r="B38015" s="2">
        <v>41526.414524849533</v>
      </c>
      <c r="C38015" s="3" t="s">
        <v>5</v>
      </c>
    </row>
    <row r="38016" spans="2:3" ht="15">
      <c r="B38016" s="2">
        <v>41526.421118287042</v>
      </c>
      <c r="C38016" s="3" t="s">
        <v>5</v>
      </c>
    </row>
    <row r="38017" spans="2:3" ht="15">
      <c r="B38017" s="2">
        <v>41526.431555405092</v>
      </c>
      <c r="C38017" s="3" t="s">
        <v>5</v>
      </c>
    </row>
    <row r="38018" spans="2:3" ht="15">
      <c r="B38018" s="2">
        <v>41526.460652928239</v>
      </c>
      <c r="C38018" s="3" t="s">
        <v>5</v>
      </c>
    </row>
    <row r="38019" spans="2:3" ht="15">
      <c r="B38019" s="2">
        <v>41526.457965543981</v>
      </c>
      <c r="C38019" s="3" t="s">
        <v>5</v>
      </c>
    </row>
    <row r="38020" spans="2:3" ht="15">
      <c r="B38020" s="2">
        <v>41526.507213425924</v>
      </c>
      <c r="C38020" s="3" t="s">
        <v>5</v>
      </c>
    </row>
    <row r="38021" spans="2:3" ht="15">
      <c r="B38021" s="2">
        <v>41526.497341087968</v>
      </c>
      <c r="C38021" s="3" t="s">
        <v>5</v>
      </c>
    </row>
    <row r="38022" spans="2:3" ht="15">
      <c r="B38022" s="2">
        <v>41526.503833333336</v>
      </c>
      <c r="C38022" s="3" t="s">
        <v>5</v>
      </c>
    </row>
    <row r="38023" spans="2:3" ht="15">
      <c r="B38023" s="2">
        <v>41526.504618981482</v>
      </c>
      <c r="C38023" s="3" t="s">
        <v>5</v>
      </c>
    </row>
    <row r="38024" spans="2:3" ht="15">
      <c r="B38024" s="2">
        <v>41526.506952777781</v>
      </c>
      <c r="C38024" s="3" t="s">
        <v>5</v>
      </c>
    </row>
    <row r="38025" spans="2:3" ht="15">
      <c r="B38025" s="2">
        <v>41526.507076585651</v>
      </c>
      <c r="C38025" s="3" t="s">
        <v>5</v>
      </c>
    </row>
    <row r="38026" spans="2:3" ht="15">
      <c r="B38026" s="2">
        <v>41526.51495420139</v>
      </c>
      <c r="C38026" s="3" t="s">
        <v>5</v>
      </c>
    </row>
    <row r="38027" spans="2:3" ht="15">
      <c r="B38027" s="2">
        <v>41526.517955405092</v>
      </c>
      <c r="C38027" s="3" t="s">
        <v>5</v>
      </c>
    </row>
    <row r="38028" spans="2:3" ht="15">
      <c r="B38028" s="2">
        <v>41526.518864201389</v>
      </c>
      <c r="C38028" s="3" t="s">
        <v>5</v>
      </c>
    </row>
    <row r="38029" spans="2:3" ht="15">
      <c r="B38029" s="2">
        <v>41526.567459918981</v>
      </c>
      <c r="C38029" s="3" t="s">
        <v>5</v>
      </c>
    </row>
    <row r="38030" spans="2:3" ht="15">
      <c r="B38030" s="2">
        <v>41526.567608101854</v>
      </c>
      <c r="C38030" s="3" t="s">
        <v>5</v>
      </c>
    </row>
    <row r="38031" spans="2:3" ht="15">
      <c r="B38031" s="2">
        <v>41526.558261458333</v>
      </c>
      <c r="C38031" s="3" t="s">
        <v>5</v>
      </c>
    </row>
    <row r="38032" spans="2:3" ht="15">
      <c r="B38032" s="2">
        <v>41526.567632638886</v>
      </c>
      <c r="C38032" s="3" t="s">
        <v>5</v>
      </c>
    </row>
    <row r="38033" spans="2:3" ht="15">
      <c r="B38033" s="2">
        <v>41526.574517361114</v>
      </c>
      <c r="C38033" s="3" t="s">
        <v>5</v>
      </c>
    </row>
    <row r="38034" spans="2:3" ht="15">
      <c r="B38034" s="2">
        <v>41526.588440972228</v>
      </c>
      <c r="C38034" s="3" t="s">
        <v>5</v>
      </c>
    </row>
    <row r="38035" spans="2:3" ht="15">
      <c r="B38035" s="2">
        <v>41526.603069247685</v>
      </c>
      <c r="C38035" s="3" t="s">
        <v>5</v>
      </c>
    </row>
    <row r="38036" spans="2:3" ht="15">
      <c r="B38036" s="2">
        <v>41526.60312832176</v>
      </c>
      <c r="C38036" s="3" t="s">
        <v>5</v>
      </c>
    </row>
    <row r="38037" spans="2:3" ht="15">
      <c r="B38037" s="2">
        <v>41526.632033599533</v>
      </c>
      <c r="C38037" s="3" t="s">
        <v>5</v>
      </c>
    </row>
    <row r="38038" spans="2:3" ht="15">
      <c r="B38038" s="2">
        <v>41526.642556018516</v>
      </c>
      <c r="C38038" s="3" t="s">
        <v>5</v>
      </c>
    </row>
    <row r="38039" spans="2:3" ht="15">
      <c r="B38039" s="2">
        <v>41526.676057870369</v>
      </c>
      <c r="C38039" s="3" t="s">
        <v>5</v>
      </c>
    </row>
    <row r="38040" spans="2:3" ht="15">
      <c r="B38040" s="2">
        <v>41526.6764028588</v>
      </c>
      <c r="C38040" s="3" t="s">
        <v>5</v>
      </c>
    </row>
    <row r="38041" spans="2:3" ht="15">
      <c r="B38041" s="2">
        <v>41526.720657905091</v>
      </c>
      <c r="C38041" s="3" t="s">
        <v>5</v>
      </c>
    </row>
    <row r="38042" spans="2:3" ht="15">
      <c r="B38042" s="2">
        <v>41527.401391400461</v>
      </c>
      <c r="C38042" s="3" t="s">
        <v>5</v>
      </c>
    </row>
    <row r="38043" spans="2:3" ht="15">
      <c r="B38043" s="2">
        <v>41526.685057604169</v>
      </c>
      <c r="C38043" s="3" t="s">
        <v>5</v>
      </c>
    </row>
    <row r="38044" spans="2:3" ht="15">
      <c r="B38044" s="2">
        <v>41526.693890659721</v>
      </c>
      <c r="C38044" s="3" t="s">
        <v>5</v>
      </c>
    </row>
    <row r="38045" spans="2:3" ht="15">
      <c r="B38045" s="2">
        <v>41526.699681828708</v>
      </c>
      <c r="C38045" s="3" t="s">
        <v>5</v>
      </c>
    </row>
    <row r="38046" spans="2:3" ht="15">
      <c r="B38046" s="2">
        <v>41526.699767673606</v>
      </c>
      <c r="C38046" s="3" t="s">
        <v>5</v>
      </c>
    </row>
    <row r="38047" spans="2:3" ht="15">
      <c r="B38047" s="2">
        <v>41527.028046990737</v>
      </c>
      <c r="C38047" s="3" t="s">
        <v>5</v>
      </c>
    </row>
    <row r="38048" spans="2:3" ht="15">
      <c r="B38048" s="2">
        <v>41527.357588425926</v>
      </c>
      <c r="C38048" s="3" t="s">
        <v>5</v>
      </c>
    </row>
    <row r="38049" spans="2:3" ht="15">
      <c r="B38049" s="2">
        <v>41527.394831365738</v>
      </c>
      <c r="C38049" s="3" t="s">
        <v>5</v>
      </c>
    </row>
    <row r="38050" spans="2:3" ht="15">
      <c r="B38050" s="2">
        <v>41527.402013888888</v>
      </c>
      <c r="C38050" s="3" t="s">
        <v>5</v>
      </c>
    </row>
    <row r="38051" spans="2:3" ht="15">
      <c r="B38051" s="2">
        <v>41527.438683101849</v>
      </c>
      <c r="C38051" s="3" t="s">
        <v>5</v>
      </c>
    </row>
    <row r="38052" spans="2:3" ht="15">
      <c r="B38052" s="2">
        <v>41527.446434756945</v>
      </c>
      <c r="C38052" s="3" t="s">
        <v>5</v>
      </c>
    </row>
    <row r="38053" spans="2:3" ht="15">
      <c r="B38053" s="2">
        <v>41527.405216863423</v>
      </c>
      <c r="C38053" s="3" t="s">
        <v>5</v>
      </c>
    </row>
    <row r="38054" spans="2:3" ht="15">
      <c r="B38054" s="2">
        <v>41527.415616122686</v>
      </c>
      <c r="C38054" s="3" t="s">
        <v>5</v>
      </c>
    </row>
    <row r="38055" spans="2:3" ht="15">
      <c r="B38055" s="2">
        <v>41527.417618020838</v>
      </c>
      <c r="C38055" s="3" t="s">
        <v>5</v>
      </c>
    </row>
    <row r="38056" spans="2:3" ht="15">
      <c r="B38056" s="2">
        <v>41527.419851423612</v>
      </c>
      <c r="C38056" s="3" t="s">
        <v>5</v>
      </c>
    </row>
    <row r="38057" spans="2:3" ht="15">
      <c r="B38057" s="2">
        <v>41527.457847303238</v>
      </c>
      <c r="C38057" s="3" t="s">
        <v>5</v>
      </c>
    </row>
    <row r="38058" spans="2:3" ht="15">
      <c r="B38058" s="2">
        <v>41527.435414699074</v>
      </c>
      <c r="C38058" s="3" t="s">
        <v>5</v>
      </c>
    </row>
    <row r="38059" spans="2:3" ht="15">
      <c r="B38059" s="2">
        <v>41527.43547809028</v>
      </c>
      <c r="C38059" s="3" t="s">
        <v>5</v>
      </c>
    </row>
    <row r="38060" spans="2:3" ht="15">
      <c r="B38060" s="2">
        <v>41527.437129513884</v>
      </c>
      <c r="C38060" s="3" t="s">
        <v>5</v>
      </c>
    </row>
    <row r="38061" spans="2:3" ht="15">
      <c r="B38061" s="2">
        <v>41527.458277858801</v>
      </c>
      <c r="C38061" s="3" t="s">
        <v>5</v>
      </c>
    </row>
    <row r="38062" spans="2:3" ht="15">
      <c r="B38062" s="2">
        <v>41527.460202511575</v>
      </c>
      <c r="C38062" s="3" t="s">
        <v>5</v>
      </c>
    </row>
    <row r="38063" spans="2:3" ht="15">
      <c r="B38063" s="2">
        <v>41527.471124733798</v>
      </c>
      <c r="C38063" s="3" t="s">
        <v>5</v>
      </c>
    </row>
    <row r="38064" spans="2:3" ht="15">
      <c r="B38064" s="2">
        <v>41527.563356168983</v>
      </c>
      <c r="C38064" s="3" t="s">
        <v>5</v>
      </c>
    </row>
    <row r="38065" spans="2:3" ht="15">
      <c r="B38065" s="2">
        <v>41527.624332326392</v>
      </c>
      <c r="C38065" s="3" t="s">
        <v>5</v>
      </c>
    </row>
    <row r="38066" spans="2:3" ht="15">
      <c r="B38066" s="2">
        <v>41527.471662268523</v>
      </c>
      <c r="C38066" s="3" t="s">
        <v>5</v>
      </c>
    </row>
    <row r="38067" spans="2:3" ht="15">
      <c r="B38067" s="2">
        <v>41527.472919907406</v>
      </c>
      <c r="C38067" s="3" t="s">
        <v>5</v>
      </c>
    </row>
    <row r="38068" spans="2:3" ht="15">
      <c r="B38068" s="2">
        <v>41527.487006678246</v>
      </c>
      <c r="C38068" s="3" t="s">
        <v>5</v>
      </c>
    </row>
    <row r="38069" spans="2:3" ht="15">
      <c r="B38069" s="2">
        <v>41527.488205706017</v>
      </c>
      <c r="C38069" s="3" t="s">
        <v>5</v>
      </c>
    </row>
    <row r="38070" spans="2:3" ht="15">
      <c r="B38070" s="2">
        <v>41527.526099386574</v>
      </c>
      <c r="C38070" s="3" t="s">
        <v>5</v>
      </c>
    </row>
    <row r="38071" spans="2:3" ht="15">
      <c r="B38071" s="2">
        <v>41527.527071030097</v>
      </c>
      <c r="C38071" s="3" t="s">
        <v>5</v>
      </c>
    </row>
    <row r="38072" spans="2:3" ht="15">
      <c r="B38072" s="2">
        <v>41527.530784340277</v>
      </c>
      <c r="C38072" s="3" t="s">
        <v>5</v>
      </c>
    </row>
    <row r="38073" spans="2:3" ht="15">
      <c r="B38073" s="2">
        <v>41527.539632986111</v>
      </c>
      <c r="C38073" s="3" t="s">
        <v>5</v>
      </c>
    </row>
    <row r="38074" spans="2:3" ht="15">
      <c r="B38074" s="2">
        <v>41527.5444474537</v>
      </c>
      <c r="C38074" s="3" t="s">
        <v>5</v>
      </c>
    </row>
    <row r="38075" spans="2:3" ht="15">
      <c r="B38075" s="2">
        <v>41527.55609633102</v>
      </c>
      <c r="C38075" s="3" t="s">
        <v>5</v>
      </c>
    </row>
    <row r="38076" spans="2:3" ht="15">
      <c r="B38076" s="2">
        <v>41527.582680474537</v>
      </c>
      <c r="C38076" s="3" t="s">
        <v>5</v>
      </c>
    </row>
    <row r="38077" spans="2:3" ht="15">
      <c r="B38077" s="2">
        <v>41527.59958425926</v>
      </c>
      <c r="C38077" s="3" t="s">
        <v>5</v>
      </c>
    </row>
    <row r="38078" spans="2:3" ht="15">
      <c r="B38078" s="2">
        <v>41527.602859456019</v>
      </c>
      <c r="C38078" s="3" t="s">
        <v>5</v>
      </c>
    </row>
    <row r="38079" spans="2:3" ht="15">
      <c r="B38079" s="2">
        <v>41527.613284872685</v>
      </c>
      <c r="C38079" s="3" t="s">
        <v>5</v>
      </c>
    </row>
    <row r="38080" spans="2:3" ht="15">
      <c r="B38080" s="2">
        <v>41527.618276504632</v>
      </c>
      <c r="C38080" s="3" t="s">
        <v>5</v>
      </c>
    </row>
    <row r="38081" spans="2:3" ht="15">
      <c r="B38081" s="2">
        <v>41527.618632754631</v>
      </c>
      <c r="C38081" s="3" t="s">
        <v>5</v>
      </c>
    </row>
    <row r="38082" spans="2:3" ht="15">
      <c r="B38082" s="2">
        <v>41527.6301503125</v>
      </c>
      <c r="C38082" s="3" t="s">
        <v>5</v>
      </c>
    </row>
    <row r="38083" spans="2:3" ht="15">
      <c r="B38083" s="2">
        <v>41527.629990162037</v>
      </c>
      <c r="C38083" s="3" t="s">
        <v>5</v>
      </c>
    </row>
    <row r="38084" spans="2:3" ht="15">
      <c r="B38084" s="2">
        <v>41527.638168321755</v>
      </c>
      <c r="C38084" s="3" t="s">
        <v>5</v>
      </c>
    </row>
    <row r="38085" spans="2:3" ht="15">
      <c r="B38085" s="2">
        <v>41527.651495717597</v>
      </c>
      <c r="C38085" s="3" t="s">
        <v>5</v>
      </c>
    </row>
    <row r="38086" spans="2:3" ht="15">
      <c r="B38086" s="2">
        <v>41527.65860555556</v>
      </c>
      <c r="C38086" s="3" t="s">
        <v>5</v>
      </c>
    </row>
    <row r="38087" spans="2:3" ht="15">
      <c r="B38087" s="2">
        <v>41527.678555208331</v>
      </c>
      <c r="C38087" s="3" t="s">
        <v>5</v>
      </c>
    </row>
    <row r="38088" spans="2:3" ht="15">
      <c r="B38088" s="2">
        <v>41527.687999456015</v>
      </c>
      <c r="C38088" s="3" t="s">
        <v>5</v>
      </c>
    </row>
    <row r="38089" spans="2:3" ht="15">
      <c r="B38089" s="2">
        <v>41527.697362071754</v>
      </c>
      <c r="C38089" s="3" t="s">
        <v>5</v>
      </c>
    </row>
    <row r="38090" spans="2:3" ht="15">
      <c r="B38090" s="2">
        <v>41527.728178784717</v>
      </c>
      <c r="C38090" s="3" t="s">
        <v>5</v>
      </c>
    </row>
    <row r="38091" spans="2:3" ht="15">
      <c r="B38091" s="2">
        <v>41527.806171874996</v>
      </c>
      <c r="C38091" s="3" t="s">
        <v>5</v>
      </c>
    </row>
    <row r="38092" spans="2:3" ht="15">
      <c r="B38092" s="2">
        <v>41529.378701388887</v>
      </c>
      <c r="C38092" s="3" t="s">
        <v>5</v>
      </c>
    </row>
    <row r="38093" spans="2:3" ht="15">
      <c r="B38093" s="2">
        <v>41529.378779398146</v>
      </c>
      <c r="C38093" s="3" t="s">
        <v>5</v>
      </c>
    </row>
    <row r="38094" spans="2:3" ht="15">
      <c r="B38094" s="2">
        <v>41528.549321296297</v>
      </c>
      <c r="C38094" s="3" t="s">
        <v>5</v>
      </c>
    </row>
    <row r="38095" spans="2:3" ht="15">
      <c r="B38095" s="2">
        <v>41528.549432442131</v>
      </c>
      <c r="C38095" s="3" t="s">
        <v>5</v>
      </c>
    </row>
    <row r="38096" spans="2:3" ht="15">
      <c r="B38096" s="2">
        <v>41529.375207291669</v>
      </c>
      <c r="C38096" s="3" t="s">
        <v>5</v>
      </c>
    </row>
    <row r="38097" spans="2:3" ht="15">
      <c r="B38097" s="2">
        <v>41529.375274456019</v>
      </c>
      <c r="C38097" s="3" t="s">
        <v>5</v>
      </c>
    </row>
    <row r="38098" spans="2:3" ht="15">
      <c r="B38098" s="2">
        <v>41529.375347256944</v>
      </c>
      <c r="C38098" s="3" t="s">
        <v>5</v>
      </c>
    </row>
    <row r="38099" spans="2:3" ht="15">
      <c r="B38099" s="2">
        <v>41529.375576192135</v>
      </c>
      <c r="C38099" s="3" t="s">
        <v>5</v>
      </c>
    </row>
    <row r="38100" spans="2:3" ht="15">
      <c r="B38100" s="2">
        <v>41529.353773414354</v>
      </c>
      <c r="C38100" s="3" t="s">
        <v>5</v>
      </c>
    </row>
    <row r="38101" spans="2:3" ht="15">
      <c r="B38101" s="2">
        <v>41529.382043900463</v>
      </c>
      <c r="C38101" s="3" t="s">
        <v>5</v>
      </c>
    </row>
    <row r="38102" spans="2:3" ht="15">
      <c r="B38102" s="2">
        <v>41529.382108877318</v>
      </c>
      <c r="C38102" s="3" t="s">
        <v>5</v>
      </c>
    </row>
    <row r="38103" spans="2:3" ht="15">
      <c r="B38103" s="2">
        <v>41529.386109953703</v>
      </c>
      <c r="C38103" s="3" t="s">
        <v>5</v>
      </c>
    </row>
    <row r="38104" spans="2:3" ht="15">
      <c r="B38104" s="2">
        <v>41529.399162997688</v>
      </c>
      <c r="C38104" s="3" t="s">
        <v>5</v>
      </c>
    </row>
    <row r="38105" spans="2:3" ht="15">
      <c r="B38105" s="2">
        <v>41529.399186493058</v>
      </c>
      <c r="C38105" s="3" t="s">
        <v>5</v>
      </c>
    </row>
    <row r="38106" spans="2:3" ht="15">
      <c r="B38106" s="2">
        <v>41529.393861608798</v>
      </c>
      <c r="C38106" s="3" t="s">
        <v>5</v>
      </c>
    </row>
    <row r="38107" spans="2:3" ht="15">
      <c r="B38107" s="2">
        <v>41529.403322685183</v>
      </c>
      <c r="C38107" s="3" t="s">
        <v>5</v>
      </c>
    </row>
    <row r="38108" spans="2:3" ht="15">
      <c r="B38108" s="2">
        <v>41529.403273611111</v>
      </c>
      <c r="C38108" s="3" t="s">
        <v>5</v>
      </c>
    </row>
    <row r="38109" spans="2:3" ht="15">
      <c r="B38109" s="2">
        <v>41529.407942245372</v>
      </c>
      <c r="C38109" s="3" t="s">
        <v>5</v>
      </c>
    </row>
    <row r="38110" spans="2:3" ht="15">
      <c r="B38110" s="2">
        <v>41529.428769016209</v>
      </c>
      <c r="C38110" s="3" t="s">
        <v>5</v>
      </c>
    </row>
    <row r="38111" spans="2:3" ht="15">
      <c r="B38111" s="2">
        <v>41529.409710844906</v>
      </c>
      <c r="C38111" s="3" t="s">
        <v>5</v>
      </c>
    </row>
    <row r="38112" spans="2:3" ht="15">
      <c r="B38112" s="2">
        <v>41529.431274768518</v>
      </c>
      <c r="C38112" s="3" t="s">
        <v>5</v>
      </c>
    </row>
    <row r="38113" spans="2:3" ht="15">
      <c r="B38113" s="2">
        <v>41529.448565972227</v>
      </c>
      <c r="C38113" s="3" t="s">
        <v>5</v>
      </c>
    </row>
    <row r="38114" spans="2:3" ht="15">
      <c r="B38114" s="2">
        <v>41529.466315624995</v>
      </c>
      <c r="C38114" s="3" t="s">
        <v>5</v>
      </c>
    </row>
    <row r="38115" spans="2:3" ht="15">
      <c r="B38115" s="2">
        <v>41529.448505706023</v>
      </c>
      <c r="C38115" s="3" t="s">
        <v>5</v>
      </c>
    </row>
    <row r="38116" spans="2:3" ht="15">
      <c r="B38116" s="2">
        <v>41529.460568518516</v>
      </c>
      <c r="C38116" s="3" t="s">
        <v>5</v>
      </c>
    </row>
    <row r="38117" spans="2:3" ht="15">
      <c r="B38117" s="2">
        <v>41529.461488541667</v>
      </c>
      <c r="C38117" s="3" t="s">
        <v>5</v>
      </c>
    </row>
    <row r="38118" spans="2:3" ht="15">
      <c r="B38118" s="2">
        <v>41529.4744091088</v>
      </c>
      <c r="C38118" s="3" t="s">
        <v>5</v>
      </c>
    </row>
    <row r="38119" spans="2:3" ht="15">
      <c r="B38119" s="2">
        <v>41529.478935266205</v>
      </c>
      <c r="C38119" s="3" t="s">
        <v>5</v>
      </c>
    </row>
    <row r="38120" spans="2:3" ht="15">
      <c r="B38120" s="2">
        <v>41529.499783333333</v>
      </c>
      <c r="C38120" s="3" t="s">
        <v>5</v>
      </c>
    </row>
    <row r="38121" spans="2:3" ht="15">
      <c r="B38121" s="2">
        <v>41529.511223611116</v>
      </c>
      <c r="C38121" s="3" t="s">
        <v>5</v>
      </c>
    </row>
    <row r="38122" spans="2:3" ht="15">
      <c r="B38122" s="2">
        <v>41529.516321493058</v>
      </c>
      <c r="C38122" s="3" t="s">
        <v>5</v>
      </c>
    </row>
    <row r="38123" spans="2:3" ht="15">
      <c r="B38123" s="2">
        <v>41529.518041979172</v>
      </c>
      <c r="C38123" s="3" t="s">
        <v>5</v>
      </c>
    </row>
    <row r="38124" spans="2:3" ht="15">
      <c r="B38124" s="2">
        <v>41529.518099074077</v>
      </c>
      <c r="C38124" s="3" t="s">
        <v>5</v>
      </c>
    </row>
    <row r="38125" spans="2:3" ht="15">
      <c r="B38125" s="2">
        <v>41529.534375462965</v>
      </c>
      <c r="C38125" s="3" t="s">
        <v>5</v>
      </c>
    </row>
    <row r="38126" spans="2:3" ht="15">
      <c r="B38126" s="2">
        <v>41529.558518483791</v>
      </c>
      <c r="C38126" s="3" t="s">
        <v>5</v>
      </c>
    </row>
    <row r="38127" spans="2:3" ht="15">
      <c r="B38127" s="2">
        <v>41529.565505474537</v>
      </c>
      <c r="C38127" s="3" t="s">
        <v>5</v>
      </c>
    </row>
    <row r="38128" spans="2:3" ht="15">
      <c r="B38128" s="2">
        <v>41529.546614583334</v>
      </c>
      <c r="C38128" s="3" t="s">
        <v>5</v>
      </c>
    </row>
    <row r="38129" spans="2:3" ht="15">
      <c r="B38129" s="2">
        <v>41529.556996874999</v>
      </c>
      <c r="C38129" s="3" t="s">
        <v>5</v>
      </c>
    </row>
    <row r="38130" spans="2:3" ht="15">
      <c r="B38130" s="2">
        <v>41529.559360729167</v>
      </c>
      <c r="C38130" s="3" t="s">
        <v>5</v>
      </c>
    </row>
    <row r="38131" spans="2:3" ht="15">
      <c r="B38131" s="2">
        <v>41529.577224155095</v>
      </c>
      <c r="C38131" s="3" t="s">
        <v>5</v>
      </c>
    </row>
    <row r="38132" spans="2:3" ht="15">
      <c r="B38132" s="2">
        <v>41529.579028587963</v>
      </c>
      <c r="C38132" s="3" t="s">
        <v>5</v>
      </c>
    </row>
    <row r="38133" spans="2:3" ht="15">
      <c r="B38133" s="2">
        <v>41529.599686076392</v>
      </c>
      <c r="C38133" s="3" t="s">
        <v>5</v>
      </c>
    </row>
    <row r="38134" spans="2:3" ht="15">
      <c r="B38134" s="2">
        <v>41529.624649537043</v>
      </c>
      <c r="C38134" s="3" t="s">
        <v>5</v>
      </c>
    </row>
    <row r="38135" spans="2:3" ht="15">
      <c r="B38135" s="2">
        <v>41529.628110381942</v>
      </c>
      <c r="C38135" s="3" t="s">
        <v>5</v>
      </c>
    </row>
    <row r="38136" spans="2:3" ht="15">
      <c r="B38136" s="2">
        <v>41529.632537696758</v>
      </c>
      <c r="C38136" s="3" t="s">
        <v>5</v>
      </c>
    </row>
    <row r="38137" spans="2:3" ht="15">
      <c r="B38137" s="2">
        <v>41529.629876122679</v>
      </c>
      <c r="C38137" s="3" t="s">
        <v>5</v>
      </c>
    </row>
    <row r="38138" spans="2:3" ht="15">
      <c r="B38138" s="2">
        <v>41529.644882141205</v>
      </c>
      <c r="C38138" s="3" t="s">
        <v>5</v>
      </c>
    </row>
    <row r="38139" spans="2:3" ht="15">
      <c r="B38139" s="2">
        <v>41529.658588506943</v>
      </c>
      <c r="C38139" s="3" t="s">
        <v>5</v>
      </c>
    </row>
    <row r="38140" spans="2:3" ht="15">
      <c r="B38140" s="2">
        <v>41529.661659988422</v>
      </c>
      <c r="C38140" s="3" t="s">
        <v>5</v>
      </c>
    </row>
    <row r="38141" spans="2:3" ht="15">
      <c r="B38141" s="2">
        <v>41529.66234884259</v>
      </c>
      <c r="C38141" s="3" t="s">
        <v>5</v>
      </c>
    </row>
    <row r="38142" spans="2:3" ht="15">
      <c r="B38142" s="2">
        <v>41529.691082951387</v>
      </c>
      <c r="C38142" s="3" t="s">
        <v>5</v>
      </c>
    </row>
    <row r="38143" spans="2:3" ht="15">
      <c r="B38143" s="2">
        <v>41529.728060879628</v>
      </c>
      <c r="C38143" s="3" t="s">
        <v>5</v>
      </c>
    </row>
    <row r="38144" spans="2:3" ht="15">
      <c r="B38144" s="2">
        <v>41529.718603240741</v>
      </c>
      <c r="C38144" s="3" t="s">
        <v>5</v>
      </c>
    </row>
    <row r="38145" spans="2:3" ht="15">
      <c r="B38145" s="2">
        <v>41529.734504016204</v>
      </c>
      <c r="C38145" s="3" t="s">
        <v>5</v>
      </c>
    </row>
    <row r="38146" spans="2:3" ht="15">
      <c r="B38146" s="2">
        <v>41529.766020289346</v>
      </c>
      <c r="C38146" s="3" t="s">
        <v>5</v>
      </c>
    </row>
    <row r="38147" spans="2:3" ht="15">
      <c r="B38147" s="2">
        <v>41529.777646261573</v>
      </c>
      <c r="C38147" s="3" t="s">
        <v>5</v>
      </c>
    </row>
    <row r="38148" spans="2:3" ht="15">
      <c r="B38148" s="2">
        <v>41530.38129135417</v>
      </c>
      <c r="C38148" s="3" t="s">
        <v>5</v>
      </c>
    </row>
    <row r="38149" spans="2:3" ht="15">
      <c r="B38149" s="2">
        <v>41530.384266238427</v>
      </c>
      <c r="C38149" s="3" t="s">
        <v>5</v>
      </c>
    </row>
    <row r="38150" spans="2:3" ht="15">
      <c r="B38150" s="2">
        <v>41530.415688541667</v>
      </c>
      <c r="C38150" s="3" t="s">
        <v>5</v>
      </c>
    </row>
    <row r="38151" spans="2:3" ht="15">
      <c r="B38151" s="2">
        <v>41530.415742210651</v>
      </c>
      <c r="C38151" s="3" t="s">
        <v>5</v>
      </c>
    </row>
    <row r="38152" spans="2:3" ht="15">
      <c r="B38152" s="2">
        <v>41530.389051736114</v>
      </c>
      <c r="C38152" s="3" t="s">
        <v>5</v>
      </c>
    </row>
    <row r="38153" spans="2:3" ht="15">
      <c r="B38153" s="2">
        <v>41530.397452314814</v>
      </c>
      <c r="C38153" s="3" t="s">
        <v>5</v>
      </c>
    </row>
    <row r="38154" spans="2:3" ht="15">
      <c r="B38154" s="2">
        <v>41530.398625034722</v>
      </c>
      <c r="C38154" s="3" t="s">
        <v>5</v>
      </c>
    </row>
    <row r="38155" spans="2:3" ht="15">
      <c r="B38155" s="2">
        <v>41530.399928356477</v>
      </c>
      <c r="C38155" s="3" t="s">
        <v>5</v>
      </c>
    </row>
    <row r="38156" spans="2:3" ht="15">
      <c r="B38156" s="2">
        <v>41530.399318090276</v>
      </c>
      <c r="C38156" s="3" t="s">
        <v>5</v>
      </c>
    </row>
    <row r="38157" spans="2:3" ht="15">
      <c r="B38157" s="2">
        <v>41530.437417511574</v>
      </c>
      <c r="C38157" s="3" t="s">
        <v>5</v>
      </c>
    </row>
    <row r="38158" spans="2:3" ht="15">
      <c r="B38158" s="2">
        <v>41530.43748356482</v>
      </c>
      <c r="C38158" s="3" t="s">
        <v>5</v>
      </c>
    </row>
    <row r="38159" spans="2:3" ht="15">
      <c r="B38159" s="2">
        <v>41530.438631134261</v>
      </c>
      <c r="C38159" s="3" t="s">
        <v>5</v>
      </c>
    </row>
    <row r="38160" spans="2:3" ht="15">
      <c r="B38160" s="2">
        <v>41530.442860416668</v>
      </c>
      <c r="C38160" s="3" t="s">
        <v>5</v>
      </c>
    </row>
    <row r="38161" spans="2:3" ht="15">
      <c r="B38161" s="2">
        <v>41530.444083912036</v>
      </c>
      <c r="C38161" s="3" t="s">
        <v>5</v>
      </c>
    </row>
    <row r="38162" spans="2:3" ht="15">
      <c r="B38162" s="2">
        <v>41530.423596990739</v>
      </c>
      <c r="C38162" s="3" t="s">
        <v>5</v>
      </c>
    </row>
    <row r="38163" spans="2:3" ht="15">
      <c r="B38163" s="2">
        <v>41530.423664548616</v>
      </c>
      <c r="C38163" s="3" t="s">
        <v>5</v>
      </c>
    </row>
    <row r="38164" spans="2:3" ht="15">
      <c r="B38164" s="2">
        <v>41530.426138460643</v>
      </c>
      <c r="C38164" s="3" t="s">
        <v>5</v>
      </c>
    </row>
    <row r="38165" spans="2:3" ht="15">
      <c r="B38165" s="2">
        <v>41530.434659606479</v>
      </c>
      <c r="C38165" s="3" t="s">
        <v>5</v>
      </c>
    </row>
    <row r="38166" spans="2:3" ht="15">
      <c r="B38166" s="2">
        <v>41530.468188738421</v>
      </c>
      <c r="C38166" s="3" t="s">
        <v>5</v>
      </c>
    </row>
    <row r="38167" spans="2:3" ht="15">
      <c r="B38167" s="2">
        <v>41530.465165775458</v>
      </c>
      <c r="C38167" s="3" t="s">
        <v>5</v>
      </c>
    </row>
    <row r="38168" spans="2:3" ht="15">
      <c r="B38168" s="2">
        <v>41530.464107835644</v>
      </c>
      <c r="C38168" s="3" t="s">
        <v>5</v>
      </c>
    </row>
    <row r="38169" spans="2:3" ht="15">
      <c r="B38169" s="2">
        <v>41530.483850231481</v>
      </c>
      <c r="C38169" s="3" t="s">
        <v>5</v>
      </c>
    </row>
    <row r="38170" spans="2:3" ht="15">
      <c r="B38170" s="2">
        <v>41530.487407789355</v>
      </c>
      <c r="C38170" s="3" t="s">
        <v>5</v>
      </c>
    </row>
    <row r="38171" spans="2:3" ht="15">
      <c r="B38171" s="2">
        <v>41530.483656631943</v>
      </c>
      <c r="C38171" s="3" t="s">
        <v>5</v>
      </c>
    </row>
    <row r="38172" spans="2:3" ht="15">
      <c r="B38172" s="2">
        <v>41530.516098148146</v>
      </c>
      <c r="C38172" s="3" t="s">
        <v>5</v>
      </c>
    </row>
    <row r="38173" spans="2:3" ht="15">
      <c r="B38173" s="2">
        <v>41530.516274189817</v>
      </c>
      <c r="C38173" s="3" t="s">
        <v>5</v>
      </c>
    </row>
    <row r="38174" spans="2:3" ht="15">
      <c r="B38174" s="2">
        <v>41530.515605555556</v>
      </c>
      <c r="C38174" s="3" t="s">
        <v>5</v>
      </c>
    </row>
    <row r="38175" spans="2:3" ht="15">
      <c r="B38175" s="2">
        <v>41530.543366666665</v>
      </c>
      <c r="C38175" s="3" t="s">
        <v>5</v>
      </c>
    </row>
    <row r="38176" spans="2:3" ht="15">
      <c r="B38176" s="2">
        <v>41530.548886030097</v>
      </c>
      <c r="C38176" s="3" t="s">
        <v>5</v>
      </c>
    </row>
    <row r="38177" spans="2:3" ht="15">
      <c r="B38177" s="2">
        <v>41530.568365011575</v>
      </c>
      <c r="C38177" s="3" t="s">
        <v>5</v>
      </c>
    </row>
    <row r="38178" spans="2:3" ht="15">
      <c r="B38178" s="2">
        <v>41530.566583067128</v>
      </c>
      <c r="C38178" s="3" t="s">
        <v>5</v>
      </c>
    </row>
    <row r="38179" spans="2:3" ht="15">
      <c r="B38179" s="2">
        <v>41530.578101273146</v>
      </c>
      <c r="C38179" s="3" t="s">
        <v>5</v>
      </c>
    </row>
    <row r="38180" spans="2:3" ht="15">
      <c r="B38180" s="2">
        <v>41530.605262349534</v>
      </c>
      <c r="C38180" s="3" t="s">
        <v>5</v>
      </c>
    </row>
    <row r="38181" spans="2:3" ht="15">
      <c r="B38181" s="2">
        <v>41530.620756365737</v>
      </c>
      <c r="C38181" s="3" t="s">
        <v>5</v>
      </c>
    </row>
    <row r="38182" spans="2:3" ht="15">
      <c r="B38182" s="2">
        <v>41530.661840775458</v>
      </c>
      <c r="C38182" s="3" t="s">
        <v>5</v>
      </c>
    </row>
    <row r="38183" spans="2:3" ht="15">
      <c r="B38183" s="2">
        <v>41530.6275221412</v>
      </c>
      <c r="C38183" s="3" t="s">
        <v>5</v>
      </c>
    </row>
    <row r="38184" spans="2:3" ht="15">
      <c r="B38184" s="2">
        <v>41530.627684375002</v>
      </c>
      <c r="C38184" s="3" t="s">
        <v>5</v>
      </c>
    </row>
    <row r="38185" spans="2:3" ht="15">
      <c r="B38185" s="2">
        <v>41530.654225231483</v>
      </c>
      <c r="C38185" s="3" t="s">
        <v>5</v>
      </c>
    </row>
    <row r="38186" spans="2:3" ht="15">
      <c r="B38186" s="2">
        <v>41530.682539467598</v>
      </c>
      <c r="C38186" s="3" t="s">
        <v>5</v>
      </c>
    </row>
    <row r="38187" spans="2:3" ht="15">
      <c r="B38187" s="2">
        <v>41530.672780208333</v>
      </c>
      <c r="C38187" s="3" t="s">
        <v>5</v>
      </c>
    </row>
    <row r="38188" spans="2:3" ht="15">
      <c r="B38188" s="2">
        <v>41530.67617939815</v>
      </c>
      <c r="C38188" s="3" t="s">
        <v>5</v>
      </c>
    </row>
    <row r="38189" spans="2:3" ht="15">
      <c r="B38189" s="2">
        <v>41530.687140706017</v>
      </c>
      <c r="C38189" s="3" t="s">
        <v>5</v>
      </c>
    </row>
    <row r="38190" spans="2:3" ht="15">
      <c r="B38190" s="2">
        <v>41530.700650231483</v>
      </c>
      <c r="C38190" s="3" t="s">
        <v>5</v>
      </c>
    </row>
    <row r="38191" spans="2:3" ht="15">
      <c r="B38191" s="2">
        <v>41532.642401307872</v>
      </c>
      <c r="C38191" s="3" t="s">
        <v>5</v>
      </c>
    </row>
    <row r="38192" spans="2:3" ht="15">
      <c r="B38192" s="2">
        <v>41532.551664085644</v>
      </c>
      <c r="C38192" s="3" t="s">
        <v>5</v>
      </c>
    </row>
    <row r="38193" spans="2:3" ht="15">
      <c r="B38193" s="2">
        <v>41533.373015590281</v>
      </c>
      <c r="C38193" s="3" t="s">
        <v>5</v>
      </c>
    </row>
    <row r="38194" spans="2:3" ht="15">
      <c r="B38194" s="2">
        <v>41532.555635416669</v>
      </c>
      <c r="C38194" s="3" t="s">
        <v>5</v>
      </c>
    </row>
    <row r="38195" spans="2:3" ht="15">
      <c r="B38195" s="2">
        <v>41533.127628009264</v>
      </c>
      <c r="C38195" s="3" t="s">
        <v>5</v>
      </c>
    </row>
    <row r="38196" spans="2:3" ht="15">
      <c r="B38196" s="2">
        <v>41533.349336192128</v>
      </c>
      <c r="C38196" s="3" t="s">
        <v>5</v>
      </c>
    </row>
    <row r="38197" spans="2:3" ht="15">
      <c r="B38197" s="2">
        <v>41533.354590891206</v>
      </c>
      <c r="C38197" s="3" t="s">
        <v>5</v>
      </c>
    </row>
    <row r="38198" spans="2:3" ht="15">
      <c r="B38198" s="2">
        <v>41533.364233252316</v>
      </c>
      <c r="C38198" s="3" t="s">
        <v>5</v>
      </c>
    </row>
    <row r="38199" spans="2:3" ht="15">
      <c r="B38199" s="2">
        <v>41533.364283333329</v>
      </c>
      <c r="C38199" s="3" t="s">
        <v>5</v>
      </c>
    </row>
    <row r="38200" spans="2:3" ht="15">
      <c r="B38200" s="2">
        <v>41533.376044594908</v>
      </c>
      <c r="C38200" s="3" t="s">
        <v>5</v>
      </c>
    </row>
    <row r="38201" spans="2:3" ht="15">
      <c r="B38201" s="2">
        <v>41533.376072418985</v>
      </c>
      <c r="C38201" s="3" t="s">
        <v>5</v>
      </c>
    </row>
    <row r="38202" spans="2:3" ht="15">
      <c r="B38202" s="2">
        <v>41533.3761284375</v>
      </c>
      <c r="C38202" s="3" t="s">
        <v>5</v>
      </c>
    </row>
    <row r="38203" spans="2:3" ht="15">
      <c r="B38203" s="2">
        <v>41533.377311261575</v>
      </c>
      <c r="C38203" s="3" t="s">
        <v>5</v>
      </c>
    </row>
    <row r="38204" spans="2:3" ht="15">
      <c r="B38204" s="2">
        <v>41533.376473032411</v>
      </c>
      <c r="C38204" s="3" t="s">
        <v>5</v>
      </c>
    </row>
    <row r="38205" spans="2:3" ht="15">
      <c r="B38205" s="2">
        <v>41533.38398619213</v>
      </c>
      <c r="C38205" s="3" t="s">
        <v>5</v>
      </c>
    </row>
    <row r="38206" spans="2:3" ht="15">
      <c r="B38206" s="2">
        <v>41533.383919444444</v>
      </c>
      <c r="C38206" s="3" t="s">
        <v>5</v>
      </c>
    </row>
    <row r="38207" spans="2:3" ht="15">
      <c r="B38207" s="2">
        <v>41533.390563194444</v>
      </c>
      <c r="C38207" s="3" t="s">
        <v>5</v>
      </c>
    </row>
    <row r="38208" spans="2:3" ht="15">
      <c r="B38208" s="2">
        <v>41533.405817245366</v>
      </c>
      <c r="C38208" s="3" t="s">
        <v>5</v>
      </c>
    </row>
    <row r="38209" spans="2:3" ht="15">
      <c r="B38209" s="2">
        <v>41533.392690740744</v>
      </c>
      <c r="C38209" s="3" t="s">
        <v>5</v>
      </c>
    </row>
    <row r="38210" spans="2:3" ht="15">
      <c r="B38210" s="2">
        <v>41533.393553472226</v>
      </c>
      <c r="C38210" s="3" t="s">
        <v>5</v>
      </c>
    </row>
    <row r="38211" spans="2:3" ht="15">
      <c r="B38211" s="2">
        <v>41533.38894232639</v>
      </c>
      <c r="C38211" s="3" t="s">
        <v>5</v>
      </c>
    </row>
    <row r="38212" spans="2:3" ht="15">
      <c r="B38212" s="2">
        <v>41533.401722800925</v>
      </c>
      <c r="C38212" s="3" t="s">
        <v>5</v>
      </c>
    </row>
    <row r="38213" spans="2:3" ht="15">
      <c r="B38213" s="2">
        <v>41533.40233877315</v>
      </c>
      <c r="C38213" s="3" t="s">
        <v>5</v>
      </c>
    </row>
    <row r="38214" spans="2:3" ht="15">
      <c r="B38214" s="2">
        <v>41533.404055011575</v>
      </c>
      <c r="C38214" s="3" t="s">
        <v>5</v>
      </c>
    </row>
    <row r="38215" spans="2:3" ht="15">
      <c r="B38215" s="2">
        <v>41533.404308067125</v>
      </c>
      <c r="C38215" s="3" t="s">
        <v>5</v>
      </c>
    </row>
    <row r="38216" spans="2:3" ht="15">
      <c r="B38216" s="2">
        <v>41533.405358564814</v>
      </c>
      <c r="C38216" s="3" t="s">
        <v>5</v>
      </c>
    </row>
    <row r="38217" spans="2:3" ht="15">
      <c r="B38217" s="2">
        <v>41533.41251678241</v>
      </c>
      <c r="C38217" s="3" t="s">
        <v>5</v>
      </c>
    </row>
    <row r="38218" spans="2:3" ht="15">
      <c r="B38218" s="2">
        <v>41533.412609293984</v>
      </c>
      <c r="C38218" s="3" t="s">
        <v>5</v>
      </c>
    </row>
    <row r="38219" spans="2:3" ht="15">
      <c r="B38219" s="2">
        <v>41533.41129452546</v>
      </c>
      <c r="C38219" s="3" t="s">
        <v>5</v>
      </c>
    </row>
    <row r="38220" spans="2:3" ht="15">
      <c r="B38220" s="2">
        <v>41533.421141666666</v>
      </c>
      <c r="C38220" s="3" t="s">
        <v>5</v>
      </c>
    </row>
    <row r="38221" spans="2:3" ht="15">
      <c r="B38221" s="2">
        <v>41533.435718715278</v>
      </c>
      <c r="C38221" s="3" t="s">
        <v>5</v>
      </c>
    </row>
    <row r="38222" spans="2:3" ht="15">
      <c r="B38222" s="2">
        <v>41533.442074039354</v>
      </c>
      <c r="C38222" s="3" t="s">
        <v>5</v>
      </c>
    </row>
    <row r="38223" spans="2:3" ht="15">
      <c r="B38223" s="2">
        <v>41533.43071177083</v>
      </c>
      <c r="C38223" s="3" t="s">
        <v>5</v>
      </c>
    </row>
    <row r="38224" spans="2:3" ht="15">
      <c r="B38224" s="2">
        <v>41533.431585648148</v>
      </c>
      <c r="C38224" s="3" t="s">
        <v>5</v>
      </c>
    </row>
    <row r="38225" spans="2:3" ht="15">
      <c r="B38225" s="2">
        <v>41533.43433984954</v>
      </c>
      <c r="C38225" s="3" t="s">
        <v>5</v>
      </c>
    </row>
    <row r="38226" spans="2:3" ht="15">
      <c r="B38226" s="2">
        <v>41533.45315228009</v>
      </c>
      <c r="C38226" s="3" t="s">
        <v>5</v>
      </c>
    </row>
    <row r="38227" spans="2:3" ht="15">
      <c r="B38227" s="2">
        <v>41533.453320717592</v>
      </c>
      <c r="C38227" s="3" t="s">
        <v>5</v>
      </c>
    </row>
    <row r="38228" spans="2:3" ht="15">
      <c r="B38228" s="2">
        <v>41533.458699270835</v>
      </c>
      <c r="C38228" s="3" t="s">
        <v>5</v>
      </c>
    </row>
    <row r="38229" spans="2:3" ht="15">
      <c r="B38229" s="2">
        <v>41533.466128090273</v>
      </c>
      <c r="C38229" s="3" t="s">
        <v>5</v>
      </c>
    </row>
    <row r="38230" spans="2:3" ht="15">
      <c r="B38230" s="2">
        <v>41533.446815706018</v>
      </c>
      <c r="C38230" s="3" t="s">
        <v>5</v>
      </c>
    </row>
    <row r="38231" spans="2:3" ht="15">
      <c r="B38231" s="2">
        <v>41533.477193206018</v>
      </c>
      <c r="C38231" s="3" t="s">
        <v>5</v>
      </c>
    </row>
    <row r="38232" spans="2:3" ht="15">
      <c r="B38232" s="2">
        <v>41533.468075578705</v>
      </c>
      <c r="C38232" s="3" t="s">
        <v>5</v>
      </c>
    </row>
    <row r="38233" spans="2:3" ht="15">
      <c r="B38233" s="2">
        <v>41533.519565891205</v>
      </c>
      <c r="C38233" s="3" t="s">
        <v>5</v>
      </c>
    </row>
    <row r="38234" spans="2:3" ht="15">
      <c r="B38234" s="2">
        <v>41533.531647071759</v>
      </c>
      <c r="C38234" s="3" t="s">
        <v>5</v>
      </c>
    </row>
    <row r="38235" spans="2:3" ht="15">
      <c r="B38235" s="2">
        <v>41533.549447569443</v>
      </c>
      <c r="C38235" s="3" t="s">
        <v>5</v>
      </c>
    </row>
    <row r="38236" spans="2:3" ht="15">
      <c r="B38236" s="2">
        <v>41533.575858796299</v>
      </c>
      <c r="C38236" s="3" t="s">
        <v>5</v>
      </c>
    </row>
    <row r="38237" spans="2:3" ht="15">
      <c r="B38237" s="2">
        <v>41533.558874155096</v>
      </c>
      <c r="C38237" s="3" t="s">
        <v>5</v>
      </c>
    </row>
    <row r="38238" spans="2:3" ht="15">
      <c r="B38238" s="2">
        <v>41533.57654829861</v>
      </c>
      <c r="C38238" s="3" t="s">
        <v>5</v>
      </c>
    </row>
    <row r="38239" spans="2:3" ht="15">
      <c r="B38239" s="2">
        <v>41533.579472418984</v>
      </c>
      <c r="C38239" s="3" t="s">
        <v>5</v>
      </c>
    </row>
    <row r="38240" spans="2:3" ht="15">
      <c r="B38240" s="2">
        <v>41533.602145289347</v>
      </c>
      <c r="C38240" s="3" t="s">
        <v>5</v>
      </c>
    </row>
    <row r="38241" spans="2:3" ht="15">
      <c r="B38241" s="2">
        <v>41533.605825659724</v>
      </c>
      <c r="C38241" s="3" t="s">
        <v>5</v>
      </c>
    </row>
    <row r="38242" spans="2:3" ht="15">
      <c r="B38242" s="2">
        <v>41533.60592519676</v>
      </c>
      <c r="C38242" s="3" t="s">
        <v>5</v>
      </c>
    </row>
    <row r="38243" spans="2:3" ht="15">
      <c r="B38243" s="2">
        <v>41533.612261608796</v>
      </c>
      <c r="C38243" s="3" t="s">
        <v>5</v>
      </c>
    </row>
    <row r="38244" spans="2:3" ht="15">
      <c r="B38244" s="2">
        <v>41533.615039583332</v>
      </c>
      <c r="C38244" s="3" t="s">
        <v>5</v>
      </c>
    </row>
    <row r="38245" spans="2:3" ht="15">
      <c r="B38245" s="2">
        <v>41533.631574884261</v>
      </c>
      <c r="C38245" s="3" t="s">
        <v>5</v>
      </c>
    </row>
    <row r="38246" spans="2:3" ht="15">
      <c r="B38246" s="2">
        <v>41533.631682094907</v>
      </c>
      <c r="C38246" s="3" t="s">
        <v>5</v>
      </c>
    </row>
    <row r="38247" spans="2:3" ht="15">
      <c r="B38247" s="2">
        <v>41533.647739039356</v>
      </c>
      <c r="C38247" s="3" t="s">
        <v>5</v>
      </c>
    </row>
    <row r="38248" spans="2:3" ht="15">
      <c r="B38248" s="2">
        <v>41533.67843182871</v>
      </c>
      <c r="C38248" s="3" t="s">
        <v>5</v>
      </c>
    </row>
    <row r="38249" spans="2:3" ht="15">
      <c r="B38249" s="2">
        <v>41533.688765081017</v>
      </c>
      <c r="C38249" s="3" t="s">
        <v>5</v>
      </c>
    </row>
    <row r="38250" spans="2:3" ht="15">
      <c r="B38250" s="2">
        <v>41533.655058796292</v>
      </c>
      <c r="C38250" s="3" t="s">
        <v>5</v>
      </c>
    </row>
    <row r="38251" spans="2:3" ht="15">
      <c r="B38251" s="2">
        <v>41533.659502511575</v>
      </c>
      <c r="C38251" s="3" t="s">
        <v>5</v>
      </c>
    </row>
    <row r="38252" spans="2:3" ht="15">
      <c r="B38252" s="2">
        <v>41533.659830937497</v>
      </c>
      <c r="C38252" s="3" t="s">
        <v>5</v>
      </c>
    </row>
    <row r="38253" spans="2:3" ht="15">
      <c r="B38253" s="2">
        <v>41533.662639814815</v>
      </c>
      <c r="C38253" s="3" t="s">
        <v>5</v>
      </c>
    </row>
    <row r="38254" spans="2:3" ht="15">
      <c r="B38254" s="2">
        <v>41533.65521655092</v>
      </c>
      <c r="C38254" s="3" t="s">
        <v>5</v>
      </c>
    </row>
    <row r="38255" spans="2:3" ht="15">
      <c r="B38255" s="2">
        <v>41533.690019907408</v>
      </c>
      <c r="C38255" s="3" t="s">
        <v>5</v>
      </c>
    </row>
    <row r="38256" spans="2:3" ht="15">
      <c r="B38256" s="2">
        <v>41533.690080092587</v>
      </c>
      <c r="C38256" s="3" t="s">
        <v>5</v>
      </c>
    </row>
    <row r="38257" spans="2:3" ht="15">
      <c r="B38257" s="2">
        <v>41533.792952233794</v>
      </c>
      <c r="C38257" s="3" t="s">
        <v>5</v>
      </c>
    </row>
    <row r="38258" spans="2:3" ht="15">
      <c r="B38258" s="2">
        <v>41534.368527696759</v>
      </c>
      <c r="C38258" s="3" t="s">
        <v>5</v>
      </c>
    </row>
    <row r="38259" spans="2:3" ht="15">
      <c r="B38259" s="2">
        <v>41534.37303707176</v>
      </c>
      <c r="C38259" s="3" t="s">
        <v>5</v>
      </c>
    </row>
    <row r="38260" spans="2:3" ht="15">
      <c r="B38260" s="2">
        <v>41533.730371261576</v>
      </c>
      <c r="C38260" s="3" t="s">
        <v>5</v>
      </c>
    </row>
    <row r="38261" spans="2:3" ht="15">
      <c r="B38261" s="2">
        <v>41533.761868437497</v>
      </c>
      <c r="C38261" s="3" t="s">
        <v>5</v>
      </c>
    </row>
    <row r="38262" spans="2:3" ht="15">
      <c r="B38262" s="2">
        <v>41534.369649768516</v>
      </c>
      <c r="C38262" s="3" t="s">
        <v>5</v>
      </c>
    </row>
    <row r="38263" spans="2:3" ht="15">
      <c r="B38263" s="2">
        <v>41534.376308252315</v>
      </c>
      <c r="C38263" s="3" t="s">
        <v>5</v>
      </c>
    </row>
    <row r="38264" spans="2:3" ht="15">
      <c r="B38264" s="2">
        <v>41534.386040081023</v>
      </c>
      <c r="C38264" s="3" t="s">
        <v>5</v>
      </c>
    </row>
    <row r="38265" spans="2:3" ht="15">
      <c r="B38265" s="2">
        <v>41534.386104826386</v>
      </c>
      <c r="C38265" s="3" t="s">
        <v>5</v>
      </c>
    </row>
    <row r="38266" spans="2:3" ht="15">
      <c r="B38266" s="2">
        <v>41534.38733607639</v>
      </c>
      <c r="C38266" s="3" t="s">
        <v>5</v>
      </c>
    </row>
    <row r="38267" spans="2:3" ht="15">
      <c r="B38267" s="2">
        <v>41534.388949652777</v>
      </c>
      <c r="C38267" s="3" t="s">
        <v>5</v>
      </c>
    </row>
    <row r="38268" spans="2:3" ht="15">
      <c r="B38268" s="2">
        <v>41534.388162268515</v>
      </c>
      <c r="C38268" s="3" t="s">
        <v>5</v>
      </c>
    </row>
    <row r="38269" spans="2:3" ht="15">
      <c r="B38269" s="2">
        <v>41534.390827430558</v>
      </c>
      <c r="C38269" s="3" t="s">
        <v>5</v>
      </c>
    </row>
    <row r="38270" spans="2:3" ht="15">
      <c r="B38270" s="2">
        <v>41534.39262175926</v>
      </c>
      <c r="C38270" s="3" t="s">
        <v>5</v>
      </c>
    </row>
    <row r="38271" spans="2:3" ht="15">
      <c r="B38271" s="2">
        <v>41534.40122673611</v>
      </c>
      <c r="C38271" s="3" t="s">
        <v>5</v>
      </c>
    </row>
    <row r="38272" spans="2:3" ht="15">
      <c r="B38272" s="2">
        <v>41534.406260185184</v>
      </c>
      <c r="C38272" s="3" t="s">
        <v>5</v>
      </c>
    </row>
    <row r="38273" spans="2:3" ht="15">
      <c r="B38273" s="2">
        <v>41534.41700065972</v>
      </c>
      <c r="C38273" s="3" t="s">
        <v>5</v>
      </c>
    </row>
    <row r="38274" spans="2:3" ht="15">
      <c r="B38274" s="2">
        <v>41534.421080868058</v>
      </c>
      <c r="C38274" s="3" t="s">
        <v>5</v>
      </c>
    </row>
    <row r="38275" spans="2:3" ht="15">
      <c r="B38275" s="2">
        <v>41534.421195451388</v>
      </c>
      <c r="C38275" s="3" t="s">
        <v>5</v>
      </c>
    </row>
    <row r="38276" spans="2:3" ht="15">
      <c r="B38276" s="2">
        <v>41534.42593784722</v>
      </c>
      <c r="C38276" s="3" t="s">
        <v>5</v>
      </c>
    </row>
    <row r="38277" spans="2:3" ht="15">
      <c r="B38277" s="2">
        <v>41534.429294791669</v>
      </c>
      <c r="C38277" s="3" t="s">
        <v>5</v>
      </c>
    </row>
    <row r="38278" spans="2:3" ht="15">
      <c r="B38278" s="2">
        <v>41534.433436805557</v>
      </c>
      <c r="C38278" s="3" t="s">
        <v>5</v>
      </c>
    </row>
    <row r="38279" spans="2:3" ht="15">
      <c r="B38279" s="2">
        <v>41534.442907870369</v>
      </c>
      <c r="C38279" s="3" t="s">
        <v>5</v>
      </c>
    </row>
    <row r="38280" spans="2:3" ht="15">
      <c r="B38280" s="2">
        <v>41534.4444</v>
      </c>
      <c r="C38280" s="3" t="s">
        <v>5</v>
      </c>
    </row>
    <row r="38281" spans="2:3" ht="15">
      <c r="B38281" s="2">
        <v>41534.466581863424</v>
      </c>
      <c r="C38281" s="3" t="s">
        <v>5</v>
      </c>
    </row>
    <row r="38282" spans="2:3" ht="15">
      <c r="B38282" s="2">
        <v>41534.466645023153</v>
      </c>
      <c r="C38282" s="3" t="s">
        <v>5</v>
      </c>
    </row>
    <row r="38283" spans="2:3" ht="15">
      <c r="B38283" s="2">
        <v>41534.45652939815</v>
      </c>
      <c r="C38283" s="3" t="s">
        <v>5</v>
      </c>
    </row>
    <row r="38284" spans="2:3" ht="15">
      <c r="B38284" s="2">
        <v>41534.458861458334</v>
      </c>
      <c r="C38284" s="3" t="s">
        <v>5</v>
      </c>
    </row>
    <row r="38285" spans="2:3" ht="15">
      <c r="B38285" s="2">
        <v>41534.462672685186</v>
      </c>
      <c r="C38285" s="3" t="s">
        <v>5</v>
      </c>
    </row>
    <row r="38286" spans="2:3" ht="15">
      <c r="B38286" s="2">
        <v>41534.477102662036</v>
      </c>
      <c r="C38286" s="3" t="s">
        <v>5</v>
      </c>
    </row>
    <row r="38287" spans="2:3" ht="15">
      <c r="B38287" s="2">
        <v>41534.469519942126</v>
      </c>
      <c r="C38287" s="3" t="s">
        <v>5</v>
      </c>
    </row>
    <row r="38288" spans="2:3" ht="15">
      <c r="B38288" s="2">
        <v>41534.477232094912</v>
      </c>
      <c r="C38288" s="3" t="s">
        <v>5</v>
      </c>
    </row>
    <row r="38289" spans="2:3" ht="15">
      <c r="B38289" s="2">
        <v>41534.47755737268</v>
      </c>
      <c r="C38289" s="3" t="s">
        <v>5</v>
      </c>
    </row>
    <row r="38290" spans="2:3" ht="15">
      <c r="B38290" s="2">
        <v>41534.516804629624</v>
      </c>
      <c r="C38290" s="3" t="s">
        <v>5</v>
      </c>
    </row>
    <row r="38291" spans="2:3" ht="15">
      <c r="B38291" s="2">
        <v>41534.508523460645</v>
      </c>
      <c r="C38291" s="3" t="s">
        <v>5</v>
      </c>
    </row>
    <row r="38292" spans="2:3" ht="15">
      <c r="B38292" s="2">
        <v>41534.55537199074</v>
      </c>
      <c r="C38292" s="3" t="s">
        <v>5</v>
      </c>
    </row>
    <row r="38293" spans="2:3" ht="15">
      <c r="B38293" s="2">
        <v>41534.537584606485</v>
      </c>
      <c r="C38293" s="3" t="s">
        <v>5</v>
      </c>
    </row>
    <row r="38294" spans="2:3" ht="15">
      <c r="B38294" s="2">
        <v>41534.543990937498</v>
      </c>
      <c r="C38294" s="3" t="s">
        <v>5</v>
      </c>
    </row>
    <row r="38295" spans="2:3" ht="15">
      <c r="B38295" s="2">
        <v>41534.585390428241</v>
      </c>
      <c r="C38295" s="3" t="s">
        <v>5</v>
      </c>
    </row>
    <row r="38296" spans="2:3" ht="15">
      <c r="B38296" s="2">
        <v>41534.593298726853</v>
      </c>
      <c r="C38296" s="3" t="s">
        <v>5</v>
      </c>
    </row>
    <row r="38297" spans="2:3" ht="15">
      <c r="B38297" s="2">
        <v>41534.579021724538</v>
      </c>
      <c r="C38297" s="3" t="s">
        <v>5</v>
      </c>
    </row>
    <row r="38298" spans="2:3" ht="15">
      <c r="B38298" s="2">
        <v>41534.57991064815</v>
      </c>
      <c r="C38298" s="3" t="s">
        <v>5</v>
      </c>
    </row>
    <row r="38299" spans="2:3" ht="15">
      <c r="B38299" s="2">
        <v>41534.609312997687</v>
      </c>
      <c r="C38299" s="3" t="s">
        <v>5</v>
      </c>
    </row>
    <row r="38300" spans="2:3" ht="15">
      <c r="B38300" s="2">
        <v>41534.636268483795</v>
      </c>
      <c r="C38300" s="3" t="s">
        <v>5</v>
      </c>
    </row>
    <row r="38301" spans="2:3" ht="15">
      <c r="B38301" s="2">
        <v>41534.637990659721</v>
      </c>
      <c r="C38301" s="3" t="s">
        <v>5</v>
      </c>
    </row>
    <row r="38302" spans="2:3" ht="15">
      <c r="B38302" s="2">
        <v>41534.657766435186</v>
      </c>
      <c r="C38302" s="3" t="s">
        <v>5</v>
      </c>
    </row>
    <row r="38303" spans="2:3" ht="15">
      <c r="B38303" s="2">
        <v>41534.667071608797</v>
      </c>
      <c r="C38303" s="3" t="s">
        <v>5</v>
      </c>
    </row>
    <row r="38304" spans="2:3" ht="15">
      <c r="B38304" s="2">
        <v>41534.667158715281</v>
      </c>
      <c r="C38304" s="3" t="s">
        <v>5</v>
      </c>
    </row>
    <row r="38305" spans="2:3" ht="15">
      <c r="B38305" s="2">
        <v>41534.689583368054</v>
      </c>
      <c r="C38305" s="3" t="s">
        <v>5</v>
      </c>
    </row>
    <row r="38306" spans="2:3" ht="15">
      <c r="B38306" s="2">
        <v>41534.695149421299</v>
      </c>
      <c r="C38306" s="3" t="s">
        <v>5</v>
      </c>
    </row>
    <row r="38307" spans="2:3" ht="15">
      <c r="B38307" s="2">
        <v>41534.698640011571</v>
      </c>
      <c r="C38307" s="3" t="s">
        <v>5</v>
      </c>
    </row>
    <row r="38308" spans="2:3" ht="15">
      <c r="B38308" s="2">
        <v>41534.700685185184</v>
      </c>
      <c r="C38308" s="3" t="s">
        <v>5</v>
      </c>
    </row>
    <row r="38309" spans="2:3" ht="15">
      <c r="B38309" s="2">
        <v>41534.702443437498</v>
      </c>
      <c r="C38309" s="3" t="s">
        <v>5</v>
      </c>
    </row>
    <row r="38310" spans="2:3" ht="15">
      <c r="B38310" s="2">
        <v>41534.707532060187</v>
      </c>
      <c r="C38310" s="3" t="s">
        <v>5</v>
      </c>
    </row>
    <row r="38311" spans="2:3" ht="15">
      <c r="B38311" s="2">
        <v>41534.746044178239</v>
      </c>
      <c r="C38311" s="3" t="s">
        <v>5</v>
      </c>
    </row>
    <row r="38312" spans="2:3" ht="15">
      <c r="B38312" s="2">
        <v>41534.746344363426</v>
      </c>
      <c r="C38312" s="3" t="s">
        <v>5</v>
      </c>
    </row>
    <row r="38313" spans="2:3" ht="15">
      <c r="B38313" s="2">
        <v>41534.748216354172</v>
      </c>
      <c r="C38313" s="3" t="s">
        <v>5</v>
      </c>
    </row>
    <row r="38314" spans="2:3" ht="15">
      <c r="B38314" s="2">
        <v>41534.729160451388</v>
      </c>
      <c r="C38314" s="3" t="s">
        <v>5</v>
      </c>
    </row>
    <row r="38315" spans="2:3" ht="15">
      <c r="B38315" s="2">
        <v>41534.735620405088</v>
      </c>
      <c r="C38315" s="3" t="s">
        <v>5</v>
      </c>
    </row>
    <row r="38316" spans="2:3" ht="15">
      <c r="B38316" s="2">
        <v>41535.363800150466</v>
      </c>
      <c r="C38316" s="3" t="s">
        <v>5</v>
      </c>
    </row>
    <row r="38317" spans="2:3" ht="15">
      <c r="B38317" s="2">
        <v>41535.373436493057</v>
      </c>
      <c r="C38317" s="3" t="s">
        <v>5</v>
      </c>
    </row>
    <row r="38318" spans="2:3" ht="15">
      <c r="B38318" s="2">
        <v>41535.373516550928</v>
      </c>
      <c r="C38318" s="3" t="s">
        <v>5</v>
      </c>
    </row>
    <row r="38319" spans="2:3" ht="15">
      <c r="B38319" s="2">
        <v>41535.376588078703</v>
      </c>
      <c r="C38319" s="3" t="s">
        <v>5</v>
      </c>
    </row>
    <row r="38320" spans="2:3" ht="15">
      <c r="B38320" s="2">
        <v>41535.382397488422</v>
      </c>
      <c r="C38320" s="3" t="s">
        <v>5</v>
      </c>
    </row>
    <row r="38321" spans="2:3" ht="15">
      <c r="B38321" s="2">
        <v>41535.383098761573</v>
      </c>
      <c r="C38321" s="3" t="s">
        <v>5</v>
      </c>
    </row>
    <row r="38322" spans="2:3" ht="15">
      <c r="B38322" s="2">
        <v>41535.39521396991</v>
      </c>
      <c r="C38322" s="3" t="s">
        <v>5</v>
      </c>
    </row>
    <row r="38323" spans="2:3" ht="15">
      <c r="B38323" s="2">
        <v>41535.390401886572</v>
      </c>
      <c r="C38323" s="3" t="s">
        <v>5</v>
      </c>
    </row>
    <row r="38324" spans="2:3" ht="15">
      <c r="B38324" s="2">
        <v>41535.402497141207</v>
      </c>
      <c r="C38324" s="3" t="s">
        <v>5</v>
      </c>
    </row>
    <row r="38325" spans="2:3" ht="15">
      <c r="B38325" s="2">
        <v>41535.404216284718</v>
      </c>
      <c r="C38325" s="3" t="s">
        <v>5</v>
      </c>
    </row>
    <row r="38326" spans="2:3" ht="15">
      <c r="B38326" s="2">
        <v>41535.405234293983</v>
      </c>
      <c r="C38326" s="3" t="s">
        <v>5</v>
      </c>
    </row>
    <row r="38327" spans="2:3" ht="15">
      <c r="B38327" s="2">
        <v>41535.407449849539</v>
      </c>
      <c r="C38327" s="3" t="s">
        <v>5</v>
      </c>
    </row>
    <row r="38328" spans="2:3" ht="15">
      <c r="B38328" s="2">
        <v>41535.404455289354</v>
      </c>
      <c r="C38328" s="3" t="s">
        <v>5</v>
      </c>
    </row>
    <row r="38329" spans="2:3" ht="15">
      <c r="B38329" s="2">
        <v>41535.407067245367</v>
      </c>
      <c r="C38329" s="3" t="s">
        <v>5</v>
      </c>
    </row>
    <row r="38330" spans="2:3" ht="15">
      <c r="B38330" s="2">
        <v>41535.407284687499</v>
      </c>
      <c r="C38330" s="3" t="s">
        <v>5</v>
      </c>
    </row>
    <row r="38331" spans="2:3" ht="15">
      <c r="B38331" s="2">
        <v>41535.40755413194</v>
      </c>
      <c r="C38331" s="3" t="s">
        <v>5</v>
      </c>
    </row>
    <row r="38332" spans="2:3" ht="15">
      <c r="B38332" s="2">
        <v>41535.44466079861</v>
      </c>
      <c r="C38332" s="3" t="s">
        <v>5</v>
      </c>
    </row>
    <row r="38333" spans="2:3" ht="15">
      <c r="B38333" s="2">
        <v>41535.432660648148</v>
      </c>
      <c r="C38333" s="3" t="s">
        <v>5</v>
      </c>
    </row>
    <row r="38334" spans="2:3" ht="15">
      <c r="B38334" s="2">
        <v>41535.43282086806</v>
      </c>
      <c r="C38334" s="3" t="s">
        <v>5</v>
      </c>
    </row>
    <row r="38335" spans="2:3" ht="15">
      <c r="B38335" s="2">
        <v>41535.434839270834</v>
      </c>
      <c r="C38335" s="3" t="s">
        <v>5</v>
      </c>
    </row>
    <row r="38336" spans="2:3" ht="15">
      <c r="B38336" s="2">
        <v>41535.436167048611</v>
      </c>
      <c r="C38336" s="3" t="s">
        <v>5</v>
      </c>
    </row>
    <row r="38337" spans="2:3" ht="15">
      <c r="B38337" s="2">
        <v>41535.456744328701</v>
      </c>
      <c r="C38337" s="3" t="s">
        <v>5</v>
      </c>
    </row>
    <row r="38338" spans="2:3" ht="15">
      <c r="B38338" s="2">
        <v>41535.485493055552</v>
      </c>
      <c r="C38338" s="3" t="s">
        <v>5</v>
      </c>
    </row>
    <row r="38339" spans="2:3" ht="15">
      <c r="B38339" s="2">
        <v>41535.477663923615</v>
      </c>
      <c r="C38339" s="3" t="s">
        <v>5</v>
      </c>
    </row>
    <row r="38340" spans="2:3" ht="15">
      <c r="B38340" s="2">
        <v>41535.482738773149</v>
      </c>
      <c r="C38340" s="3" t="s">
        <v>5</v>
      </c>
    </row>
    <row r="38341" spans="2:3" ht="15">
      <c r="B38341" s="2">
        <v>41535.525495104164</v>
      </c>
      <c r="C38341" s="3" t="s">
        <v>5</v>
      </c>
    </row>
    <row r="38342" spans="2:3" ht="15">
      <c r="B38342" s="2">
        <v>41535.515983761572</v>
      </c>
      <c r="C38342" s="3" t="s">
        <v>5</v>
      </c>
    </row>
    <row r="38343" spans="2:3" ht="15">
      <c r="B38343" s="2">
        <v>41535.499225196763</v>
      </c>
      <c r="C38343" s="3" t="s">
        <v>5</v>
      </c>
    </row>
    <row r="38344" spans="2:3" ht="15">
      <c r="B38344" s="2">
        <v>41535.497097187501</v>
      </c>
      <c r="C38344" s="3" t="s">
        <v>5</v>
      </c>
    </row>
    <row r="38345" spans="2:3" ht="15">
      <c r="B38345" s="2">
        <v>41535.506385381945</v>
      </c>
      <c r="C38345" s="3" t="s">
        <v>5</v>
      </c>
    </row>
    <row r="38346" spans="2:3" ht="15">
      <c r="B38346" s="2">
        <v>41535.505102777774</v>
      </c>
      <c r="C38346" s="3" t="s">
        <v>5</v>
      </c>
    </row>
    <row r="38347" spans="2:3" ht="15">
      <c r="B38347" s="2">
        <v>41535.511123263888</v>
      </c>
      <c r="C38347" s="3" t="s">
        <v>5</v>
      </c>
    </row>
    <row r="38348" spans="2:3" ht="15">
      <c r="B38348" s="2">
        <v>41535.570262696761</v>
      </c>
      <c r="C38348" s="3" t="s">
        <v>5</v>
      </c>
    </row>
    <row r="38349" spans="2:3" ht="15">
      <c r="B38349" s="2">
        <v>41535.580385960646</v>
      </c>
      <c r="C38349" s="3" t="s">
        <v>5</v>
      </c>
    </row>
    <row r="38350" spans="2:3" ht="15">
      <c r="B38350" s="2">
        <v>41535.627323645836</v>
      </c>
      <c r="C38350" s="3" t="s">
        <v>5</v>
      </c>
    </row>
    <row r="38351" spans="2:3" ht="15">
      <c r="B38351" s="2">
        <v>41535.634388576385</v>
      </c>
      <c r="C38351" s="3" t="s">
        <v>5</v>
      </c>
    </row>
    <row r="38352" spans="2:3" ht="15">
      <c r="B38352" s="2">
        <v>41535.639791782407</v>
      </c>
      <c r="C38352" s="3" t="s">
        <v>5</v>
      </c>
    </row>
    <row r="38353" spans="2:3" ht="15">
      <c r="B38353" s="2">
        <v>41535.586864201388</v>
      </c>
      <c r="C38353" s="3" t="s">
        <v>5</v>
      </c>
    </row>
    <row r="38354" spans="2:3" ht="15">
      <c r="B38354" s="2">
        <v>41535.59533556713</v>
      </c>
      <c r="C38354" s="3" t="s">
        <v>5</v>
      </c>
    </row>
    <row r="38355" spans="2:3" ht="15">
      <c r="B38355" s="2">
        <v>41535.595961377316</v>
      </c>
      <c r="C38355" s="3" t="s">
        <v>5</v>
      </c>
    </row>
    <row r="38356" spans="2:3" ht="15">
      <c r="B38356" s="2">
        <v>41535.601407951384</v>
      </c>
      <c r="C38356" s="3" t="s">
        <v>5</v>
      </c>
    </row>
    <row r="38357" spans="2:3" ht="15">
      <c r="B38357" s="2">
        <v>41535.641170405099</v>
      </c>
      <c r="C38357" s="3" t="s">
        <v>5</v>
      </c>
    </row>
    <row r="38358" spans="2:3" ht="15">
      <c r="B38358" s="2">
        <v>41535.643284409722</v>
      </c>
      <c r="C38358" s="3" t="s">
        <v>5</v>
      </c>
    </row>
    <row r="38359" spans="2:3" ht="15">
      <c r="B38359" s="2">
        <v>41535.671931365745</v>
      </c>
      <c r="C38359" s="3" t="s">
        <v>5</v>
      </c>
    </row>
    <row r="38360" spans="2:3" ht="15">
      <c r="B38360" s="2">
        <v>41536.368344131944</v>
      </c>
      <c r="C38360" s="3" t="s">
        <v>5</v>
      </c>
    </row>
    <row r="38361" spans="2:3" ht="15">
      <c r="B38361" s="2">
        <v>41535.710442905096</v>
      </c>
      <c r="C38361" s="3" t="s">
        <v>5</v>
      </c>
    </row>
    <row r="38362" spans="2:3" ht="15">
      <c r="B38362" s="2">
        <v>41535.740368750005</v>
      </c>
      <c r="C38362" s="3" t="s">
        <v>5</v>
      </c>
    </row>
    <row r="38363" spans="2:3" ht="15">
      <c r="B38363" s="2">
        <v>41535.700607638886</v>
      </c>
      <c r="C38363" s="3" t="s">
        <v>5</v>
      </c>
    </row>
    <row r="38364" spans="2:3" ht="15">
      <c r="B38364" s="2">
        <v>41535.745958449072</v>
      </c>
      <c r="C38364" s="3" t="s">
        <v>5</v>
      </c>
    </row>
    <row r="38365" spans="2:3" ht="15">
      <c r="B38365" s="2">
        <v>41536.372124305555</v>
      </c>
      <c r="C38365" s="3" t="s">
        <v>5</v>
      </c>
    </row>
    <row r="38366" spans="2:3" ht="15">
      <c r="B38366" s="2">
        <v>41536.372811724541</v>
      </c>
      <c r="C38366" s="3" t="s">
        <v>5</v>
      </c>
    </row>
    <row r="38367" spans="2:3" ht="15">
      <c r="B38367" s="2">
        <v>41536.380549652778</v>
      </c>
      <c r="C38367" s="3" t="s">
        <v>5</v>
      </c>
    </row>
    <row r="38368" spans="2:3" ht="15">
      <c r="B38368" s="2">
        <v>41536.380738541666</v>
      </c>
      <c r="C38368" s="3" t="s">
        <v>5</v>
      </c>
    </row>
    <row r="38369" spans="2:3" ht="15">
      <c r="B38369" s="2">
        <v>41536.382191354169</v>
      </c>
      <c r="C38369" s="3" t="s">
        <v>5</v>
      </c>
    </row>
    <row r="38370" spans="2:3" ht="15">
      <c r="B38370" s="2">
        <v>41536.382335335649</v>
      </c>
      <c r="C38370" s="3" t="s">
        <v>5</v>
      </c>
    </row>
    <row r="38371" spans="2:3" ht="15">
      <c r="B38371" s="2">
        <v>41536.388720868053</v>
      </c>
      <c r="C38371" s="3" t="s">
        <v>5</v>
      </c>
    </row>
    <row r="38372" spans="2:3" ht="15">
      <c r="B38372" s="2">
        <v>41536.39361230324</v>
      </c>
      <c r="C38372" s="3" t="s">
        <v>5</v>
      </c>
    </row>
    <row r="38373" spans="2:3" ht="15">
      <c r="B38373" s="2">
        <v>41536.39686724537</v>
      </c>
      <c r="C38373" s="3" t="s">
        <v>5</v>
      </c>
    </row>
    <row r="38374" spans="2:3" ht="15">
      <c r="B38374" s="2">
        <v>41536.38489390046</v>
      </c>
      <c r="C38374" s="3" t="s">
        <v>5</v>
      </c>
    </row>
    <row r="38375" spans="2:3" ht="15">
      <c r="B38375" s="2">
        <v>41536.399468634263</v>
      </c>
      <c r="C38375" s="3" t="s">
        <v>5</v>
      </c>
    </row>
    <row r="38376" spans="2:3" ht="15">
      <c r="B38376" s="2">
        <v>41536.403798263891</v>
      </c>
      <c r="C38376" s="3" t="s">
        <v>5</v>
      </c>
    </row>
    <row r="38377" spans="2:3" ht="15">
      <c r="B38377" s="2">
        <v>41536.391747256945</v>
      </c>
      <c r="C38377" s="3" t="s">
        <v>5</v>
      </c>
    </row>
    <row r="38378" spans="2:3" ht="15">
      <c r="B38378" s="2">
        <v>41536.406965312497</v>
      </c>
      <c r="C38378" s="3" t="s">
        <v>5</v>
      </c>
    </row>
    <row r="38379" spans="2:3" ht="15">
      <c r="B38379" s="2">
        <v>41536.408493750001</v>
      </c>
      <c r="C38379" s="3" t="s">
        <v>5</v>
      </c>
    </row>
    <row r="38380" spans="2:3" ht="15">
      <c r="B38380" s="2">
        <v>41536.427691898149</v>
      </c>
      <c r="C38380" s="3" t="s">
        <v>5</v>
      </c>
    </row>
    <row r="38381" spans="2:3" ht="15">
      <c r="B38381" s="2">
        <v>41536.427950231482</v>
      </c>
      <c r="C38381" s="3" t="s">
        <v>5</v>
      </c>
    </row>
    <row r="38382" spans="2:3" ht="15">
      <c r="B38382" s="2">
        <v>41536.442711458338</v>
      </c>
      <c r="C38382" s="3" t="s">
        <v>5</v>
      </c>
    </row>
    <row r="38383" spans="2:3" ht="15">
      <c r="B38383" s="2">
        <v>41536.448789548609</v>
      </c>
      <c r="C38383" s="3" t="s">
        <v>5</v>
      </c>
    </row>
    <row r="38384" spans="2:3" ht="15">
      <c r="B38384" s="2">
        <v>41536.450528506946</v>
      </c>
      <c r="C38384" s="3" t="s">
        <v>5</v>
      </c>
    </row>
    <row r="38385" spans="2:3" ht="15">
      <c r="B38385" s="2">
        <v>41536.450586307874</v>
      </c>
      <c r="C38385" s="3" t="s">
        <v>5</v>
      </c>
    </row>
    <row r="38386" spans="2:3" ht="15">
      <c r="B38386" s="2">
        <v>41536.475745914351</v>
      </c>
      <c r="C38386" s="3" t="s">
        <v>5</v>
      </c>
    </row>
    <row r="38387" spans="2:3" ht="15">
      <c r="B38387" s="2">
        <v>41536.467430555553</v>
      </c>
      <c r="C38387" s="3" t="s">
        <v>5</v>
      </c>
    </row>
    <row r="38388" spans="2:3" ht="15">
      <c r="B38388" s="2">
        <v>41536.483956562501</v>
      </c>
      <c r="C38388" s="3" t="s">
        <v>5</v>
      </c>
    </row>
    <row r="38389" spans="2:3" ht="15">
      <c r="B38389" s="2">
        <v>41536.501697141204</v>
      </c>
      <c r="C38389" s="3" t="s">
        <v>5</v>
      </c>
    </row>
    <row r="38390" spans="2:3" ht="15">
      <c r="B38390" s="2">
        <v>41536.5120622338</v>
      </c>
      <c r="C38390" s="3" t="s">
        <v>5</v>
      </c>
    </row>
    <row r="38391" spans="2:3" ht="15">
      <c r="B38391" s="2">
        <v>41536.527634456019</v>
      </c>
      <c r="C38391" s="3" t="s">
        <v>5</v>
      </c>
    </row>
    <row r="38392" spans="2:3" ht="15">
      <c r="B38392" s="2">
        <v>41536.489849305552</v>
      </c>
      <c r="C38392" s="3" t="s">
        <v>5</v>
      </c>
    </row>
    <row r="38393" spans="2:3" ht="15">
      <c r="B38393" s="2">
        <v>41536.505764814814</v>
      </c>
      <c r="C38393" s="3" t="s">
        <v>5</v>
      </c>
    </row>
    <row r="38394" spans="2:3" ht="15">
      <c r="B38394" s="2">
        <v>41536.550296724534</v>
      </c>
      <c r="C38394" s="3" t="s">
        <v>5</v>
      </c>
    </row>
    <row r="38395" spans="2:3" ht="15">
      <c r="B38395" s="2">
        <v>41536.644257754633</v>
      </c>
      <c r="C38395" s="3" t="s">
        <v>5</v>
      </c>
    </row>
    <row r="38396" spans="2:3" ht="15">
      <c r="B38396" s="2">
        <v>41536.629370798611</v>
      </c>
      <c r="C38396" s="3" t="s">
        <v>5</v>
      </c>
    </row>
    <row r="38397" spans="2:3" ht="15">
      <c r="B38397" s="2">
        <v>41536.577582407401</v>
      </c>
      <c r="C38397" s="3" t="s">
        <v>5</v>
      </c>
    </row>
    <row r="38398" spans="2:3" ht="15">
      <c r="B38398" s="2">
        <v>41536.577646446764</v>
      </c>
      <c r="C38398" s="3" t="s">
        <v>5</v>
      </c>
    </row>
    <row r="38399" spans="2:3" ht="15">
      <c r="B38399" s="2">
        <v>41536.645686574077</v>
      </c>
      <c r="C38399" s="3" t="s">
        <v>5</v>
      </c>
    </row>
    <row r="38400" spans="2:3" ht="15">
      <c r="B38400" s="2">
        <v>41536.575612812499</v>
      </c>
      <c r="C38400" s="3" t="s">
        <v>5</v>
      </c>
    </row>
    <row r="38401" spans="2:3" ht="15">
      <c r="B38401" s="2">
        <v>41536.632782754627</v>
      </c>
      <c r="C38401" s="3" t="s">
        <v>5</v>
      </c>
    </row>
    <row r="38402" spans="2:3" ht="15">
      <c r="B38402" s="2">
        <v>41536.632878090277</v>
      </c>
      <c r="C38402" s="3" t="s">
        <v>5</v>
      </c>
    </row>
    <row r="38403" spans="2:3" ht="15">
      <c r="B38403" s="2">
        <v>41536.681937928239</v>
      </c>
      <c r="C38403" s="3" t="s">
        <v>5</v>
      </c>
    </row>
    <row r="38404" spans="2:3" ht="15">
      <c r="B38404" s="2">
        <v>41536.763522071764</v>
      </c>
      <c r="C38404" s="3" t="s">
        <v>5</v>
      </c>
    </row>
    <row r="38405" spans="2:3" ht="15">
      <c r="B38405" s="2">
        <v>41536.685034525464</v>
      </c>
      <c r="C38405" s="3" t="s">
        <v>5</v>
      </c>
    </row>
    <row r="38406" spans="2:3" ht="15">
      <c r="B38406" s="2">
        <v>41536.658789120374</v>
      </c>
      <c r="C38406" s="3" t="s">
        <v>5</v>
      </c>
    </row>
    <row r="38407" spans="2:3" ht="15">
      <c r="B38407" s="2">
        <v>41536.694658333334</v>
      </c>
      <c r="C38407" s="3" t="s">
        <v>5</v>
      </c>
    </row>
    <row r="38408" spans="2:3" ht="15">
      <c r="B38408" s="2">
        <v>41536.744981678239</v>
      </c>
      <c r="C38408" s="3" t="s">
        <v>5</v>
      </c>
    </row>
    <row r="38409" spans="2:3" ht="15">
      <c r="B38409" s="2">
        <v>41536.777913854166</v>
      </c>
      <c r="C38409" s="3" t="s">
        <v>5</v>
      </c>
    </row>
    <row r="38410" spans="2:3" ht="15">
      <c r="B38410" s="2">
        <v>41536.807437233794</v>
      </c>
      <c r="C38410" s="3" t="s">
        <v>5</v>
      </c>
    </row>
    <row r="38411" spans="2:3" ht="15">
      <c r="B38411" s="2">
        <v>41536.806454479163</v>
      </c>
      <c r="C38411" s="3" t="s">
        <v>5</v>
      </c>
    </row>
    <row r="38412" spans="2:3" ht="15">
      <c r="B38412" s="2">
        <v>41537.368998113423</v>
      </c>
      <c r="C38412" s="3" t="s">
        <v>5</v>
      </c>
    </row>
    <row r="38413" spans="2:3" ht="15">
      <c r="B38413" s="2">
        <v>41537.365919479169</v>
      </c>
      <c r="C38413" s="3" t="s">
        <v>5</v>
      </c>
    </row>
    <row r="38414" spans="2:3" ht="15">
      <c r="B38414" s="2">
        <v>41537.375737731483</v>
      </c>
      <c r="C38414" s="3" t="s">
        <v>5</v>
      </c>
    </row>
    <row r="38415" spans="2:3" ht="15">
      <c r="B38415" s="2">
        <v>41537.413913773147</v>
      </c>
      <c r="C38415" s="3" t="s">
        <v>5</v>
      </c>
    </row>
    <row r="38416" spans="2:3" ht="15">
      <c r="B38416" s="2">
        <v>41537.408400428241</v>
      </c>
      <c r="C38416" s="3" t="s">
        <v>5</v>
      </c>
    </row>
    <row r="38417" spans="2:3" ht="15">
      <c r="B38417" s="2">
        <v>41537.37645570602</v>
      </c>
      <c r="C38417" s="3" t="s">
        <v>5</v>
      </c>
    </row>
    <row r="38418" spans="2:3" ht="15">
      <c r="B38418" s="2">
        <v>41537.376872303241</v>
      </c>
      <c r="C38418" s="3" t="s">
        <v>5</v>
      </c>
    </row>
    <row r="38419" spans="2:3" ht="15">
      <c r="B38419" s="2">
        <v>41537.381177546296</v>
      </c>
      <c r="C38419" s="3" t="s">
        <v>5</v>
      </c>
    </row>
    <row r="38420" spans="2:3" ht="15">
      <c r="B38420" s="2">
        <v>41537.381827199075</v>
      </c>
      <c r="C38420" s="3" t="s">
        <v>5</v>
      </c>
    </row>
    <row r="38421" spans="2:3" ht="15">
      <c r="B38421" s="2">
        <v>41537.38151215278</v>
      </c>
      <c r="C38421" s="3" t="s">
        <v>5</v>
      </c>
    </row>
    <row r="38422" spans="2:3" ht="15">
      <c r="B38422" s="2">
        <v>41537.417578553235</v>
      </c>
      <c r="C38422" s="3" t="s">
        <v>5</v>
      </c>
    </row>
    <row r="38423" spans="2:3" ht="15">
      <c r="B38423" s="2">
        <v>41537.40109861111</v>
      </c>
      <c r="C38423" s="3" t="s">
        <v>5</v>
      </c>
    </row>
    <row r="38424" spans="2:3" ht="15">
      <c r="B38424" s="2">
        <v>41537.405682488432</v>
      </c>
      <c r="C38424" s="3" t="s">
        <v>5</v>
      </c>
    </row>
    <row r="38425" spans="2:3" ht="15">
      <c r="B38425" s="2">
        <v>41537.413039664352</v>
      </c>
      <c r="C38425" s="3" t="s">
        <v>5</v>
      </c>
    </row>
    <row r="38426" spans="2:3" ht="15">
      <c r="B38426" s="2">
        <v>41537.432150266206</v>
      </c>
      <c r="C38426" s="3" t="s">
        <v>5</v>
      </c>
    </row>
    <row r="38427" spans="2:3" ht="15">
      <c r="B38427" s="2">
        <v>41537.43628927083</v>
      </c>
      <c r="C38427" s="3" t="s">
        <v>5</v>
      </c>
    </row>
    <row r="38428" spans="2:3" ht="15">
      <c r="B38428" s="2">
        <v>41537.4525846412</v>
      </c>
      <c r="C38428" s="3" t="s">
        <v>5</v>
      </c>
    </row>
    <row r="38429" spans="2:3" ht="15">
      <c r="B38429" s="2">
        <v>41537.47312372685</v>
      </c>
      <c r="C38429" s="3" t="s">
        <v>5</v>
      </c>
    </row>
    <row r="38430" spans="2:3" ht="15">
      <c r="B38430" s="2">
        <v>41537.500597106482</v>
      </c>
      <c r="C38430" s="3" t="s">
        <v>5</v>
      </c>
    </row>
    <row r="38431" spans="2:3" ht="15">
      <c r="B38431" s="2">
        <v>41537.488755752311</v>
      </c>
      <c r="C38431" s="3" t="s">
        <v>5</v>
      </c>
    </row>
    <row r="38432" spans="2:3" ht="15">
      <c r="B38432" s="2">
        <v>41537.517192708336</v>
      </c>
      <c r="C38432" s="3" t="s">
        <v>5</v>
      </c>
    </row>
    <row r="38433" spans="2:3" ht="15">
      <c r="B38433" s="2">
        <v>41537.527974386576</v>
      </c>
      <c r="C38433" s="3" t="s">
        <v>5</v>
      </c>
    </row>
    <row r="38434" spans="2:3" ht="15">
      <c r="B38434" s="2">
        <v>41537.54400494213</v>
      </c>
      <c r="C38434" s="3" t="s">
        <v>5</v>
      </c>
    </row>
    <row r="38435" spans="2:3" ht="15">
      <c r="B38435" s="2">
        <v>41537.563807523147</v>
      </c>
      <c r="C38435" s="3" t="s">
        <v>5</v>
      </c>
    </row>
    <row r="38436" spans="2:3" ht="15">
      <c r="B38436" s="2">
        <v>41537.568791087964</v>
      </c>
      <c r="C38436" s="3" t="s">
        <v>5</v>
      </c>
    </row>
    <row r="38437" spans="2:3" ht="15">
      <c r="B38437" s="2">
        <v>41537.616788113424</v>
      </c>
      <c r="C38437" s="3" t="s">
        <v>5</v>
      </c>
    </row>
    <row r="38438" spans="2:3" ht="15">
      <c r="B38438" s="2">
        <v>41537.625491932864</v>
      </c>
      <c r="C38438" s="3" t="s">
        <v>5</v>
      </c>
    </row>
    <row r="38439" spans="2:3" ht="15">
      <c r="B38439" s="2">
        <v>41537.660848807871</v>
      </c>
      <c r="C38439" s="3" t="s">
        <v>5</v>
      </c>
    </row>
    <row r="38440" spans="2:3" ht="15">
      <c r="B38440" s="2">
        <v>41537.652076701386</v>
      </c>
      <c r="C38440" s="3" t="s">
        <v>5</v>
      </c>
    </row>
    <row r="38441" spans="2:3" ht="15">
      <c r="B38441" s="2">
        <v>41537.671981018524</v>
      </c>
      <c r="C38441" s="3" t="s">
        <v>5</v>
      </c>
    </row>
    <row r="38442" spans="2:3" ht="15">
      <c r="B38442" s="2">
        <v>41537.685718599532</v>
      </c>
      <c r="C38442" s="3" t="s">
        <v>5</v>
      </c>
    </row>
    <row r="38443" spans="2:3" ht="15">
      <c r="B38443" s="2">
        <v>41537.869193981482</v>
      </c>
      <c r="C38443" s="3" t="s">
        <v>5</v>
      </c>
    </row>
    <row r="38444" spans="2:3" ht="15">
      <c r="B38444" s="2">
        <v>41537.883434224532</v>
      </c>
      <c r="C38444" s="3" t="s">
        <v>5</v>
      </c>
    </row>
    <row r="38445" spans="2:3" ht="15">
      <c r="B38445" s="2">
        <v>41537.841968287037</v>
      </c>
      <c r="C38445" s="3" t="s">
        <v>5</v>
      </c>
    </row>
    <row r="38446" spans="2:3" ht="15">
      <c r="B38446" s="2">
        <v>41537.847699108795</v>
      </c>
      <c r="C38446" s="3" t="s">
        <v>5</v>
      </c>
    </row>
    <row r="38447" spans="2:3" ht="15">
      <c r="B38447" s="2">
        <v>41537.85121883102</v>
      </c>
      <c r="C38447" s="3" t="s">
        <v>5</v>
      </c>
    </row>
    <row r="38448" spans="2:3" ht="15">
      <c r="B38448" s="2">
        <v>41537.890405520833</v>
      </c>
      <c r="C38448" s="3" t="s">
        <v>5</v>
      </c>
    </row>
    <row r="38449" spans="2:3" ht="15">
      <c r="B38449" s="2">
        <v>41537.892398414348</v>
      </c>
      <c r="C38449" s="3" t="s">
        <v>5</v>
      </c>
    </row>
    <row r="38450" spans="2:3" ht="15">
      <c r="B38450" s="2">
        <v>41537.989207025465</v>
      </c>
      <c r="C38450" s="3" t="s">
        <v>5</v>
      </c>
    </row>
    <row r="38451" spans="2:3" ht="15">
      <c r="B38451" s="2">
        <v>41537.993788460648</v>
      </c>
      <c r="C38451" s="3" t="s">
        <v>5</v>
      </c>
    </row>
    <row r="38452" spans="2:3" ht="15">
      <c r="B38452" s="2">
        <v>41537.788059027778</v>
      </c>
      <c r="C38452" s="3" t="s">
        <v>5</v>
      </c>
    </row>
    <row r="38453" spans="2:3" ht="15">
      <c r="B38453" s="2">
        <v>41537.743565659723</v>
      </c>
      <c r="C38453" s="3" t="s">
        <v>5</v>
      </c>
    </row>
    <row r="38454" spans="2:3" ht="15">
      <c r="B38454" s="2">
        <v>41537.811662037035</v>
      </c>
      <c r="C38454" s="3" t="s">
        <v>5</v>
      </c>
    </row>
    <row r="38455" spans="2:3" ht="15">
      <c r="B38455" s="2">
        <v>41537.817659837965</v>
      </c>
      <c r="C38455" s="3" t="s">
        <v>5</v>
      </c>
    </row>
    <row r="38456" spans="2:3" ht="15">
      <c r="B38456" s="2">
        <v>41537.818502511574</v>
      </c>
      <c r="C38456" s="3" t="s">
        <v>5</v>
      </c>
    </row>
    <row r="38457" spans="2:3" ht="15">
      <c r="B38457" s="2">
        <v>41537.743155127311</v>
      </c>
      <c r="C38457" s="3" t="s">
        <v>5</v>
      </c>
    </row>
    <row r="38458" spans="2:3" ht="15">
      <c r="B38458" s="2">
        <v>41537.817899386573</v>
      </c>
      <c r="C38458" s="3" t="s">
        <v>5</v>
      </c>
    </row>
    <row r="38459" spans="2:3" ht="15">
      <c r="B38459" s="2">
        <v>41537.828969212962</v>
      </c>
      <c r="C38459" s="3" t="s">
        <v>5</v>
      </c>
    </row>
    <row r="38460" spans="2:3" ht="15">
      <c r="B38460" s="2">
        <v>41537.836182210645</v>
      </c>
      <c r="C38460" s="3" t="s">
        <v>5</v>
      </c>
    </row>
    <row r="38461" spans="2:3" ht="15">
      <c r="B38461" s="2">
        <v>41537.844650659717</v>
      </c>
      <c r="C38461" s="3" t="s">
        <v>5</v>
      </c>
    </row>
    <row r="38462" spans="2:3" ht="15">
      <c r="B38462" s="2">
        <v>41537.864778159725</v>
      </c>
      <c r="C38462" s="3" t="s">
        <v>5</v>
      </c>
    </row>
    <row r="38463" spans="2:3" ht="15">
      <c r="B38463" s="2">
        <v>41537.872882557873</v>
      </c>
      <c r="C38463" s="3" t="s">
        <v>5</v>
      </c>
    </row>
    <row r="38464" spans="2:3" ht="15">
      <c r="B38464" s="2">
        <v>41537.875852233796</v>
      </c>
      <c r="C38464" s="3" t="s">
        <v>5</v>
      </c>
    </row>
    <row r="38465" spans="2:3" ht="15">
      <c r="B38465" s="2">
        <v>41537.881611261575</v>
      </c>
      <c r="C38465" s="3" t="s">
        <v>5</v>
      </c>
    </row>
    <row r="38466" spans="2:3" ht="15">
      <c r="B38466" s="2">
        <v>41537.886923877311</v>
      </c>
      <c r="C38466" s="3" t="s">
        <v>5</v>
      </c>
    </row>
    <row r="38467" spans="2:3" ht="15">
      <c r="B38467" s="2">
        <v>41538.000247337965</v>
      </c>
      <c r="C38467" s="3" t="s">
        <v>5</v>
      </c>
    </row>
    <row r="38468" spans="2:3" ht="15">
      <c r="B38468" s="2">
        <v>41538.006924189816</v>
      </c>
      <c r="C38468" s="3" t="s">
        <v>5</v>
      </c>
    </row>
    <row r="38469" spans="2:3" ht="15">
      <c r="B38469" s="2">
        <v>41538.015489583333</v>
      </c>
      <c r="C38469" s="3" t="s">
        <v>5</v>
      </c>
    </row>
    <row r="38470" spans="2:3" ht="15">
      <c r="B38470" s="2">
        <v>41538.442300960647</v>
      </c>
      <c r="C38470" s="3" t="s">
        <v>5</v>
      </c>
    </row>
    <row r="38471" spans="2:3" ht="15">
      <c r="B38471" s="2">
        <v>41538.661371678245</v>
      </c>
      <c r="C38471" s="3" t="s">
        <v>5</v>
      </c>
    </row>
    <row r="38472" spans="2:3" ht="15">
      <c r="B38472" s="2">
        <v>41538.691731597217</v>
      </c>
      <c r="C38472" s="3" t="s">
        <v>5</v>
      </c>
    </row>
    <row r="38473" spans="2:3" ht="15">
      <c r="B38473" s="2">
        <v>41538.692793981478</v>
      </c>
      <c r="C38473" s="3" t="s">
        <v>5</v>
      </c>
    </row>
    <row r="38474" spans="2:3" ht="15">
      <c r="B38474" s="2">
        <v>41538.692878090274</v>
      </c>
      <c r="C38474" s="3" t="s">
        <v>5</v>
      </c>
    </row>
    <row r="38475" spans="2:3" ht="15">
      <c r="B38475" s="2">
        <v>41538.694198958336</v>
      </c>
      <c r="C38475" s="3" t="s">
        <v>5</v>
      </c>
    </row>
    <row r="38476" spans="2:3" ht="15">
      <c r="B38476" s="2">
        <v>41539.539502581021</v>
      </c>
      <c r="C38476" s="3" t="s">
        <v>5</v>
      </c>
    </row>
    <row r="38477" spans="2:3" ht="15">
      <c r="B38477" s="2">
        <v>41540.397733645834</v>
      </c>
      <c r="C38477" s="3" t="s">
        <v>5</v>
      </c>
    </row>
    <row r="38478" spans="2:3" ht="15">
      <c r="B38478" s="2">
        <v>41540.439844409724</v>
      </c>
      <c r="C38478" s="3" t="s">
        <v>5</v>
      </c>
    </row>
    <row r="38479" spans="2:3" ht="15">
      <c r="B38479" s="2">
        <v>41540.439159293979</v>
      </c>
      <c r="C38479" s="3" t="s">
        <v>5</v>
      </c>
    </row>
    <row r="38480" spans="2:3" ht="15">
      <c r="B38480" s="2">
        <v>41540.447148032406</v>
      </c>
      <c r="C38480" s="3" t="s">
        <v>5</v>
      </c>
    </row>
    <row r="38481" spans="2:3" ht="15">
      <c r="B38481" s="2">
        <v>41540.447056018515</v>
      </c>
      <c r="C38481" s="3" t="s">
        <v>5</v>
      </c>
    </row>
    <row r="38482" spans="2:3" ht="15">
      <c r="B38482" s="2">
        <v>41540.459762534723</v>
      </c>
      <c r="C38482" s="3" t="s">
        <v>5</v>
      </c>
    </row>
    <row r="38483" spans="2:3" ht="15">
      <c r="B38483" s="2">
        <v>41540.501169942123</v>
      </c>
      <c r="C38483" s="3" t="s">
        <v>5</v>
      </c>
    </row>
    <row r="38484" spans="2:3" ht="15">
      <c r="B38484" s="2">
        <v>41540.552295682872</v>
      </c>
      <c r="C38484" s="3" t="s">
        <v>5</v>
      </c>
    </row>
    <row r="38485" spans="2:3" ht="15">
      <c r="B38485" s="2">
        <v>41540.566318715282</v>
      </c>
      <c r="C38485" s="3" t="s">
        <v>5</v>
      </c>
    </row>
    <row r="38486" spans="2:3" ht="15">
      <c r="B38486" s="2">
        <v>41540.567876851848</v>
      </c>
      <c r="C38486" s="3" t="s">
        <v>5</v>
      </c>
    </row>
    <row r="38487" spans="2:3" ht="15">
      <c r="B38487" s="2">
        <v>41540.57782619213</v>
      </c>
      <c r="C38487" s="3" t="s">
        <v>5</v>
      </c>
    </row>
    <row r="38488" spans="2:3" ht="15">
      <c r="B38488" s="2">
        <v>41541.363020335644</v>
      </c>
      <c r="C38488" s="3" t="s">
        <v>5</v>
      </c>
    </row>
    <row r="38489" spans="2:3" ht="15">
      <c r="B38489" s="2">
        <v>41542.362561574075</v>
      </c>
      <c r="C38489" s="3" t="s">
        <v>5</v>
      </c>
    </row>
    <row r="38490" spans="2:3" ht="15">
      <c r="B38490" s="2">
        <v>41542.386175231477</v>
      </c>
      <c r="C38490" s="3" t="s">
        <v>5</v>
      </c>
    </row>
    <row r="38491" spans="2:3" ht="15">
      <c r="B38491" s="2">
        <v>41542.393215856478</v>
      </c>
      <c r="C38491" s="3" t="s">
        <v>5</v>
      </c>
    </row>
    <row r="38492" spans="2:3" ht="15">
      <c r="B38492" s="2">
        <v>41541.362033483798</v>
      </c>
      <c r="C38492" s="3" t="s">
        <v>5</v>
      </c>
    </row>
    <row r="38493" spans="2:3" ht="15">
      <c r="B38493" s="2">
        <v>41541.362915277779</v>
      </c>
      <c r="C38493" s="3" t="s">
        <v>5</v>
      </c>
    </row>
    <row r="38494" spans="2:3" ht="15">
      <c r="B38494" s="2">
        <v>41542.377910613432</v>
      </c>
      <c r="C38494" s="3" t="s">
        <v>5</v>
      </c>
    </row>
    <row r="38495" spans="2:3" ht="15">
      <c r="B38495" s="2">
        <v>41542.389739085651</v>
      </c>
      <c r="C38495" s="3" t="s">
        <v>5</v>
      </c>
    </row>
    <row r="38496" spans="2:3" ht="15">
      <c r="B38496" s="2">
        <v>41542.384378935189</v>
      </c>
      <c r="C38496" s="3" t="s">
        <v>5</v>
      </c>
    </row>
    <row r="38497" spans="2:3" ht="15">
      <c r="B38497" s="2">
        <v>41542.390101157405</v>
      </c>
      <c r="C38497" s="3" t="s">
        <v>5</v>
      </c>
    </row>
    <row r="38498" spans="2:3" ht="15">
      <c r="B38498" s="2">
        <v>41542.389684143513</v>
      </c>
      <c r="C38498" s="3" t="s">
        <v>5</v>
      </c>
    </row>
    <row r="38499" spans="2:3" ht="15">
      <c r="B38499" s="2">
        <v>41542.391408136573</v>
      </c>
      <c r="C38499" s="3" t="s">
        <v>5</v>
      </c>
    </row>
    <row r="38500" spans="2:3" ht="15">
      <c r="B38500" s="2">
        <v>41542.399171990743</v>
      </c>
      <c r="C38500" s="3" t="s">
        <v>5</v>
      </c>
    </row>
    <row r="38501" spans="2:3" ht="15">
      <c r="B38501" s="2">
        <v>41542.402233298606</v>
      </c>
      <c r="C38501" s="3" t="s">
        <v>5</v>
      </c>
    </row>
    <row r="38502" spans="2:3" ht="15">
      <c r="B38502" s="2">
        <v>41542.425043981479</v>
      </c>
      <c r="C38502" s="3" t="s">
        <v>5</v>
      </c>
    </row>
    <row r="38503" spans="2:3" ht="15">
      <c r="B38503" s="2">
        <v>41542.423970798613</v>
      </c>
      <c r="C38503" s="3" t="s">
        <v>5</v>
      </c>
    </row>
    <row r="38504" spans="2:3" ht="15">
      <c r="B38504" s="2">
        <v>41542.409282835652</v>
      </c>
      <c r="C38504" s="3" t="s">
        <v>5</v>
      </c>
    </row>
    <row r="38505" spans="2:3" ht="15">
      <c r="B38505" s="2">
        <v>41542.410728009258</v>
      </c>
      <c r="C38505" s="3" t="s">
        <v>5</v>
      </c>
    </row>
    <row r="38506" spans="2:3" ht="15">
      <c r="B38506" s="2">
        <v>41542.424163159725</v>
      </c>
      <c r="C38506" s="3" t="s">
        <v>5</v>
      </c>
    </row>
    <row r="38507" spans="2:3" ht="15">
      <c r="B38507" s="2">
        <v>41542.439047337968</v>
      </c>
      <c r="C38507" s="3" t="s">
        <v>5</v>
      </c>
    </row>
    <row r="38508" spans="2:3" ht="15">
      <c r="B38508" s="2">
        <v>41542.439445601856</v>
      </c>
      <c r="C38508" s="3" t="s">
        <v>5</v>
      </c>
    </row>
    <row r="38509" spans="2:3" ht="15">
      <c r="B38509" s="2">
        <v>41542.435357905095</v>
      </c>
      <c r="C38509" s="3" t="s">
        <v>5</v>
      </c>
    </row>
    <row r="38510" spans="2:3" ht="15">
      <c r="B38510" s="2">
        <v>41542.435578391203</v>
      </c>
      <c r="C38510" s="3" t="s">
        <v>5</v>
      </c>
    </row>
    <row r="38511" spans="2:3" ht="15">
      <c r="B38511" s="2">
        <v>41542.441312581024</v>
      </c>
      <c r="C38511" s="3" t="s">
        <v>5</v>
      </c>
    </row>
    <row r="38512" spans="2:3" ht="15">
      <c r="B38512" s="2">
        <v>41542.445334490745</v>
      </c>
      <c r="C38512" s="3" t="s">
        <v>5</v>
      </c>
    </row>
    <row r="38513" spans="2:3" ht="15">
      <c r="B38513" s="2">
        <v>41542.448545486106</v>
      </c>
      <c r="C38513" s="3" t="s">
        <v>5</v>
      </c>
    </row>
    <row r="38514" spans="2:3" ht="15">
      <c r="B38514" s="2">
        <v>41542.453088344904</v>
      </c>
      <c r="C38514" s="3" t="s">
        <v>5</v>
      </c>
    </row>
    <row r="38515" spans="2:3" ht="15">
      <c r="B38515" s="2">
        <v>41542.468035266204</v>
      </c>
      <c r="C38515" s="3" t="s">
        <v>5</v>
      </c>
    </row>
    <row r="38516" spans="2:3" ht="15">
      <c r="B38516" s="2">
        <v>41542.458132719905</v>
      </c>
      <c r="C38516" s="3" t="s">
        <v>5</v>
      </c>
    </row>
    <row r="38517" spans="2:3" ht="15">
      <c r="B38517" s="2">
        <v>41542.464421446755</v>
      </c>
      <c r="C38517" s="3" t="s">
        <v>5</v>
      </c>
    </row>
    <row r="38518" spans="2:3" ht="15">
      <c r="B38518" s="2">
        <v>41542.471528935188</v>
      </c>
      <c r="C38518" s="3" t="s">
        <v>5</v>
      </c>
    </row>
    <row r="38519" spans="2:3" ht="15">
      <c r="B38519" s="2">
        <v>41542.480922106479</v>
      </c>
      <c r="C38519" s="3" t="s">
        <v>5</v>
      </c>
    </row>
    <row r="38520" spans="2:3" ht="15">
      <c r="B38520" s="2">
        <v>41542.483828391203</v>
      </c>
      <c r="C38520" s="3" t="s">
        <v>5</v>
      </c>
    </row>
    <row r="38521" spans="2:3" ht="15">
      <c r="B38521" s="2">
        <v>41542.509616087962</v>
      </c>
      <c r="C38521" s="3" t="s">
        <v>5</v>
      </c>
    </row>
    <row r="38522" spans="2:3" ht="15">
      <c r="B38522" s="2">
        <v>41542.500504710646</v>
      </c>
      <c r="C38522" s="3" t="s">
        <v>5</v>
      </c>
    </row>
    <row r="38523" spans="2:3" ht="15">
      <c r="B38523" s="2">
        <v>41542.504215659726</v>
      </c>
      <c r="C38523" s="3" t="s">
        <v>5</v>
      </c>
    </row>
    <row r="38524" spans="2:3" ht="15">
      <c r="B38524" s="2">
        <v>41542.510192824077</v>
      </c>
      <c r="C38524" s="3" t="s">
        <v>5</v>
      </c>
    </row>
    <row r="38525" spans="2:3" ht="15">
      <c r="B38525" s="2">
        <v>41542.570257673615</v>
      </c>
      <c r="C38525" s="3" t="s">
        <v>5</v>
      </c>
    </row>
    <row r="38526" spans="2:3" ht="15">
      <c r="B38526" s="2">
        <v>41542.515112071764</v>
      </c>
      <c r="C38526" s="3" t="s">
        <v>5</v>
      </c>
    </row>
    <row r="38527" spans="2:3" ht="15">
      <c r="B38527" s="2">
        <v>41542.5155121875</v>
      </c>
      <c r="C38527" s="3" t="s">
        <v>5</v>
      </c>
    </row>
    <row r="38528" spans="2:3" ht="15">
      <c r="B38528" s="2">
        <v>41542.543208449075</v>
      </c>
      <c r="C38528" s="3" t="s">
        <v>5</v>
      </c>
    </row>
    <row r="38529" spans="2:3" ht="15">
      <c r="B38529" s="2">
        <v>41542.547944594909</v>
      </c>
      <c r="C38529" s="3" t="s">
        <v>5</v>
      </c>
    </row>
    <row r="38530" spans="2:3" ht="15">
      <c r="B38530" s="2">
        <v>41542.553161956021</v>
      </c>
      <c r="C38530" s="3" t="s">
        <v>5</v>
      </c>
    </row>
    <row r="38531" spans="2:3" ht="15">
      <c r="B38531" s="2">
        <v>41542.547829016206</v>
      </c>
      <c r="C38531" s="3" t="s">
        <v>5</v>
      </c>
    </row>
    <row r="38532" spans="2:3" ht="15">
      <c r="B38532" s="2">
        <v>41542.590055439818</v>
      </c>
      <c r="C38532" s="3" t="s">
        <v>5</v>
      </c>
    </row>
    <row r="38533" spans="2:3" ht="15">
      <c r="B38533" s="2">
        <v>41542.604532407408</v>
      </c>
      <c r="C38533" s="3" t="s">
        <v>5</v>
      </c>
    </row>
    <row r="38534" spans="2:3" ht="15">
      <c r="B38534" s="2">
        <v>41542.6178033912</v>
      </c>
      <c r="C38534" s="3" t="s">
        <v>5</v>
      </c>
    </row>
    <row r="38535" spans="2:3" ht="15">
      <c r="B38535" s="2">
        <v>41542.609697187501</v>
      </c>
      <c r="C38535" s="3" t="s">
        <v>5</v>
      </c>
    </row>
    <row r="38536" spans="2:3" ht="15">
      <c r="B38536" s="2">
        <v>41542.67893475695</v>
      </c>
      <c r="C38536" s="3" t="s">
        <v>5</v>
      </c>
    </row>
    <row r="38537" spans="2:3" ht="15">
      <c r="B38537" s="2">
        <v>41542.680563159724</v>
      </c>
      <c r="C38537" s="3" t="s">
        <v>5</v>
      </c>
    </row>
    <row r="38538" spans="2:3" ht="15">
      <c r="B38538" s="2">
        <v>41542.627136574076</v>
      </c>
      <c r="C38538" s="3" t="s">
        <v>5</v>
      </c>
    </row>
    <row r="38539" spans="2:3" ht="15">
      <c r="B38539" s="2">
        <v>41542.619999224538</v>
      </c>
      <c r="C38539" s="3" t="s">
        <v>5</v>
      </c>
    </row>
    <row r="38540" spans="2:3" ht="15">
      <c r="B38540" s="2">
        <v>41542.619081747682</v>
      </c>
      <c r="C38540" s="3" t="s">
        <v>5</v>
      </c>
    </row>
    <row r="38541" spans="2:3" ht="15">
      <c r="B38541" s="2">
        <v>41542.648050578704</v>
      </c>
      <c r="C38541" s="3" t="s">
        <v>5</v>
      </c>
    </row>
    <row r="38542" spans="2:3" ht="15">
      <c r="B38542" s="2">
        <v>41542.657407719911</v>
      </c>
      <c r="C38542" s="3" t="s">
        <v>5</v>
      </c>
    </row>
    <row r="38543" spans="2:3" ht="15">
      <c r="B38543" s="2">
        <v>41542.702310069442</v>
      </c>
      <c r="C38543" s="3" t="s">
        <v>5</v>
      </c>
    </row>
    <row r="38544" spans="2:3" ht="15">
      <c r="B38544" s="2">
        <v>41542.687009108799</v>
      </c>
      <c r="C38544" s="3" t="s">
        <v>5</v>
      </c>
    </row>
    <row r="38545" spans="2:3" ht="15">
      <c r="B38545" s="2">
        <v>41542.693681944438</v>
      </c>
      <c r="C38545" s="3" t="s">
        <v>5</v>
      </c>
    </row>
    <row r="38546" spans="2:3" ht="15">
      <c r="B38546" s="2">
        <v>41542.847201504628</v>
      </c>
      <c r="C38546" s="3" t="s">
        <v>5</v>
      </c>
    </row>
    <row r="38547" spans="2:3" ht="15">
      <c r="B38547" s="2">
        <v>41542.847143634259</v>
      </c>
      <c r="C38547" s="3" t="s">
        <v>5</v>
      </c>
    </row>
    <row r="38548" spans="2:3" ht="15">
      <c r="B38548" s="2">
        <v>41543.385758946766</v>
      </c>
      <c r="C38548" s="3" t="s">
        <v>5</v>
      </c>
    </row>
    <row r="38549" spans="2:3" ht="15">
      <c r="B38549" s="2">
        <v>41543.386493483798</v>
      </c>
      <c r="C38549" s="3" t="s">
        <v>5</v>
      </c>
    </row>
    <row r="38550" spans="2:3" ht="15">
      <c r="B38550" s="2">
        <v>41542.734229131944</v>
      </c>
      <c r="C38550" s="3" t="s">
        <v>5</v>
      </c>
    </row>
    <row r="38551" spans="2:3" ht="15">
      <c r="B38551" s="2">
        <v>41543.382980289352</v>
      </c>
      <c r="C38551" s="3" t="s">
        <v>5</v>
      </c>
    </row>
    <row r="38552" spans="2:3" ht="15">
      <c r="B38552" s="2">
        <v>41543.384961886572</v>
      </c>
      <c r="C38552" s="3" t="s">
        <v>5</v>
      </c>
    </row>
    <row r="38553" spans="2:3" ht="15">
      <c r="B38553" s="2">
        <v>41543.358833946753</v>
      </c>
      <c r="C38553" s="3" t="s">
        <v>5</v>
      </c>
    </row>
    <row r="38554" spans="2:3" ht="15">
      <c r="B38554" s="2">
        <v>41543.381197071758</v>
      </c>
      <c r="C38554" s="3" t="s">
        <v>5</v>
      </c>
    </row>
    <row r="38555" spans="2:3" ht="15">
      <c r="B38555" s="2">
        <v>41543.378310300926</v>
      </c>
      <c r="C38555" s="3" t="s">
        <v>5</v>
      </c>
    </row>
    <row r="38556" spans="2:3" ht="15">
      <c r="B38556" s="2">
        <v>41543.378379479167</v>
      </c>
      <c r="C38556" s="3" t="s">
        <v>5</v>
      </c>
    </row>
    <row r="38557" spans="2:3" ht="15">
      <c r="B38557" s="2">
        <v>41543.381522025462</v>
      </c>
      <c r="C38557" s="3" t="s">
        <v>5</v>
      </c>
    </row>
    <row r="38558" spans="2:3" ht="15">
      <c r="B38558" s="2">
        <v>41543.392829710647</v>
      </c>
      <c r="C38558" s="3" t="s">
        <v>5</v>
      </c>
    </row>
    <row r="38559" spans="2:3" ht="15">
      <c r="B38559" s="2">
        <v>41543.395642673611</v>
      </c>
      <c r="C38559" s="3" t="s">
        <v>5</v>
      </c>
    </row>
    <row r="38560" spans="2:3" ht="15">
      <c r="B38560" s="2">
        <v>41543.406158993057</v>
      </c>
      <c r="C38560" s="3" t="s">
        <v>5</v>
      </c>
    </row>
    <row r="38561" spans="2:3" ht="15">
      <c r="B38561" s="2">
        <v>41543.429222997685</v>
      </c>
      <c r="C38561" s="3" t="s">
        <v>5</v>
      </c>
    </row>
    <row r="38562" spans="2:3" ht="15">
      <c r="B38562" s="2">
        <v>41543.420646145838</v>
      </c>
      <c r="C38562" s="3" t="s">
        <v>5</v>
      </c>
    </row>
    <row r="38563" spans="2:3" ht="15">
      <c r="B38563" s="2">
        <v>41543.425324652773</v>
      </c>
      <c r="C38563" s="3" t="s">
        <v>5</v>
      </c>
    </row>
    <row r="38564" spans="2:3" ht="15">
      <c r="B38564" s="2">
        <v>41543.431762384258</v>
      </c>
      <c r="C38564" s="3" t="s">
        <v>5</v>
      </c>
    </row>
    <row r="38565" spans="2:3" ht="15">
      <c r="B38565" s="2">
        <v>41543.434236539353</v>
      </c>
      <c r="C38565" s="3" t="s">
        <v>5</v>
      </c>
    </row>
    <row r="38566" spans="2:3" ht="15">
      <c r="B38566" s="2">
        <v>41543.455338229163</v>
      </c>
      <c r="C38566" s="3" t="s">
        <v>5</v>
      </c>
    </row>
    <row r="38567" spans="2:3" ht="15">
      <c r="B38567" s="2">
        <v>41543.485381168983</v>
      </c>
      <c r="C38567" s="3" t="s">
        <v>5</v>
      </c>
    </row>
    <row r="38568" spans="2:3" ht="15">
      <c r="B38568" s="2">
        <v>41543.479476307875</v>
      </c>
      <c r="C38568" s="3" t="s">
        <v>5</v>
      </c>
    </row>
    <row r="38569" spans="2:3" ht="15">
      <c r="B38569" s="2">
        <v>41543.485153854162</v>
      </c>
      <c r="C38569" s="3" t="s">
        <v>5</v>
      </c>
    </row>
    <row r="38570" spans="2:3" ht="15">
      <c r="B38570" s="2">
        <v>41543.490066469902</v>
      </c>
      <c r="C38570" s="3" t="s">
        <v>5</v>
      </c>
    </row>
    <row r="38571" spans="2:3" ht="15">
      <c r="B38571" s="2">
        <v>41543.509349733795</v>
      </c>
      <c r="C38571" s="3" t="s">
        <v>5</v>
      </c>
    </row>
    <row r="38572" spans="2:3" ht="15">
      <c r="B38572" s="2">
        <v>41543.531038310182</v>
      </c>
      <c r="C38572" s="3" t="s">
        <v>5</v>
      </c>
    </row>
    <row r="38573" spans="2:3" ht="15">
      <c r="B38573" s="2">
        <v>41543.5254915162</v>
      </c>
      <c r="C38573" s="3" t="s">
        <v>5</v>
      </c>
    </row>
    <row r="38574" spans="2:3" ht="15">
      <c r="B38574" s="2">
        <v>41543.547046145832</v>
      </c>
      <c r="C38574" s="3" t="s">
        <v>5</v>
      </c>
    </row>
    <row r="38575" spans="2:3" ht="15">
      <c r="B38575" s="2">
        <v>41543.543916863426</v>
      </c>
      <c r="C38575" s="3" t="s">
        <v>5</v>
      </c>
    </row>
    <row r="38576" spans="2:3" ht="15">
      <c r="B38576" s="2">
        <v>41543.561379050923</v>
      </c>
      <c r="C38576" s="3" t="s">
        <v>5</v>
      </c>
    </row>
    <row r="38577" spans="2:3" ht="15">
      <c r="B38577" s="2">
        <v>41543.566488923614</v>
      </c>
      <c r="C38577" s="3" t="s">
        <v>5</v>
      </c>
    </row>
    <row r="38578" spans="2:3" ht="15">
      <c r="B38578" s="2">
        <v>41543.592561030091</v>
      </c>
      <c r="C38578" s="3" t="s">
        <v>5</v>
      </c>
    </row>
    <row r="38579" spans="2:3" ht="15">
      <c r="B38579" s="2">
        <v>41543.611780937499</v>
      </c>
      <c r="C38579" s="3" t="s">
        <v>5</v>
      </c>
    </row>
    <row r="38580" spans="2:3" ht="15">
      <c r="B38580" s="2">
        <v>41543.572411307876</v>
      </c>
      <c r="C38580" s="3" t="s">
        <v>5</v>
      </c>
    </row>
    <row r="38581" spans="2:3" ht="15">
      <c r="B38581" s="2">
        <v>41543.573553738424</v>
      </c>
      <c r="C38581" s="3" t="s">
        <v>5</v>
      </c>
    </row>
    <row r="38582" spans="2:3" ht="15">
      <c r="B38582" s="2">
        <v>41543.577228668983</v>
      </c>
      <c r="C38582" s="3" t="s">
        <v>5</v>
      </c>
    </row>
    <row r="38583" spans="2:3" ht="15">
      <c r="B38583" s="2">
        <v>41543.582728506939</v>
      </c>
      <c r="C38583" s="3" t="s">
        <v>5</v>
      </c>
    </row>
    <row r="38584" spans="2:3" ht="15">
      <c r="B38584" s="2">
        <v>41543.592493402779</v>
      </c>
      <c r="C38584" s="3" t="s">
        <v>5</v>
      </c>
    </row>
    <row r="38585" spans="2:3" ht="15">
      <c r="B38585" s="2">
        <v>41543.657822835652</v>
      </c>
      <c r="C38585" s="3" t="s">
        <v>5</v>
      </c>
    </row>
    <row r="38586" spans="2:3" ht="15">
      <c r="B38586" s="2">
        <v>41543.657915856485</v>
      </c>
      <c r="C38586" s="3" t="s">
        <v>5</v>
      </c>
    </row>
    <row r="38587" spans="2:3" ht="15">
      <c r="B38587" s="2">
        <v>41543.669792627312</v>
      </c>
      <c r="C38587" s="3" t="s">
        <v>5</v>
      </c>
    </row>
    <row r="38588" spans="2:3" ht="15">
      <c r="B38588" s="2">
        <v>41543.673562962962</v>
      </c>
      <c r="C38588" s="3" t="s">
        <v>5</v>
      </c>
    </row>
    <row r="38589" spans="2:3" ht="15">
      <c r="B38589" s="2">
        <v>41543.679611377316</v>
      </c>
      <c r="C38589" s="3" t="s">
        <v>5</v>
      </c>
    </row>
    <row r="38590" spans="2:3" ht="15">
      <c r="B38590" s="2">
        <v>41543.687387303245</v>
      </c>
      <c r="C38590" s="3" t="s">
        <v>5</v>
      </c>
    </row>
    <row r="38591" spans="2:3" ht="15">
      <c r="B38591" s="2">
        <v>41543.693946180552</v>
      </c>
      <c r="C38591" s="3" t="s">
        <v>5</v>
      </c>
    </row>
    <row r="38592" spans="2:3" ht="15">
      <c r="B38592" s="2">
        <v>41543.70159143518</v>
      </c>
      <c r="C38592" s="3" t="s">
        <v>5</v>
      </c>
    </row>
    <row r="38593" spans="2:3" ht="15">
      <c r="B38593" s="2">
        <v>41543.797208796299</v>
      </c>
      <c r="C38593" s="3" t="s">
        <v>5</v>
      </c>
    </row>
    <row r="38594" spans="2:3" ht="15">
      <c r="B38594" s="2">
        <v>41543.708219942127</v>
      </c>
      <c r="C38594" s="3" t="s">
        <v>5</v>
      </c>
    </row>
    <row r="38595" spans="2:3" ht="15">
      <c r="B38595" s="2">
        <v>41544.359212303243</v>
      </c>
      <c r="C38595" s="3" t="s">
        <v>5</v>
      </c>
    </row>
    <row r="38596" spans="2:3" ht="15">
      <c r="B38596" s="2">
        <v>41544.381061377317</v>
      </c>
      <c r="C38596" s="3" t="s">
        <v>5</v>
      </c>
    </row>
    <row r="38597" spans="2:3" ht="15">
      <c r="B38597" s="2">
        <v>41544.39412592593</v>
      </c>
      <c r="C38597" s="3" t="s">
        <v>5</v>
      </c>
    </row>
    <row r="38598" spans="2:3" ht="15">
      <c r="B38598" s="2">
        <v>41544.409763275464</v>
      </c>
      <c r="C38598" s="3" t="s">
        <v>5</v>
      </c>
    </row>
    <row r="38599" spans="2:3" ht="15">
      <c r="B38599" s="2">
        <v>41544.352192743056</v>
      </c>
      <c r="C38599" s="3" t="s">
        <v>5</v>
      </c>
    </row>
    <row r="38600" spans="2:3" ht="15">
      <c r="B38600" s="2">
        <v>41544.38525752315</v>
      </c>
      <c r="C38600" s="3" t="s">
        <v>5</v>
      </c>
    </row>
    <row r="38601" spans="2:3" ht="15">
      <c r="B38601" s="2">
        <v>41544.385302048613</v>
      </c>
      <c r="C38601" s="3" t="s">
        <v>5</v>
      </c>
    </row>
    <row r="38602" spans="2:3" ht="15">
      <c r="B38602" s="2">
        <v>41544.404233298614</v>
      </c>
      <c r="C38602" s="3" t="s">
        <v>5</v>
      </c>
    </row>
    <row r="38603" spans="2:3" ht="15">
      <c r="B38603" s="2">
        <v>41544.395730439814</v>
      </c>
      <c r="C38603" s="3" t="s">
        <v>5</v>
      </c>
    </row>
    <row r="38604" spans="2:3" ht="15">
      <c r="B38604" s="2">
        <v>41544.396306215276</v>
      </c>
      <c r="C38604" s="3" t="s">
        <v>5</v>
      </c>
    </row>
    <row r="38605" spans="2:3" ht="15">
      <c r="B38605" s="2">
        <v>41544.407301157407</v>
      </c>
      <c r="C38605" s="3" t="s">
        <v>5</v>
      </c>
    </row>
    <row r="38606" spans="2:3" ht="15">
      <c r="B38606" s="2">
        <v>41544.409700925928</v>
      </c>
      <c r="C38606" s="3" t="s">
        <v>5</v>
      </c>
    </row>
    <row r="38607" spans="2:3" ht="15">
      <c r="B38607" s="2">
        <v>41544.416648726852</v>
      </c>
      <c r="C38607" s="3" t="s">
        <v>5</v>
      </c>
    </row>
    <row r="38608" spans="2:3" ht="15">
      <c r="B38608" s="2">
        <v>41544.422373460649</v>
      </c>
      <c r="C38608" s="3" t="s">
        <v>5</v>
      </c>
    </row>
    <row r="38609" spans="2:3" ht="15">
      <c r="B38609" s="2">
        <v>41544.423690706019</v>
      </c>
      <c r="C38609" s="3" t="s">
        <v>5</v>
      </c>
    </row>
    <row r="38610" spans="2:3" ht="15">
      <c r="B38610" s="2">
        <v>41544.438243865741</v>
      </c>
      <c r="C38610" s="3" t="s">
        <v>5</v>
      </c>
    </row>
    <row r="38611" spans="2:3" ht="15">
      <c r="B38611" s="2">
        <v>41544.483997650459</v>
      </c>
      <c r="C38611" s="3" t="s">
        <v>5</v>
      </c>
    </row>
    <row r="38612" spans="2:3" ht="15">
      <c r="B38612" s="2">
        <v>41544.440177743054</v>
      </c>
      <c r="C38612" s="3" t="s">
        <v>5</v>
      </c>
    </row>
    <row r="38613" spans="2:3" ht="15">
      <c r="B38613" s="2">
        <v>41544.442543402773</v>
      </c>
      <c r="C38613" s="3" t="s">
        <v>5</v>
      </c>
    </row>
    <row r="38614" spans="2:3" ht="15">
      <c r="B38614" s="2">
        <v>41544.446824733801</v>
      </c>
      <c r="C38614" s="3" t="s">
        <v>5</v>
      </c>
    </row>
    <row r="38615" spans="2:3" ht="15">
      <c r="B38615" s="2">
        <v>41544.48602167824</v>
      </c>
      <c r="C38615" s="3" t="s">
        <v>5</v>
      </c>
    </row>
    <row r="38616" spans="2:3" ht="15">
      <c r="B38616" s="2">
        <v>41544.473191585654</v>
      </c>
      <c r="C38616" s="3" t="s">
        <v>5</v>
      </c>
    </row>
    <row r="38617" spans="2:3" ht="15">
      <c r="B38617" s="2">
        <v>41544.47941331019</v>
      </c>
      <c r="C38617" s="3" t="s">
        <v>5</v>
      </c>
    </row>
    <row r="38618" spans="2:3" ht="15">
      <c r="B38618" s="2">
        <v>41544.497054479165</v>
      </c>
      <c r="C38618" s="3" t="s">
        <v>5</v>
      </c>
    </row>
    <row r="38619" spans="2:3" ht="15">
      <c r="B38619" s="2">
        <v>41544.51190636574</v>
      </c>
      <c r="C38619" s="3" t="s">
        <v>5</v>
      </c>
    </row>
    <row r="38620" spans="2:3" ht="15">
      <c r="B38620" s="2">
        <v>41544.537780208331</v>
      </c>
      <c r="C38620" s="3" t="s">
        <v>5</v>
      </c>
    </row>
    <row r="38621" spans="2:3" ht="15">
      <c r="B38621" s="2">
        <v>41544.582619409724</v>
      </c>
      <c r="C38621" s="3" t="s">
        <v>5</v>
      </c>
    </row>
    <row r="38622" spans="2:3" ht="15">
      <c r="B38622" s="2">
        <v>41544.542359224535</v>
      </c>
      <c r="C38622" s="3" t="s">
        <v>5</v>
      </c>
    </row>
    <row r="38623" spans="2:3" ht="15">
      <c r="B38623" s="2">
        <v>41544.594958599533</v>
      </c>
      <c r="C38623" s="3" t="s">
        <v>5</v>
      </c>
    </row>
    <row r="38624" spans="2:3" ht="15">
      <c r="B38624" s="2">
        <v>41544.578351701392</v>
      </c>
      <c r="C38624" s="3" t="s">
        <v>5</v>
      </c>
    </row>
    <row r="38625" spans="2:3" ht="15">
      <c r="B38625" s="2">
        <v>41544.602659606484</v>
      </c>
      <c r="C38625" s="3" t="s">
        <v>5</v>
      </c>
    </row>
    <row r="38626" spans="2:3" ht="15">
      <c r="B38626" s="2">
        <v>41544.602728437501</v>
      </c>
      <c r="C38626" s="3" t="s">
        <v>5</v>
      </c>
    </row>
    <row r="38627" spans="2:3" ht="15">
      <c r="B38627" s="2">
        <v>41544.607760497682</v>
      </c>
      <c r="C38627" s="3" t="s">
        <v>5</v>
      </c>
    </row>
    <row r="38628" spans="2:3" ht="15">
      <c r="B38628" s="2">
        <v>41544.615595451389</v>
      </c>
      <c r="C38628" s="3" t="s">
        <v>5</v>
      </c>
    </row>
    <row r="38629" spans="2:3" ht="15">
      <c r="B38629" s="2">
        <v>41544.615648530089</v>
      </c>
      <c r="C38629" s="3" t="s">
        <v>5</v>
      </c>
    </row>
    <row r="38630" spans="2:3" ht="15">
      <c r="B38630" s="2">
        <v>41544.630819247686</v>
      </c>
      <c r="C38630" s="3" t="s">
        <v>5</v>
      </c>
    </row>
    <row r="38631" spans="2:3" ht="15">
      <c r="B38631" s="2">
        <v>41544.646989317131</v>
      </c>
      <c r="C38631" s="3" t="s">
        <v>5</v>
      </c>
    </row>
    <row r="38632" spans="2:3" ht="15">
      <c r="B38632" s="2">
        <v>41544.647944791664</v>
      </c>
      <c r="C38632" s="3" t="s">
        <v>5</v>
      </c>
    </row>
    <row r="38633" spans="2:3" ht="15">
      <c r="B38633" s="2">
        <v>41544.668058333336</v>
      </c>
      <c r="C38633" s="3" t="s">
        <v>5</v>
      </c>
    </row>
    <row r="38634" spans="2:3" ht="15">
      <c r="B38634" s="2">
        <v>41545.722064201393</v>
      </c>
      <c r="C38634" s="3" t="s">
        <v>5</v>
      </c>
    </row>
    <row r="38635" spans="2:3" ht="15">
      <c r="B38635" s="2">
        <v>41544.718543402778</v>
      </c>
      <c r="C38635" s="3" t="s">
        <v>5</v>
      </c>
    </row>
    <row r="38636" spans="2:3" ht="15">
      <c r="B38636" s="2">
        <v>41544.724470601846</v>
      </c>
      <c r="C38636" s="3" t="s">
        <v>5</v>
      </c>
    </row>
    <row r="38637" spans="2:3" ht="15">
      <c r="B38637" s="2">
        <v>41544.72465462963</v>
      </c>
      <c r="C38637" s="3" t="s">
        <v>5</v>
      </c>
    </row>
    <row r="38638" spans="2:3" ht="15">
      <c r="B38638" s="2">
        <v>41544.724532094908</v>
      </c>
      <c r="C38638" s="3" t="s">
        <v>5</v>
      </c>
    </row>
    <row r="38639" spans="2:3" ht="15">
      <c r="B38639" s="2">
        <v>41544.772157870371</v>
      </c>
      <c r="C38639" s="3" t="s">
        <v>5</v>
      </c>
    </row>
    <row r="38640" spans="2:3" ht="15">
      <c r="B38640" s="2">
        <v>41546.03681258102</v>
      </c>
      <c r="C38640" s="3" t="s">
        <v>5</v>
      </c>
    </row>
    <row r="38641" spans="2:3" ht="15">
      <c r="B38641" s="2">
        <v>41546.464667789347</v>
      </c>
      <c r="C38641" s="3" t="s">
        <v>5</v>
      </c>
    </row>
    <row r="38642" spans="2:3" ht="15">
      <c r="B38642" s="2">
        <v>41546.829647256942</v>
      </c>
      <c r="C38642" s="3" t="s">
        <v>5</v>
      </c>
    </row>
    <row r="38643" spans="2:3" ht="15">
      <c r="B38643" s="2">
        <v>41546.877496493056</v>
      </c>
      <c r="C38643" s="3" t="s">
        <v>5</v>
      </c>
    </row>
    <row r="38644" spans="2:3" ht="15">
      <c r="B38644" s="2">
        <v>41546.91216122685</v>
      </c>
      <c r="C38644" s="3" t="s">
        <v>5</v>
      </c>
    </row>
    <row r="38645" spans="2:3" ht="15">
      <c r="B38645" s="2">
        <v>41547.397360497685</v>
      </c>
      <c r="C38645" s="3" t="s">
        <v>5</v>
      </c>
    </row>
    <row r="38646" spans="2:3" ht="15">
      <c r="B38646" s="2">
        <v>41547.372854363428</v>
      </c>
      <c r="C38646" s="3" t="s">
        <v>5</v>
      </c>
    </row>
    <row r="38647" spans="2:3" ht="15">
      <c r="B38647" s="2">
        <v>41547.354145983794</v>
      </c>
      <c r="C38647" s="3" t="s">
        <v>5</v>
      </c>
    </row>
    <row r="38648" spans="2:3" ht="15">
      <c r="B38648" s="2">
        <v>41547.358525729171</v>
      </c>
      <c r="C38648" s="3" t="s">
        <v>5</v>
      </c>
    </row>
    <row r="38649" spans="2:3" ht="15">
      <c r="B38649" s="2">
        <v>41547.38177688657</v>
      </c>
      <c r="C38649" s="3" t="s">
        <v>5</v>
      </c>
    </row>
    <row r="38650" spans="2:3" ht="15">
      <c r="B38650" s="2">
        <v>41547.385744710649</v>
      </c>
      <c r="C38650" s="3" t="s">
        <v>5</v>
      </c>
    </row>
    <row r="38651" spans="2:3" ht="15">
      <c r="B38651" s="2">
        <v>41547.388968252315</v>
      </c>
      <c r="C38651" s="3" t="s">
        <v>5</v>
      </c>
    </row>
    <row r="38652" spans="2:3" ht="15">
      <c r="B38652" s="2">
        <v>41547.376536886572</v>
      </c>
      <c r="C38652" s="3" t="s">
        <v>5</v>
      </c>
    </row>
    <row r="38653" spans="2:3" ht="15">
      <c r="B38653" s="2">
        <v>41547.392710763888</v>
      </c>
      <c r="C38653" s="3" t="s">
        <v>5</v>
      </c>
    </row>
    <row r="38654" spans="2:3" ht="15">
      <c r="B38654" s="2">
        <v>41547.392786539356</v>
      </c>
      <c r="C38654" s="3" t="s">
        <v>5</v>
      </c>
    </row>
    <row r="38655" spans="2:3" ht="15">
      <c r="B38655" s="2">
        <v>41547.393826423606</v>
      </c>
      <c r="C38655" s="3" t="s">
        <v>5</v>
      </c>
    </row>
    <row r="38656" spans="2:3" ht="15">
      <c r="B38656" s="2">
        <v>41547.394807488425</v>
      </c>
      <c r="C38656" s="3" t="s">
        <v>5</v>
      </c>
    </row>
    <row r="38657" spans="2:3" ht="15">
      <c r="B38657" s="2">
        <v>41547.394825578704</v>
      </c>
      <c r="C38657" s="3" t="s">
        <v>5</v>
      </c>
    </row>
    <row r="38658" spans="2:3" ht="15">
      <c r="B38658" s="2">
        <v>41547.396789155093</v>
      </c>
      <c r="C38658" s="3" t="s">
        <v>5</v>
      </c>
    </row>
    <row r="38659" spans="2:3" ht="15">
      <c r="B38659" s="2">
        <v>41547.40364459491</v>
      </c>
      <c r="C38659" s="3" t="s">
        <v>5</v>
      </c>
    </row>
    <row r="38660" spans="2:3" ht="15">
      <c r="B38660" s="2">
        <v>41547.409385763895</v>
      </c>
      <c r="C38660" s="3" t="s">
        <v>5</v>
      </c>
    </row>
    <row r="38661" spans="2:3" ht="15">
      <c r="B38661" s="2">
        <v>41547.409230937497</v>
      </c>
      <c r="C38661" s="3" t="s">
        <v>5</v>
      </c>
    </row>
    <row r="38662" spans="2:3" ht="15">
      <c r="B38662" s="2">
        <v>41547.409433449073</v>
      </c>
      <c r="C38662" s="3" t="s">
        <v>5</v>
      </c>
    </row>
    <row r="38663" spans="2:3" ht="15">
      <c r="B38663" s="2">
        <v>41547.412243055558</v>
      </c>
      <c r="C38663" s="3" t="s">
        <v>5</v>
      </c>
    </row>
    <row r="38664" spans="2:3" ht="15">
      <c r="B38664" s="2">
        <v>41547.417181944445</v>
      </c>
      <c r="C38664" s="3" t="s">
        <v>5</v>
      </c>
    </row>
    <row r="38665" spans="2:3" ht="15">
      <c r="B38665" s="2">
        <v>41547.418940509255</v>
      </c>
      <c r="C38665" s="3" t="s">
        <v>5</v>
      </c>
    </row>
    <row r="38666" spans="2:3" ht="15">
      <c r="B38666" s="2">
        <v>41547.421529479165</v>
      </c>
      <c r="C38666" s="3" t="s">
        <v>5</v>
      </c>
    </row>
    <row r="38667" spans="2:3" ht="15">
      <c r="B38667" s="2">
        <v>41547.424394791662</v>
      </c>
      <c r="C38667" s="3" t="s">
        <v>5</v>
      </c>
    </row>
    <row r="38668" spans="2:3" ht="15">
      <c r="B38668" s="2">
        <v>41547.434549155092</v>
      </c>
      <c r="C38668" s="3" t="s">
        <v>5</v>
      </c>
    </row>
    <row r="38669" spans="2:3" ht="15">
      <c r="B38669" s="2">
        <v>41547.447847187497</v>
      </c>
      <c r="C38669" s="3" t="s">
        <v>5</v>
      </c>
    </row>
    <row r="38670" spans="2:3" ht="15">
      <c r="B38670" s="2">
        <v>41547.461638541667</v>
      </c>
      <c r="C38670" s="3" t="s">
        <v>5</v>
      </c>
    </row>
    <row r="38671" spans="2:3" ht="15">
      <c r="B38671" s="2">
        <v>41547.485521296294</v>
      </c>
      <c r="C38671" s="3" t="s">
        <v>5</v>
      </c>
    </row>
    <row r="38672" spans="2:3" ht="15">
      <c r="B38672" s="2">
        <v>41547.498381215279</v>
      </c>
      <c r="C38672" s="3" t="s">
        <v>5</v>
      </c>
    </row>
    <row r="38673" spans="2:3" ht="15">
      <c r="B38673" s="2">
        <v>41547.502112812501</v>
      </c>
      <c r="C38673" s="3" t="s">
        <v>5</v>
      </c>
    </row>
    <row r="38674" spans="2:3" ht="15">
      <c r="B38674" s="2">
        <v>41547.507484837966</v>
      </c>
      <c r="C38674" s="3" t="s">
        <v>5</v>
      </c>
    </row>
    <row r="38675" spans="2:3" ht="15">
      <c r="B38675" s="2">
        <v>41547.607228668981</v>
      </c>
      <c r="C38675" s="3" t="s">
        <v>5</v>
      </c>
    </row>
    <row r="38676" spans="2:3" ht="15">
      <c r="B38676" s="2">
        <v>41547.544357719904</v>
      </c>
      <c r="C38676" s="3" t="s">
        <v>5</v>
      </c>
    </row>
    <row r="38677" spans="2:3" ht="15">
      <c r="B38677" s="2">
        <v>41547.564802858797</v>
      </c>
      <c r="C38677" s="3" t="s">
        <v>5</v>
      </c>
    </row>
    <row r="38678" spans="2:3" ht="15">
      <c r="B38678" s="2">
        <v>41547.587390127315</v>
      </c>
      <c r="C38678" s="3" t="s">
        <v>5</v>
      </c>
    </row>
    <row r="38679" spans="2:3" ht="15">
      <c r="B38679" s="2">
        <v>41547.59887569445</v>
      </c>
      <c r="C38679" s="3" t="s">
        <v>5</v>
      </c>
    </row>
    <row r="38680" spans="2:3" ht="15">
      <c r="B38680" s="2">
        <v>41547.6449130787</v>
      </c>
      <c r="C38680" s="3" t="s">
        <v>5</v>
      </c>
    </row>
    <row r="38681" spans="2:3" ht="15">
      <c r="B38681" s="2">
        <v>41547.658455983794</v>
      </c>
      <c r="C38681" s="3" t="s">
        <v>5</v>
      </c>
    </row>
    <row r="38682" spans="2:3" ht="15">
      <c r="B38682" s="2">
        <v>41547.684400034726</v>
      </c>
      <c r="C38682" s="3" t="s">
        <v>5</v>
      </c>
    </row>
    <row r="38683" spans="2:3" ht="15">
      <c r="B38683" s="2">
        <v>41547.668046909719</v>
      </c>
      <c r="C38683" s="3" t="s">
        <v>5</v>
      </c>
    </row>
    <row r="38684" spans="2:3" ht="15">
      <c r="B38684" s="2">
        <v>41547.684783946759</v>
      </c>
      <c r="C38684" s="3" t="s">
        <v>5</v>
      </c>
    </row>
    <row r="38685" spans="2:3" ht="15">
      <c r="B38685" s="2">
        <v>41547.717017013892</v>
      </c>
      <c r="C38685" s="3" t="s">
        <v>5</v>
      </c>
    </row>
    <row r="38686" spans="2:3" ht="15">
      <c r="B38686" s="2">
        <v>41547.727477893524</v>
      </c>
      <c r="C38686" s="3" t="s">
        <v>5</v>
      </c>
    </row>
    <row r="38687" spans="2:3" ht="15">
      <c r="B38687" s="2">
        <v>41547.703072453703</v>
      </c>
      <c r="C38687" s="3" t="s">
        <v>5</v>
      </c>
    </row>
    <row r="38688" spans="2:3" ht="15">
      <c r="B38688" s="2">
        <v>41547.712746331017</v>
      </c>
      <c r="C38688" s="3" t="s">
        <v>5</v>
      </c>
    </row>
    <row r="38689" spans="2:3" ht="15">
      <c r="B38689" s="2">
        <v>41547.795921377314</v>
      </c>
      <c r="C38689" s="3" t="s">
        <v>5</v>
      </c>
    </row>
    <row r="38690" spans="2:3" ht="15">
      <c r="B38690" s="2">
        <v>41547.927535682866</v>
      </c>
      <c r="C38690" s="3" t="s">
        <v>5</v>
      </c>
    </row>
    <row r="38691" spans="2:3" ht="15">
      <c r="B38691" s="2">
        <v>41548.397143946764</v>
      </c>
      <c r="C38691" s="3" t="s">
        <v>5</v>
      </c>
    </row>
    <row r="38692" spans="2:3" ht="15">
      <c r="B38692" s="2">
        <v>41548.401075775466</v>
      </c>
      <c r="C38692" s="3" t="s">
        <v>5</v>
      </c>
    </row>
    <row r="38693" spans="2:3" ht="15">
      <c r="B38693" s="2">
        <v>41548.4065877662</v>
      </c>
      <c r="C38693" s="3" t="s">
        <v>5</v>
      </c>
    </row>
    <row r="38694" spans="2:3" ht="15">
      <c r="B38694" s="2">
        <v>41548.396831215279</v>
      </c>
      <c r="C38694" s="3" t="s">
        <v>5</v>
      </c>
    </row>
    <row r="38695" spans="2:3" ht="15">
      <c r="B38695" s="2">
        <v>41548.365571261573</v>
      </c>
      <c r="C38695" s="3" t="s">
        <v>5</v>
      </c>
    </row>
    <row r="38696" spans="2:3" ht="15">
      <c r="B38696" s="2">
        <v>41548.399960381939</v>
      </c>
      <c r="C38696" s="3" t="s">
        <v>5</v>
      </c>
    </row>
    <row r="38697" spans="2:3" ht="15">
      <c r="B38697" s="2">
        <v>41548.400297256951</v>
      </c>
      <c r="C38697" s="3" t="s">
        <v>5</v>
      </c>
    </row>
    <row r="38698" spans="2:3" ht="15">
      <c r="B38698" s="2">
        <v>41548.406663773145</v>
      </c>
      <c r="C38698" s="3" t="s">
        <v>5</v>
      </c>
    </row>
    <row r="38699" spans="2:3" ht="15">
      <c r="B38699" s="2">
        <v>41548.409355706019</v>
      </c>
      <c r="C38699" s="3" t="s">
        <v>5</v>
      </c>
    </row>
    <row r="38700" spans="2:3" ht="15">
      <c r="B38700" s="2">
        <v>41548.41321697917</v>
      </c>
      <c r="C38700" s="3" t="s">
        <v>5</v>
      </c>
    </row>
    <row r="38701" spans="2:3" ht="15">
      <c r="B38701" s="2">
        <v>41548.414082141207</v>
      </c>
      <c r="C38701" s="3" t="s">
        <v>5</v>
      </c>
    </row>
    <row r="38702" spans="2:3" ht="15">
      <c r="B38702" s="2">
        <v>41548.419487268518</v>
      </c>
      <c r="C38702" s="3" t="s">
        <v>5</v>
      </c>
    </row>
    <row r="38703" spans="2:3" ht="15">
      <c r="B38703" s="2">
        <v>41548.421162812498</v>
      </c>
      <c r="C38703" s="3" t="s">
        <v>5</v>
      </c>
    </row>
    <row r="38704" spans="2:3" ht="15">
      <c r="B38704" s="2">
        <v>41548.42098865741</v>
      </c>
      <c r="C38704" s="3" t="s">
        <v>5</v>
      </c>
    </row>
    <row r="38705" spans="2:3" ht="15">
      <c r="B38705" s="2">
        <v>41548.423271840278</v>
      </c>
      <c r="C38705" s="3" t="s">
        <v>5</v>
      </c>
    </row>
    <row r="38706" spans="2:3" ht="15">
      <c r="B38706" s="2">
        <v>41548.434626817136</v>
      </c>
      <c r="C38706" s="3" t="s">
        <v>5</v>
      </c>
    </row>
    <row r="38707" spans="2:3" ht="15">
      <c r="B38707" s="2">
        <v>41548.513834756945</v>
      </c>
      <c r="C38707" s="3" t="s">
        <v>5</v>
      </c>
    </row>
    <row r="38708" spans="2:3" ht="15">
      <c r="B38708" s="2">
        <v>41548.439673807865</v>
      </c>
      <c r="C38708" s="3" t="s">
        <v>5</v>
      </c>
    </row>
    <row r="38709" spans="2:3" ht="15">
      <c r="B38709" s="2">
        <v>41548.498258831016</v>
      </c>
      <c r="C38709" s="3" t="s">
        <v>5</v>
      </c>
    </row>
    <row r="38710" spans="2:3" ht="15">
      <c r="B38710" s="2">
        <v>41548.498388657405</v>
      </c>
      <c r="C38710" s="3" t="s">
        <v>5</v>
      </c>
    </row>
    <row r="38711" spans="2:3" ht="15">
      <c r="B38711" s="2">
        <v>41548.496070914349</v>
      </c>
      <c r="C38711" s="3" t="s">
        <v>5</v>
      </c>
    </row>
    <row r="38712" spans="2:3" ht="15">
      <c r="B38712" s="2">
        <v>41548.514199652775</v>
      </c>
      <c r="C38712" s="3" t="s">
        <v>5</v>
      </c>
    </row>
    <row r="38713" spans="2:3" ht="15">
      <c r="B38713" s="2">
        <v>41548.515989699074</v>
      </c>
      <c r="C38713" s="3" t="s">
        <v>5</v>
      </c>
    </row>
    <row r="38714" spans="2:3" ht="15">
      <c r="B38714" s="2">
        <v>41548.525374849538</v>
      </c>
      <c r="C38714" s="3" t="s">
        <v>5</v>
      </c>
    </row>
    <row r="38715" spans="2:3" ht="15">
      <c r="B38715" s="2">
        <v>41548.587072025468</v>
      </c>
      <c r="C38715" s="3" t="s">
        <v>5</v>
      </c>
    </row>
    <row r="38716" spans="2:3" ht="15">
      <c r="B38716" s="2">
        <v>41548.53331762732</v>
      </c>
      <c r="C38716" s="3" t="s">
        <v>5</v>
      </c>
    </row>
    <row r="38717" spans="2:3" ht="15">
      <c r="B38717" s="2">
        <v>41548.544344363421</v>
      </c>
      <c r="C38717" s="3" t="s">
        <v>5</v>
      </c>
    </row>
    <row r="38718" spans="2:3" ht="15">
      <c r="B38718" s="2">
        <v>41548.571907407408</v>
      </c>
      <c r="C38718" s="3" t="s">
        <v>5</v>
      </c>
    </row>
    <row r="38719" spans="2:3" ht="15">
      <c r="B38719" s="2">
        <v>41548.626008217594</v>
      </c>
      <c r="C38719" s="3" t="s">
        <v>5</v>
      </c>
    </row>
    <row r="38720" spans="2:3" ht="15">
      <c r="B38720" s="2">
        <v>41548.666990358797</v>
      </c>
      <c r="C38720" s="3" t="s">
        <v>5</v>
      </c>
    </row>
    <row r="38721" spans="2:3" ht="15">
      <c r="B38721" s="2">
        <v>41548.656415358797</v>
      </c>
      <c r="C38721" s="3" t="s">
        <v>5</v>
      </c>
    </row>
    <row r="38722" spans="2:3" ht="15">
      <c r="B38722" s="2">
        <v>41548.622456631943</v>
      </c>
      <c r="C38722" s="3" t="s">
        <v>5</v>
      </c>
    </row>
    <row r="38723" spans="2:3" ht="15">
      <c r="B38723" s="2">
        <v>41548.642754363427</v>
      </c>
      <c r="C38723" s="3" t="s">
        <v>5</v>
      </c>
    </row>
    <row r="38724" spans="2:3" ht="15">
      <c r="B38724" s="2">
        <v>41548.668099768518</v>
      </c>
      <c r="C38724" s="3" t="s">
        <v>5</v>
      </c>
    </row>
    <row r="38725" spans="2:3" ht="15">
      <c r="B38725" s="2">
        <v>41548.67352665509</v>
      </c>
      <c r="C38725" s="3" t="s">
        <v>5</v>
      </c>
    </row>
    <row r="38726" spans="2:3" ht="15">
      <c r="B38726" s="2">
        <v>41548.683452743055</v>
      </c>
      <c r="C38726" s="3" t="s">
        <v>5</v>
      </c>
    </row>
    <row r="38727" spans="2:3" ht="15">
      <c r="B38727" s="2">
        <v>41548.74370381944</v>
      </c>
      <c r="C38727" s="3" t="s">
        <v>5</v>
      </c>
    </row>
    <row r="38728" spans="2:3" ht="15">
      <c r="B38728" s="2">
        <v>41548.714041898143</v>
      </c>
      <c r="C38728" s="3" t="s">
        <v>5</v>
      </c>
    </row>
    <row r="38729" spans="2:3" ht="15">
      <c r="B38729" s="2">
        <v>41548.837941979167</v>
      </c>
      <c r="C38729" s="3" t="s">
        <v>5</v>
      </c>
    </row>
    <row r="38730" spans="2:3" ht="15">
      <c r="B38730" s="2">
        <v>41549.37352025463</v>
      </c>
      <c r="C38730" s="3" t="s">
        <v>5</v>
      </c>
    </row>
    <row r="38731" spans="2:3" ht="15">
      <c r="B38731" s="2">
        <v>41549.37972380787</v>
      </c>
      <c r="C38731" s="3" t="s">
        <v>5</v>
      </c>
    </row>
    <row r="38732" spans="2:3" ht="15">
      <c r="B38732" s="2">
        <v>41548.774763773152</v>
      </c>
      <c r="C38732" s="3" t="s">
        <v>5</v>
      </c>
    </row>
    <row r="38733" spans="2:3" ht="15">
      <c r="B38733" s="2">
        <v>41548.826542557872</v>
      </c>
      <c r="C38733" s="3" t="s">
        <v>5</v>
      </c>
    </row>
    <row r="38734" spans="2:3" ht="15">
      <c r="B38734" s="2">
        <v>41549.356991238426</v>
      </c>
      <c r="C38734" s="3" t="s">
        <v>5</v>
      </c>
    </row>
    <row r="38735" spans="2:3" ht="15">
      <c r="B38735" s="2">
        <v>41549.361543831015</v>
      </c>
      <c r="C38735" s="3" t="s">
        <v>5</v>
      </c>
    </row>
    <row r="38736" spans="2:3" ht="15">
      <c r="B38736" s="2">
        <v>41549.373506099531</v>
      </c>
      <c r="C38736" s="3" t="s">
        <v>5</v>
      </c>
    </row>
    <row r="38737" spans="2:3" ht="15">
      <c r="B38737" s="2">
        <v>41549.36764074074</v>
      </c>
      <c r="C38737" s="3" t="s">
        <v>5</v>
      </c>
    </row>
    <row r="38738" spans="2:3" ht="15">
      <c r="B38738" s="2">
        <v>41549.38179644676</v>
      </c>
      <c r="C38738" s="3" t="s">
        <v>5</v>
      </c>
    </row>
    <row r="38739" spans="2:3" ht="15">
      <c r="B38739" s="2">
        <v>41549.386335451389</v>
      </c>
      <c r="C38739" s="3" t="s">
        <v>5</v>
      </c>
    </row>
    <row r="38740" spans="2:3" ht="15">
      <c r="B38740" s="2">
        <v>41549.379620057873</v>
      </c>
      <c r="C38740" s="3" t="s">
        <v>5</v>
      </c>
    </row>
    <row r="38741" spans="2:3" ht="15">
      <c r="B38741" s="2">
        <v>41549.382258252313</v>
      </c>
      <c r="C38741" s="3" t="s">
        <v>5</v>
      </c>
    </row>
    <row r="38742" spans="2:3" ht="15">
      <c r="B38742" s="2">
        <v>41549.387072337959</v>
      </c>
      <c r="C38742" s="3" t="s">
        <v>5</v>
      </c>
    </row>
    <row r="38743" spans="2:3" ht="15">
      <c r="B38743" s="2">
        <v>41549.390824502319</v>
      </c>
      <c r="C38743" s="3" t="s">
        <v>5</v>
      </c>
    </row>
    <row r="38744" spans="2:3" ht="15">
      <c r="B38744" s="2">
        <v>41549.398278506946</v>
      </c>
      <c r="C38744" s="3" t="s">
        <v>5</v>
      </c>
    </row>
    <row r="38745" spans="2:3" ht="15">
      <c r="B38745" s="2">
        <v>41549.398846840275</v>
      </c>
      <c r="C38745" s="3" t="s">
        <v>5</v>
      </c>
    </row>
    <row r="38746" spans="2:3" ht="15">
      <c r="B38746" s="2">
        <v>41549.405275081022</v>
      </c>
      <c r="C38746" s="3" t="s">
        <v>5</v>
      </c>
    </row>
    <row r="38747" spans="2:3" ht="15">
      <c r="B38747" s="2">
        <v>41549.405418090282</v>
      </c>
      <c r="C38747" s="3" t="s">
        <v>5</v>
      </c>
    </row>
    <row r="38748" spans="2:3" ht="15">
      <c r="B38748" s="2">
        <v>41549.408474965283</v>
      </c>
      <c r="C38748" s="3" t="s">
        <v>5</v>
      </c>
    </row>
    <row r="38749" spans="2:3" ht="15">
      <c r="B38749" s="2">
        <v>41549.411906863432</v>
      </c>
      <c r="C38749" s="3" t="s">
        <v>5</v>
      </c>
    </row>
    <row r="38750" spans="2:3" ht="15">
      <c r="B38750" s="2">
        <v>41549.450820914346</v>
      </c>
      <c r="C38750" s="3" t="s">
        <v>5</v>
      </c>
    </row>
    <row r="38751" spans="2:3" ht="15">
      <c r="B38751" s="2">
        <v>41549.473507407405</v>
      </c>
      <c r="C38751" s="3" t="s">
        <v>5</v>
      </c>
    </row>
    <row r="38752" spans="2:3" ht="15">
      <c r="B38752" s="2">
        <v>41549.45858298611</v>
      </c>
      <c r="C38752" s="3" t="s">
        <v>5</v>
      </c>
    </row>
    <row r="38753" spans="2:3" ht="15">
      <c r="B38753" s="2">
        <v>41549.441996678244</v>
      </c>
      <c r="C38753" s="3" t="s">
        <v>5</v>
      </c>
    </row>
    <row r="38754" spans="2:3" ht="15">
      <c r="B38754" s="2">
        <v>41549.461352743056</v>
      </c>
      <c r="C38754" s="3" t="s">
        <v>5</v>
      </c>
    </row>
    <row r="38755" spans="2:3" ht="15">
      <c r="B38755" s="2">
        <v>41549.465866238424</v>
      </c>
      <c r="C38755" s="3" t="s">
        <v>5</v>
      </c>
    </row>
    <row r="38756" spans="2:3" ht="15">
      <c r="B38756" s="2">
        <v>41549.468602546294</v>
      </c>
      <c r="C38756" s="3" t="s">
        <v>5</v>
      </c>
    </row>
    <row r="38757" spans="2:3" ht="15">
      <c r="B38757" s="2">
        <v>41549.468812418978</v>
      </c>
      <c r="C38757" s="3" t="s">
        <v>5</v>
      </c>
    </row>
    <row r="38758" spans="2:3" ht="15">
      <c r="B38758" s="2">
        <v>41549.480105243056</v>
      </c>
      <c r="C38758" s="3" t="s">
        <v>5</v>
      </c>
    </row>
    <row r="38759" spans="2:3" ht="15">
      <c r="B38759" s="2">
        <v>41549.483719328702</v>
      </c>
      <c r="C38759" s="3" t="s">
        <v>5</v>
      </c>
    </row>
    <row r="38760" spans="2:3" ht="15">
      <c r="B38760" s="2">
        <v>41549.486186030095</v>
      </c>
      <c r="C38760" s="3" t="s">
        <v>5</v>
      </c>
    </row>
    <row r="38761" spans="2:3" ht="15">
      <c r="B38761" s="2">
        <v>41549.509436261571</v>
      </c>
      <c r="C38761" s="3" t="s">
        <v>5</v>
      </c>
    </row>
    <row r="38762" spans="2:3" ht="15">
      <c r="B38762" s="2">
        <v>41549.555436145834</v>
      </c>
      <c r="C38762" s="3" t="s">
        <v>5</v>
      </c>
    </row>
    <row r="38763" spans="2:3" ht="15">
      <c r="B38763" s="2">
        <v>41549.53952392361</v>
      </c>
      <c r="C38763" s="3" t="s">
        <v>5</v>
      </c>
    </row>
    <row r="38764" spans="2:3" ht="15">
      <c r="B38764" s="2">
        <v>41549.572587581017</v>
      </c>
      <c r="C38764" s="3" t="s">
        <v>5</v>
      </c>
    </row>
    <row r="38765" spans="2:3" ht="15">
      <c r="B38765" s="2">
        <v>41549.5864147338</v>
      </c>
      <c r="C38765" s="3" t="s">
        <v>5</v>
      </c>
    </row>
    <row r="38766" spans="2:3" ht="15">
      <c r="B38766" s="2">
        <v>41549.607141666667</v>
      </c>
      <c r="C38766" s="3" t="s">
        <v>5</v>
      </c>
    </row>
    <row r="38767" spans="2:3" ht="15">
      <c r="B38767" s="2">
        <v>41549.609322025462</v>
      </c>
      <c r="C38767" s="3" t="s">
        <v>5</v>
      </c>
    </row>
    <row r="38768" spans="2:3" ht="15">
      <c r="B38768" s="2">
        <v>41549.658155439814</v>
      </c>
      <c r="C38768" s="3" t="s">
        <v>5</v>
      </c>
    </row>
    <row r="38769" spans="2:3" ht="15">
      <c r="B38769" s="2">
        <v>41549.647995717598</v>
      </c>
      <c r="C38769" s="3" t="s">
        <v>5</v>
      </c>
    </row>
    <row r="38770" spans="2:3" ht="15">
      <c r="B38770" s="2">
        <v>41549.648188506944</v>
      </c>
      <c r="C38770" s="3" t="s">
        <v>5</v>
      </c>
    </row>
    <row r="38771" spans="2:3" ht="15">
      <c r="B38771" s="2">
        <v>41549.651340891207</v>
      </c>
      <c r="C38771" s="3" t="s">
        <v>5</v>
      </c>
    </row>
    <row r="38772" spans="2:3" ht="15">
      <c r="B38772" s="2">
        <v>41549.656250925924</v>
      </c>
      <c r="C38772" s="3" t="s">
        <v>5</v>
      </c>
    </row>
    <row r="38773" spans="2:3" ht="15">
      <c r="B38773" s="2">
        <v>41549.656283449069</v>
      </c>
      <c r="C38773" s="3" t="s">
        <v>5</v>
      </c>
    </row>
    <row r="38774" spans="2:3" ht="15">
      <c r="B38774" s="2">
        <v>41549.706328206019</v>
      </c>
      <c r="C38774" s="3" t="s">
        <v>5</v>
      </c>
    </row>
    <row r="38775" spans="2:3" ht="15">
      <c r="B38775" s="2">
        <v>41549.667737962962</v>
      </c>
      <c r="C38775" s="3" t="s">
        <v>5</v>
      </c>
    </row>
    <row r="38776" spans="2:3" ht="15">
      <c r="B38776" s="2">
        <v>41549.669087650465</v>
      </c>
      <c r="C38776" s="3" t="s">
        <v>5</v>
      </c>
    </row>
    <row r="38777" spans="2:3" ht="15">
      <c r="B38777" s="2">
        <v>41549.679861226847</v>
      </c>
      <c r="C38777" s="3" t="s">
        <v>5</v>
      </c>
    </row>
    <row r="38778" spans="2:3" ht="15">
      <c r="B38778" s="2">
        <v>41549.671129432871</v>
      </c>
      <c r="C38778" s="3" t="s">
        <v>5</v>
      </c>
    </row>
    <row r="38779" spans="2:3" ht="15">
      <c r="B38779" s="2">
        <v>41549.678196493056</v>
      </c>
      <c r="C38779" s="3" t="s">
        <v>5</v>
      </c>
    </row>
    <row r="38780" spans="2:3" ht="15">
      <c r="B38780" s="2">
        <v>41549.707455706019</v>
      </c>
      <c r="C38780" s="3" t="s">
        <v>5</v>
      </c>
    </row>
    <row r="38781" spans="2:3" ht="15">
      <c r="B38781" s="2">
        <v>41549.687391550928</v>
      </c>
      <c r="C38781" s="3" t="s">
        <v>5</v>
      </c>
    </row>
    <row r="38782" spans="2:3" ht="15">
      <c r="B38782" s="2">
        <v>41549.695227743054</v>
      </c>
      <c r="C38782" s="3" t="s">
        <v>5</v>
      </c>
    </row>
    <row r="38783" spans="2:3" ht="15">
      <c r="B38783" s="2">
        <v>41549.695291284726</v>
      </c>
      <c r="C38783" s="3" t="s">
        <v>5</v>
      </c>
    </row>
    <row r="38784" spans="2:3" ht="15">
      <c r="B38784" s="2">
        <v>41549.718721412035</v>
      </c>
      <c r="C38784" s="3" t="s">
        <v>5</v>
      </c>
    </row>
    <row r="38785" spans="2:3" ht="15">
      <c r="B38785" s="2">
        <v>41550.35309355324</v>
      </c>
      <c r="C38785" s="3" t="s">
        <v>5</v>
      </c>
    </row>
    <row r="38786" spans="2:3" ht="15">
      <c r="B38786" s="2">
        <v>41550.368689583331</v>
      </c>
      <c r="C38786" s="3" t="s">
        <v>5</v>
      </c>
    </row>
    <row r="38787" spans="2:3" ht="15">
      <c r="B38787" s="2">
        <v>41550.368746643515</v>
      </c>
      <c r="C38787" s="3" t="s">
        <v>5</v>
      </c>
    </row>
    <row r="38788" spans="2:3" ht="15">
      <c r="B38788" s="2">
        <v>41550.384747881944</v>
      </c>
      <c r="C38788" s="3" t="s">
        <v>5</v>
      </c>
    </row>
    <row r="38789" spans="2:3" ht="15">
      <c r="B38789" s="2">
        <v>41550.391424803238</v>
      </c>
      <c r="C38789" s="3" t="s">
        <v>5</v>
      </c>
    </row>
    <row r="38790" spans="2:3" ht="15">
      <c r="B38790" s="2">
        <v>41550.39735428241</v>
      </c>
      <c r="C38790" s="3" t="s">
        <v>5</v>
      </c>
    </row>
    <row r="38791" spans="2:3" ht="15">
      <c r="B38791" s="2">
        <v>41550.3974284375</v>
      </c>
      <c r="C38791" s="3" t="s">
        <v>5</v>
      </c>
    </row>
    <row r="38792" spans="2:3" ht="15">
      <c r="B38792" s="2">
        <v>41550.398002314811</v>
      </c>
      <c r="C38792" s="3" t="s">
        <v>5</v>
      </c>
    </row>
    <row r="38793" spans="2:3" ht="15">
      <c r="B38793" s="2">
        <v>41550.39663865741</v>
      </c>
      <c r="C38793" s="3" t="s">
        <v>5</v>
      </c>
    </row>
    <row r="38794" spans="2:3" ht="15">
      <c r="B38794" s="2">
        <v>41550.400098611113</v>
      </c>
      <c r="C38794" s="3" t="s">
        <v>5</v>
      </c>
    </row>
    <row r="38795" spans="2:3" ht="15">
      <c r="B38795" s="2">
        <v>41550.401613541668</v>
      </c>
      <c r="C38795" s="3" t="s">
        <v>5</v>
      </c>
    </row>
    <row r="38796" spans="2:3" ht="15">
      <c r="B38796" s="2">
        <v>41550.401690775463</v>
      </c>
      <c r="C38796" s="3" t="s">
        <v>5</v>
      </c>
    </row>
    <row r="38797" spans="2:3" ht="15">
      <c r="B38797" s="2">
        <v>41550.399479861117</v>
      </c>
      <c r="C38797" s="3" t="s">
        <v>5</v>
      </c>
    </row>
    <row r="38798" spans="2:3" ht="15">
      <c r="B38798" s="2">
        <v>41550.400834456021</v>
      </c>
      <c r="C38798" s="3" t="s">
        <v>5</v>
      </c>
    </row>
    <row r="38799" spans="2:3" ht="15">
      <c r="B38799" s="2">
        <v>41550.415810266204</v>
      </c>
      <c r="C38799" s="3" t="s">
        <v>5</v>
      </c>
    </row>
    <row r="38800" spans="2:3" ht="15">
      <c r="B38800" s="2">
        <v>41550.408138657403</v>
      </c>
      <c r="C38800" s="3" t="s">
        <v>5</v>
      </c>
    </row>
    <row r="38801" spans="2:3" ht="15">
      <c r="B38801" s="2">
        <v>41550.409162268523</v>
      </c>
      <c r="C38801" s="3" t="s">
        <v>5</v>
      </c>
    </row>
    <row r="38802" spans="2:3" ht="15">
      <c r="B38802" s="2">
        <v>41550.417328043979</v>
      </c>
      <c r="C38802" s="3" t="s">
        <v>5</v>
      </c>
    </row>
    <row r="38803" spans="2:3" ht="15">
      <c r="B38803" s="2">
        <v>41550.419634143516</v>
      </c>
      <c r="C38803" s="3" t="s">
        <v>5</v>
      </c>
    </row>
    <row r="38804" spans="2:3" ht="15">
      <c r="B38804" s="2">
        <v>41550.421294525462</v>
      </c>
      <c r="C38804" s="3" t="s">
        <v>5</v>
      </c>
    </row>
    <row r="38805" spans="2:3" ht="15">
      <c r="B38805" s="2">
        <v>41550.421570335646</v>
      </c>
      <c r="C38805" s="3" t="s">
        <v>5</v>
      </c>
    </row>
    <row r="38806" spans="2:3" ht="15">
      <c r="B38806" s="2">
        <v>41550.429441469903</v>
      </c>
      <c r="C38806" s="3" t="s">
        <v>5</v>
      </c>
    </row>
    <row r="38807" spans="2:3" ht="15">
      <c r="B38807" s="2">
        <v>41550.462253854166</v>
      </c>
      <c r="C38807" s="3" t="s">
        <v>5</v>
      </c>
    </row>
    <row r="38808" spans="2:3" ht="15">
      <c r="B38808" s="2">
        <v>41550.444941666661</v>
      </c>
      <c r="C38808" s="3" t="s">
        <v>5</v>
      </c>
    </row>
    <row r="38809" spans="2:3" ht="15">
      <c r="B38809" s="2">
        <v>41550.452465625</v>
      </c>
      <c r="C38809" s="3" t="s">
        <v>5</v>
      </c>
    </row>
    <row r="38810" spans="2:3" ht="15">
      <c r="B38810" s="2">
        <v>41550.45805760417</v>
      </c>
      <c r="C38810" s="3" t="s">
        <v>5</v>
      </c>
    </row>
    <row r="38811" spans="2:3" ht="15">
      <c r="B38811" s="2">
        <v>41550.461546840277</v>
      </c>
      <c r="C38811" s="3" t="s">
        <v>5</v>
      </c>
    </row>
    <row r="38812" spans="2:3" ht="15">
      <c r="B38812" s="2">
        <v>41550.465258796292</v>
      </c>
      <c r="C38812" s="3" t="s">
        <v>5</v>
      </c>
    </row>
    <row r="38813" spans="2:3" ht="15">
      <c r="B38813" s="2">
        <v>41550.472300578702</v>
      </c>
      <c r="C38813" s="3" t="s">
        <v>5</v>
      </c>
    </row>
    <row r="38814" spans="2:3" ht="15">
      <c r="B38814" s="2">
        <v>41550.485303159723</v>
      </c>
      <c r="C38814" s="3" t="s">
        <v>5</v>
      </c>
    </row>
    <row r="38815" spans="2:3" ht="15">
      <c r="B38815" s="2">
        <v>41550.498051655093</v>
      </c>
      <c r="C38815" s="3" t="s">
        <v>5</v>
      </c>
    </row>
    <row r="38816" spans="2:3" ht="15">
      <c r="B38816" s="2">
        <v>41550.508253206019</v>
      </c>
      <c r="C38816" s="3" t="s">
        <v>5</v>
      </c>
    </row>
    <row r="38817" spans="2:3" ht="15">
      <c r="B38817" s="2">
        <v>41550.523483946759</v>
      </c>
      <c r="C38817" s="3" t="s">
        <v>5</v>
      </c>
    </row>
    <row r="38818" spans="2:3" ht="15">
      <c r="B38818" s="2">
        <v>41550.515238344909</v>
      </c>
      <c r="C38818" s="3" t="s">
        <v>5</v>
      </c>
    </row>
    <row r="38819" spans="2:3" ht="15">
      <c r="B38819" s="2">
        <v>41550.524128854166</v>
      </c>
      <c r="C38819" s="3" t="s">
        <v>5</v>
      </c>
    </row>
    <row r="38820" spans="2:3" ht="15">
      <c r="B38820" s="2">
        <v>41550.528980706018</v>
      </c>
      <c r="C38820" s="3" t="s">
        <v>5</v>
      </c>
    </row>
    <row r="38821" spans="2:3" ht="15">
      <c r="B38821" s="2">
        <v>41550.530888425928</v>
      </c>
      <c r="C38821" s="3" t="s">
        <v>5</v>
      </c>
    </row>
    <row r="38822" spans="2:3" ht="15">
      <c r="B38822" s="2">
        <v>41550.568296990743</v>
      </c>
      <c r="C38822" s="3" t="s">
        <v>5</v>
      </c>
    </row>
    <row r="38823" spans="2:3" ht="15">
      <c r="B38823" s="2">
        <v>41550.635488113425</v>
      </c>
      <c r="C38823" s="3" t="s">
        <v>5</v>
      </c>
    </row>
    <row r="38824" spans="2:3" ht="15">
      <c r="B38824" s="2">
        <v>41550.635936689818</v>
      </c>
      <c r="C38824" s="3" t="s">
        <v>5</v>
      </c>
    </row>
    <row r="38825" spans="2:3" ht="15">
      <c r="B38825" s="2">
        <v>41550.771649224538</v>
      </c>
      <c r="C38825" s="3" t="s">
        <v>5</v>
      </c>
    </row>
    <row r="38826" spans="2:3" ht="15">
      <c r="B38826" s="2">
        <v>41550.64661350695</v>
      </c>
      <c r="C38826" s="3" t="s">
        <v>5</v>
      </c>
    </row>
    <row r="38827" spans="2:3" ht="15">
      <c r="B38827" s="2">
        <v>41550.653624155093</v>
      </c>
      <c r="C38827" s="3" t="s">
        <v>5</v>
      </c>
    </row>
    <row r="38828" spans="2:3" ht="15">
      <c r="B38828" s="2">
        <v>41550.656137002319</v>
      </c>
      <c r="C38828" s="3" t="s">
        <v>5</v>
      </c>
    </row>
    <row r="38829" spans="2:3" ht="15">
      <c r="B38829" s="2">
        <v>41550.679615543988</v>
      </c>
      <c r="C38829" s="3" t="s">
        <v>5</v>
      </c>
    </row>
    <row r="38830" spans="2:3" ht="15">
      <c r="B38830" s="2">
        <v>41550.68249082176</v>
      </c>
      <c r="C38830" s="3" t="s">
        <v>5</v>
      </c>
    </row>
    <row r="38831" spans="2:3" ht="15">
      <c r="B38831" s="2">
        <v>41550.68409649306</v>
      </c>
      <c r="C38831" s="3" t="s">
        <v>5</v>
      </c>
    </row>
    <row r="38832" spans="2:3" ht="15">
      <c r="B38832" s="2">
        <v>41550.688057951389</v>
      </c>
      <c r="C38832" s="3" t="s">
        <v>5</v>
      </c>
    </row>
    <row r="38833" spans="2:3" ht="15">
      <c r="B38833" s="2">
        <v>41550.688921875</v>
      </c>
      <c r="C38833" s="3" t="s">
        <v>5</v>
      </c>
    </row>
    <row r="38834" spans="2:3" ht="15">
      <c r="B38834" s="2">
        <v>41550.692592673608</v>
      </c>
      <c r="C38834" s="3" t="s">
        <v>5</v>
      </c>
    </row>
    <row r="38835" spans="2:3" ht="15">
      <c r="B38835" s="2">
        <v>41550.697518749999</v>
      </c>
      <c r="C38835" s="3" t="s">
        <v>5</v>
      </c>
    </row>
    <row r="38836" spans="2:3" ht="15">
      <c r="B38836" s="2">
        <v>41550.707206134255</v>
      </c>
      <c r="C38836" s="3" t="s">
        <v>5</v>
      </c>
    </row>
    <row r="38837" spans="2:3" ht="15">
      <c r="B38837" s="2">
        <v>41550.709110532407</v>
      </c>
      <c r="C38837" s="3" t="s">
        <v>5</v>
      </c>
    </row>
    <row r="38838" spans="2:3" ht="15">
      <c r="B38838" s="2">
        <v>41550.719917592593</v>
      </c>
      <c r="C38838" s="3" t="s">
        <v>5</v>
      </c>
    </row>
    <row r="38839" spans="2:3" ht="15">
      <c r="B38839" s="2">
        <v>41550.721933368055</v>
      </c>
      <c r="C38839" s="3" t="s">
        <v>5</v>
      </c>
    </row>
    <row r="38840" spans="2:3" ht="15">
      <c r="B38840" s="2">
        <v>41550.746334953707</v>
      </c>
      <c r="C38840" s="3" t="s">
        <v>5</v>
      </c>
    </row>
    <row r="38841" spans="2:3" ht="15">
      <c r="B38841" s="2">
        <v>41551.375732326393</v>
      </c>
      <c r="C38841" s="3" t="s">
        <v>5</v>
      </c>
    </row>
    <row r="38842" spans="2:3" ht="15">
      <c r="B38842" s="2">
        <v>41551.37573344908</v>
      </c>
      <c r="C38842" s="3" t="s">
        <v>5</v>
      </c>
    </row>
    <row r="38843" spans="2:3" ht="15">
      <c r="B38843" s="2">
        <v>41551.375820949077</v>
      </c>
      <c r="C38843" s="3" t="s">
        <v>5</v>
      </c>
    </row>
    <row r="38844" spans="2:3" ht="15">
      <c r="B38844" s="2">
        <v>41551.375979131946</v>
      </c>
      <c r="C38844" s="3" t="s">
        <v>5</v>
      </c>
    </row>
    <row r="38845" spans="2:3" ht="15">
      <c r="B38845" s="2">
        <v>41551.378354664354</v>
      </c>
      <c r="C38845" s="3" t="s">
        <v>5</v>
      </c>
    </row>
    <row r="38846" spans="2:3" ht="15">
      <c r="B38846" s="2">
        <v>41551.378455590275</v>
      </c>
      <c r="C38846" s="3" t="s">
        <v>5</v>
      </c>
    </row>
    <row r="38847" spans="2:3" ht="15">
      <c r="B38847" s="2">
        <v>41551.378641932868</v>
      </c>
      <c r="C38847" s="3" t="s">
        <v>5</v>
      </c>
    </row>
    <row r="38848" spans="2:3" ht="15">
      <c r="B38848" s="2">
        <v>41551.375539120374</v>
      </c>
      <c r="C38848" s="3" t="s">
        <v>5</v>
      </c>
    </row>
    <row r="38849" spans="2:3" ht="15">
      <c r="B38849" s="2">
        <v>41551.394941747691</v>
      </c>
      <c r="C38849" s="3" t="s">
        <v>5</v>
      </c>
    </row>
    <row r="38850" spans="2:3" ht="15">
      <c r="B38850" s="2">
        <v>41551.376999155094</v>
      </c>
      <c r="C38850" s="3" t="s">
        <v>5</v>
      </c>
    </row>
    <row r="38851" spans="2:3" ht="15">
      <c r="B38851" s="2">
        <v>41551.385462731479</v>
      </c>
      <c r="C38851" s="3" t="s">
        <v>5</v>
      </c>
    </row>
    <row r="38852" spans="2:3" ht="15">
      <c r="B38852" s="2">
        <v>41551.397246909721</v>
      </c>
      <c r="C38852" s="3" t="s">
        <v>5</v>
      </c>
    </row>
    <row r="38853" spans="2:3" ht="15">
      <c r="B38853" s="2">
        <v>41551.399239849532</v>
      </c>
      <c r="C38853" s="3" t="s">
        <v>5</v>
      </c>
    </row>
    <row r="38854" spans="2:3" ht="15">
      <c r="B38854" s="2">
        <v>41551.404149074078</v>
      </c>
      <c r="C38854" s="3" t="s">
        <v>5</v>
      </c>
    </row>
    <row r="38855" spans="2:3" ht="15">
      <c r="B38855" s="2">
        <v>41551.407302812506</v>
      </c>
      <c r="C38855" s="3" t="s">
        <v>5</v>
      </c>
    </row>
    <row r="38856" spans="2:3" ht="15">
      <c r="B38856" s="2">
        <v>41551.408114201389</v>
      </c>
      <c r="C38856" s="3" t="s">
        <v>5</v>
      </c>
    </row>
    <row r="38857" spans="2:3" ht="15">
      <c r="B38857" s="2">
        <v>41551.408323807867</v>
      </c>
      <c r="C38857" s="3" t="s">
        <v>5</v>
      </c>
    </row>
    <row r="38858" spans="2:3" ht="15">
      <c r="B38858" s="2">
        <v>41551.433306793981</v>
      </c>
      <c r="C38858" s="3" t="s">
        <v>5</v>
      </c>
    </row>
    <row r="38859" spans="2:3" ht="15">
      <c r="B38859" s="2">
        <v>41551.412006712962</v>
      </c>
      <c r="C38859" s="3" t="s">
        <v>5</v>
      </c>
    </row>
    <row r="38860" spans="2:3" ht="15">
      <c r="B38860" s="2">
        <v>41551.412678553243</v>
      </c>
      <c r="C38860" s="3" t="s">
        <v>5</v>
      </c>
    </row>
    <row r="38861" spans="2:3" ht="15">
      <c r="B38861" s="2">
        <v>41551.411643402775</v>
      </c>
      <c r="C38861" s="3" t="s">
        <v>5</v>
      </c>
    </row>
    <row r="38862" spans="2:3" ht="15">
      <c r="B38862" s="2">
        <v>41551.412835914351</v>
      </c>
      <c r="C38862" s="3" t="s">
        <v>5</v>
      </c>
    </row>
    <row r="38863" spans="2:3" ht="15">
      <c r="B38863" s="2">
        <v>41551.414172106481</v>
      </c>
      <c r="C38863" s="3" t="s">
        <v>5</v>
      </c>
    </row>
    <row r="38864" spans="2:3" ht="15">
      <c r="B38864" s="2">
        <v>41551.429596030095</v>
      </c>
      <c r="C38864" s="3" t="s">
        <v>5</v>
      </c>
    </row>
    <row r="38865" spans="2:3" ht="15">
      <c r="B38865" s="2">
        <v>41551.425486377317</v>
      </c>
      <c r="C38865" s="3" t="s">
        <v>5</v>
      </c>
    </row>
    <row r="38866" spans="2:3" ht="15">
      <c r="B38866" s="2">
        <v>41551.437998298614</v>
      </c>
      <c r="C38866" s="3" t="s">
        <v>5</v>
      </c>
    </row>
    <row r="38867" spans="2:3" ht="15">
      <c r="B38867" s="2">
        <v>41551.438577511573</v>
      </c>
      <c r="C38867" s="3" t="s">
        <v>5</v>
      </c>
    </row>
    <row r="38868" spans="2:3" ht="15">
      <c r="B38868" s="2">
        <v>41551.470063969908</v>
      </c>
      <c r="C38868" s="3" t="s">
        <v>5</v>
      </c>
    </row>
    <row r="38869" spans="2:3" ht="15">
      <c r="B38869" s="2">
        <v>41551.471436342596</v>
      </c>
      <c r="C38869" s="3" t="s">
        <v>5</v>
      </c>
    </row>
    <row r="38870" spans="2:3" ht="15">
      <c r="B38870" s="2">
        <v>41551.47975706018</v>
      </c>
      <c r="C38870" s="3" t="s">
        <v>5</v>
      </c>
    </row>
    <row r="38871" spans="2:3" ht="15">
      <c r="B38871" s="2">
        <v>41551.479536840277</v>
      </c>
      <c r="C38871" s="3" t="s">
        <v>5</v>
      </c>
    </row>
    <row r="38872" spans="2:3" ht="15">
      <c r="B38872" s="2">
        <v>41551.521956979166</v>
      </c>
      <c r="C38872" s="3" t="s">
        <v>5</v>
      </c>
    </row>
    <row r="38873" spans="2:3" ht="15">
      <c r="B38873" s="2">
        <v>41551.487660104169</v>
      </c>
      <c r="C38873" s="3" t="s">
        <v>5</v>
      </c>
    </row>
    <row r="38874" spans="2:3" ht="15">
      <c r="B38874" s="2">
        <v>41551.488244293985</v>
      </c>
      <c r="C38874" s="3" t="s">
        <v>5</v>
      </c>
    </row>
    <row r="38875" spans="2:3" ht="15">
      <c r="B38875" s="2">
        <v>41551.492380821757</v>
      </c>
      <c r="C38875" s="3" t="s">
        <v>5</v>
      </c>
    </row>
    <row r="38876" spans="2:3" ht="15">
      <c r="B38876" s="2">
        <v>41551.500688275461</v>
      </c>
      <c r="C38876" s="3" t="s">
        <v>5</v>
      </c>
    </row>
    <row r="38877" spans="2:3" ht="15">
      <c r="B38877" s="2">
        <v>41551.603300196759</v>
      </c>
      <c r="C38877" s="3" t="s">
        <v>5</v>
      </c>
    </row>
    <row r="38878" spans="2:3" ht="15">
      <c r="B38878" s="2">
        <v>41551.62292465278</v>
      </c>
      <c r="C38878" s="3" t="s">
        <v>5</v>
      </c>
    </row>
    <row r="38879" spans="2:3" ht="15">
      <c r="B38879" s="2">
        <v>41551.553668599539</v>
      </c>
      <c r="C38879" s="3" t="s">
        <v>5</v>
      </c>
    </row>
    <row r="38880" spans="2:3" ht="15">
      <c r="B38880" s="2">
        <v>41551.566087303239</v>
      </c>
      <c r="C38880" s="3" t="s">
        <v>5</v>
      </c>
    </row>
    <row r="38881" spans="2:3" ht="15">
      <c r="B38881" s="2">
        <v>41551.573793946758</v>
      </c>
      <c r="C38881" s="3" t="s">
        <v>5</v>
      </c>
    </row>
    <row r="38882" spans="2:3" ht="15">
      <c r="B38882" s="2">
        <v>41551.579413657411</v>
      </c>
      <c r="C38882" s="3" t="s">
        <v>5</v>
      </c>
    </row>
    <row r="38883" spans="2:3" ht="15">
      <c r="B38883" s="2">
        <v>41551.666217824073</v>
      </c>
      <c r="C38883" s="3" t="s">
        <v>5</v>
      </c>
    </row>
    <row r="38884" spans="2:3" ht="15">
      <c r="B38884" s="2">
        <v>41551.641445717592</v>
      </c>
      <c r="C38884" s="3" t="s">
        <v>5</v>
      </c>
    </row>
    <row r="38885" spans="2:3" ht="15">
      <c r="B38885" s="2">
        <v>41551.648265011579</v>
      </c>
      <c r="C38885" s="3" t="s">
        <v>5</v>
      </c>
    </row>
    <row r="38886" spans="2:3" ht="15">
      <c r="B38886" s="2">
        <v>41551.648928356481</v>
      </c>
      <c r="C38886" s="3" t="s">
        <v>5</v>
      </c>
    </row>
    <row r="38887" spans="2:3" ht="15">
      <c r="B38887" s="2">
        <v>41551.66297607639</v>
      </c>
      <c r="C38887" s="3" t="s">
        <v>5</v>
      </c>
    </row>
    <row r="38888" spans="2:3" ht="15">
      <c r="B38888" s="2">
        <v>41551.663281284724</v>
      </c>
      <c r="C38888" s="3" t="s">
        <v>5</v>
      </c>
    </row>
    <row r="38889" spans="2:3" ht="15">
      <c r="B38889" s="2">
        <v>41551.653879247686</v>
      </c>
      <c r="C38889" s="3" t="s">
        <v>5</v>
      </c>
    </row>
    <row r="38890" spans="2:3" ht="15">
      <c r="B38890" s="2">
        <v>41551.667276701388</v>
      </c>
      <c r="C38890" s="3" t="s">
        <v>5</v>
      </c>
    </row>
    <row r="38891" spans="2:3" ht="15">
      <c r="B38891" s="2">
        <v>41551.697085914348</v>
      </c>
      <c r="C38891" s="3" t="s">
        <v>5</v>
      </c>
    </row>
    <row r="38892" spans="2:3" ht="15">
      <c r="B38892" s="2">
        <v>41551.67380315972</v>
      </c>
      <c r="C38892" s="3" t="s">
        <v>5</v>
      </c>
    </row>
    <row r="38893" spans="2:3" ht="15">
      <c r="B38893" s="2">
        <v>41551.675923495372</v>
      </c>
      <c r="C38893" s="3" t="s">
        <v>5</v>
      </c>
    </row>
    <row r="38894" spans="2:3" ht="15">
      <c r="B38894" s="2">
        <v>41551.678909571754</v>
      </c>
      <c r="C38894" s="3" t="s">
        <v>5</v>
      </c>
    </row>
    <row r="38895" spans="2:3" ht="15">
      <c r="B38895" s="2">
        <v>41551.679984062503</v>
      </c>
      <c r="C38895" s="3" t="s">
        <v>5</v>
      </c>
    </row>
    <row r="38896" spans="2:3" ht="15">
      <c r="B38896" s="2">
        <v>41551.70328321759</v>
      </c>
      <c r="C38896" s="3" t="s">
        <v>5</v>
      </c>
    </row>
    <row r="38897" spans="2:3" ht="15">
      <c r="B38897" s="2">
        <v>41551.726420057872</v>
      </c>
      <c r="C38897" s="3" t="s">
        <v>5</v>
      </c>
    </row>
    <row r="38898" spans="2:3" ht="15">
      <c r="B38898" s="2">
        <v>41551.778445914351</v>
      </c>
      <c r="C38898" s="3" t="s">
        <v>5</v>
      </c>
    </row>
    <row r="38899" spans="2:3" ht="15">
      <c r="B38899" s="2">
        <v>41551.841931909723</v>
      </c>
      <c r="C38899" s="3" t="s">
        <v>5</v>
      </c>
    </row>
    <row r="38900" spans="2:3" ht="15">
      <c r="B38900" s="2">
        <v>41551.842066782403</v>
      </c>
      <c r="C38900" s="3" t="s">
        <v>5</v>
      </c>
    </row>
    <row r="38901" spans="2:3" ht="15">
      <c r="B38901" s="2">
        <v>41552.030964039346</v>
      </c>
      <c r="C38901" s="3" t="s">
        <v>5</v>
      </c>
    </row>
    <row r="38902" spans="2:3" ht="15">
      <c r="B38902" s="2">
        <v>41552.380413738421</v>
      </c>
      <c r="C38902" s="3" t="s">
        <v>5</v>
      </c>
    </row>
    <row r="38903" spans="2:3" ht="15">
      <c r="B38903" s="2">
        <v>41552.380483796296</v>
      </c>
      <c r="C38903" s="3" t="s">
        <v>5</v>
      </c>
    </row>
    <row r="38904" spans="2:3" ht="15">
      <c r="B38904" s="2">
        <v>41552.624484641208</v>
      </c>
      <c r="C38904" s="3" t="s">
        <v>5</v>
      </c>
    </row>
    <row r="38905" spans="2:3" ht="15">
      <c r="B38905" s="2">
        <v>41552.632231793985</v>
      </c>
      <c r="C38905" s="3" t="s">
        <v>5</v>
      </c>
    </row>
    <row r="38906" spans="2:3" ht="15">
      <c r="B38906" s="2">
        <v>41554.357868553241</v>
      </c>
      <c r="C38906" s="3" t="s">
        <v>5</v>
      </c>
    </row>
    <row r="38907" spans="2:3" ht="15">
      <c r="B38907" s="2">
        <v>41554.357965011572</v>
      </c>
      <c r="C38907" s="3" t="s">
        <v>5</v>
      </c>
    </row>
    <row r="38908" spans="2:3" ht="15">
      <c r="B38908" s="2">
        <v>41554.360465821759</v>
      </c>
      <c r="C38908" s="3" t="s">
        <v>5</v>
      </c>
    </row>
    <row r="38909" spans="2:3" ht="15">
      <c r="B38909" s="2">
        <v>41554.361472719909</v>
      </c>
      <c r="C38909" s="3" t="s">
        <v>5</v>
      </c>
    </row>
    <row r="38910" spans="2:3" ht="15">
      <c r="B38910" s="2">
        <v>41554.368572372689</v>
      </c>
      <c r="C38910" s="3" t="s">
        <v>5</v>
      </c>
    </row>
    <row r="38911" spans="2:3" ht="15">
      <c r="B38911" s="2">
        <v>41554.402781331024</v>
      </c>
      <c r="C38911" s="3" t="s">
        <v>5</v>
      </c>
    </row>
    <row r="38912" spans="2:3" ht="15">
      <c r="B38912" s="2">
        <v>41554.410816006945</v>
      </c>
      <c r="C38912" s="3" t="s">
        <v>5</v>
      </c>
    </row>
    <row r="38913" spans="2:3" ht="15">
      <c r="B38913" s="2">
        <v>41554.375603356486</v>
      </c>
      <c r="C38913" s="3" t="s">
        <v>5</v>
      </c>
    </row>
    <row r="38914" spans="2:3" ht="15">
      <c r="B38914" s="2">
        <v>41554.383065543982</v>
      </c>
      <c r="C38914" s="3" t="s">
        <v>5</v>
      </c>
    </row>
    <row r="38915" spans="2:3" ht="15">
      <c r="B38915" s="2">
        <v>41554.388785069445</v>
      </c>
      <c r="C38915" s="3" t="s">
        <v>5</v>
      </c>
    </row>
    <row r="38916" spans="2:3" ht="15">
      <c r="B38916" s="2">
        <v>41554.388828784722</v>
      </c>
      <c r="C38916" s="3" t="s">
        <v>5</v>
      </c>
    </row>
    <row r="38917" spans="2:3" ht="15">
      <c r="B38917" s="2">
        <v>41554.388877974539</v>
      </c>
      <c r="C38917" s="3" t="s">
        <v>5</v>
      </c>
    </row>
    <row r="38918" spans="2:3" ht="15">
      <c r="B38918" s="2">
        <v>41554.395797141202</v>
      </c>
      <c r="C38918" s="3" t="s">
        <v>5</v>
      </c>
    </row>
    <row r="38919" spans="2:3" ht="15">
      <c r="B38919" s="2">
        <v>41554.399914155096</v>
      </c>
      <c r="C38919" s="3" t="s">
        <v>5</v>
      </c>
    </row>
    <row r="38920" spans="2:3" ht="15">
      <c r="B38920" s="2">
        <v>41554.407509722223</v>
      </c>
      <c r="C38920" s="3" t="s">
        <v>5</v>
      </c>
    </row>
    <row r="38921" spans="2:3" ht="15">
      <c r="B38921" s="2">
        <v>41554.407687037041</v>
      </c>
      <c r="C38921" s="3" t="s">
        <v>5</v>
      </c>
    </row>
    <row r="38922" spans="2:3" ht="15">
      <c r="B38922" s="2">
        <v>41554.411164317127</v>
      </c>
      <c r="C38922" s="3" t="s">
        <v>5</v>
      </c>
    </row>
    <row r="38923" spans="2:3" ht="15">
      <c r="B38923" s="2">
        <v>41554.411286030088</v>
      </c>
      <c r="C38923" s="3" t="s">
        <v>5</v>
      </c>
    </row>
    <row r="38924" spans="2:3" ht="15">
      <c r="B38924" s="2">
        <v>41554.412311342596</v>
      </c>
      <c r="C38924" s="3" t="s">
        <v>5</v>
      </c>
    </row>
    <row r="38925" spans="2:3" ht="15">
      <c r="B38925" s="2">
        <v>41554.41387384259</v>
      </c>
      <c r="C38925" s="3" t="s">
        <v>5</v>
      </c>
    </row>
    <row r="38926" spans="2:3" ht="15">
      <c r="B38926" s="2">
        <v>41554.41820871528</v>
      </c>
      <c r="C38926" s="3" t="s">
        <v>5</v>
      </c>
    </row>
    <row r="38927" spans="2:3" ht="15">
      <c r="B38927" s="2">
        <v>41554.423764930551</v>
      </c>
      <c r="C38927" s="3" t="s">
        <v>5</v>
      </c>
    </row>
    <row r="38928" spans="2:3" ht="15">
      <c r="B38928" s="2">
        <v>41554.427435648155</v>
      </c>
      <c r="C38928" s="3" t="s">
        <v>5</v>
      </c>
    </row>
    <row r="38929" spans="2:3" ht="15">
      <c r="B38929" s="2">
        <v>41554.45484309028</v>
      </c>
      <c r="C38929" s="3" t="s">
        <v>5</v>
      </c>
    </row>
    <row r="38930" spans="2:3" ht="15">
      <c r="B38930" s="2">
        <v>41554.44097546296</v>
      </c>
      <c r="C38930" s="3" t="s">
        <v>5</v>
      </c>
    </row>
    <row r="38931" spans="2:3" ht="15">
      <c r="B38931" s="2">
        <v>41554.442344212963</v>
      </c>
      <c r="C38931" s="3" t="s">
        <v>5</v>
      </c>
    </row>
    <row r="38932" spans="2:3" ht="15">
      <c r="B38932" s="2">
        <v>41554.478288460654</v>
      </c>
      <c r="C38932" s="3" t="s">
        <v>5</v>
      </c>
    </row>
    <row r="38933" spans="2:3" ht="15">
      <c r="B38933" s="2">
        <v>41554.503465393522</v>
      </c>
      <c r="C38933" s="3" t="s">
        <v>5</v>
      </c>
    </row>
    <row r="38934" spans="2:3" ht="15">
      <c r="B38934" s="2">
        <v>41554.499400034721</v>
      </c>
      <c r="C38934" s="3" t="s">
        <v>5</v>
      </c>
    </row>
    <row r="38935" spans="2:3" ht="15">
      <c r="B38935" s="2">
        <v>41554.573739733794</v>
      </c>
      <c r="C38935" s="3" t="s">
        <v>5</v>
      </c>
    </row>
    <row r="38936" spans="2:3" ht="15">
      <c r="B38936" s="2">
        <v>41554.580697685182</v>
      </c>
      <c r="C38936" s="3" t="s">
        <v>5</v>
      </c>
    </row>
    <row r="38937" spans="2:3" ht="15">
      <c r="B38937" s="2">
        <v>41554.548740706021</v>
      </c>
      <c r="C38937" s="3" t="s">
        <v>5</v>
      </c>
    </row>
    <row r="38938" spans="2:3" ht="15">
      <c r="B38938" s="2">
        <v>41554.574659756945</v>
      </c>
      <c r="C38938" s="3" t="s">
        <v>5</v>
      </c>
    </row>
    <row r="38939" spans="2:3" ht="15">
      <c r="B38939" s="2">
        <v>41554.633640590284</v>
      </c>
      <c r="C38939" s="3" t="s">
        <v>5</v>
      </c>
    </row>
    <row r="38940" spans="2:3" ht="15">
      <c r="B38940" s="2">
        <v>41554.636766898147</v>
      </c>
      <c r="C38940" s="3" t="s">
        <v>5</v>
      </c>
    </row>
    <row r="38941" spans="2:3" ht="15">
      <c r="B38941" s="2">
        <v>41554.600745173608</v>
      </c>
      <c r="C38941" s="3" t="s">
        <v>5</v>
      </c>
    </row>
    <row r="38942" spans="2:3" ht="15">
      <c r="B38942" s="2">
        <v>41554.606203587959</v>
      </c>
      <c r="C38942" s="3" t="s">
        <v>5</v>
      </c>
    </row>
    <row r="38943" spans="2:3" ht="15">
      <c r="B38943" s="2">
        <v>41554.606068171292</v>
      </c>
      <c r="C38943" s="3" t="s">
        <v>5</v>
      </c>
    </row>
    <row r="38944" spans="2:3" ht="15">
      <c r="B38944" s="2">
        <v>41554.650180289347</v>
      </c>
      <c r="C38944" s="3" t="s">
        <v>5</v>
      </c>
    </row>
    <row r="38945" spans="2:3" ht="15">
      <c r="B38945" s="2">
        <v>41554.679727546296</v>
      </c>
      <c r="C38945" s="3" t="s">
        <v>5</v>
      </c>
    </row>
    <row r="38946" spans="2:3" ht="15">
      <c r="B38946" s="2">
        <v>41554.669459027777</v>
      </c>
      <c r="C38946" s="3" t="s">
        <v>5</v>
      </c>
    </row>
    <row r="38947" spans="2:3" ht="15">
      <c r="B38947" s="2">
        <v>41554.672791284727</v>
      </c>
      <c r="C38947" s="3" t="s">
        <v>5</v>
      </c>
    </row>
    <row r="38948" spans="2:3" ht="15">
      <c r="B38948" s="2">
        <v>41554.678478321759</v>
      </c>
      <c r="C38948" s="3" t="s">
        <v>5</v>
      </c>
    </row>
    <row r="38949" spans="2:3" ht="15">
      <c r="B38949" s="2">
        <v>41554.683820335646</v>
      </c>
      <c r="C38949" s="3" t="s">
        <v>5</v>
      </c>
    </row>
    <row r="38950" spans="2:3" ht="15">
      <c r="B38950" s="2">
        <v>41554.719513657408</v>
      </c>
      <c r="C38950" s="3" t="s">
        <v>5</v>
      </c>
    </row>
    <row r="38951" spans="2:3" ht="15">
      <c r="B38951" s="2">
        <v>41554.745642974536</v>
      </c>
      <c r="C38951" s="3" t="s">
        <v>5</v>
      </c>
    </row>
    <row r="38952" spans="2:3" ht="15">
      <c r="B38952" s="2">
        <v>41555.369998877315</v>
      </c>
      <c r="C38952" s="3" t="s">
        <v>5</v>
      </c>
    </row>
    <row r="38953" spans="2:3" ht="15">
      <c r="B38953" s="2">
        <v>41555.375266516203</v>
      </c>
      <c r="C38953" s="3" t="s">
        <v>5</v>
      </c>
    </row>
    <row r="38954" spans="2:3" ht="15">
      <c r="B38954" s="2">
        <v>41555.349603819443</v>
      </c>
      <c r="C38954" s="3" t="s">
        <v>5</v>
      </c>
    </row>
    <row r="38955" spans="2:3" ht="15">
      <c r="B38955" s="2">
        <v>41555.374686770832</v>
      </c>
      <c r="C38955" s="3" t="s">
        <v>5</v>
      </c>
    </row>
    <row r="38956" spans="2:3" ht="15">
      <c r="B38956" s="2">
        <v>41555.37474702546</v>
      </c>
      <c r="C38956" s="3" t="s">
        <v>5</v>
      </c>
    </row>
    <row r="38957" spans="2:3" ht="15">
      <c r="B38957" s="2">
        <v>41555.385004398151</v>
      </c>
      <c r="C38957" s="3" t="s">
        <v>5</v>
      </c>
    </row>
    <row r="38958" spans="2:3" ht="15">
      <c r="B38958" s="2">
        <v>41555.387959953703</v>
      </c>
      <c r="C38958" s="3" t="s">
        <v>5</v>
      </c>
    </row>
    <row r="38959" spans="2:3" ht="15">
      <c r="B38959" s="2">
        <v>41555.39398364583</v>
      </c>
      <c r="C38959" s="3" t="s">
        <v>5</v>
      </c>
    </row>
    <row r="38960" spans="2:3" ht="15">
      <c r="B38960" s="2">
        <v>41555.380397800931</v>
      </c>
      <c r="C38960" s="3" t="s">
        <v>5</v>
      </c>
    </row>
    <row r="38961" spans="2:3" ht="15">
      <c r="B38961" s="2">
        <v>41555.399094826389</v>
      </c>
      <c r="C38961" s="3" t="s">
        <v>5</v>
      </c>
    </row>
    <row r="38962" spans="2:3" ht="15">
      <c r="B38962" s="2">
        <v>41555.388889699076</v>
      </c>
      <c r="C38962" s="3" t="s">
        <v>5</v>
      </c>
    </row>
    <row r="38963" spans="2:3" ht="15">
      <c r="B38963" s="2">
        <v>41555.400826504629</v>
      </c>
      <c r="C38963" s="3" t="s">
        <v>5</v>
      </c>
    </row>
    <row r="38964" spans="2:3" ht="15">
      <c r="B38964" s="2">
        <v>41555.400974502321</v>
      </c>
      <c r="C38964" s="3" t="s">
        <v>5</v>
      </c>
    </row>
    <row r="38965" spans="2:3" ht="15">
      <c r="B38965" s="2">
        <v>41555.402337928237</v>
      </c>
      <c r="C38965" s="3" t="s">
        <v>5</v>
      </c>
    </row>
    <row r="38966" spans="2:3" ht="15">
      <c r="B38966" s="2">
        <v>41555.408712037039</v>
      </c>
      <c r="C38966" s="3" t="s">
        <v>5</v>
      </c>
    </row>
    <row r="38967" spans="2:3" ht="15">
      <c r="B38967" s="2">
        <v>41555.407048958332</v>
      </c>
      <c r="C38967" s="3" t="s">
        <v>5</v>
      </c>
    </row>
    <row r="38968" spans="2:3" ht="15">
      <c r="B38968" s="2">
        <v>41555.411535613421</v>
      </c>
      <c r="C38968" s="3" t="s">
        <v>5</v>
      </c>
    </row>
    <row r="38969" spans="2:3" ht="15">
      <c r="B38969" s="2">
        <v>41555.410982673609</v>
      </c>
      <c r="C38969" s="3" t="s">
        <v>5</v>
      </c>
    </row>
    <row r="38970" spans="2:3" ht="15">
      <c r="B38970" s="2">
        <v>41555.445811608799</v>
      </c>
      <c r="C38970" s="3" t="s">
        <v>5</v>
      </c>
    </row>
    <row r="38971" spans="2:3" ht="15">
      <c r="B38971" s="2">
        <v>41555.476324918985</v>
      </c>
      <c r="C38971" s="3" t="s">
        <v>5</v>
      </c>
    </row>
    <row r="38972" spans="2:3" ht="15">
      <c r="B38972" s="2">
        <v>41555.479372256945</v>
      </c>
      <c r="C38972" s="3" t="s">
        <v>5</v>
      </c>
    </row>
    <row r="38973" spans="2:3" ht="15">
      <c r="B38973" s="2">
        <v>41555.483858715277</v>
      </c>
      <c r="C38973" s="3" t="s">
        <v>5</v>
      </c>
    </row>
    <row r="38974" spans="2:3" ht="15">
      <c r="B38974" s="2">
        <v>41555.483924155094</v>
      </c>
      <c r="C38974" s="3" t="s">
        <v>5</v>
      </c>
    </row>
    <row r="38975" spans="2:3" ht="15">
      <c r="B38975" s="2">
        <v>41555.487742939811</v>
      </c>
      <c r="C38975" s="3" t="s">
        <v>5</v>
      </c>
    </row>
    <row r="38976" spans="2:3" ht="15">
      <c r="B38976" s="2">
        <v>41555.487823414354</v>
      </c>
      <c r="C38976" s="3" t="s">
        <v>5</v>
      </c>
    </row>
    <row r="38977" spans="2:3" ht="15">
      <c r="B38977" s="2">
        <v>41555.504681053244</v>
      </c>
      <c r="C38977" s="3" t="s">
        <v>5</v>
      </c>
    </row>
    <row r="38978" spans="2:3" ht="15">
      <c r="B38978" s="2">
        <v>41555.573130405093</v>
      </c>
      <c r="C38978" s="3" t="s">
        <v>5</v>
      </c>
    </row>
    <row r="38979" spans="2:3" ht="15">
      <c r="B38979" s="2">
        <v>41555.544319479166</v>
      </c>
      <c r="C38979" s="3" t="s">
        <v>5</v>
      </c>
    </row>
    <row r="38980" spans="2:3" ht="15">
      <c r="B38980" s="2">
        <v>41555.544394131946</v>
      </c>
      <c r="C38980" s="3" t="s">
        <v>5</v>
      </c>
    </row>
    <row r="38981" spans="2:3" ht="15">
      <c r="B38981" s="2">
        <v>41555.554886458332</v>
      </c>
      <c r="C38981" s="3" t="s">
        <v>5</v>
      </c>
    </row>
    <row r="38982" spans="2:3" ht="15">
      <c r="B38982" s="2">
        <v>41555.570289351854</v>
      </c>
      <c r="C38982" s="3" t="s">
        <v>5</v>
      </c>
    </row>
    <row r="38983" spans="2:3" ht="15">
      <c r="B38983" s="2">
        <v>41555.582483680555</v>
      </c>
      <c r="C38983" s="3" t="s">
        <v>5</v>
      </c>
    </row>
    <row r="38984" spans="2:3" ht="15">
      <c r="B38984" s="2">
        <v>41555.637623761577</v>
      </c>
      <c r="C38984" s="3" t="s">
        <v>5</v>
      </c>
    </row>
    <row r="38985" spans="2:3" ht="15">
      <c r="B38985" s="2">
        <v>41555.60256994213</v>
      </c>
      <c r="C38985" s="3" t="s">
        <v>5</v>
      </c>
    </row>
    <row r="38986" spans="2:3" ht="15">
      <c r="B38986" s="2">
        <v>41555.617619062497</v>
      </c>
      <c r="C38986" s="3" t="s">
        <v>5</v>
      </c>
    </row>
    <row r="38987" spans="2:3" ht="15">
      <c r="B38987" s="2">
        <v>41555.646450115739</v>
      </c>
      <c r="C38987" s="3" t="s">
        <v>5</v>
      </c>
    </row>
    <row r="38988" spans="2:3" ht="15">
      <c r="B38988" s="2">
        <v>41555.641557523144</v>
      </c>
      <c r="C38988" s="3" t="s">
        <v>5</v>
      </c>
    </row>
    <row r="38989" spans="2:3" ht="15">
      <c r="B38989" s="2">
        <v>41555.641100462963</v>
      </c>
      <c r="C38989" s="3" t="s">
        <v>5</v>
      </c>
    </row>
    <row r="38990" spans="2:3" ht="15">
      <c r="B38990" s="2">
        <v>41555.649404710646</v>
      </c>
      <c r="C38990" s="3" t="s">
        <v>5</v>
      </c>
    </row>
    <row r="38991" spans="2:3" ht="15">
      <c r="B38991" s="2">
        <v>41555.694994826386</v>
      </c>
      <c r="C38991" s="3" t="s">
        <v>5</v>
      </c>
    </row>
    <row r="38992" spans="2:3" ht="15">
      <c r="B38992" s="2">
        <v>41555.674697569448</v>
      </c>
      <c r="C38992" s="3" t="s">
        <v>5</v>
      </c>
    </row>
    <row r="38993" spans="2:3" ht="15">
      <c r="B38993" s="2">
        <v>41555.680068981477</v>
      </c>
      <c r="C38993" s="3" t="s">
        <v>5</v>
      </c>
    </row>
    <row r="38994" spans="2:3" ht="15">
      <c r="B38994" s="2">
        <v>41555.677449305556</v>
      </c>
      <c r="C38994" s="3" t="s">
        <v>5</v>
      </c>
    </row>
    <row r="38995" spans="2:3" ht="15">
      <c r="B38995" s="2">
        <v>41555.692250775464</v>
      </c>
      <c r="C38995" s="3" t="s">
        <v>5</v>
      </c>
    </row>
    <row r="38996" spans="2:3" ht="15">
      <c r="B38996" s="2">
        <v>41555.693995798611</v>
      </c>
      <c r="C38996" s="3" t="s">
        <v>5</v>
      </c>
    </row>
    <row r="38997" spans="2:3" ht="15">
      <c r="B38997" s="2">
        <v>41555.690382141198</v>
      </c>
      <c r="C38997" s="3" t="s">
        <v>5</v>
      </c>
    </row>
    <row r="38998" spans="2:3" ht="15">
      <c r="B38998" s="2">
        <v>41555.690675428239</v>
      </c>
      <c r="C38998" s="3" t="s">
        <v>5</v>
      </c>
    </row>
    <row r="38999" spans="2:3" ht="15">
      <c r="B38999" s="2">
        <v>41555.706175462961</v>
      </c>
      <c r="C38999" s="3" t="s">
        <v>5</v>
      </c>
    </row>
    <row r="39000" spans="2:3" ht="15">
      <c r="B39000" s="2">
        <v>41555.706214085651</v>
      </c>
      <c r="C39000" s="3" t="s">
        <v>5</v>
      </c>
    </row>
    <row r="39001" spans="2:3" ht="15">
      <c r="B39001" s="2">
        <v>41555.745427581016</v>
      </c>
      <c r="C39001" s="3" t="s">
        <v>5</v>
      </c>
    </row>
    <row r="39002" spans="2:3" ht="15">
      <c r="B39002" s="2">
        <v>41555.773602581023</v>
      </c>
      <c r="C39002" s="3" t="s">
        <v>5</v>
      </c>
    </row>
    <row r="39003" spans="2:3" ht="15">
      <c r="B39003" s="2">
        <v>41556.358179826391</v>
      </c>
      <c r="C39003" s="3" t="s">
        <v>5</v>
      </c>
    </row>
    <row r="39004" spans="2:3" ht="15">
      <c r="B39004" s="2">
        <v>41556.367776388885</v>
      </c>
      <c r="C39004" s="3" t="s">
        <v>5</v>
      </c>
    </row>
    <row r="39005" spans="2:3" ht="15">
      <c r="B39005" s="2">
        <v>41556.377642627311</v>
      </c>
      <c r="C39005" s="3" t="s">
        <v>5</v>
      </c>
    </row>
    <row r="39006" spans="2:3" ht="15">
      <c r="B39006" s="2">
        <v>41556.410128854164</v>
      </c>
      <c r="C39006" s="3" t="s">
        <v>5</v>
      </c>
    </row>
    <row r="39007" spans="2:3" ht="15">
      <c r="B39007" s="2">
        <v>41556.385195451388</v>
      </c>
      <c r="C39007" s="3" t="s">
        <v>5</v>
      </c>
    </row>
    <row r="39008" spans="2:3" ht="15">
      <c r="B39008" s="2">
        <v>41556.389454976852</v>
      </c>
      <c r="C39008" s="3" t="s">
        <v>5</v>
      </c>
    </row>
    <row r="39009" spans="2:3" ht="15">
      <c r="B39009" s="2">
        <v>41556.390442442127</v>
      </c>
      <c r="C39009" s="3" t="s">
        <v>5</v>
      </c>
    </row>
    <row r="39010" spans="2:3" ht="15">
      <c r="B39010" s="2">
        <v>41556.390819062501</v>
      </c>
      <c r="C39010" s="3" t="s">
        <v>5</v>
      </c>
    </row>
    <row r="39011" spans="2:3" ht="15">
      <c r="B39011" s="2">
        <v>41556.391367789351</v>
      </c>
      <c r="C39011" s="3" t="s">
        <v>5</v>
      </c>
    </row>
    <row r="39012" spans="2:3" ht="15">
      <c r="B39012" s="2">
        <v>41556.391123344911</v>
      </c>
      <c r="C39012" s="3" t="s">
        <v>5</v>
      </c>
    </row>
    <row r="39013" spans="2:3" ht="15">
      <c r="B39013" s="2">
        <v>41556.392979710654</v>
      </c>
      <c r="C39013" s="3" t="s">
        <v>5</v>
      </c>
    </row>
    <row r="39014" spans="2:3" ht="15">
      <c r="B39014" s="2">
        <v>41556.392043206019</v>
      </c>
      <c r="C39014" s="3" t="s">
        <v>5</v>
      </c>
    </row>
    <row r="39015" spans="2:3" ht="15">
      <c r="B39015" s="2">
        <v>41556.393268055552</v>
      </c>
      <c r="C39015" s="3" t="s">
        <v>5</v>
      </c>
    </row>
    <row r="39016" spans="2:3" ht="15">
      <c r="B39016" s="2">
        <v>41556.393436377315</v>
      </c>
      <c r="C39016" s="3" t="s">
        <v>5</v>
      </c>
    </row>
    <row r="39017" spans="2:3" ht="15">
      <c r="B39017" s="2">
        <v>41556.401162766204</v>
      </c>
      <c r="C39017" s="3" t="s">
        <v>5</v>
      </c>
    </row>
    <row r="39018" spans="2:3" ht="15">
      <c r="B39018" s="2">
        <v>41556.402081215274</v>
      </c>
      <c r="C39018" s="3" t="s">
        <v>5</v>
      </c>
    </row>
    <row r="39019" spans="2:3" ht="15">
      <c r="B39019" s="2">
        <v>41556.421820023148</v>
      </c>
      <c r="C39019" s="3" t="s">
        <v>5</v>
      </c>
    </row>
    <row r="39020" spans="2:3" ht="15">
      <c r="B39020" s="2">
        <v>41556.42349325231</v>
      </c>
      <c r="C39020" s="3" t="s">
        <v>5</v>
      </c>
    </row>
    <row r="39021" spans="2:3" ht="15">
      <c r="B39021" s="2">
        <v>41556.423729363429</v>
      </c>
      <c r="C39021" s="3" t="s">
        <v>5</v>
      </c>
    </row>
    <row r="39022" spans="2:3" ht="15">
      <c r="B39022" s="2">
        <v>41556.422008946764</v>
      </c>
      <c r="C39022" s="3" t="s">
        <v>5</v>
      </c>
    </row>
    <row r="39023" spans="2:3" ht="15">
      <c r="B39023" s="2">
        <v>41556.431719872686</v>
      </c>
      <c r="C39023" s="3" t="s">
        <v>5</v>
      </c>
    </row>
    <row r="39024" spans="2:3" ht="15">
      <c r="B39024" s="2">
        <v>41556.424955289353</v>
      </c>
      <c r="C39024" s="3" t="s">
        <v>5</v>
      </c>
    </row>
    <row r="39025" spans="2:3" ht="15">
      <c r="B39025" s="2">
        <v>41556.427254282404</v>
      </c>
      <c r="C39025" s="3" t="s">
        <v>5</v>
      </c>
    </row>
    <row r="39026" spans="2:3" ht="15">
      <c r="B39026" s="2">
        <v>41556.435697303241</v>
      </c>
      <c r="C39026" s="3" t="s">
        <v>5</v>
      </c>
    </row>
    <row r="39027" spans="2:3" ht="15">
      <c r="B39027" s="2">
        <v>41556.439692094908</v>
      </c>
      <c r="C39027" s="3" t="s">
        <v>5</v>
      </c>
    </row>
    <row r="39028" spans="2:3" ht="15">
      <c r="B39028" s="2">
        <v>41556.509764467599</v>
      </c>
      <c r="C39028" s="3" t="s">
        <v>5</v>
      </c>
    </row>
    <row r="39029" spans="2:3" ht="15">
      <c r="B39029" s="2">
        <v>41556.474794594906</v>
      </c>
      <c r="C39029" s="3" t="s">
        <v>5</v>
      </c>
    </row>
    <row r="39030" spans="2:3" ht="15">
      <c r="B39030" s="2">
        <v>41556.476465659718</v>
      </c>
      <c r="C39030" s="3" t="s">
        <v>5</v>
      </c>
    </row>
    <row r="39031" spans="2:3" ht="15">
      <c r="B39031" s="2">
        <v>41556.497533368056</v>
      </c>
      <c r="C39031" s="3" t="s">
        <v>5</v>
      </c>
    </row>
    <row r="39032" spans="2:3" ht="15">
      <c r="B39032" s="2">
        <v>41556.505227048612</v>
      </c>
      <c r="C39032" s="3" t="s">
        <v>5</v>
      </c>
    </row>
    <row r="39033" spans="2:3" ht="15">
      <c r="B39033" s="2">
        <v>41556.514882407406</v>
      </c>
      <c r="C39033" s="3" t="s">
        <v>5</v>
      </c>
    </row>
    <row r="39034" spans="2:3" ht="15">
      <c r="B39034" s="2">
        <v>41556.543031053239</v>
      </c>
      <c r="C39034" s="3" t="s">
        <v>5</v>
      </c>
    </row>
    <row r="39035" spans="2:3" ht="15">
      <c r="B39035" s="2">
        <v>41556.542053506942</v>
      </c>
      <c r="C39035" s="3" t="s">
        <v>5</v>
      </c>
    </row>
    <row r="39036" spans="2:3" ht="15">
      <c r="B39036" s="2">
        <v>41556.51594297454</v>
      </c>
      <c r="C39036" s="3" t="s">
        <v>5</v>
      </c>
    </row>
    <row r="39037" spans="2:3" ht="15">
      <c r="B39037" s="2">
        <v>41556.535427627314</v>
      </c>
      <c r="C39037" s="3" t="s">
        <v>5</v>
      </c>
    </row>
    <row r="39038" spans="2:3" ht="15">
      <c r="B39038" s="2">
        <v>41556.632262847226</v>
      </c>
      <c r="C39038" s="3" t="s">
        <v>5</v>
      </c>
    </row>
    <row r="39039" spans="2:3" ht="15">
      <c r="B39039" s="2">
        <v>41556.632323958336</v>
      </c>
      <c r="C39039" s="3" t="s">
        <v>5</v>
      </c>
    </row>
    <row r="39040" spans="2:3" ht="15">
      <c r="B39040" s="2">
        <v>41556.589377777782</v>
      </c>
      <c r="C39040" s="3" t="s">
        <v>5</v>
      </c>
    </row>
    <row r="39041" spans="2:3" ht="15">
      <c r="B39041" s="2">
        <v>41556.611683530093</v>
      </c>
      <c r="C39041" s="3" t="s">
        <v>5</v>
      </c>
    </row>
    <row r="39042" spans="2:3" ht="15">
      <c r="B39042" s="2">
        <v>41556.621932754628</v>
      </c>
      <c r="C39042" s="3" t="s">
        <v>5</v>
      </c>
    </row>
    <row r="39043" spans="2:3" ht="15">
      <c r="B39043" s="2">
        <v>41556.643558877317</v>
      </c>
      <c r="C39043" s="3" t="s">
        <v>5</v>
      </c>
    </row>
    <row r="39044" spans="2:3" ht="15">
      <c r="B39044" s="2">
        <v>41556.627908252318</v>
      </c>
      <c r="C39044" s="3" t="s">
        <v>5</v>
      </c>
    </row>
    <row r="39045" spans="2:3" ht="15">
      <c r="B39045" s="2">
        <v>41556.698911921296</v>
      </c>
      <c r="C39045" s="3" t="s">
        <v>5</v>
      </c>
    </row>
    <row r="39046" spans="2:3" ht="15">
      <c r="B39046" s="2">
        <v>41556.684934340279</v>
      </c>
      <c r="C39046" s="3" t="s">
        <v>5</v>
      </c>
    </row>
    <row r="39047" spans="2:3" ht="15">
      <c r="B39047" s="2">
        <v>41556.646278125001</v>
      </c>
      <c r="C39047" s="3" t="s">
        <v>5</v>
      </c>
    </row>
    <row r="39048" spans="2:3" ht="15">
      <c r="B39048" s="2">
        <v>41556.666676388886</v>
      </c>
      <c r="C39048" s="3" t="s">
        <v>5</v>
      </c>
    </row>
    <row r="39049" spans="2:3" ht="15">
      <c r="B39049" s="2">
        <v>41556.662077395835</v>
      </c>
      <c r="C39049" s="3" t="s">
        <v>5</v>
      </c>
    </row>
    <row r="39050" spans="2:3" ht="15">
      <c r="B39050" s="2">
        <v>41556.790444178245</v>
      </c>
      <c r="C39050" s="3" t="s">
        <v>5</v>
      </c>
    </row>
    <row r="39051" spans="2:3" ht="15">
      <c r="B39051" s="2">
        <v>41556.790512233798</v>
      </c>
      <c r="C39051" s="3" t="s">
        <v>5</v>
      </c>
    </row>
    <row r="39052" spans="2:3" ht="15">
      <c r="B39052" s="2">
        <v>41556.793031828704</v>
      </c>
      <c r="C39052" s="3" t="s">
        <v>5</v>
      </c>
    </row>
    <row r="39053" spans="2:3" ht="15">
      <c r="B39053" s="2">
        <v>41556.811703784726</v>
      </c>
      <c r="C39053" s="3" t="s">
        <v>5</v>
      </c>
    </row>
    <row r="39054" spans="2:3" ht="15">
      <c r="B39054" s="2">
        <v>41557.36848109954</v>
      </c>
      <c r="C39054" s="3" t="s">
        <v>5</v>
      </c>
    </row>
    <row r="39055" spans="2:3" ht="15">
      <c r="B39055" s="2">
        <v>41557.344550891205</v>
      </c>
      <c r="C39055" s="3" t="s">
        <v>5</v>
      </c>
    </row>
    <row r="39056" spans="2:3" ht="15">
      <c r="B39056" s="2">
        <v>41557.368071064819</v>
      </c>
      <c r="C39056" s="3" t="s">
        <v>5</v>
      </c>
    </row>
    <row r="39057" spans="2:3" ht="15">
      <c r="B39057" s="2">
        <v>41557.380992708335</v>
      </c>
      <c r="C39057" s="3" t="s">
        <v>5</v>
      </c>
    </row>
    <row r="39058" spans="2:3" ht="15">
      <c r="B39058" s="2">
        <v>41557.381123263884</v>
      </c>
      <c r="C39058" s="3" t="s">
        <v>5</v>
      </c>
    </row>
    <row r="39059" spans="2:3" ht="15">
      <c r="B39059" s="2">
        <v>41557.393251620371</v>
      </c>
      <c r="C39059" s="3" t="s">
        <v>5</v>
      </c>
    </row>
    <row r="39060" spans="2:3" ht="15">
      <c r="B39060" s="2">
        <v>41557.393942280098</v>
      </c>
      <c r="C39060" s="3" t="s">
        <v>5</v>
      </c>
    </row>
    <row r="39061" spans="2:3" ht="15">
      <c r="B39061" s="2">
        <v>41557.383901886576</v>
      </c>
      <c r="C39061" s="3" t="s">
        <v>5</v>
      </c>
    </row>
    <row r="39062" spans="2:3" ht="15">
      <c r="B39062" s="2">
        <v>41557.397499733794</v>
      </c>
      <c r="C39062" s="3" t="s">
        <v>5</v>
      </c>
    </row>
    <row r="39063" spans="2:3" ht="15">
      <c r="B39063" s="2">
        <v>41557.399107291669</v>
      </c>
      <c r="C39063" s="3" t="s">
        <v>5</v>
      </c>
    </row>
    <row r="39064" spans="2:3" ht="15">
      <c r="B39064" s="2">
        <v>41557.400673842589</v>
      </c>
      <c r="C39064" s="3" t="s">
        <v>5</v>
      </c>
    </row>
    <row r="39065" spans="2:3" ht="15">
      <c r="B39065" s="2">
        <v>41557.400796377318</v>
      </c>
      <c r="C39065" s="3" t="s">
        <v>5</v>
      </c>
    </row>
    <row r="39066" spans="2:3" ht="15">
      <c r="B39066" s="2">
        <v>41557.380547881949</v>
      </c>
      <c r="C39066" s="3" t="s">
        <v>5</v>
      </c>
    </row>
    <row r="39067" spans="2:3" ht="15">
      <c r="B39067" s="2">
        <v>41557.409975844908</v>
      </c>
      <c r="C39067" s="3" t="s">
        <v>5</v>
      </c>
    </row>
    <row r="39068" spans="2:3" ht="15">
      <c r="B39068" s="2">
        <v>41557.443343750005</v>
      </c>
      <c r="C39068" s="3" t="s">
        <v>5</v>
      </c>
    </row>
    <row r="39069" spans="2:3" ht="15">
      <c r="B39069" s="2">
        <v>41557.443409409723</v>
      </c>
      <c r="C39069" s="3" t="s">
        <v>5</v>
      </c>
    </row>
    <row r="39070" spans="2:3" ht="15">
      <c r="B39070" s="2">
        <v>41557.403240891203</v>
      </c>
      <c r="C39070" s="3" t="s">
        <v>5</v>
      </c>
    </row>
    <row r="39071" spans="2:3" ht="15">
      <c r="B39071" s="2">
        <v>41557.414552546295</v>
      </c>
      <c r="C39071" s="3" t="s">
        <v>5</v>
      </c>
    </row>
    <row r="39072" spans="2:3" ht="15">
      <c r="B39072" s="2">
        <v>41557.41978773148</v>
      </c>
      <c r="C39072" s="3" t="s">
        <v>5</v>
      </c>
    </row>
    <row r="39073" spans="2:3" ht="15">
      <c r="B39073" s="2">
        <v>41557.427712581019</v>
      </c>
      <c r="C39073" s="3" t="s">
        <v>5</v>
      </c>
    </row>
    <row r="39074" spans="2:3" ht="15">
      <c r="B39074" s="2">
        <v>41557.478858530092</v>
      </c>
      <c r="C39074" s="3" t="s">
        <v>5</v>
      </c>
    </row>
    <row r="39075" spans="2:3" ht="15">
      <c r="B39075" s="2">
        <v>41557.502961921295</v>
      </c>
      <c r="C39075" s="3" t="s">
        <v>5</v>
      </c>
    </row>
    <row r="39076" spans="2:3" ht="15">
      <c r="B39076" s="2">
        <v>41557.544857488429</v>
      </c>
      <c r="C39076" s="3" t="s">
        <v>5</v>
      </c>
    </row>
    <row r="39077" spans="2:3" ht="15">
      <c r="B39077" s="2">
        <v>41557.520819178237</v>
      </c>
      <c r="C39077" s="3" t="s">
        <v>5</v>
      </c>
    </row>
    <row r="39078" spans="2:3" ht="15">
      <c r="B39078" s="2">
        <v>41557.55070482639</v>
      </c>
      <c r="C39078" s="3" t="s">
        <v>5</v>
      </c>
    </row>
    <row r="39079" spans="2:3" ht="15">
      <c r="B39079" s="2">
        <v>41557.552410798606</v>
      </c>
      <c r="C39079" s="3" t="s">
        <v>5</v>
      </c>
    </row>
    <row r="39080" spans="2:3" ht="15">
      <c r="B39080" s="2">
        <v>41557.556848182874</v>
      </c>
      <c r="C39080" s="3" t="s">
        <v>5</v>
      </c>
    </row>
    <row r="39081" spans="2:3" ht="15">
      <c r="B39081" s="2">
        <v>41557.6658153588</v>
      </c>
      <c r="C39081" s="3" t="s">
        <v>5</v>
      </c>
    </row>
    <row r="39082" spans="2:3" ht="15">
      <c r="B39082" s="2">
        <v>41557.62274614584</v>
      </c>
      <c r="C39082" s="3" t="s">
        <v>5</v>
      </c>
    </row>
    <row r="39083" spans="2:3" ht="15">
      <c r="B39083" s="2">
        <v>41557.702490243049</v>
      </c>
      <c r="C39083" s="3" t="s">
        <v>5</v>
      </c>
    </row>
    <row r="39084" spans="2:3" ht="15">
      <c r="B39084" s="2">
        <v>41557.781070486111</v>
      </c>
      <c r="C39084" s="3" t="s">
        <v>5</v>
      </c>
    </row>
    <row r="39085" spans="2:3" ht="15">
      <c r="B39085" s="2">
        <v>41557.828981250001</v>
      </c>
      <c r="C39085" s="3" t="s">
        <v>5</v>
      </c>
    </row>
    <row r="39086" spans="2:3" ht="15">
      <c r="B39086" s="2">
        <v>41558.382017939817</v>
      </c>
      <c r="C39086" s="3" t="s">
        <v>5</v>
      </c>
    </row>
    <row r="39087" spans="2:3" ht="15">
      <c r="B39087" s="2">
        <v>41558.382252314812</v>
      </c>
      <c r="C39087" s="3" t="s">
        <v>5</v>
      </c>
    </row>
    <row r="39088" spans="2:3" ht="15">
      <c r="B39088" s="2">
        <v>41558.391299039351</v>
      </c>
      <c r="C39088" s="3" t="s">
        <v>5</v>
      </c>
    </row>
    <row r="39089" spans="2:3" ht="15">
      <c r="B39089" s="2">
        <v>41558.389186805551</v>
      </c>
      <c r="C39089" s="3" t="s">
        <v>5</v>
      </c>
    </row>
    <row r="39090" spans="2:3" ht="15">
      <c r="B39090" s="2">
        <v>41558.391426932867</v>
      </c>
      <c r="C39090" s="3" t="s">
        <v>5</v>
      </c>
    </row>
    <row r="39091" spans="2:3" ht="15">
      <c r="B39091" s="2">
        <v>41558.373471331019</v>
      </c>
      <c r="C39091" s="3" t="s">
        <v>5</v>
      </c>
    </row>
    <row r="39092" spans="2:3" ht="15">
      <c r="B39092" s="2">
        <v>41558.3870928588</v>
      </c>
      <c r="C39092" s="3" t="s">
        <v>5</v>
      </c>
    </row>
    <row r="39093" spans="2:3" ht="15">
      <c r="B39093" s="2">
        <v>41558.415701076396</v>
      </c>
      <c r="C39093" s="3" t="s">
        <v>5</v>
      </c>
    </row>
    <row r="39094" spans="2:3" ht="15">
      <c r="B39094" s="2">
        <v>41558.417066631948</v>
      </c>
      <c r="C39094" s="3" t="s">
        <v>5</v>
      </c>
    </row>
    <row r="39095" spans="2:3" ht="15">
      <c r="B39095" s="2">
        <v>41558.417531828702</v>
      </c>
      <c r="C39095" s="3" t="s">
        <v>5</v>
      </c>
    </row>
    <row r="39096" spans="2:3" ht="15">
      <c r="B39096" s="2">
        <v>41558.417575266198</v>
      </c>
      <c r="C39096" s="3" t="s">
        <v>5</v>
      </c>
    </row>
    <row r="39097" spans="2:3" ht="15">
      <c r="B39097" s="2">
        <v>41558.415902546294</v>
      </c>
      <c r="C39097" s="3" t="s">
        <v>5</v>
      </c>
    </row>
    <row r="39098" spans="2:3" ht="15">
      <c r="B39098" s="2">
        <v>41558.421989814815</v>
      </c>
      <c r="C39098" s="3" t="s">
        <v>5</v>
      </c>
    </row>
    <row r="39099" spans="2:3" ht="15">
      <c r="B39099" s="2">
        <v>41558.437235185185</v>
      </c>
      <c r="C39099" s="3" t="s">
        <v>5</v>
      </c>
    </row>
    <row r="39100" spans="2:3" ht="15">
      <c r="B39100" s="2">
        <v>41558.451525497687</v>
      </c>
      <c r="C39100" s="3" t="s">
        <v>5</v>
      </c>
    </row>
    <row r="39101" spans="2:3" ht="15">
      <c r="B39101" s="2">
        <v>41558.452009409724</v>
      </c>
      <c r="C39101" s="3" t="s">
        <v>5</v>
      </c>
    </row>
    <row r="39102" spans="2:3" ht="15">
      <c r="B39102" s="2">
        <v>41558.470622719906</v>
      </c>
      <c r="C39102" s="3" t="s">
        <v>5</v>
      </c>
    </row>
    <row r="39103" spans="2:3" ht="15">
      <c r="B39103" s="2">
        <v>41558.471586192129</v>
      </c>
      <c r="C39103" s="3" t="s">
        <v>5</v>
      </c>
    </row>
    <row r="39104" spans="2:3" ht="15">
      <c r="B39104" s="2">
        <v>41558.474928437499</v>
      </c>
      <c r="C39104" s="3" t="s">
        <v>5</v>
      </c>
    </row>
    <row r="39105" spans="2:3" ht="15">
      <c r="B39105" s="2">
        <v>41558.462470254628</v>
      </c>
      <c r="C39105" s="3" t="s">
        <v>5</v>
      </c>
    </row>
    <row r="39106" spans="2:3" ht="15">
      <c r="B39106" s="2">
        <v>41558.499549456021</v>
      </c>
      <c r="C39106" s="3" t="s">
        <v>5</v>
      </c>
    </row>
    <row r="39107" spans="2:3" ht="15">
      <c r="B39107" s="2">
        <v>41558.530875694443</v>
      </c>
      <c r="C39107" s="3" t="s">
        <v>5</v>
      </c>
    </row>
    <row r="39108" spans="2:3" ht="15">
      <c r="B39108" s="2">
        <v>41558.526271874995</v>
      </c>
      <c r="C39108" s="3" t="s">
        <v>5</v>
      </c>
    </row>
    <row r="39109" spans="2:3" ht="15">
      <c r="B39109" s="2">
        <v>41558.536911145835</v>
      </c>
      <c r="C39109" s="3" t="s">
        <v>5</v>
      </c>
    </row>
    <row r="39110" spans="2:3" ht="15">
      <c r="B39110" s="2">
        <v>41558.540468483799</v>
      </c>
      <c r="C39110" s="3" t="s">
        <v>5</v>
      </c>
    </row>
    <row r="39111" spans="2:3" ht="15">
      <c r="B39111" s="2">
        <v>41558.546777627314</v>
      </c>
      <c r="C39111" s="3" t="s">
        <v>5</v>
      </c>
    </row>
    <row r="39112" spans="2:3" ht="15">
      <c r="B39112" s="2">
        <v>41558.551161342592</v>
      </c>
      <c r="C39112" s="3" t="s">
        <v>5</v>
      </c>
    </row>
    <row r="39113" spans="2:3" ht="15">
      <c r="B39113" s="2">
        <v>41558.556499502316</v>
      </c>
      <c r="C39113" s="3" t="s">
        <v>5</v>
      </c>
    </row>
    <row r="39114" spans="2:3" ht="15">
      <c r="B39114" s="2">
        <v>41558.563246296297</v>
      </c>
      <c r="C39114" s="3" t="s">
        <v>5</v>
      </c>
    </row>
    <row r="39115" spans="2:3" ht="15">
      <c r="B39115" s="2">
        <v>41558.575437187501</v>
      </c>
      <c r="C39115" s="3" t="s">
        <v>5</v>
      </c>
    </row>
    <row r="39116" spans="2:3" ht="15">
      <c r="B39116" s="2">
        <v>41558.579187071758</v>
      </c>
      <c r="C39116" s="3" t="s">
        <v>5</v>
      </c>
    </row>
    <row r="39117" spans="2:3" ht="15">
      <c r="B39117" s="2">
        <v>41558.630218437502</v>
      </c>
      <c r="C39117" s="3" t="s">
        <v>5</v>
      </c>
    </row>
    <row r="39118" spans="2:3" ht="15">
      <c r="B39118" s="2">
        <v>41558.660614236112</v>
      </c>
      <c r="C39118" s="3" t="s">
        <v>5</v>
      </c>
    </row>
    <row r="39119" spans="2:3" ht="15">
      <c r="B39119" s="2">
        <v>41558.59937924768</v>
      </c>
      <c r="C39119" s="3" t="s">
        <v>5</v>
      </c>
    </row>
    <row r="39120" spans="2:3" ht="15">
      <c r="B39120" s="2">
        <v>41558.660397650463</v>
      </c>
      <c r="C39120" s="3" t="s">
        <v>5</v>
      </c>
    </row>
    <row r="39121" spans="2:3" ht="15">
      <c r="B39121" s="2">
        <v>41558.661007488423</v>
      </c>
      <c r="C39121" s="3" t="s">
        <v>5</v>
      </c>
    </row>
    <row r="39122" spans="2:3" ht="15">
      <c r="B39122" s="2">
        <v>41558.594891238426</v>
      </c>
      <c r="C39122" s="3" t="s">
        <v>5</v>
      </c>
    </row>
    <row r="39123" spans="2:3" ht="15">
      <c r="B39123" s="2">
        <v>41558.619195254629</v>
      </c>
      <c r="C39123" s="3" t="s">
        <v>5</v>
      </c>
    </row>
    <row r="39124" spans="2:3" ht="15">
      <c r="B39124" s="2">
        <v>41558.625431446759</v>
      </c>
      <c r="C39124" s="3" t="s">
        <v>5</v>
      </c>
    </row>
    <row r="39125" spans="2:3" ht="15">
      <c r="B39125" s="2">
        <v>41558.625491666666</v>
      </c>
      <c r="C39125" s="3" t="s">
        <v>5</v>
      </c>
    </row>
    <row r="39126" spans="2:3" ht="15">
      <c r="B39126" s="2">
        <v>41558.701054664358</v>
      </c>
      <c r="C39126" s="3" t="s">
        <v>5</v>
      </c>
    </row>
    <row r="39127" spans="2:3" ht="15">
      <c r="B39127" s="2">
        <v>41558.70641504629</v>
      </c>
      <c r="C39127" s="3" t="s">
        <v>5</v>
      </c>
    </row>
    <row r="39128" spans="2:3" ht="15">
      <c r="B39128" s="2">
        <v>41558.714917210644</v>
      </c>
      <c r="C39128" s="3" t="s">
        <v>5</v>
      </c>
    </row>
    <row r="39129" spans="2:3" ht="15">
      <c r="B39129" s="2">
        <v>41558.724392280092</v>
      </c>
      <c r="C39129" s="3" t="s">
        <v>5</v>
      </c>
    </row>
    <row r="39130" spans="2:3" ht="15">
      <c r="B39130" s="2">
        <v>41558.724051655096</v>
      </c>
      <c r="C39130" s="3" t="s">
        <v>5</v>
      </c>
    </row>
    <row r="39131" spans="2:3" ht="15">
      <c r="B39131" s="2">
        <v>41558.724101006941</v>
      </c>
      <c r="C39131" s="3" t="s">
        <v>5</v>
      </c>
    </row>
    <row r="39132" spans="2:3" ht="15">
      <c r="B39132" s="2">
        <v>41558.781397951396</v>
      </c>
      <c r="C39132" s="3" t="s">
        <v>5</v>
      </c>
    </row>
    <row r="39133" spans="2:3" ht="15">
      <c r="B39133" s="2">
        <v>41558.807248923615</v>
      </c>
      <c r="C39133" s="3" t="s">
        <v>5</v>
      </c>
    </row>
    <row r="39134" spans="2:3" ht="15">
      <c r="B39134" s="2">
        <v>41558.992443055555</v>
      </c>
      <c r="C39134" s="3" t="s">
        <v>5</v>
      </c>
    </row>
    <row r="39135" spans="2:3" ht="15">
      <c r="B39135" s="2">
        <v>41559.918612928239</v>
      </c>
      <c r="C39135" s="3" t="s">
        <v>5</v>
      </c>
    </row>
    <row r="39136" spans="2:3" ht="15">
      <c r="B39136" s="2">
        <v>41558.926099155098</v>
      </c>
      <c r="C39136" s="3" t="s">
        <v>5</v>
      </c>
    </row>
    <row r="39137" spans="2:3" ht="15">
      <c r="B39137" s="2">
        <v>41560.635791898145</v>
      </c>
      <c r="C39137" s="3" t="s">
        <v>5</v>
      </c>
    </row>
    <row r="39138" spans="2:3" ht="15">
      <c r="B39138" s="2">
        <v>41561.36522230324</v>
      </c>
      <c r="C39138" s="3" t="s">
        <v>5</v>
      </c>
    </row>
    <row r="39139" spans="2:3" ht="15">
      <c r="B39139" s="2">
        <v>41561.365616782408</v>
      </c>
      <c r="C39139" s="3" t="s">
        <v>5</v>
      </c>
    </row>
    <row r="39140" spans="2:3" ht="15">
      <c r="B39140" s="2">
        <v>41561.368696909725</v>
      </c>
      <c r="C39140" s="3" t="s">
        <v>5</v>
      </c>
    </row>
    <row r="39141" spans="2:3" ht="15">
      <c r="B39141" s="2">
        <v>41561.425205439809</v>
      </c>
      <c r="C39141" s="3" t="s">
        <v>5</v>
      </c>
    </row>
    <row r="39142" spans="2:3" ht="15">
      <c r="B39142" s="2">
        <v>41561.382331481487</v>
      </c>
      <c r="C39142" s="3" t="s">
        <v>5</v>
      </c>
    </row>
    <row r="39143" spans="2:3" ht="15">
      <c r="B39143" s="2">
        <v>41561.381444988423</v>
      </c>
      <c r="C39143" s="3" t="s">
        <v>5</v>
      </c>
    </row>
    <row r="39144" spans="2:3" ht="15">
      <c r="B39144" s="2">
        <v>41561.381644594912</v>
      </c>
      <c r="C39144" s="3" t="s">
        <v>5</v>
      </c>
    </row>
    <row r="39145" spans="2:3" ht="15">
      <c r="B39145" s="2">
        <v>41561.383852777777</v>
      </c>
      <c r="C39145" s="3" t="s">
        <v>5</v>
      </c>
    </row>
    <row r="39146" spans="2:3" ht="15">
      <c r="B39146" s="2">
        <v>41561.386343715283</v>
      </c>
      <c r="C39146" s="3" t="s">
        <v>5</v>
      </c>
    </row>
    <row r="39147" spans="2:3" ht="15">
      <c r="B39147" s="2">
        <v>41561.386432407409</v>
      </c>
      <c r="C39147" s="3" t="s">
        <v>5</v>
      </c>
    </row>
    <row r="39148" spans="2:3" ht="15">
      <c r="B39148" s="2">
        <v>41561.386523576388</v>
      </c>
      <c r="C39148" s="3" t="s">
        <v>5</v>
      </c>
    </row>
    <row r="39149" spans="2:3" ht="15">
      <c r="B39149" s="2">
        <v>41561.388094942129</v>
      </c>
      <c r="C39149" s="3" t="s">
        <v>5</v>
      </c>
    </row>
    <row r="39150" spans="2:3" ht="15">
      <c r="B39150" s="2">
        <v>41561.398213113425</v>
      </c>
      <c r="C39150" s="3" t="s">
        <v>5</v>
      </c>
    </row>
    <row r="39151" spans="2:3" ht="15">
      <c r="B39151" s="2">
        <v>41561.402672916665</v>
      </c>
      <c r="C39151" s="3" t="s">
        <v>5</v>
      </c>
    </row>
    <row r="39152" spans="2:3" ht="15">
      <c r="B39152" s="2">
        <v>41561.407000891202</v>
      </c>
      <c r="C39152" s="3" t="s">
        <v>5</v>
      </c>
    </row>
    <row r="39153" spans="2:3" ht="15">
      <c r="B39153" s="2">
        <v>41561.414140624998</v>
      </c>
      <c r="C39153" s="3" t="s">
        <v>5</v>
      </c>
    </row>
    <row r="39154" spans="2:3" ht="15">
      <c r="B39154" s="2">
        <v>41561.418938969902</v>
      </c>
      <c r="C39154" s="3" t="s">
        <v>5</v>
      </c>
    </row>
    <row r="39155" spans="2:3" ht="15">
      <c r="B39155" s="2">
        <v>41561.419037071755</v>
      </c>
      <c r="C39155" s="3" t="s">
        <v>5</v>
      </c>
    </row>
    <row r="39156" spans="2:3" ht="15">
      <c r="B39156" s="2">
        <v>41561.450340162039</v>
      </c>
      <c r="C39156" s="3" t="s">
        <v>5</v>
      </c>
    </row>
    <row r="39157" spans="2:3" ht="15">
      <c r="B39157" s="2">
        <v>41561.451047685186</v>
      </c>
      <c r="C39157" s="3" t="s">
        <v>5</v>
      </c>
    </row>
    <row r="39158" spans="2:3" ht="15">
      <c r="B39158" s="2">
        <v>41561.474615659725</v>
      </c>
      <c r="C39158" s="3" t="s">
        <v>5</v>
      </c>
    </row>
    <row r="39159" spans="2:3" ht="15">
      <c r="B39159" s="2">
        <v>41561.47564498843</v>
      </c>
      <c r="C39159" s="3" t="s">
        <v>5</v>
      </c>
    </row>
    <row r="39160" spans="2:3" ht="15">
      <c r="B39160" s="2">
        <v>41561.475782557871</v>
      </c>
      <c r="C39160" s="3" t="s">
        <v>5</v>
      </c>
    </row>
    <row r="39161" spans="2:3" ht="15">
      <c r="B39161" s="2">
        <v>41561.459753622687</v>
      </c>
      <c r="C39161" s="3" t="s">
        <v>5</v>
      </c>
    </row>
    <row r="39162" spans="2:3" ht="15">
      <c r="B39162" s="2">
        <v>41561.465128854165</v>
      </c>
      <c r="C39162" s="3" t="s">
        <v>5</v>
      </c>
    </row>
    <row r="39163" spans="2:3" ht="15">
      <c r="B39163" s="2">
        <v>41561.467384525466</v>
      </c>
      <c r="C39163" s="3" t="s">
        <v>5</v>
      </c>
    </row>
    <row r="39164" spans="2:3" ht="15">
      <c r="B39164" s="2">
        <v>41561.470736111107</v>
      </c>
      <c r="C39164" s="3" t="s">
        <v>5</v>
      </c>
    </row>
    <row r="39165" spans="2:3" ht="15">
      <c r="B39165" s="2">
        <v>41561.476003935182</v>
      </c>
      <c r="C39165" s="3" t="s">
        <v>5</v>
      </c>
    </row>
    <row r="39166" spans="2:3" ht="15">
      <c r="B39166" s="2">
        <v>41561.4758496875</v>
      </c>
      <c r="C39166" s="3" t="s">
        <v>5</v>
      </c>
    </row>
    <row r="39167" spans="2:3" ht="15">
      <c r="B39167" s="2">
        <v>41561.483647106477</v>
      </c>
      <c r="C39167" s="3" t="s">
        <v>5</v>
      </c>
    </row>
    <row r="39168" spans="2:3" ht="15">
      <c r="B39168" s="2">
        <v>41561.497473113421</v>
      </c>
      <c r="C39168" s="3" t="s">
        <v>5</v>
      </c>
    </row>
    <row r="39169" spans="2:3" ht="15">
      <c r="B39169" s="2">
        <v>41561.497664502313</v>
      </c>
      <c r="C39169" s="3" t="s">
        <v>5</v>
      </c>
    </row>
    <row r="39170" spans="2:3" ht="15">
      <c r="B39170" s="2">
        <v>41561.508149456015</v>
      </c>
      <c r="C39170" s="3" t="s">
        <v>5</v>
      </c>
    </row>
    <row r="39171" spans="2:3" ht="15">
      <c r="B39171" s="2">
        <v>41561.516339733796</v>
      </c>
      <c r="C39171" s="3" t="s">
        <v>5</v>
      </c>
    </row>
    <row r="39172" spans="2:3" ht="15">
      <c r="B39172" s="2">
        <v>41561.557944479173</v>
      </c>
      <c r="C39172" s="3" t="s">
        <v>5</v>
      </c>
    </row>
    <row r="39173" spans="2:3" ht="15">
      <c r="B39173" s="2">
        <v>41561.571808298613</v>
      </c>
      <c r="C39173" s="3" t="s">
        <v>5</v>
      </c>
    </row>
    <row r="39174" spans="2:3" ht="15">
      <c r="B39174" s="2">
        <v>41561.647434571758</v>
      </c>
      <c r="C39174" s="3" t="s">
        <v>5</v>
      </c>
    </row>
    <row r="39175" spans="2:3" ht="15">
      <c r="B39175" s="2">
        <v>41561.615068865736</v>
      </c>
      <c r="C39175" s="3" t="s">
        <v>5</v>
      </c>
    </row>
    <row r="39176" spans="2:3" ht="15">
      <c r="B39176" s="2">
        <v>41561.625433796296</v>
      </c>
      <c r="C39176" s="3" t="s">
        <v>5</v>
      </c>
    </row>
    <row r="39177" spans="2:3" ht="15">
      <c r="B39177" s="2">
        <v>41561.628994710649</v>
      </c>
      <c r="C39177" s="3" t="s">
        <v>5</v>
      </c>
    </row>
    <row r="39178" spans="2:3" ht="15">
      <c r="B39178" s="2">
        <v>41561.630969710648</v>
      </c>
      <c r="C39178" s="3" t="s">
        <v>5</v>
      </c>
    </row>
    <row r="39179" spans="2:3" ht="15">
      <c r="B39179" s="2">
        <v>41561.628750266209</v>
      </c>
      <c r="C39179" s="3" t="s">
        <v>5</v>
      </c>
    </row>
    <row r="39180" spans="2:3" ht="15">
      <c r="B39180" s="2">
        <v>41561.636498032407</v>
      </c>
      <c r="C39180" s="3" t="s">
        <v>5</v>
      </c>
    </row>
    <row r="39181" spans="2:3" ht="15">
      <c r="B39181" s="2">
        <v>41561.653741168986</v>
      </c>
      <c r="C39181" s="3" t="s">
        <v>5</v>
      </c>
    </row>
    <row r="39182" spans="2:3" ht="15">
      <c r="B39182" s="2">
        <v>41561.735082291663</v>
      </c>
      <c r="C39182" s="3" t="s">
        <v>5</v>
      </c>
    </row>
    <row r="39183" spans="2:3" ht="15">
      <c r="B39183" s="2">
        <v>41561.67318946759</v>
      </c>
      <c r="C39183" s="3" t="s">
        <v>5</v>
      </c>
    </row>
    <row r="39184" spans="2:3" ht="15">
      <c r="B39184" s="2">
        <v>41561.683583877311</v>
      </c>
      <c r="C39184" s="3" t="s">
        <v>5</v>
      </c>
    </row>
    <row r="39185" spans="2:3" ht="15">
      <c r="B39185" s="2">
        <v>41562.369895798605</v>
      </c>
      <c r="C39185" s="3" t="s">
        <v>5</v>
      </c>
    </row>
    <row r="39186" spans="2:3" ht="15">
      <c r="B39186" s="2">
        <v>41561.785128356481</v>
      </c>
      <c r="C39186" s="3" t="s">
        <v>5</v>
      </c>
    </row>
    <row r="39187" spans="2:3" ht="15">
      <c r="B39187" s="2">
        <v>41561.785261655088</v>
      </c>
      <c r="C39187" s="3" t="s">
        <v>5</v>
      </c>
    </row>
    <row r="39188" spans="2:3" ht="15">
      <c r="B39188" s="2">
        <v>41561.758081979162</v>
      </c>
      <c r="C39188" s="3" t="s">
        <v>5</v>
      </c>
    </row>
    <row r="39189" spans="2:3" ht="15">
      <c r="B39189" s="2">
        <v>41562.378352812506</v>
      </c>
      <c r="C39189" s="3" t="s">
        <v>5</v>
      </c>
    </row>
    <row r="39190" spans="2:3" ht="15">
      <c r="B39190" s="2">
        <v>41562.384461076384</v>
      </c>
      <c r="C39190" s="3" t="s">
        <v>5</v>
      </c>
    </row>
    <row r="39191" spans="2:3" ht="15">
      <c r="B39191" s="2">
        <v>41562.398818553243</v>
      </c>
      <c r="C39191" s="3" t="s">
        <v>5</v>
      </c>
    </row>
    <row r="39192" spans="2:3" ht="15">
      <c r="B39192" s="2">
        <v>41562.403618483797</v>
      </c>
      <c r="C39192" s="3" t="s">
        <v>5</v>
      </c>
    </row>
    <row r="39193" spans="2:3" ht="15">
      <c r="B39193" s="2">
        <v>41562.404508449072</v>
      </c>
      <c r="C39193" s="3" t="s">
        <v>5</v>
      </c>
    </row>
    <row r="39194" spans="2:3" ht="15">
      <c r="B39194" s="2">
        <v>41562.416868136577</v>
      </c>
      <c r="C39194" s="3" t="s">
        <v>5</v>
      </c>
    </row>
    <row r="39195" spans="2:3" ht="15">
      <c r="B39195" s="2">
        <v>41562.404699918981</v>
      </c>
      <c r="C39195" s="3" t="s">
        <v>5</v>
      </c>
    </row>
    <row r="39196" spans="2:3" ht="15">
      <c r="B39196" s="2">
        <v>41562.4047091088</v>
      </c>
      <c r="C39196" s="3" t="s">
        <v>5</v>
      </c>
    </row>
    <row r="39197" spans="2:3" ht="15">
      <c r="B39197" s="2">
        <v>41562.404713506941</v>
      </c>
      <c r="C39197" s="3" t="s">
        <v>5</v>
      </c>
    </row>
    <row r="39198" spans="2:3" ht="15">
      <c r="B39198" s="2">
        <v>41562.40489189815</v>
      </c>
      <c r="C39198" s="3" t="s">
        <v>5</v>
      </c>
    </row>
    <row r="39199" spans="2:3" ht="15">
      <c r="B39199" s="2">
        <v>41562.407239699074</v>
      </c>
      <c r="C39199" s="3" t="s">
        <v>5</v>
      </c>
    </row>
    <row r="39200" spans="2:3" ht="15">
      <c r="B39200" s="2">
        <v>41562.413131909721</v>
      </c>
      <c r="C39200" s="3" t="s">
        <v>5</v>
      </c>
    </row>
    <row r="39201" spans="2:3" ht="15">
      <c r="B39201" s="2">
        <v>41562.411528703698</v>
      </c>
      <c r="C39201" s="3" t="s">
        <v>5</v>
      </c>
    </row>
    <row r="39202" spans="2:3" ht="15">
      <c r="B39202" s="2">
        <v>41562.414515162032</v>
      </c>
      <c r="C39202" s="3" t="s">
        <v>5</v>
      </c>
    </row>
    <row r="39203" spans="2:3" ht="15">
      <c r="B39203" s="2">
        <v>41562.429012534725</v>
      </c>
      <c r="C39203" s="3" t="s">
        <v>5</v>
      </c>
    </row>
    <row r="39204" spans="2:3" ht="15">
      <c r="B39204" s="2">
        <v>41562.435526655099</v>
      </c>
      <c r="C39204" s="3" t="s">
        <v>5</v>
      </c>
    </row>
    <row r="39205" spans="2:3" ht="15">
      <c r="B39205" s="2">
        <v>41562.436747916669</v>
      </c>
      <c r="C39205" s="3" t="s">
        <v>5</v>
      </c>
    </row>
    <row r="39206" spans="2:3" ht="15">
      <c r="B39206" s="2">
        <v>41562.441784988419</v>
      </c>
      <c r="C39206" s="3" t="s">
        <v>5</v>
      </c>
    </row>
    <row r="39207" spans="2:3" ht="15">
      <c r="B39207" s="2">
        <v>41562.460364895836</v>
      </c>
      <c r="C39207" s="3" t="s">
        <v>5</v>
      </c>
    </row>
    <row r="39208" spans="2:3" ht="15">
      <c r="B39208" s="2">
        <v>41562.460402662036</v>
      </c>
      <c r="C39208" s="3" t="s">
        <v>5</v>
      </c>
    </row>
    <row r="39209" spans="2:3" ht="15">
      <c r="B39209" s="2">
        <v>41562.46044884259</v>
      </c>
      <c r="C39209" s="3" t="s">
        <v>5</v>
      </c>
    </row>
    <row r="39210" spans="2:3" ht="15">
      <c r="B39210" s="2">
        <v>41562.448002581019</v>
      </c>
      <c r="C39210" s="3" t="s">
        <v>5</v>
      </c>
    </row>
    <row r="39211" spans="2:3" ht="15">
      <c r="B39211" s="2">
        <v>41562.446698229171</v>
      </c>
      <c r="C39211" s="3" t="s">
        <v>5</v>
      </c>
    </row>
    <row r="39212" spans="2:3" ht="15">
      <c r="B39212" s="2">
        <v>41562.451278321758</v>
      </c>
      <c r="C39212" s="3" t="s">
        <v>5</v>
      </c>
    </row>
    <row r="39213" spans="2:3" ht="15">
      <c r="B39213" s="2">
        <v>41562.457506712963</v>
      </c>
      <c r="C39213" s="3" t="s">
        <v>5</v>
      </c>
    </row>
    <row r="39214" spans="2:3" ht="15">
      <c r="B39214" s="2">
        <v>41562.45841875</v>
      </c>
      <c r="C39214" s="3" t="s">
        <v>5</v>
      </c>
    </row>
    <row r="39215" spans="2:3" ht="15">
      <c r="B39215" s="2">
        <v>41562.461027696758</v>
      </c>
      <c r="C39215" s="3" t="s">
        <v>5</v>
      </c>
    </row>
    <row r="39216" spans="2:3" ht="15">
      <c r="B39216" s="2">
        <v>41562.508096527774</v>
      </c>
      <c r="C39216" s="3" t="s">
        <v>5</v>
      </c>
    </row>
    <row r="39217" spans="2:3" ht="15">
      <c r="B39217" s="2">
        <v>41562.462869872681</v>
      </c>
      <c r="C39217" s="3" t="s">
        <v>5</v>
      </c>
    </row>
    <row r="39218" spans="2:3" ht="15">
      <c r="B39218" s="2">
        <v>41562.465344444448</v>
      </c>
      <c r="C39218" s="3" t="s">
        <v>5</v>
      </c>
    </row>
    <row r="39219" spans="2:3" ht="15">
      <c r="B39219" s="2">
        <v>41562.488630358799</v>
      </c>
      <c r="C39219" s="3" t="s">
        <v>5</v>
      </c>
    </row>
    <row r="39220" spans="2:3" ht="15">
      <c r="B39220" s="2">
        <v>41562.504732673609</v>
      </c>
      <c r="C39220" s="3" t="s">
        <v>5</v>
      </c>
    </row>
    <row r="39221" spans="2:3" ht="15">
      <c r="B39221" s="2">
        <v>41562.505057442133</v>
      </c>
      <c r="C39221" s="3" t="s">
        <v>5</v>
      </c>
    </row>
    <row r="39222" spans="2:3" ht="15">
      <c r="B39222" s="2">
        <v>41562.506323923611</v>
      </c>
      <c r="C39222" s="3" t="s">
        <v>5</v>
      </c>
    </row>
    <row r="39223" spans="2:3" ht="15">
      <c r="B39223" s="2">
        <v>41562.54101666667</v>
      </c>
      <c r="C39223" s="3" t="s">
        <v>5</v>
      </c>
    </row>
    <row r="39224" spans="2:3" ht="15">
      <c r="B39224" s="2">
        <v>41562.546736655087</v>
      </c>
      <c r="C39224" s="3" t="s">
        <v>5</v>
      </c>
    </row>
    <row r="39225" spans="2:3" ht="15">
      <c r="B39225" s="2">
        <v>41562.546796562499</v>
      </c>
      <c r="C39225" s="3" t="s">
        <v>5</v>
      </c>
    </row>
    <row r="39226" spans="2:3" ht="15">
      <c r="B39226" s="2">
        <v>41562.563620486108</v>
      </c>
      <c r="C39226" s="3" t="s">
        <v>5</v>
      </c>
    </row>
    <row r="39227" spans="2:3" ht="15">
      <c r="B39227" s="2">
        <v>41562.563760300924</v>
      </c>
      <c r="C39227" s="3" t="s">
        <v>5</v>
      </c>
    </row>
    <row r="39228" spans="2:3" ht="15">
      <c r="B39228" s="2">
        <v>41562.564055787036</v>
      </c>
      <c r="C39228" s="3" t="s">
        <v>5</v>
      </c>
    </row>
    <row r="39229" spans="2:3" ht="15">
      <c r="B39229" s="2">
        <v>41562.583789467593</v>
      </c>
      <c r="C39229" s="3" t="s">
        <v>5</v>
      </c>
    </row>
    <row r="39230" spans="2:3" ht="15">
      <c r="B39230" s="2">
        <v>41562.576384988424</v>
      </c>
      <c r="C39230" s="3" t="s">
        <v>5</v>
      </c>
    </row>
    <row r="39231" spans="2:3" ht="15">
      <c r="B39231" s="2">
        <v>41562.596462847221</v>
      </c>
      <c r="C39231" s="3" t="s">
        <v>5</v>
      </c>
    </row>
    <row r="39232" spans="2:3" ht="15">
      <c r="B39232" s="2">
        <v>41562.62128954861</v>
      </c>
      <c r="C39232" s="3" t="s">
        <v>5</v>
      </c>
    </row>
    <row r="39233" spans="2:3" ht="15">
      <c r="B39233" s="2">
        <v>41562.630430636578</v>
      </c>
      <c r="C39233" s="3" t="s">
        <v>5</v>
      </c>
    </row>
    <row r="39234" spans="2:3" ht="15">
      <c r="B39234" s="2">
        <v>41562.642215624997</v>
      </c>
      <c r="C39234" s="3" t="s">
        <v>5</v>
      </c>
    </row>
    <row r="39235" spans="2:3" ht="15">
      <c r="B39235" s="2">
        <v>41562.644314236109</v>
      </c>
      <c r="C39235" s="3" t="s">
        <v>5</v>
      </c>
    </row>
    <row r="39236" spans="2:3" ht="15">
      <c r="B39236" s="2">
        <v>41562.679727048613</v>
      </c>
      <c r="C39236" s="3" t="s">
        <v>5</v>
      </c>
    </row>
    <row r="39237" spans="2:3" ht="15">
      <c r="B39237" s="2">
        <v>41562.689013229166</v>
      </c>
      <c r="C39237" s="3" t="s">
        <v>5</v>
      </c>
    </row>
    <row r="39238" spans="2:3" ht="15">
      <c r="B39238" s="2">
        <v>41562.699630474533</v>
      </c>
      <c r="C39238" s="3" t="s">
        <v>5</v>
      </c>
    </row>
    <row r="39239" spans="2:3" ht="15">
      <c r="B39239" s="2">
        <v>41562.700449155091</v>
      </c>
      <c r="C39239" s="3" t="s">
        <v>5</v>
      </c>
    </row>
    <row r="39240" spans="2:3" ht="15">
      <c r="B39240" s="2">
        <v>41562.700553043986</v>
      </c>
      <c r="C39240" s="3" t="s">
        <v>5</v>
      </c>
    </row>
    <row r="39241" spans="2:3" ht="15">
      <c r="B39241" s="2">
        <v>41562.700718321757</v>
      </c>
      <c r="C39241" s="3" t="s">
        <v>5</v>
      </c>
    </row>
    <row r="39242" spans="2:3" ht="15">
      <c r="B39242" s="2">
        <v>41562.701117280092</v>
      </c>
      <c r="C39242" s="3" t="s">
        <v>5</v>
      </c>
    </row>
    <row r="39243" spans="2:3" ht="15">
      <c r="B39243" s="2">
        <v>41562.70134644676</v>
      </c>
      <c r="C39243" s="3" t="s">
        <v>5</v>
      </c>
    </row>
    <row r="39244" spans="2:3" ht="15">
      <c r="B39244" s="2">
        <v>41562.702098726848</v>
      </c>
      <c r="C39244" s="3" t="s">
        <v>5</v>
      </c>
    </row>
    <row r="39245" spans="2:3" ht="15">
      <c r="B39245" s="2">
        <v>41562.743657094907</v>
      </c>
      <c r="C39245" s="3" t="s">
        <v>5</v>
      </c>
    </row>
    <row r="39246" spans="2:3" ht="15">
      <c r="B39246" s="2">
        <v>41562.759990624996</v>
      </c>
      <c r="C39246" s="3" t="s">
        <v>5</v>
      </c>
    </row>
    <row r="39247" spans="2:3" ht="15">
      <c r="B39247" s="2">
        <v>41562.830057025458</v>
      </c>
      <c r="C39247" s="3" t="s">
        <v>5</v>
      </c>
    </row>
    <row r="39248" spans="2:3" ht="15">
      <c r="B39248" s="2">
        <v>41562.836642824077</v>
      </c>
      <c r="C39248" s="3" t="s">
        <v>5</v>
      </c>
    </row>
    <row r="39249" spans="2:3" ht="15">
      <c r="B39249" s="2">
        <v>41563.364869247685</v>
      </c>
      <c r="C39249" s="3" t="s">
        <v>5</v>
      </c>
    </row>
    <row r="39250" spans="2:3" ht="15">
      <c r="B39250" s="2">
        <v>41563.359727314819</v>
      </c>
      <c r="C39250" s="3" t="s">
        <v>5</v>
      </c>
    </row>
    <row r="39251" spans="2:3" ht="15">
      <c r="B39251" s="2">
        <v>41563.373850034724</v>
      </c>
      <c r="C39251" s="3" t="s">
        <v>5</v>
      </c>
    </row>
    <row r="39252" spans="2:3" ht="15">
      <c r="B39252" s="2">
        <v>41563.377389895832</v>
      </c>
      <c r="C39252" s="3" t="s">
        <v>5</v>
      </c>
    </row>
    <row r="39253" spans="2:3" ht="15">
      <c r="B39253" s="2">
        <v>41563.390162962962</v>
      </c>
      <c r="C39253" s="3" t="s">
        <v>5</v>
      </c>
    </row>
    <row r="39254" spans="2:3" ht="15">
      <c r="B39254" s="2">
        <v>41563.379754317131</v>
      </c>
      <c r="C39254" s="3" t="s">
        <v>5</v>
      </c>
    </row>
    <row r="39255" spans="2:3" ht="15">
      <c r="B39255" s="2">
        <v>41563.382624652775</v>
      </c>
      <c r="C39255" s="3" t="s">
        <v>5</v>
      </c>
    </row>
    <row r="39256" spans="2:3" ht="15">
      <c r="B39256" s="2">
        <v>41563.383540127317</v>
      </c>
      <c r="C39256" s="3" t="s">
        <v>5</v>
      </c>
    </row>
    <row r="39257" spans="2:3" ht="15">
      <c r="B39257" s="2">
        <v>41563.405168750003</v>
      </c>
      <c r="C39257" s="3" t="s">
        <v>5</v>
      </c>
    </row>
    <row r="39258" spans="2:3" ht="15">
      <c r="B39258" s="2">
        <v>41563.438668518516</v>
      </c>
      <c r="C39258" s="3" t="s">
        <v>5</v>
      </c>
    </row>
    <row r="39259" spans="2:3" ht="15">
      <c r="B39259" s="2">
        <v>41563.398554085645</v>
      </c>
      <c r="C39259" s="3" t="s">
        <v>5</v>
      </c>
    </row>
    <row r="39260" spans="2:3" ht="15">
      <c r="B39260" s="2">
        <v>41563.399144988427</v>
      </c>
      <c r="C39260" s="3" t="s">
        <v>5</v>
      </c>
    </row>
    <row r="39261" spans="2:3" ht="15">
      <c r="B39261" s="2">
        <v>41563.402256134264</v>
      </c>
      <c r="C39261" s="3" t="s">
        <v>5</v>
      </c>
    </row>
    <row r="39262" spans="2:3" ht="15">
      <c r="B39262" s="2">
        <v>41563.404520833334</v>
      </c>
      <c r="C39262" s="3" t="s">
        <v>5</v>
      </c>
    </row>
    <row r="39263" spans="2:3" ht="15">
      <c r="B39263" s="2">
        <v>41563.405098344905</v>
      </c>
      <c r="C39263" s="3" t="s">
        <v>5</v>
      </c>
    </row>
    <row r="39264" spans="2:3" ht="15">
      <c r="B39264" s="2">
        <v>41563.409882488428</v>
      </c>
      <c r="C39264" s="3" t="s">
        <v>5</v>
      </c>
    </row>
    <row r="39265" spans="2:3" ht="15">
      <c r="B39265" s="2">
        <v>41563.415277430555</v>
      </c>
      <c r="C39265" s="3" t="s">
        <v>5</v>
      </c>
    </row>
    <row r="39266" spans="2:3" ht="15">
      <c r="B39266" s="2">
        <v>41563.424033530093</v>
      </c>
      <c r="C39266" s="3" t="s">
        <v>5</v>
      </c>
    </row>
    <row r="39267" spans="2:3" ht="15">
      <c r="B39267" s="2">
        <v>41563.432670601847</v>
      </c>
      <c r="C39267" s="3" t="s">
        <v>5</v>
      </c>
    </row>
    <row r="39268" spans="2:3" ht="15">
      <c r="B39268" s="2">
        <v>41563.450876655093</v>
      </c>
      <c r="C39268" s="3" t="s">
        <v>5</v>
      </c>
    </row>
    <row r="39269" spans="2:3" ht="15">
      <c r="B39269" s="2">
        <v>41563.450902511577</v>
      </c>
      <c r="C39269" s="3" t="s">
        <v>5</v>
      </c>
    </row>
    <row r="39270" spans="2:3" ht="15">
      <c r="B39270" s="2">
        <v>41563.450964699077</v>
      </c>
      <c r="C39270" s="3" t="s">
        <v>5</v>
      </c>
    </row>
    <row r="39271" spans="2:3" ht="15">
      <c r="B39271" s="2">
        <v>41563.451071909723</v>
      </c>
      <c r="C39271" s="3" t="s">
        <v>5</v>
      </c>
    </row>
    <row r="39272" spans="2:3" ht="15">
      <c r="B39272" s="2">
        <v>41563.47139244213</v>
      </c>
      <c r="C39272" s="3" t="s">
        <v>5</v>
      </c>
    </row>
    <row r="39273" spans="2:3" ht="15">
      <c r="B39273" s="2">
        <v>41563.484066203702</v>
      </c>
      <c r="C39273" s="3" t="s">
        <v>5</v>
      </c>
    </row>
    <row r="39274" spans="2:3" ht="15">
      <c r="B39274" s="2">
        <v>41563.484426354167</v>
      </c>
      <c r="C39274" s="3" t="s">
        <v>5</v>
      </c>
    </row>
    <row r="39275" spans="2:3" ht="15">
      <c r="B39275" s="2">
        <v>41563.485363344902</v>
      </c>
      <c r="C39275" s="3" t="s">
        <v>5</v>
      </c>
    </row>
    <row r="39276" spans="2:3" ht="15">
      <c r="B39276" s="2">
        <v>41563.515880902778</v>
      </c>
      <c r="C39276" s="3" t="s">
        <v>5</v>
      </c>
    </row>
    <row r="39277" spans="2:3" ht="15">
      <c r="B39277" s="2">
        <v>41563.518871180553</v>
      </c>
      <c r="C39277" s="3" t="s">
        <v>5</v>
      </c>
    </row>
    <row r="39278" spans="2:3" ht="15">
      <c r="B39278" s="2">
        <v>41563.522626736107</v>
      </c>
      <c r="C39278" s="3" t="s">
        <v>5</v>
      </c>
    </row>
    <row r="39279" spans="2:3" ht="15">
      <c r="B39279" s="2">
        <v>41563.52286258102</v>
      </c>
      <c r="C39279" s="3" t="s">
        <v>5</v>
      </c>
    </row>
    <row r="39280" spans="2:3" ht="15">
      <c r="B39280" s="2">
        <v>41563.525739502315</v>
      </c>
      <c r="C39280" s="3" t="s">
        <v>5</v>
      </c>
    </row>
    <row r="39281" spans="2:3" ht="15">
      <c r="B39281" s="2">
        <v>41563.528927662039</v>
      </c>
      <c r="C39281" s="3" t="s">
        <v>5</v>
      </c>
    </row>
    <row r="39282" spans="2:3" ht="15">
      <c r="B39282" s="2">
        <v>41563.532970868058</v>
      </c>
      <c r="C39282" s="3" t="s">
        <v>5</v>
      </c>
    </row>
    <row r="39283" spans="2:3" ht="15">
      <c r="B39283" s="2">
        <v>41563.534430208332</v>
      </c>
      <c r="C39283" s="3" t="s">
        <v>5</v>
      </c>
    </row>
    <row r="39284" spans="2:3" ht="15">
      <c r="B39284" s="2">
        <v>41563.555790590282</v>
      </c>
      <c r="C39284" s="3" t="s">
        <v>5</v>
      </c>
    </row>
    <row r="39285" spans="2:3" ht="15">
      <c r="B39285" s="2">
        <v>41563.534520983798</v>
      </c>
      <c r="C39285" s="3" t="s">
        <v>5</v>
      </c>
    </row>
    <row r="39286" spans="2:3" ht="15">
      <c r="B39286" s="2">
        <v>41563.534851886572</v>
      </c>
      <c r="C39286" s="3" t="s">
        <v>5</v>
      </c>
    </row>
    <row r="39287" spans="2:3" ht="15">
      <c r="B39287" s="2">
        <v>41563.554577662042</v>
      </c>
      <c r="C39287" s="3" t="s">
        <v>5</v>
      </c>
    </row>
    <row r="39288" spans="2:3" ht="15">
      <c r="B39288" s="2">
        <v>41563.556115856481</v>
      </c>
      <c r="C39288" s="3" t="s">
        <v>5</v>
      </c>
    </row>
    <row r="39289" spans="2:3" ht="15">
      <c r="B39289" s="2">
        <v>41563.570450543979</v>
      </c>
      <c r="C39289" s="3" t="s">
        <v>5</v>
      </c>
    </row>
    <row r="39290" spans="2:3" ht="15">
      <c r="B39290" s="2">
        <v>41563.571216979166</v>
      </c>
      <c r="C39290" s="3" t="s">
        <v>5</v>
      </c>
    </row>
    <row r="39291" spans="2:3" ht="15">
      <c r="B39291" s="2">
        <v>41563.648333599536</v>
      </c>
      <c r="C39291" s="3" t="s">
        <v>5</v>
      </c>
    </row>
    <row r="39292" spans="2:3" ht="15">
      <c r="B39292" s="2">
        <v>41563.686391979172</v>
      </c>
      <c r="C39292" s="3" t="s">
        <v>5</v>
      </c>
    </row>
    <row r="39293" spans="2:3" ht="15">
      <c r="B39293" s="2">
        <v>41563.627322835651</v>
      </c>
      <c r="C39293" s="3" t="s">
        <v>5</v>
      </c>
    </row>
    <row r="39294" spans="2:3" ht="15">
      <c r="B39294" s="2">
        <v>41563.70043376158</v>
      </c>
      <c r="C39294" s="3" t="s">
        <v>5</v>
      </c>
    </row>
    <row r="39295" spans="2:3" ht="15">
      <c r="B39295" s="2">
        <v>41563.676459224538</v>
      </c>
      <c r="C39295" s="3" t="s">
        <v>5</v>
      </c>
    </row>
    <row r="39296" spans="2:3" ht="15">
      <c r="B39296" s="2">
        <v>41563.661198576388</v>
      </c>
      <c r="C39296" s="3" t="s">
        <v>5</v>
      </c>
    </row>
    <row r="39297" spans="2:3" ht="15">
      <c r="B39297" s="2">
        <v>41563.675740624996</v>
      </c>
      <c r="C39297" s="3" t="s">
        <v>5</v>
      </c>
    </row>
    <row r="39298" spans="2:3" ht="15">
      <c r="B39298" s="2">
        <v>41563.673769293979</v>
      </c>
      <c r="C39298" s="3" t="s">
        <v>5</v>
      </c>
    </row>
    <row r="39299" spans="2:3" ht="15">
      <c r="B39299" s="2">
        <v>41563.68267376157</v>
      </c>
      <c r="C39299" s="3" t="s">
        <v>5</v>
      </c>
    </row>
    <row r="39300" spans="2:3" ht="15">
      <c r="B39300" s="2">
        <v>41563.692485150459</v>
      </c>
      <c r="C39300" s="3" t="s">
        <v>5</v>
      </c>
    </row>
    <row r="39301" spans="2:3" ht="15">
      <c r="B39301" s="2">
        <v>41563.698090706021</v>
      </c>
      <c r="C39301" s="3" t="s">
        <v>5</v>
      </c>
    </row>
    <row r="39302" spans="2:3" ht="15">
      <c r="B39302" s="2">
        <v>41563.732814780094</v>
      </c>
      <c r="C39302" s="3" t="s">
        <v>5</v>
      </c>
    </row>
    <row r="39303" spans="2:3" ht="15">
      <c r="B39303" s="2">
        <v>41563.762487881941</v>
      </c>
      <c r="C39303" s="3" t="s">
        <v>5</v>
      </c>
    </row>
    <row r="39304" spans="2:3" ht="15">
      <c r="B39304" s="2">
        <v>41564.361417592598</v>
      </c>
      <c r="C39304" s="3" t="s">
        <v>5</v>
      </c>
    </row>
    <row r="39305" spans="2:3" ht="15">
      <c r="B39305" s="2">
        <v>41564.383447187502</v>
      </c>
      <c r="C39305" s="3" t="s">
        <v>5</v>
      </c>
    </row>
    <row r="39306" spans="2:3" ht="15">
      <c r="B39306" s="2">
        <v>41564.396207754631</v>
      </c>
      <c r="C39306" s="3" t="s">
        <v>5</v>
      </c>
    </row>
    <row r="39307" spans="2:3" ht="15">
      <c r="B39307" s="2">
        <v>41564.366755173607</v>
      </c>
      <c r="C39307" s="3" t="s">
        <v>5</v>
      </c>
    </row>
    <row r="39308" spans="2:3" ht="15">
      <c r="B39308" s="2">
        <v>41564.366836111112</v>
      </c>
      <c r="C39308" s="3" t="s">
        <v>5</v>
      </c>
    </row>
    <row r="39309" spans="2:3" ht="15">
      <c r="B39309" s="2">
        <v>41564.395857210649</v>
      </c>
      <c r="C39309" s="3" t="s">
        <v>5</v>
      </c>
    </row>
    <row r="39310" spans="2:3" ht="15">
      <c r="B39310" s="2">
        <v>41564.398533946762</v>
      </c>
      <c r="C39310" s="3" t="s">
        <v>5</v>
      </c>
    </row>
    <row r="39311" spans="2:3" ht="15">
      <c r="B39311" s="2">
        <v>41564.423496759257</v>
      </c>
      <c r="C39311" s="3" t="s">
        <v>5</v>
      </c>
    </row>
    <row r="39312" spans="2:3" ht="15">
      <c r="B39312" s="2">
        <v>41564.399789467592</v>
      </c>
      <c r="C39312" s="3" t="s">
        <v>5</v>
      </c>
    </row>
    <row r="39313" spans="2:3" ht="15">
      <c r="B39313" s="2">
        <v>41564.401955868052</v>
      </c>
      <c r="C39313" s="3" t="s">
        <v>5</v>
      </c>
    </row>
    <row r="39314" spans="2:3" ht="15">
      <c r="B39314" s="2">
        <v>41564.402025428237</v>
      </c>
      <c r="C39314" s="3" t="s">
        <v>5</v>
      </c>
    </row>
    <row r="39315" spans="2:3" ht="15">
      <c r="B39315" s="2">
        <v>41564.40209575231</v>
      </c>
      <c r="C39315" s="3" t="s">
        <v>5</v>
      </c>
    </row>
    <row r="39316" spans="2:3" ht="15">
      <c r="B39316" s="2">
        <v>41564.405688506944</v>
      </c>
      <c r="C39316" s="3" t="s">
        <v>5</v>
      </c>
    </row>
    <row r="39317" spans="2:3" ht="15">
      <c r="B39317" s="2">
        <v>41564.403136655092</v>
      </c>
      <c r="C39317" s="3" t="s">
        <v>5</v>
      </c>
    </row>
    <row r="39318" spans="2:3" ht="15">
      <c r="B39318" s="2">
        <v>41564.412218634257</v>
      </c>
      <c r="C39318" s="3" t="s">
        <v>5</v>
      </c>
    </row>
    <row r="39319" spans="2:3" ht="15">
      <c r="B39319" s="2">
        <v>41564.411752581014</v>
      </c>
      <c r="C39319" s="3" t="s">
        <v>5</v>
      </c>
    </row>
    <row r="39320" spans="2:3" ht="15">
      <c r="B39320" s="2">
        <v>41564.418357025461</v>
      </c>
      <c r="C39320" s="3" t="s">
        <v>5</v>
      </c>
    </row>
    <row r="39321" spans="2:3" ht="15">
      <c r="B39321" s="2">
        <v>41564.424620752317</v>
      </c>
      <c r="C39321" s="3" t="s">
        <v>5</v>
      </c>
    </row>
    <row r="39322" spans="2:3" ht="15">
      <c r="B39322" s="2">
        <v>41564.462495567132</v>
      </c>
      <c r="C39322" s="3" t="s">
        <v>5</v>
      </c>
    </row>
    <row r="39323" spans="2:3" ht="15">
      <c r="B39323" s="2">
        <v>41564.440097303246</v>
      </c>
      <c r="C39323" s="3" t="s">
        <v>5</v>
      </c>
    </row>
    <row r="39324" spans="2:3" ht="15">
      <c r="B39324" s="2">
        <v>41564.449649189817</v>
      </c>
      <c r="C39324" s="3" t="s">
        <v>5</v>
      </c>
    </row>
    <row r="39325" spans="2:3" ht="15">
      <c r="B39325" s="2">
        <v>41564.461725231486</v>
      </c>
      <c r="C39325" s="3" t="s">
        <v>5</v>
      </c>
    </row>
    <row r="39326" spans="2:3" ht="15">
      <c r="B39326" s="2">
        <v>41564.493011724539</v>
      </c>
      <c r="C39326" s="3" t="s">
        <v>5</v>
      </c>
    </row>
    <row r="39327" spans="2:3" ht="15">
      <c r="B39327" s="2">
        <v>41564.493495717594</v>
      </c>
      <c r="C39327" s="3" t="s">
        <v>5</v>
      </c>
    </row>
    <row r="39328" spans="2:3" ht="15">
      <c r="B39328" s="2">
        <v>41564.592200659725</v>
      </c>
      <c r="C39328" s="3" t="s">
        <v>5</v>
      </c>
    </row>
    <row r="39329" spans="2:3" ht="15">
      <c r="B39329" s="2">
        <v>41564.53900582176</v>
      </c>
      <c r="C39329" s="3" t="s">
        <v>5</v>
      </c>
    </row>
    <row r="39330" spans="2:3" ht="15">
      <c r="B39330" s="2">
        <v>41564.546470752313</v>
      </c>
      <c r="C39330" s="3" t="s">
        <v>5</v>
      </c>
    </row>
    <row r="39331" spans="2:3" ht="15">
      <c r="B39331" s="2">
        <v>41564.547805289352</v>
      </c>
      <c r="C39331" s="3" t="s">
        <v>5</v>
      </c>
    </row>
    <row r="39332" spans="2:3" ht="15">
      <c r="B39332" s="2">
        <v>41564.621410532411</v>
      </c>
      <c r="C39332" s="3" t="s">
        <v>5</v>
      </c>
    </row>
    <row r="39333" spans="2:3" ht="15">
      <c r="B39333" s="2">
        <v>41564.623041284722</v>
      </c>
      <c r="C39333" s="3" t="s">
        <v>5</v>
      </c>
    </row>
    <row r="39334" spans="2:3" ht="15">
      <c r="B39334" s="2">
        <v>41564.636055821757</v>
      </c>
      <c r="C39334" s="3" t="s">
        <v>5</v>
      </c>
    </row>
    <row r="39335" spans="2:3" ht="15">
      <c r="B39335" s="2">
        <v>41564.63803981481</v>
      </c>
      <c r="C39335" s="3" t="s">
        <v>5</v>
      </c>
    </row>
    <row r="39336" spans="2:3" ht="15">
      <c r="B39336" s="2">
        <v>41564.644764386576</v>
      </c>
      <c r="C39336" s="3" t="s">
        <v>5</v>
      </c>
    </row>
    <row r="39337" spans="2:3" ht="15">
      <c r="B39337" s="2">
        <v>41564.666435069441</v>
      </c>
      <c r="C39337" s="3" t="s">
        <v>5</v>
      </c>
    </row>
    <row r="39338" spans="2:3" ht="15">
      <c r="B39338" s="2">
        <v>41564.672948761574</v>
      </c>
      <c r="C39338" s="3" t="s">
        <v>5</v>
      </c>
    </row>
    <row r="39339" spans="2:3" ht="15">
      <c r="B39339" s="2">
        <v>41564.676126585655</v>
      </c>
      <c r="C39339" s="3" t="s">
        <v>5</v>
      </c>
    </row>
    <row r="39340" spans="2:3" ht="15">
      <c r="B39340" s="2">
        <v>41564.710189467594</v>
      </c>
      <c r="C39340" s="3" t="s">
        <v>5</v>
      </c>
    </row>
    <row r="39341" spans="2:3" ht="15">
      <c r="B39341" s="2">
        <v>41564.711744131942</v>
      </c>
      <c r="C39341" s="3" t="s">
        <v>5</v>
      </c>
    </row>
    <row r="39342" spans="2:3" ht="15">
      <c r="B39342" s="2">
        <v>41564.73554386574</v>
      </c>
      <c r="C39342" s="3" t="s">
        <v>5</v>
      </c>
    </row>
    <row r="39343" spans="2:3" ht="15">
      <c r="B39343" s="2">
        <v>41564.731299074076</v>
      </c>
      <c r="C39343" s="3" t="s">
        <v>5</v>
      </c>
    </row>
    <row r="39344" spans="2:3" ht="15">
      <c r="B39344" s="2">
        <v>41564.732226388885</v>
      </c>
      <c r="C39344" s="3" t="s">
        <v>5</v>
      </c>
    </row>
    <row r="39345" spans="2:3" ht="15">
      <c r="B39345" s="2">
        <v>41564.769836956017</v>
      </c>
      <c r="C39345" s="3" t="s">
        <v>5</v>
      </c>
    </row>
    <row r="39346" spans="2:3" ht="15">
      <c r="B39346" s="2">
        <v>41564.789169212963</v>
      </c>
      <c r="C39346" s="3" t="s">
        <v>5</v>
      </c>
    </row>
    <row r="39347" spans="2:3" ht="15">
      <c r="B39347" s="2">
        <v>41564.796009641206</v>
      </c>
      <c r="C39347" s="3" t="s">
        <v>5</v>
      </c>
    </row>
    <row r="39348" spans="2:3" ht="15">
      <c r="B39348" s="2">
        <v>41565.386704131946</v>
      </c>
      <c r="C39348" s="3" t="s">
        <v>5</v>
      </c>
    </row>
    <row r="39349" spans="2:3" ht="15">
      <c r="B39349" s="2">
        <v>41565.376274571761</v>
      </c>
      <c r="C39349" s="3" t="s">
        <v>5</v>
      </c>
    </row>
    <row r="39350" spans="2:3" ht="15">
      <c r="B39350" s="2">
        <v>41565.377879664353</v>
      </c>
      <c r="C39350" s="3" t="s">
        <v>5</v>
      </c>
    </row>
    <row r="39351" spans="2:3" ht="15">
      <c r="B39351" s="2">
        <v>41565.379572187499</v>
      </c>
      <c r="C39351" s="3" t="s">
        <v>5</v>
      </c>
    </row>
    <row r="39352" spans="2:3" ht="15">
      <c r="B39352" s="2">
        <v>41565.389386192131</v>
      </c>
      <c r="C39352" s="3" t="s">
        <v>5</v>
      </c>
    </row>
    <row r="39353" spans="2:3" ht="15">
      <c r="B39353" s="2">
        <v>41565.401994444444</v>
      </c>
      <c r="C39353" s="3" t="s">
        <v>5</v>
      </c>
    </row>
    <row r="39354" spans="2:3" ht="15">
      <c r="B39354" s="2">
        <v>41565.401507835646</v>
      </c>
      <c r="C39354" s="3" t="s">
        <v>5</v>
      </c>
    </row>
    <row r="39355" spans="2:3" ht="15">
      <c r="B39355" s="2">
        <v>41565.406920833331</v>
      </c>
      <c r="C39355" s="3" t="s">
        <v>5</v>
      </c>
    </row>
    <row r="39356" spans="2:3" ht="15">
      <c r="B39356" s="2">
        <v>41565.407006597226</v>
      </c>
      <c r="C39356" s="3" t="s">
        <v>5</v>
      </c>
    </row>
    <row r="39357" spans="2:3" ht="15">
      <c r="B39357" s="2">
        <v>41565.409525694449</v>
      </c>
      <c r="C39357" s="3" t="s">
        <v>5</v>
      </c>
    </row>
    <row r="39358" spans="2:3" ht="15">
      <c r="B39358" s="2">
        <v>41565.410081793983</v>
      </c>
      <c r="C39358" s="3" t="s">
        <v>5</v>
      </c>
    </row>
    <row r="39359" spans="2:3" ht="15">
      <c r="B39359" s="2">
        <v>41565.410946331016</v>
      </c>
      <c r="C39359" s="3" t="s">
        <v>5</v>
      </c>
    </row>
    <row r="39360" spans="2:3" ht="15">
      <c r="B39360" s="2">
        <v>41565.413656597222</v>
      </c>
      <c r="C39360" s="3" t="s">
        <v>5</v>
      </c>
    </row>
    <row r="39361" spans="2:3" ht="15">
      <c r="B39361" s="2">
        <v>41565.414122719907</v>
      </c>
      <c r="C39361" s="3" t="s">
        <v>5</v>
      </c>
    </row>
    <row r="39362" spans="2:3" ht="15">
      <c r="B39362" s="2">
        <v>41565.416863576385</v>
      </c>
      <c r="C39362" s="3" t="s">
        <v>5</v>
      </c>
    </row>
    <row r="39363" spans="2:3" ht="15">
      <c r="B39363" s="2">
        <v>41565.461792743059</v>
      </c>
      <c r="C39363" s="3" t="s">
        <v>5</v>
      </c>
    </row>
    <row r="39364" spans="2:3" ht="15">
      <c r="B39364" s="2">
        <v>41565.511989004626</v>
      </c>
      <c r="C39364" s="3" t="s">
        <v>5</v>
      </c>
    </row>
    <row r="39365" spans="2:3" ht="15">
      <c r="B39365" s="2">
        <v>41565.46968761574</v>
      </c>
      <c r="C39365" s="3" t="s">
        <v>5</v>
      </c>
    </row>
    <row r="39366" spans="2:3" ht="15">
      <c r="B39366" s="2">
        <v>41565.469733298611</v>
      </c>
      <c r="C39366" s="3" t="s">
        <v>5</v>
      </c>
    </row>
    <row r="39367" spans="2:3" ht="15">
      <c r="B39367" s="2">
        <v>41565.469753356483</v>
      </c>
      <c r="C39367" s="3" t="s">
        <v>5</v>
      </c>
    </row>
    <row r="39368" spans="2:3" ht="15">
      <c r="B39368" s="2">
        <v>41565.480048182872</v>
      </c>
      <c r="C39368" s="3" t="s">
        <v>5</v>
      </c>
    </row>
    <row r="39369" spans="2:3" ht="15">
      <c r="B39369" s="2">
        <v>41565.506545914352</v>
      </c>
      <c r="C39369" s="3" t="s">
        <v>5</v>
      </c>
    </row>
    <row r="39370" spans="2:3" ht="15">
      <c r="B39370" s="2">
        <v>41565.499867708328</v>
      </c>
      <c r="C39370" s="3" t="s">
        <v>5</v>
      </c>
    </row>
    <row r="39371" spans="2:3" ht="15">
      <c r="B39371" s="2">
        <v>41565.502013657409</v>
      </c>
      <c r="C39371" s="3" t="s">
        <v>5</v>
      </c>
    </row>
    <row r="39372" spans="2:3" ht="15">
      <c r="B39372" s="2">
        <v>41565.524930983796</v>
      </c>
      <c r="C39372" s="3" t="s">
        <v>5</v>
      </c>
    </row>
    <row r="39373" spans="2:3" ht="15">
      <c r="B39373" s="2">
        <v>41565.563454895833</v>
      </c>
      <c r="C39373" s="3" t="s">
        <v>5</v>
      </c>
    </row>
    <row r="39374" spans="2:3" ht="15">
      <c r="B39374" s="2">
        <v>41565.622952083337</v>
      </c>
      <c r="C39374" s="3" t="s">
        <v>5</v>
      </c>
    </row>
    <row r="39375" spans="2:3" ht="15">
      <c r="B39375" s="2">
        <v>41565.651952314809</v>
      </c>
      <c r="C39375" s="3" t="s">
        <v>5</v>
      </c>
    </row>
    <row r="39376" spans="2:3" ht="15">
      <c r="B39376" s="2">
        <v>41565.686157291668</v>
      </c>
      <c r="C39376" s="3" t="s">
        <v>5</v>
      </c>
    </row>
    <row r="39377" spans="2:3" ht="15">
      <c r="B39377" s="2">
        <v>41565.688540127318</v>
      </c>
      <c r="C39377" s="3" t="s">
        <v>5</v>
      </c>
    </row>
    <row r="39378" spans="2:3" ht="15">
      <c r="B39378" s="2">
        <v>41565.688378506944</v>
      </c>
      <c r="C39378" s="3" t="s">
        <v>5</v>
      </c>
    </row>
    <row r="39379" spans="2:3" ht="15">
      <c r="B39379" s="2">
        <v>41566.956042708334</v>
      </c>
      <c r="C39379" s="3" t="s">
        <v>5</v>
      </c>
    </row>
    <row r="39380" spans="2:3" ht="15">
      <c r="B39380" s="2">
        <v>41566.497454016207</v>
      </c>
      <c r="C39380" s="3" t="s">
        <v>5</v>
      </c>
    </row>
    <row r="39381" spans="2:3" ht="15">
      <c r="B39381" s="2">
        <v>41566.64406319445</v>
      </c>
      <c r="C39381" s="3" t="s">
        <v>5</v>
      </c>
    </row>
    <row r="39382" spans="2:3" ht="15">
      <c r="B39382" s="2">
        <v>41565.724207870371</v>
      </c>
      <c r="C39382" s="3" t="s">
        <v>5</v>
      </c>
    </row>
    <row r="39383" spans="2:3" ht="15">
      <c r="B39383" s="2">
        <v>41565.715628854166</v>
      </c>
      <c r="C39383" s="3" t="s">
        <v>5</v>
      </c>
    </row>
    <row r="39384" spans="2:3" ht="15">
      <c r="B39384" s="2">
        <v>41565.729721956021</v>
      </c>
      <c r="C39384" s="3" t="s">
        <v>5</v>
      </c>
    </row>
    <row r="39385" spans="2:3" ht="15">
      <c r="B39385" s="2">
        <v>41568.358719363423</v>
      </c>
      <c r="C39385" s="3" t="s">
        <v>5</v>
      </c>
    </row>
    <row r="39386" spans="2:3" ht="15">
      <c r="B39386" s="2">
        <v>41568.387452199073</v>
      </c>
      <c r="C39386" s="3" t="s">
        <v>5</v>
      </c>
    </row>
    <row r="39387" spans="2:3" ht="15">
      <c r="B39387" s="2">
        <v>41568.357076585649</v>
      </c>
      <c r="C39387" s="3" t="s">
        <v>5</v>
      </c>
    </row>
    <row r="39388" spans="2:3" ht="15">
      <c r="B39388" s="2">
        <v>41568.370197372686</v>
      </c>
      <c r="C39388" s="3" t="s">
        <v>5</v>
      </c>
    </row>
    <row r="39389" spans="2:3" ht="15">
      <c r="B39389" s="2">
        <v>41568.37052650463</v>
      </c>
      <c r="C39389" s="3" t="s">
        <v>5</v>
      </c>
    </row>
    <row r="39390" spans="2:3" ht="15">
      <c r="B39390" s="2">
        <v>41568.370351967591</v>
      </c>
      <c r="C39390" s="3" t="s">
        <v>5</v>
      </c>
    </row>
    <row r="39391" spans="2:3" ht="15">
      <c r="B39391" s="2">
        <v>41568.39059826389</v>
      </c>
      <c r="C39391" s="3" t="s">
        <v>5</v>
      </c>
    </row>
    <row r="39392" spans="2:3" ht="15">
      <c r="B39392" s="2">
        <v>41568.391640856484</v>
      </c>
      <c r="C39392" s="3" t="s">
        <v>5</v>
      </c>
    </row>
    <row r="39393" spans="2:3" ht="15">
      <c r="B39393" s="2">
        <v>41568.395069328704</v>
      </c>
      <c r="C39393" s="3" t="s">
        <v>5</v>
      </c>
    </row>
    <row r="39394" spans="2:3" ht="15">
      <c r="B39394" s="2">
        <v>41568.401571180555</v>
      </c>
      <c r="C39394" s="3" t="s">
        <v>5</v>
      </c>
    </row>
    <row r="39395" spans="2:3" ht="15">
      <c r="B39395" s="2">
        <v>41568.403128784717</v>
      </c>
      <c r="C39395" s="3" t="s">
        <v>5</v>
      </c>
    </row>
    <row r="39396" spans="2:3" ht="15">
      <c r="B39396" s="2">
        <v>41568.414751273151</v>
      </c>
      <c r="C39396" s="3" t="s">
        <v>5</v>
      </c>
    </row>
    <row r="39397" spans="2:3" ht="15">
      <c r="B39397" s="2">
        <v>41568.407815127313</v>
      </c>
      <c r="C39397" s="3" t="s">
        <v>5</v>
      </c>
    </row>
    <row r="39398" spans="2:3" ht="15">
      <c r="B39398" s="2">
        <v>41568.409851238423</v>
      </c>
      <c r="C39398" s="3" t="s">
        <v>5</v>
      </c>
    </row>
    <row r="39399" spans="2:3" ht="15">
      <c r="B39399" s="2">
        <v>41568.418029085653</v>
      </c>
      <c r="C39399" s="3" t="s">
        <v>5</v>
      </c>
    </row>
    <row r="39400" spans="2:3" ht="15">
      <c r="B39400" s="2">
        <v>41568.41813017361</v>
      </c>
      <c r="C39400" s="3" t="s">
        <v>5</v>
      </c>
    </row>
    <row r="39401" spans="2:3" ht="15">
      <c r="B39401" s="2">
        <v>41568.411461689815</v>
      </c>
      <c r="C39401" s="3" t="s">
        <v>5</v>
      </c>
    </row>
    <row r="39402" spans="2:3" ht="15">
      <c r="B39402" s="2">
        <v>41568.413250729165</v>
      </c>
      <c r="C39402" s="3" t="s">
        <v>5</v>
      </c>
    </row>
    <row r="39403" spans="2:3" ht="15">
      <c r="B39403" s="2">
        <v>41568.426236493055</v>
      </c>
      <c r="C39403" s="3" t="s">
        <v>5</v>
      </c>
    </row>
    <row r="39404" spans="2:3" ht="15">
      <c r="B39404" s="2">
        <v>41568.426410798616</v>
      </c>
      <c r="C39404" s="3" t="s">
        <v>5</v>
      </c>
    </row>
    <row r="39405" spans="2:3" ht="15">
      <c r="B39405" s="2">
        <v>41568.430882835652</v>
      </c>
      <c r="C39405" s="3" t="s">
        <v>5</v>
      </c>
    </row>
    <row r="39406" spans="2:3" ht="15">
      <c r="B39406" s="2">
        <v>41568.436305902782</v>
      </c>
      <c r="C39406" s="3" t="s">
        <v>5</v>
      </c>
    </row>
    <row r="39407" spans="2:3" ht="15">
      <c r="B39407" s="2">
        <v>41568.436400034727</v>
      </c>
      <c r="C39407" s="3" t="s">
        <v>5</v>
      </c>
    </row>
    <row r="39408" spans="2:3" ht="15">
      <c r="B39408" s="2">
        <v>41568.444866006947</v>
      </c>
      <c r="C39408" s="3" t="s">
        <v>5</v>
      </c>
    </row>
    <row r="39409" spans="2:3" ht="15">
      <c r="B39409" s="2">
        <v>41568.444994710648</v>
      </c>
      <c r="C39409" s="3" t="s">
        <v>5</v>
      </c>
    </row>
    <row r="39410" spans="2:3" ht="15">
      <c r="B39410" s="2">
        <v>41568.452560763886</v>
      </c>
      <c r="C39410" s="3" t="s">
        <v>5</v>
      </c>
    </row>
    <row r="39411" spans="2:3" ht="15">
      <c r="B39411" s="2">
        <v>41568.466615740741</v>
      </c>
      <c r="C39411" s="3" t="s">
        <v>5</v>
      </c>
    </row>
    <row r="39412" spans="2:3" ht="15">
      <c r="B39412" s="2">
        <v>41568.484910613428</v>
      </c>
      <c r="C39412" s="3" t="s">
        <v>5</v>
      </c>
    </row>
    <row r="39413" spans="2:3" ht="15">
      <c r="B39413" s="2">
        <v>41568.472889467594</v>
      </c>
      <c r="C39413" s="3" t="s">
        <v>5</v>
      </c>
    </row>
    <row r="39414" spans="2:3" ht="15">
      <c r="B39414" s="2">
        <v>41568.475574768519</v>
      </c>
      <c r="C39414" s="3" t="s">
        <v>5</v>
      </c>
    </row>
    <row r="39415" spans="2:3" ht="15">
      <c r="B39415" s="2">
        <v>41568.479836030092</v>
      </c>
      <c r="C39415" s="3" t="s">
        <v>5</v>
      </c>
    </row>
    <row r="39416" spans="2:3" ht="15">
      <c r="B39416" s="2">
        <v>41568.52454525463</v>
      </c>
      <c r="C39416" s="3" t="s">
        <v>5</v>
      </c>
    </row>
    <row r="39417" spans="2:3" ht="15">
      <c r="B39417" s="2">
        <v>41568.500440821757</v>
      </c>
      <c r="C39417" s="3" t="s">
        <v>5</v>
      </c>
    </row>
    <row r="39418" spans="2:3" ht="15">
      <c r="B39418" s="2">
        <v>41568.514600115741</v>
      </c>
      <c r="C39418" s="3" t="s">
        <v>5</v>
      </c>
    </row>
    <row r="39419" spans="2:3" ht="15">
      <c r="B39419" s="2">
        <v>41568.526334108799</v>
      </c>
      <c r="C39419" s="3" t="s">
        <v>5</v>
      </c>
    </row>
    <row r="39420" spans="2:3" ht="15">
      <c r="B39420" s="2">
        <v>41568.529260381947</v>
      </c>
      <c r="C39420" s="3" t="s">
        <v>5</v>
      </c>
    </row>
    <row r="39421" spans="2:3" ht="15">
      <c r="B39421" s="2">
        <v>41568.539330243053</v>
      </c>
      <c r="C39421" s="3" t="s">
        <v>5</v>
      </c>
    </row>
    <row r="39422" spans="2:3" ht="15">
      <c r="B39422" s="2">
        <v>41568.54160960648</v>
      </c>
      <c r="C39422" s="3" t="s">
        <v>5</v>
      </c>
    </row>
    <row r="39423" spans="2:3" ht="15">
      <c r="B39423" s="2">
        <v>41568.541940706018</v>
      </c>
      <c r="C39423" s="3" t="s">
        <v>5</v>
      </c>
    </row>
    <row r="39424" spans="2:3" ht="15">
      <c r="B39424" s="2">
        <v>41568.549651967594</v>
      </c>
      <c r="C39424" s="3" t="s">
        <v>5</v>
      </c>
    </row>
    <row r="39425" spans="2:3" ht="15">
      <c r="B39425" s="2">
        <v>41568.583081631943</v>
      </c>
      <c r="C39425" s="3" t="s">
        <v>5</v>
      </c>
    </row>
    <row r="39426" spans="2:3" ht="15">
      <c r="B39426" s="2">
        <v>41568.559057719911</v>
      </c>
      <c r="C39426" s="3" t="s">
        <v>5</v>
      </c>
    </row>
    <row r="39427" spans="2:3" ht="15">
      <c r="B39427" s="2">
        <v>41568.559183645833</v>
      </c>
      <c r="C39427" s="3" t="s">
        <v>5</v>
      </c>
    </row>
    <row r="39428" spans="2:3" ht="15">
      <c r="B39428" s="2">
        <v>41568.593974733798</v>
      </c>
      <c r="C39428" s="3" t="s">
        <v>5</v>
      </c>
    </row>
    <row r="39429" spans="2:3" ht="15">
      <c r="B39429" s="2">
        <v>41568.593317743056</v>
      </c>
      <c r="C39429" s="3" t="s">
        <v>5</v>
      </c>
    </row>
    <row r="39430" spans="2:3" ht="15">
      <c r="B39430" s="2">
        <v>41568.58767025463</v>
      </c>
      <c r="C39430" s="3" t="s">
        <v>5</v>
      </c>
    </row>
    <row r="39431" spans="2:3" ht="15">
      <c r="B39431" s="2">
        <v>41568.599688541668</v>
      </c>
      <c r="C39431" s="3" t="s">
        <v>5</v>
      </c>
    </row>
    <row r="39432" spans="2:3" ht="15">
      <c r="B39432" s="2">
        <v>41568.601104247689</v>
      </c>
      <c r="C39432" s="3" t="s">
        <v>5</v>
      </c>
    </row>
    <row r="39433" spans="2:3" ht="15">
      <c r="B39433" s="2">
        <v>41568.62980876158</v>
      </c>
      <c r="C39433" s="3" t="s">
        <v>5</v>
      </c>
    </row>
    <row r="39434" spans="2:3" ht="15">
      <c r="B39434" s="2">
        <v>41568.611662037038</v>
      </c>
      <c r="C39434" s="3" t="s">
        <v>5</v>
      </c>
    </row>
    <row r="39435" spans="2:3" ht="15">
      <c r="B39435" s="2">
        <v>41568.635024386575</v>
      </c>
      <c r="C39435" s="3" t="s">
        <v>5</v>
      </c>
    </row>
    <row r="39436" spans="2:3" ht="15">
      <c r="B39436" s="2">
        <v>41568.642247187498</v>
      </c>
      <c r="C39436" s="3" t="s">
        <v>5</v>
      </c>
    </row>
    <row r="39437" spans="2:3" ht="15">
      <c r="B39437" s="2">
        <v>41568.648391550923</v>
      </c>
      <c r="C39437" s="3" t="s">
        <v>5</v>
      </c>
    </row>
    <row r="39438" spans="2:3" ht="15">
      <c r="B39438" s="2">
        <v>41568.648391863426</v>
      </c>
      <c r="C39438" s="3" t="s">
        <v>5</v>
      </c>
    </row>
    <row r="39439" spans="2:3" ht="15">
      <c r="B39439" s="2">
        <v>41568.679962268514</v>
      </c>
      <c r="C39439" s="3" t="s">
        <v>5</v>
      </c>
    </row>
    <row r="39440" spans="2:3" ht="15">
      <c r="B39440" s="2">
        <v>41568.684634340279</v>
      </c>
      <c r="C39440" s="3" t="s">
        <v>5</v>
      </c>
    </row>
    <row r="39441" spans="2:3" ht="15">
      <c r="B39441" s="2">
        <v>41568.696637650464</v>
      </c>
      <c r="C39441" s="3" t="s">
        <v>5</v>
      </c>
    </row>
    <row r="39442" spans="2:3" ht="15">
      <c r="B39442" s="2">
        <v>41568.697443865742</v>
      </c>
      <c r="C39442" s="3" t="s">
        <v>5</v>
      </c>
    </row>
    <row r="39443" spans="2:3" ht="15">
      <c r="B39443" s="2">
        <v>41568.689686076388</v>
      </c>
      <c r="C39443" s="3" t="s">
        <v>5</v>
      </c>
    </row>
    <row r="39444" spans="2:3" ht="15">
      <c r="B39444" s="2">
        <v>41568.704930590276</v>
      </c>
      <c r="C39444" s="3" t="s">
        <v>5</v>
      </c>
    </row>
    <row r="39445" spans="2:3" ht="15">
      <c r="B39445" s="2">
        <v>41568.706523726854</v>
      </c>
      <c r="C39445" s="3" t="s">
        <v>5</v>
      </c>
    </row>
    <row r="39446" spans="2:3" ht="15">
      <c r="B39446" s="2">
        <v>41568.70541805555</v>
      </c>
      <c r="C39446" s="3" t="s">
        <v>5</v>
      </c>
    </row>
    <row r="39447" spans="2:3" ht="15">
      <c r="B39447" s="2">
        <v>41568.708717974536</v>
      </c>
      <c r="C39447" s="3" t="s">
        <v>5</v>
      </c>
    </row>
    <row r="39448" spans="2:3" ht="15">
      <c r="B39448" s="2">
        <v>41568.777835300927</v>
      </c>
      <c r="C39448" s="3" t="s">
        <v>5</v>
      </c>
    </row>
    <row r="39449" spans="2:3" ht="15">
      <c r="B39449" s="2">
        <v>41568.770768599541</v>
      </c>
      <c r="C39449" s="3" t="s">
        <v>5</v>
      </c>
    </row>
    <row r="39450" spans="2:3" ht="15">
      <c r="B39450" s="2">
        <v>41568.773589004632</v>
      </c>
      <c r="C39450" s="3" t="s">
        <v>5</v>
      </c>
    </row>
    <row r="39451" spans="2:3" ht="15">
      <c r="B39451" s="2">
        <v>41568.814312187504</v>
      </c>
      <c r="C39451" s="3" t="s">
        <v>5</v>
      </c>
    </row>
    <row r="39452" spans="2:3" ht="15">
      <c r="B39452" s="2">
        <v>41568.718859375003</v>
      </c>
      <c r="C39452" s="3" t="s">
        <v>5</v>
      </c>
    </row>
    <row r="39453" spans="2:3" ht="15">
      <c r="B39453" s="2">
        <v>41568.718959375001</v>
      </c>
      <c r="C39453" s="3" t="s">
        <v>5</v>
      </c>
    </row>
    <row r="39454" spans="2:3" ht="15">
      <c r="B39454" s="2">
        <v>41569.409187349534</v>
      </c>
      <c r="C39454" s="3" t="s">
        <v>5</v>
      </c>
    </row>
    <row r="39455" spans="2:3" ht="15">
      <c r="B39455" s="2">
        <v>41569.408389780096</v>
      </c>
      <c r="C39455" s="3" t="s">
        <v>5</v>
      </c>
    </row>
    <row r="39456" spans="2:3" ht="15">
      <c r="B39456" s="2">
        <v>41569.38891883102</v>
      </c>
      <c r="C39456" s="3" t="s">
        <v>5</v>
      </c>
    </row>
    <row r="39457" spans="2:3" ht="15">
      <c r="B39457" s="2">
        <v>41569.383210451386</v>
      </c>
      <c r="C39457" s="3" t="s">
        <v>5</v>
      </c>
    </row>
    <row r="39458" spans="2:3" ht="15">
      <c r="B39458" s="2">
        <v>41569.383226469909</v>
      </c>
      <c r="C39458" s="3" t="s">
        <v>5</v>
      </c>
    </row>
    <row r="39459" spans="2:3" ht="15">
      <c r="B39459" s="2">
        <v>41569.394132175927</v>
      </c>
      <c r="C39459" s="3" t="s">
        <v>5</v>
      </c>
    </row>
    <row r="39460" spans="2:3" ht="15">
      <c r="B39460" s="2">
        <v>41569.395442476853</v>
      </c>
      <c r="C39460" s="3" t="s">
        <v>5</v>
      </c>
    </row>
    <row r="39461" spans="2:3" ht="15">
      <c r="B39461" s="2">
        <v>41569.397290706016</v>
      </c>
      <c r="C39461" s="3" t="s">
        <v>5</v>
      </c>
    </row>
    <row r="39462" spans="2:3" ht="15">
      <c r="B39462" s="2">
        <v>41569.395900613425</v>
      </c>
      <c r="C39462" s="3" t="s">
        <v>5</v>
      </c>
    </row>
    <row r="39463" spans="2:3" ht="15">
      <c r="B39463" s="2">
        <v>41569.40419606481</v>
      </c>
      <c r="C39463" s="3" t="s">
        <v>5</v>
      </c>
    </row>
    <row r="39464" spans="2:3" ht="15">
      <c r="B39464" s="2">
        <v>41569.412713541671</v>
      </c>
      <c r="C39464" s="3" t="s">
        <v>5</v>
      </c>
    </row>
    <row r="39465" spans="2:3" ht="15">
      <c r="B39465" s="2">
        <v>41569.414443865739</v>
      </c>
      <c r="C39465" s="3" t="s">
        <v>5</v>
      </c>
    </row>
    <row r="39466" spans="2:3" ht="15">
      <c r="B39466" s="2">
        <v>41569.410294016205</v>
      </c>
      <c r="C39466" s="3" t="s">
        <v>5</v>
      </c>
    </row>
    <row r="39467" spans="2:3" ht="15">
      <c r="B39467" s="2">
        <v>41569.414834108793</v>
      </c>
      <c r="C39467" s="3" t="s">
        <v>5</v>
      </c>
    </row>
    <row r="39468" spans="2:3" ht="15">
      <c r="B39468" s="2">
        <v>41569.421594872685</v>
      </c>
      <c r="C39468" s="3" t="s">
        <v>5</v>
      </c>
    </row>
    <row r="39469" spans="2:3" ht="15">
      <c r="B39469" s="2">
        <v>41569.423759062505</v>
      </c>
      <c r="C39469" s="3" t="s">
        <v>5</v>
      </c>
    </row>
    <row r="39470" spans="2:3" ht="15">
      <c r="B39470" s="2">
        <v>41569.428350694441</v>
      </c>
      <c r="C39470" s="3" t="s">
        <v>5</v>
      </c>
    </row>
    <row r="39471" spans="2:3" ht="15">
      <c r="B39471" s="2">
        <v>41569.430108680557</v>
      </c>
      <c r="C39471" s="3" t="s">
        <v>5</v>
      </c>
    </row>
    <row r="39472" spans="2:3" ht="15">
      <c r="B39472" s="2">
        <v>41569.441473298604</v>
      </c>
      <c r="C39472" s="3" t="s">
        <v>5</v>
      </c>
    </row>
    <row r="39473" spans="2:3" ht="15">
      <c r="B39473" s="2">
        <v>41569.446100810186</v>
      </c>
      <c r="C39473" s="3" t="s">
        <v>5</v>
      </c>
    </row>
    <row r="39474" spans="2:3" ht="15">
      <c r="B39474" s="2">
        <v>41569.452168981479</v>
      </c>
      <c r="C39474" s="3" t="s">
        <v>5</v>
      </c>
    </row>
    <row r="39475" spans="2:3" ht="15">
      <c r="B39475" s="2">
        <v>41569.452835532407</v>
      </c>
      <c r="C39475" s="3" t="s">
        <v>5</v>
      </c>
    </row>
    <row r="39476" spans="2:3" ht="15">
      <c r="B39476" s="2">
        <v>41569.452871215275</v>
      </c>
      <c r="C39476" s="3" t="s">
        <v>5</v>
      </c>
    </row>
    <row r="39477" spans="2:3" ht="15">
      <c r="B39477" s="2">
        <v>41569.453133182869</v>
      </c>
      <c r="C39477" s="3" t="s">
        <v>5</v>
      </c>
    </row>
    <row r="39478" spans="2:3" ht="15">
      <c r="B39478" s="2">
        <v>41569.461874652778</v>
      </c>
      <c r="C39478" s="3" t="s">
        <v>5</v>
      </c>
    </row>
    <row r="39479" spans="2:3" ht="15">
      <c r="B39479" s="2">
        <v>41569.470712615737</v>
      </c>
      <c r="C39479" s="3" t="s">
        <v>5</v>
      </c>
    </row>
    <row r="39480" spans="2:3" ht="15">
      <c r="B39480" s="2">
        <v>41569.487364155095</v>
      </c>
      <c r="C39480" s="3" t="s">
        <v>5</v>
      </c>
    </row>
    <row r="39481" spans="2:3" ht="15">
      <c r="B39481" s="2">
        <v>41569.491135185184</v>
      </c>
      <c r="C39481" s="3" t="s">
        <v>5</v>
      </c>
    </row>
    <row r="39482" spans="2:3" ht="15">
      <c r="B39482" s="2">
        <v>41569.494931400463</v>
      </c>
      <c r="C39482" s="3" t="s">
        <v>5</v>
      </c>
    </row>
    <row r="39483" spans="2:3" ht="15">
      <c r="B39483" s="2">
        <v>41569.526942905097</v>
      </c>
      <c r="C39483" s="3" t="s">
        <v>5</v>
      </c>
    </row>
    <row r="39484" spans="2:3" ht="15">
      <c r="B39484" s="2">
        <v>41569.521480289353</v>
      </c>
      <c r="C39484" s="3" t="s">
        <v>5</v>
      </c>
    </row>
    <row r="39485" spans="2:3" ht="15">
      <c r="B39485" s="2">
        <v>41569.524812071759</v>
      </c>
      <c r="C39485" s="3" t="s">
        <v>5</v>
      </c>
    </row>
    <row r="39486" spans="2:3" ht="15">
      <c r="B39486" s="2">
        <v>41569.536027164351</v>
      </c>
      <c r="C39486" s="3" t="s">
        <v>5</v>
      </c>
    </row>
    <row r="39487" spans="2:3" ht="15">
      <c r="B39487" s="2">
        <v>41569.528880937498</v>
      </c>
      <c r="C39487" s="3" t="s">
        <v>5</v>
      </c>
    </row>
    <row r="39488" spans="2:3" ht="15">
      <c r="B39488" s="2">
        <v>41569.536101851852</v>
      </c>
      <c r="C39488" s="3" t="s">
        <v>5</v>
      </c>
    </row>
    <row r="39489" spans="2:3" ht="15">
      <c r="B39489" s="2">
        <v>41569.536608796298</v>
      </c>
      <c r="C39489" s="3" t="s">
        <v>5</v>
      </c>
    </row>
    <row r="39490" spans="2:3" ht="15">
      <c r="B39490" s="2">
        <v>41569.541434375002</v>
      </c>
      <c r="C39490" s="3" t="s">
        <v>5</v>
      </c>
    </row>
    <row r="39491" spans="2:3" ht="15">
      <c r="B39491" s="2">
        <v>41569.552691666664</v>
      </c>
      <c r="C39491" s="3" t="s">
        <v>5</v>
      </c>
    </row>
    <row r="39492" spans="2:3" ht="15">
      <c r="B39492" s="2">
        <v>41569.564456018517</v>
      </c>
      <c r="C39492" s="3" t="s">
        <v>5</v>
      </c>
    </row>
    <row r="39493" spans="2:3" ht="15">
      <c r="B39493" s="2">
        <v>41569.56913167824</v>
      </c>
      <c r="C39493" s="3" t="s">
        <v>5</v>
      </c>
    </row>
    <row r="39494" spans="2:3" ht="15">
      <c r="B39494" s="2">
        <v>41569.625741435186</v>
      </c>
      <c r="C39494" s="3" t="s">
        <v>5</v>
      </c>
    </row>
    <row r="39495" spans="2:3" ht="15">
      <c r="B39495" s="2">
        <v>41569.598141087961</v>
      </c>
      <c r="C39495" s="3" t="s">
        <v>5</v>
      </c>
    </row>
    <row r="39496" spans="2:3" ht="15">
      <c r="B39496" s="2">
        <v>41569.608519710651</v>
      </c>
      <c r="C39496" s="3" t="s">
        <v>5</v>
      </c>
    </row>
    <row r="39497" spans="2:3" ht="15">
      <c r="B39497" s="2">
        <v>41569.607342094903</v>
      </c>
      <c r="C39497" s="3" t="s">
        <v>5</v>
      </c>
    </row>
    <row r="39498" spans="2:3" ht="15">
      <c r="B39498" s="2">
        <v>41569.639141550928</v>
      </c>
      <c r="C39498" s="3" t="s">
        <v>5</v>
      </c>
    </row>
    <row r="39499" spans="2:3" ht="15">
      <c r="B39499" s="2">
        <v>41569.63013237268</v>
      </c>
      <c r="C39499" s="3" t="s">
        <v>5</v>
      </c>
    </row>
    <row r="39500" spans="2:3" ht="15">
      <c r="B39500" s="2">
        <v>41569.626946446762</v>
      </c>
      <c r="C39500" s="3" t="s">
        <v>5</v>
      </c>
    </row>
    <row r="39501" spans="2:3" ht="15">
      <c r="B39501" s="2">
        <v>41569.634073379631</v>
      </c>
      <c r="C39501" s="3" t="s">
        <v>5</v>
      </c>
    </row>
    <row r="39502" spans="2:3" ht="15">
      <c r="B39502" s="2">
        <v>41569.639664618058</v>
      </c>
      <c r="C39502" s="3" t="s">
        <v>5</v>
      </c>
    </row>
    <row r="39503" spans="2:3" ht="15">
      <c r="B39503" s="2">
        <v>41569.65515219907</v>
      </c>
      <c r="C39503" s="3" t="s">
        <v>5</v>
      </c>
    </row>
    <row r="39504" spans="2:3" ht="15">
      <c r="B39504" s="2">
        <v>41569.768636689812</v>
      </c>
      <c r="C39504" s="3" t="s">
        <v>5</v>
      </c>
    </row>
    <row r="39505" spans="2:3" ht="15">
      <c r="B39505" s="2">
        <v>41569.69750170139</v>
      </c>
      <c r="C39505" s="3" t="s">
        <v>5</v>
      </c>
    </row>
    <row r="39506" spans="2:3" ht="15">
      <c r="B39506" s="2">
        <v>41569.768579050928</v>
      </c>
      <c r="C39506" s="3" t="s">
        <v>5</v>
      </c>
    </row>
    <row r="39507" spans="2:3" ht="15">
      <c r="B39507" s="2">
        <v>41570.383092939817</v>
      </c>
      <c r="C39507" s="3" t="s">
        <v>5</v>
      </c>
    </row>
    <row r="39508" spans="2:3" ht="15">
      <c r="B39508" s="2">
        <v>41570.383343946756</v>
      </c>
      <c r="C39508" s="3" t="s">
        <v>5</v>
      </c>
    </row>
    <row r="39509" spans="2:3" ht="15">
      <c r="B39509" s="2">
        <v>41570.39150636574</v>
      </c>
      <c r="C39509" s="3" t="s">
        <v>5</v>
      </c>
    </row>
    <row r="39510" spans="2:3" ht="15">
      <c r="B39510" s="2">
        <v>41570.401582210645</v>
      </c>
      <c r="C39510" s="3" t="s">
        <v>5</v>
      </c>
    </row>
    <row r="39511" spans="2:3" ht="15">
      <c r="B39511" s="2">
        <v>41570.404805983795</v>
      </c>
      <c r="C39511" s="3" t="s">
        <v>5</v>
      </c>
    </row>
    <row r="39512" spans="2:3" ht="15">
      <c r="B39512" s="2">
        <v>41570.409133564812</v>
      </c>
      <c r="C39512" s="3" t="s">
        <v>5</v>
      </c>
    </row>
    <row r="39513" spans="2:3" ht="15">
      <c r="B39513" s="2">
        <v>41570.404722488427</v>
      </c>
      <c r="C39513" s="3" t="s">
        <v>5</v>
      </c>
    </row>
    <row r="39514" spans="2:3" ht="15">
      <c r="B39514" s="2">
        <v>41570.404774386574</v>
      </c>
      <c r="C39514" s="3" t="s">
        <v>5</v>
      </c>
    </row>
    <row r="39515" spans="2:3" ht="15">
      <c r="B39515" s="2">
        <v>41570.404781516205</v>
      </c>
      <c r="C39515" s="3" t="s">
        <v>5</v>
      </c>
    </row>
    <row r="39516" spans="2:3" ht="15">
      <c r="B39516" s="2">
        <v>41570.415970486109</v>
      </c>
      <c r="C39516" s="3" t="s">
        <v>5</v>
      </c>
    </row>
    <row r="39517" spans="2:3" ht="15">
      <c r="B39517" s="2">
        <v>41570.419621412038</v>
      </c>
      <c r="C39517" s="3" t="s">
        <v>5</v>
      </c>
    </row>
    <row r="39518" spans="2:3" ht="15">
      <c r="B39518" s="2">
        <v>41570.42181936343</v>
      </c>
      <c r="C39518" s="3" t="s">
        <v>5</v>
      </c>
    </row>
    <row r="39519" spans="2:3" ht="15">
      <c r="B39519" s="2">
        <v>41570.426093715279</v>
      </c>
      <c r="C39519" s="3" t="s">
        <v>5</v>
      </c>
    </row>
    <row r="39520" spans="2:3" ht="15">
      <c r="B39520" s="2">
        <v>41570.430559803237</v>
      </c>
      <c r="C39520" s="3" t="s">
        <v>5</v>
      </c>
    </row>
    <row r="39521" spans="2:3" ht="15">
      <c r="B39521" s="2">
        <v>41570.433065393518</v>
      </c>
      <c r="C39521" s="3" t="s">
        <v>5</v>
      </c>
    </row>
    <row r="39522" spans="2:3" ht="15">
      <c r="B39522" s="2">
        <v>41570.447167708335</v>
      </c>
      <c r="C39522" s="3" t="s">
        <v>5</v>
      </c>
    </row>
    <row r="39523" spans="2:3" ht="15">
      <c r="B39523" s="2">
        <v>41570.451706284723</v>
      </c>
      <c r="C39523" s="3" t="s">
        <v>5</v>
      </c>
    </row>
    <row r="39524" spans="2:3" ht="15">
      <c r="B39524" s="2">
        <v>41570.452311458328</v>
      </c>
      <c r="C39524" s="3" t="s">
        <v>5</v>
      </c>
    </row>
    <row r="39525" spans="2:3" ht="15">
      <c r="B39525" s="2">
        <v>41570.455897418979</v>
      </c>
      <c r="C39525" s="3" t="s">
        <v>5</v>
      </c>
    </row>
    <row r="39526" spans="2:3" ht="15">
      <c r="B39526" s="2">
        <v>41570.451004247683</v>
      </c>
      <c r="C39526" s="3" t="s">
        <v>5</v>
      </c>
    </row>
    <row r="39527" spans="2:3" ht="15">
      <c r="B39527" s="2">
        <v>41570.457121643522</v>
      </c>
      <c r="C39527" s="3" t="s">
        <v>5</v>
      </c>
    </row>
    <row r="39528" spans="2:3" ht="15">
      <c r="B39528" s="2">
        <v>41570.464636226847</v>
      </c>
      <c r="C39528" s="3" t="s">
        <v>5</v>
      </c>
    </row>
    <row r="39529" spans="2:3" ht="15">
      <c r="B39529" s="2">
        <v>41570.497887928243</v>
      </c>
      <c r="C39529" s="3" t="s">
        <v>5</v>
      </c>
    </row>
    <row r="39530" spans="2:3" ht="15">
      <c r="B39530" s="2">
        <v>41570.493341863425</v>
      </c>
      <c r="C39530" s="3" t="s">
        <v>5</v>
      </c>
    </row>
    <row r="39531" spans="2:3" ht="15">
      <c r="B39531" s="2">
        <v>41570.487955092591</v>
      </c>
      <c r="C39531" s="3" t="s">
        <v>5</v>
      </c>
    </row>
    <row r="39532" spans="2:3" ht="15">
      <c r="B39532" s="2">
        <v>41570.526963506942</v>
      </c>
      <c r="C39532" s="3" t="s">
        <v>5</v>
      </c>
    </row>
    <row r="39533" spans="2:3" ht="15">
      <c r="B39533" s="2">
        <v>41570.547457719906</v>
      </c>
      <c r="C39533" s="3" t="s">
        <v>5</v>
      </c>
    </row>
    <row r="39534" spans="2:3" ht="15">
      <c r="B39534" s="2">
        <v>41570.571353275467</v>
      </c>
      <c r="C39534" s="3" t="s">
        <v>5</v>
      </c>
    </row>
    <row r="39535" spans="2:3" ht="15">
      <c r="B39535" s="2">
        <v>41570.553858449079</v>
      </c>
      <c r="C39535" s="3" t="s">
        <v>5</v>
      </c>
    </row>
    <row r="39536" spans="2:3" ht="15">
      <c r="B39536" s="2">
        <v>41570.564411145839</v>
      </c>
      <c r="C39536" s="3" t="s">
        <v>5</v>
      </c>
    </row>
    <row r="39537" spans="2:3" ht="15">
      <c r="B39537" s="2">
        <v>41570.590302777782</v>
      </c>
      <c r="C39537" s="3" t="s">
        <v>5</v>
      </c>
    </row>
    <row r="39538" spans="2:3" ht="15">
      <c r="B39538" s="2">
        <v>41570.598637152776</v>
      </c>
      <c r="C39538" s="3" t="s">
        <v>5</v>
      </c>
    </row>
    <row r="39539" spans="2:3" ht="15">
      <c r="B39539" s="2">
        <v>41570.62977068287</v>
      </c>
      <c r="C39539" s="3" t="s">
        <v>5</v>
      </c>
    </row>
    <row r="39540" spans="2:3" ht="15">
      <c r="B39540" s="2">
        <v>41570.632547106485</v>
      </c>
      <c r="C39540" s="3" t="s">
        <v>5</v>
      </c>
    </row>
    <row r="39541" spans="2:3" ht="15">
      <c r="B39541" s="2">
        <v>41570.639795949079</v>
      </c>
      <c r="C39541" s="3" t="s">
        <v>5</v>
      </c>
    </row>
    <row r="39542" spans="2:3" ht="15">
      <c r="B39542" s="2">
        <v>41570.631094247685</v>
      </c>
      <c r="C39542" s="3" t="s">
        <v>5</v>
      </c>
    </row>
    <row r="39543" spans="2:3" ht="15">
      <c r="B39543" s="2">
        <v>41570.631706250002</v>
      </c>
      <c r="C39543" s="3" t="s">
        <v>5</v>
      </c>
    </row>
    <row r="39544" spans="2:3" ht="15">
      <c r="B39544" s="2">
        <v>41570.633026307871</v>
      </c>
      <c r="C39544" s="3" t="s">
        <v>5</v>
      </c>
    </row>
    <row r="39545" spans="2:3" ht="15">
      <c r="B39545" s="2">
        <v>41570.663789965278</v>
      </c>
      <c r="C39545" s="3" t="s">
        <v>5</v>
      </c>
    </row>
    <row r="39546" spans="2:3" ht="15">
      <c r="B39546" s="2">
        <v>41570.67369447917</v>
      </c>
      <c r="C39546" s="3" t="s">
        <v>5</v>
      </c>
    </row>
    <row r="39547" spans="2:3" ht="15">
      <c r="B39547" s="2">
        <v>41570.659866203707</v>
      </c>
      <c r="C39547" s="3" t="s">
        <v>5</v>
      </c>
    </row>
    <row r="39548" spans="2:3" ht="15">
      <c r="B39548" s="2">
        <v>41570.67865347222</v>
      </c>
      <c r="C39548" s="3" t="s">
        <v>5</v>
      </c>
    </row>
    <row r="39549" spans="2:3" ht="15">
      <c r="B39549" s="2">
        <v>41570.657714386572</v>
      </c>
      <c r="C39549" s="3" t="s">
        <v>5</v>
      </c>
    </row>
    <row r="39550" spans="2:3" ht="15">
      <c r="B39550" s="2">
        <v>41570.656620601854</v>
      </c>
      <c r="C39550" s="3" t="s">
        <v>5</v>
      </c>
    </row>
    <row r="39551" spans="2:3" ht="15">
      <c r="B39551" s="2">
        <v>41570.683154664352</v>
      </c>
      <c r="C39551" s="3" t="s">
        <v>5</v>
      </c>
    </row>
    <row r="39552" spans="2:3" ht="15">
      <c r="B39552" s="2">
        <v>41570.691675925926</v>
      </c>
      <c r="C39552" s="3" t="s">
        <v>5</v>
      </c>
    </row>
    <row r="39553" spans="2:3" ht="15">
      <c r="B39553" s="2">
        <v>41571.375655324075</v>
      </c>
      <c r="C39553" s="3" t="s">
        <v>5</v>
      </c>
    </row>
    <row r="39554" spans="2:3" ht="15">
      <c r="B39554" s="2">
        <v>41571.377097256947</v>
      </c>
      <c r="C39554" s="3" t="s">
        <v>5</v>
      </c>
    </row>
    <row r="39555" spans="2:3" ht="15">
      <c r="B39555" s="2">
        <v>41571.377165127313</v>
      </c>
      <c r="C39555" s="3" t="s">
        <v>5</v>
      </c>
    </row>
    <row r="39556" spans="2:3" ht="15">
      <c r="B39556" s="2">
        <v>41570.700041354168</v>
      </c>
      <c r="C39556" s="3" t="s">
        <v>5</v>
      </c>
    </row>
    <row r="39557" spans="2:3" ht="15">
      <c r="B39557" s="2">
        <v>41570.699451932865</v>
      </c>
      <c r="C39557" s="3" t="s">
        <v>5</v>
      </c>
    </row>
    <row r="39558" spans="2:3" ht="15">
      <c r="B39558" s="2">
        <v>41570.707308414356</v>
      </c>
      <c r="C39558" s="3" t="s">
        <v>5</v>
      </c>
    </row>
    <row r="39559" spans="2:3" ht="15">
      <c r="B39559" s="2">
        <v>41570.717103935182</v>
      </c>
      <c r="C39559" s="3" t="s">
        <v>5</v>
      </c>
    </row>
    <row r="39560" spans="2:3" ht="15">
      <c r="B39560" s="2">
        <v>41571.394933877316</v>
      </c>
      <c r="C39560" s="3" t="s">
        <v>5</v>
      </c>
    </row>
    <row r="39561" spans="2:3" ht="15">
      <c r="B39561" s="2">
        <v>41571.377969363428</v>
      </c>
      <c r="C39561" s="3" t="s">
        <v>5</v>
      </c>
    </row>
    <row r="39562" spans="2:3" ht="15">
      <c r="B39562" s="2">
        <v>41571.385453240742</v>
      </c>
      <c r="C39562" s="3" t="s">
        <v>5</v>
      </c>
    </row>
    <row r="39563" spans="2:3" ht="15">
      <c r="B39563" s="2">
        <v>41571.389204398147</v>
      </c>
      <c r="C39563" s="3" t="s">
        <v>5</v>
      </c>
    </row>
    <row r="39564" spans="2:3" ht="15">
      <c r="B39564" s="2">
        <v>41571.388102743054</v>
      </c>
      <c r="C39564" s="3" t="s">
        <v>5</v>
      </c>
    </row>
    <row r="39565" spans="2:3" ht="15">
      <c r="B39565" s="2">
        <v>41571.390608796297</v>
      </c>
      <c r="C39565" s="3" t="s">
        <v>5</v>
      </c>
    </row>
    <row r="39566" spans="2:3" ht="15">
      <c r="B39566" s="2">
        <v>41571.391971412035</v>
      </c>
      <c r="C39566" s="3" t="s">
        <v>5</v>
      </c>
    </row>
    <row r="39567" spans="2:3" ht="15">
      <c r="B39567" s="2">
        <v>41571.399994444444</v>
      </c>
      <c r="C39567" s="3" t="s">
        <v>5</v>
      </c>
    </row>
    <row r="39568" spans="2:3" ht="15">
      <c r="B39568" s="2">
        <v>41571.433200462961</v>
      </c>
      <c r="C39568" s="3" t="s">
        <v>5</v>
      </c>
    </row>
    <row r="39569" spans="2:3" ht="15">
      <c r="B39569" s="2">
        <v>41571.406313043983</v>
      </c>
      <c r="C39569" s="3" t="s">
        <v>5</v>
      </c>
    </row>
    <row r="39570" spans="2:3" ht="15">
      <c r="B39570" s="2">
        <v>41571.407530937497</v>
      </c>
      <c r="C39570" s="3" t="s">
        <v>5</v>
      </c>
    </row>
    <row r="39571" spans="2:3" ht="15">
      <c r="B39571" s="2">
        <v>41571.40914077546</v>
      </c>
      <c r="C39571" s="3" t="s">
        <v>5</v>
      </c>
    </row>
    <row r="39572" spans="2:3" ht="15">
      <c r="B39572" s="2">
        <v>41571.432799502312</v>
      </c>
      <c r="C39572" s="3" t="s">
        <v>5</v>
      </c>
    </row>
    <row r="39573" spans="2:3" ht="15">
      <c r="B39573" s="2">
        <v>41571.436618368061</v>
      </c>
      <c r="C39573" s="3" t="s">
        <v>5</v>
      </c>
    </row>
    <row r="39574" spans="2:3" ht="15">
      <c r="B39574" s="2">
        <v>41571.442756562501</v>
      </c>
      <c r="C39574" s="3" t="s">
        <v>5</v>
      </c>
    </row>
    <row r="39575" spans="2:3" ht="15">
      <c r="B39575" s="2">
        <v>41571.444924884265</v>
      </c>
      <c r="C39575" s="3" t="s">
        <v>5</v>
      </c>
    </row>
    <row r="39576" spans="2:3" ht="15">
      <c r="B39576" s="2">
        <v>41571.459521099539</v>
      </c>
      <c r="C39576" s="3" t="s">
        <v>5</v>
      </c>
    </row>
    <row r="39577" spans="2:3" ht="15">
      <c r="B39577" s="2">
        <v>41571.462989120366</v>
      </c>
      <c r="C39577" s="3" t="s">
        <v>5</v>
      </c>
    </row>
    <row r="39578" spans="2:3" ht="15">
      <c r="B39578" s="2">
        <v>41571.452448067132</v>
      </c>
      <c r="C39578" s="3" t="s">
        <v>5</v>
      </c>
    </row>
    <row r="39579" spans="2:3" ht="15">
      <c r="B39579" s="2">
        <v>41571.48784991898</v>
      </c>
      <c r="C39579" s="3" t="s">
        <v>5</v>
      </c>
    </row>
    <row r="39580" spans="2:3" ht="15">
      <c r="B39580" s="2">
        <v>41571.454138807872</v>
      </c>
      <c r="C39580" s="3" t="s">
        <v>5</v>
      </c>
    </row>
    <row r="39581" spans="2:3" ht="15">
      <c r="B39581" s="2">
        <v>41571.45880424769</v>
      </c>
      <c r="C39581" s="3" t="s">
        <v>5</v>
      </c>
    </row>
    <row r="39582" spans="2:3" ht="15">
      <c r="B39582" s="2">
        <v>41571.46578614584</v>
      </c>
      <c r="C39582" s="3" t="s">
        <v>5</v>
      </c>
    </row>
    <row r="39583" spans="2:3" ht="15">
      <c r="B39583" s="2">
        <v>41571.468063229164</v>
      </c>
      <c r="C39583" s="3" t="s">
        <v>5</v>
      </c>
    </row>
    <row r="39584" spans="2:3" ht="15">
      <c r="B39584" s="2">
        <v>41571.477781018519</v>
      </c>
      <c r="C39584" s="3" t="s">
        <v>5</v>
      </c>
    </row>
    <row r="39585" spans="2:3" ht="15">
      <c r="B39585" s="2">
        <v>41571.478607986115</v>
      </c>
      <c r="C39585" s="3" t="s">
        <v>5</v>
      </c>
    </row>
    <row r="39586" spans="2:3" ht="15">
      <c r="B39586" s="2">
        <v>41571.501882060184</v>
      </c>
      <c r="C39586" s="3" t="s">
        <v>5</v>
      </c>
    </row>
    <row r="39587" spans="2:3" ht="15">
      <c r="B39587" s="2">
        <v>41571.536193981483</v>
      </c>
      <c r="C39587" s="3" t="s">
        <v>5</v>
      </c>
    </row>
    <row r="39588" spans="2:3" ht="15">
      <c r="B39588" s="2">
        <v>41571.523361886575</v>
      </c>
      <c r="C39588" s="3" t="s">
        <v>5</v>
      </c>
    </row>
    <row r="39589" spans="2:3" ht="15">
      <c r="B39589" s="2">
        <v>41571.521236539353</v>
      </c>
      <c r="C39589" s="3" t="s">
        <v>5</v>
      </c>
    </row>
    <row r="39590" spans="2:3" ht="15">
      <c r="B39590" s="2">
        <v>41571.524407291668</v>
      </c>
      <c r="C39590" s="3" t="s">
        <v>5</v>
      </c>
    </row>
    <row r="39591" spans="2:3" ht="15">
      <c r="B39591" s="2">
        <v>41571.534887268514</v>
      </c>
      <c r="C39591" s="3" t="s">
        <v>5</v>
      </c>
    </row>
    <row r="39592" spans="2:3" ht="15">
      <c r="B39592" s="2">
        <v>41571.557555358799</v>
      </c>
      <c r="C39592" s="3" t="s">
        <v>5</v>
      </c>
    </row>
    <row r="39593" spans="2:3" ht="15">
      <c r="B39593" s="2">
        <v>41571.560883564816</v>
      </c>
      <c r="C39593" s="3" t="s">
        <v>5</v>
      </c>
    </row>
    <row r="39594" spans="2:3" ht="15">
      <c r="B39594" s="2">
        <v>41571.563821493059</v>
      </c>
      <c r="C39594" s="3" t="s">
        <v>5</v>
      </c>
    </row>
    <row r="39595" spans="2:3" ht="15">
      <c r="B39595" s="2">
        <v>41571.573776655096</v>
      </c>
      <c r="C39595" s="3" t="s">
        <v>5</v>
      </c>
    </row>
    <row r="39596" spans="2:3" ht="15">
      <c r="B39596" s="2">
        <v>41571.580877893517</v>
      </c>
      <c r="C39596" s="3" t="s">
        <v>5</v>
      </c>
    </row>
    <row r="39597" spans="2:3" ht="15">
      <c r="B39597" s="2">
        <v>41571.587334374999</v>
      </c>
      <c r="C39597" s="3" t="s">
        <v>5</v>
      </c>
    </row>
    <row r="39598" spans="2:3" ht="15">
      <c r="B39598" s="2">
        <v>41571.593167627318</v>
      </c>
      <c r="C39598" s="3" t="s">
        <v>5</v>
      </c>
    </row>
    <row r="39599" spans="2:3" ht="15">
      <c r="B39599" s="2">
        <v>41571.584867129633</v>
      </c>
      <c r="C39599" s="3" t="s">
        <v>5</v>
      </c>
    </row>
    <row r="39600" spans="2:3" ht="15">
      <c r="B39600" s="2">
        <v>41571.585009606482</v>
      </c>
      <c r="C39600" s="3" t="s">
        <v>5</v>
      </c>
    </row>
    <row r="39601" spans="2:3" ht="15">
      <c r="B39601" s="2">
        <v>41571.678893865741</v>
      </c>
      <c r="C39601" s="3" t="s">
        <v>5</v>
      </c>
    </row>
    <row r="39602" spans="2:3" ht="15">
      <c r="B39602" s="2">
        <v>41571.628349386578</v>
      </c>
      <c r="C39602" s="3" t="s">
        <v>5</v>
      </c>
    </row>
    <row r="39603" spans="2:3" ht="15">
      <c r="B39603" s="2">
        <v>41571.628936493056</v>
      </c>
      <c r="C39603" s="3" t="s">
        <v>5</v>
      </c>
    </row>
    <row r="39604" spans="2:3" ht="15">
      <c r="B39604" s="2">
        <v>41571.640439351846</v>
      </c>
      <c r="C39604" s="3" t="s">
        <v>5</v>
      </c>
    </row>
    <row r="39605" spans="2:3" ht="15">
      <c r="B39605" s="2">
        <v>41571.646942858795</v>
      </c>
      <c r="C39605" s="3" t="s">
        <v>5</v>
      </c>
    </row>
    <row r="39606" spans="2:3" ht="15">
      <c r="B39606" s="2">
        <v>41571.655656944444</v>
      </c>
      <c r="C39606" s="3" t="s">
        <v>5</v>
      </c>
    </row>
    <row r="39607" spans="2:3" ht="15">
      <c r="B39607" s="2">
        <v>41571.659968865744</v>
      </c>
      <c r="C39607" s="3" t="s">
        <v>5</v>
      </c>
    </row>
    <row r="39608" spans="2:3" ht="15">
      <c r="B39608" s="2">
        <v>41571.702528587957</v>
      </c>
      <c r="C39608" s="3" t="s">
        <v>5</v>
      </c>
    </row>
    <row r="39609" spans="2:3" ht="15">
      <c r="B39609" s="2">
        <v>41571.696390937497</v>
      </c>
      <c r="C39609" s="3" t="s">
        <v>5</v>
      </c>
    </row>
    <row r="39610" spans="2:3" ht="15">
      <c r="B39610" s="2">
        <v>41571.717535266202</v>
      </c>
      <c r="C39610" s="3" t="s">
        <v>5</v>
      </c>
    </row>
    <row r="39611" spans="2:3" ht="15">
      <c r="B39611" s="2">
        <v>41572.379454085647</v>
      </c>
      <c r="C39611" s="3" t="s">
        <v>5</v>
      </c>
    </row>
    <row r="39612" spans="2:3" ht="15">
      <c r="B39612" s="2">
        <v>41572.371624884261</v>
      </c>
      <c r="C39612" s="3" t="s">
        <v>5</v>
      </c>
    </row>
    <row r="39613" spans="2:3" ht="15">
      <c r="B39613" s="2">
        <v>41571.745902118055</v>
      </c>
      <c r="C39613" s="3" t="s">
        <v>5</v>
      </c>
    </row>
    <row r="39614" spans="2:3" ht="15">
      <c r="B39614" s="2">
        <v>41571.770624305558</v>
      </c>
      <c r="C39614" s="3" t="s">
        <v>5</v>
      </c>
    </row>
    <row r="39615" spans="2:3" ht="15">
      <c r="B39615" s="2">
        <v>41572.364565127311</v>
      </c>
      <c r="C39615" s="3" t="s">
        <v>5</v>
      </c>
    </row>
    <row r="39616" spans="2:3" ht="15">
      <c r="B39616" s="2">
        <v>41572.364291631944</v>
      </c>
      <c r="C39616" s="3" t="s">
        <v>5</v>
      </c>
    </row>
    <row r="39617" spans="2:3" ht="15">
      <c r="B39617" s="2">
        <v>41572.384833067124</v>
      </c>
      <c r="C39617" s="3" t="s">
        <v>5</v>
      </c>
    </row>
    <row r="39618" spans="2:3" ht="15">
      <c r="B39618" s="2">
        <v>41572.375461342592</v>
      </c>
      <c r="C39618" s="3" t="s">
        <v>5</v>
      </c>
    </row>
    <row r="39619" spans="2:3" ht="15">
      <c r="B39619" s="2">
        <v>41572.402098611106</v>
      </c>
      <c r="C39619" s="3" t="s">
        <v>5</v>
      </c>
    </row>
    <row r="39620" spans="2:3" ht="15">
      <c r="B39620" s="2">
        <v>41572.412255057869</v>
      </c>
      <c r="C39620" s="3" t="s">
        <v>5</v>
      </c>
    </row>
    <row r="39621" spans="2:3" ht="15">
      <c r="B39621" s="2">
        <v>41572.407736574074</v>
      </c>
      <c r="C39621" s="3" t="s">
        <v>5</v>
      </c>
    </row>
    <row r="39622" spans="2:3" ht="15">
      <c r="B39622" s="2">
        <v>41572.429976620369</v>
      </c>
      <c r="C39622" s="3" t="s">
        <v>5</v>
      </c>
    </row>
    <row r="39623" spans="2:3" ht="15">
      <c r="B39623" s="2">
        <v>41572.492554398144</v>
      </c>
      <c r="C39623" s="3" t="s">
        <v>5</v>
      </c>
    </row>
    <row r="39624" spans="2:3" ht="15">
      <c r="B39624" s="2">
        <v>41572.49843954861</v>
      </c>
      <c r="C39624" s="3" t="s">
        <v>5</v>
      </c>
    </row>
    <row r="39625" spans="2:3" ht="15">
      <c r="B39625" s="2">
        <v>41572.459846412035</v>
      </c>
      <c r="C39625" s="3" t="s">
        <v>5</v>
      </c>
    </row>
    <row r="39626" spans="2:3" ht="15">
      <c r="B39626" s="2">
        <v>41572.470996412041</v>
      </c>
      <c r="C39626" s="3" t="s">
        <v>5</v>
      </c>
    </row>
    <row r="39627" spans="2:3" ht="15">
      <c r="B39627" s="2">
        <v>41572.474147569446</v>
      </c>
      <c r="C39627" s="3" t="s">
        <v>5</v>
      </c>
    </row>
    <row r="39628" spans="2:3" ht="15">
      <c r="B39628" s="2">
        <v>41572.476347951386</v>
      </c>
      <c r="C39628" s="3" t="s">
        <v>5</v>
      </c>
    </row>
    <row r="39629" spans="2:3" ht="15">
      <c r="B39629" s="2">
        <v>41572.487119131947</v>
      </c>
      <c r="C39629" s="3" t="s">
        <v>5</v>
      </c>
    </row>
    <row r="39630" spans="2:3" ht="15">
      <c r="B39630" s="2">
        <v>41572.487199768519</v>
      </c>
      <c r="C39630" s="3" t="s">
        <v>5</v>
      </c>
    </row>
    <row r="39631" spans="2:3" ht="15">
      <c r="B39631" s="2">
        <v>41572.485908136572</v>
      </c>
      <c r="C39631" s="3" t="s">
        <v>5</v>
      </c>
    </row>
    <row r="39632" spans="2:3" ht="15">
      <c r="B39632" s="2">
        <v>41572.4921306713</v>
      </c>
      <c r="C39632" s="3" t="s">
        <v>5</v>
      </c>
    </row>
    <row r="39633" spans="2:3" ht="15">
      <c r="B39633" s="2">
        <v>41572.497011574073</v>
      </c>
      <c r="C39633" s="3" t="s">
        <v>5</v>
      </c>
    </row>
    <row r="39634" spans="2:3" ht="15">
      <c r="B39634" s="2">
        <v>41572.515477627319</v>
      </c>
      <c r="C39634" s="3" t="s">
        <v>5</v>
      </c>
    </row>
    <row r="39635" spans="2:3" ht="15">
      <c r="B39635" s="2">
        <v>41572.572705208331</v>
      </c>
      <c r="C39635" s="3" t="s">
        <v>5</v>
      </c>
    </row>
    <row r="39636" spans="2:3" ht="15">
      <c r="B39636" s="2">
        <v>41572.557098761579</v>
      </c>
      <c r="C39636" s="3" t="s">
        <v>5</v>
      </c>
    </row>
    <row r="39637" spans="2:3" ht="15">
      <c r="B39637" s="2">
        <v>41572.579329780092</v>
      </c>
      <c r="C39637" s="3" t="s">
        <v>5</v>
      </c>
    </row>
    <row r="39638" spans="2:3" ht="15">
      <c r="B39638" s="2">
        <v>41572.599547569444</v>
      </c>
      <c r="C39638" s="3" t="s">
        <v>5</v>
      </c>
    </row>
    <row r="39639" spans="2:3" ht="15">
      <c r="B39639" s="2">
        <v>41572.629857604166</v>
      </c>
      <c r="C39639" s="3" t="s">
        <v>5</v>
      </c>
    </row>
    <row r="39640" spans="2:3" ht="15">
      <c r="B39640" s="2">
        <v>41572.919215590278</v>
      </c>
      <c r="C39640" s="3" t="s">
        <v>5</v>
      </c>
    </row>
    <row r="39641" spans="2:3" ht="15">
      <c r="B39641" s="2">
        <v>41572.69643614583</v>
      </c>
      <c r="C39641" s="3" t="s">
        <v>5</v>
      </c>
    </row>
    <row r="39642" spans="2:3" ht="15">
      <c r="B39642" s="2">
        <v>41572.704754247687</v>
      </c>
      <c r="C39642" s="3" t="s">
        <v>5</v>
      </c>
    </row>
    <row r="39643" spans="2:3" ht="15">
      <c r="B39643" s="2">
        <v>41572.736705636569</v>
      </c>
      <c r="C39643" s="3" t="s">
        <v>5</v>
      </c>
    </row>
    <row r="39644" spans="2:3" ht="15">
      <c r="B39644" s="2">
        <v>41572.737025312497</v>
      </c>
      <c r="C39644" s="3" t="s">
        <v>5</v>
      </c>
    </row>
    <row r="39645" spans="2:3" ht="15">
      <c r="B39645" s="2">
        <v>41572.640498611108</v>
      </c>
      <c r="C39645" s="3" t="s">
        <v>5</v>
      </c>
    </row>
    <row r="39646" spans="2:3" ht="15">
      <c r="B39646" s="2">
        <v>41572.646026932875</v>
      </c>
      <c r="C39646" s="3" t="s">
        <v>5</v>
      </c>
    </row>
    <row r="39647" spans="2:3" ht="15">
      <c r="B39647" s="2">
        <v>41572.658448645838</v>
      </c>
      <c r="C39647" s="3" t="s">
        <v>5</v>
      </c>
    </row>
    <row r="39648" spans="2:3" ht="15">
      <c r="B39648" s="2">
        <v>41572.659286192131</v>
      </c>
      <c r="C39648" s="3" t="s">
        <v>5</v>
      </c>
    </row>
    <row r="39649" spans="2:3" ht="15">
      <c r="B39649" s="2">
        <v>41572.665130173613</v>
      </c>
      <c r="C39649" s="3" t="s">
        <v>5</v>
      </c>
    </row>
    <row r="39650" spans="2:3" ht="15">
      <c r="B39650" s="2">
        <v>41572.750194872686</v>
      </c>
      <c r="C39650" s="3" t="s">
        <v>5</v>
      </c>
    </row>
    <row r="39651" spans="2:3" ht="15">
      <c r="B39651" s="2">
        <v>41572.750807210643</v>
      </c>
      <c r="C39651" s="3" t="s">
        <v>5</v>
      </c>
    </row>
    <row r="39652" spans="2:3" ht="15">
      <c r="B39652" s="2">
        <v>41572.75322337963</v>
      </c>
      <c r="C39652" s="3" t="s">
        <v>5</v>
      </c>
    </row>
    <row r="39653" spans="2:3" ht="15">
      <c r="B39653" s="2">
        <v>41572.750870717595</v>
      </c>
      <c r="C39653" s="3" t="s">
        <v>5</v>
      </c>
    </row>
    <row r="39654" spans="2:3" ht="15">
      <c r="B39654" s="2">
        <v>41572.753011574074</v>
      </c>
      <c r="C39654" s="3" t="s">
        <v>5</v>
      </c>
    </row>
    <row r="39655" spans="2:3" ht="15">
      <c r="B39655" s="2">
        <v>41572.761953900459</v>
      </c>
      <c r="C39655" s="3" t="s">
        <v>5</v>
      </c>
    </row>
    <row r="39656" spans="2:3" ht="15">
      <c r="B39656" s="2">
        <v>41573.076073877317</v>
      </c>
      <c r="C39656" s="3" t="s">
        <v>5</v>
      </c>
    </row>
    <row r="39657" spans="2:3" ht="15">
      <c r="B39657" s="2">
        <v>41574.377715659721</v>
      </c>
      <c r="C39657" s="3" t="s">
        <v>5</v>
      </c>
    </row>
    <row r="39658" spans="2:3" ht="15">
      <c r="B39658" s="2">
        <v>41574.440257141199</v>
      </c>
      <c r="C39658" s="3" t="s">
        <v>5</v>
      </c>
    </row>
    <row r="39659" spans="2:3" ht="15">
      <c r="B39659" s="2">
        <v>41575.35661516204</v>
      </c>
      <c r="C39659" s="3" t="s">
        <v>5</v>
      </c>
    </row>
    <row r="39660" spans="2:3" ht="15">
      <c r="B39660" s="2">
        <v>41575.369829710646</v>
      </c>
      <c r="C39660" s="3" t="s">
        <v>5</v>
      </c>
    </row>
    <row r="39661" spans="2:3" ht="15">
      <c r="B39661" s="2">
        <v>41575.392517395827</v>
      </c>
      <c r="C39661" s="3" t="s">
        <v>5</v>
      </c>
    </row>
    <row r="39662" spans="2:3" ht="15">
      <c r="B39662" s="2">
        <v>41575.372749502319</v>
      </c>
      <c r="C39662" s="3" t="s">
        <v>5</v>
      </c>
    </row>
    <row r="39663" spans="2:3" ht="15">
      <c r="B39663" s="2">
        <v>41575.374473229167</v>
      </c>
      <c r="C39663" s="3" t="s">
        <v>5</v>
      </c>
    </row>
    <row r="39664" spans="2:3" ht="15">
      <c r="B39664" s="2">
        <v>41575.35561327546</v>
      </c>
      <c r="C39664" s="3" t="s">
        <v>5</v>
      </c>
    </row>
    <row r="39665" spans="2:3" ht="15">
      <c r="B39665" s="2">
        <v>41575.356694178241</v>
      </c>
      <c r="C39665" s="3" t="s">
        <v>5</v>
      </c>
    </row>
    <row r="39666" spans="2:3" ht="15">
      <c r="B39666" s="2">
        <v>41575.366011030092</v>
      </c>
      <c r="C39666" s="3" t="s">
        <v>5</v>
      </c>
    </row>
    <row r="39667" spans="2:3" ht="15">
      <c r="B39667" s="2">
        <v>41575.386449687496</v>
      </c>
      <c r="C39667" s="3" t="s">
        <v>5</v>
      </c>
    </row>
    <row r="39668" spans="2:3" ht="15">
      <c r="B39668" s="2">
        <v>41575.409358993056</v>
      </c>
      <c r="C39668" s="3" t="s">
        <v>5</v>
      </c>
    </row>
    <row r="39669" spans="2:3" ht="15">
      <c r="B39669" s="2">
        <v>41575.391370833335</v>
      </c>
      <c r="C39669" s="3" t="s">
        <v>5</v>
      </c>
    </row>
    <row r="39670" spans="2:3" ht="15">
      <c r="B39670" s="2">
        <v>41575.395020138887</v>
      </c>
      <c r="C39670" s="3" t="s">
        <v>5</v>
      </c>
    </row>
    <row r="39671" spans="2:3" ht="15">
      <c r="B39671" s="2">
        <v>41575.396498298607</v>
      </c>
      <c r="C39671" s="3" t="s">
        <v>5</v>
      </c>
    </row>
    <row r="39672" spans="2:3" ht="15">
      <c r="B39672" s="2">
        <v>41575.395928738428</v>
      </c>
      <c r="C39672" s="3" t="s">
        <v>5</v>
      </c>
    </row>
    <row r="39673" spans="2:3" ht="15">
      <c r="B39673" s="2">
        <v>41575.407710960644</v>
      </c>
      <c r="C39673" s="3" t="s">
        <v>5</v>
      </c>
    </row>
    <row r="39674" spans="2:3" ht="15">
      <c r="B39674" s="2">
        <v>41575.408989386575</v>
      </c>
      <c r="C39674" s="3" t="s">
        <v>5</v>
      </c>
    </row>
    <row r="39675" spans="2:3" ht="15">
      <c r="B39675" s="2">
        <v>41575.417708761575</v>
      </c>
      <c r="C39675" s="3" t="s">
        <v>5</v>
      </c>
    </row>
    <row r="39676" spans="2:3" ht="15">
      <c r="B39676" s="2">
        <v>41575.418336342591</v>
      </c>
      <c r="C39676" s="3" t="s">
        <v>5</v>
      </c>
    </row>
    <row r="39677" spans="2:3" ht="15">
      <c r="B39677" s="2">
        <v>41575.424830289354</v>
      </c>
      <c r="C39677" s="3" t="s">
        <v>5</v>
      </c>
    </row>
    <row r="39678" spans="2:3" ht="15">
      <c r="B39678" s="2">
        <v>41575.422698414353</v>
      </c>
      <c r="C39678" s="3" t="s">
        <v>5</v>
      </c>
    </row>
    <row r="39679" spans="2:3" ht="15">
      <c r="B39679" s="2">
        <v>41575.423766053238</v>
      </c>
      <c r="C39679" s="3" t="s">
        <v>5</v>
      </c>
    </row>
    <row r="39680" spans="2:3" ht="15">
      <c r="B39680" s="2">
        <v>41575.438848460646</v>
      </c>
      <c r="C39680" s="3" t="s">
        <v>5</v>
      </c>
    </row>
    <row r="39681" spans="2:3" ht="15">
      <c r="B39681" s="2">
        <v>41575.444783599538</v>
      </c>
      <c r="C39681" s="3" t="s">
        <v>5</v>
      </c>
    </row>
    <row r="39682" spans="2:3" ht="15">
      <c r="B39682" s="2">
        <v>41575.483546064817</v>
      </c>
      <c r="C39682" s="3" t="s">
        <v>5</v>
      </c>
    </row>
    <row r="39683" spans="2:3" ht="15">
      <c r="B39683" s="2">
        <v>41575.488523842592</v>
      </c>
      <c r="C39683" s="3" t="s">
        <v>5</v>
      </c>
    </row>
    <row r="39684" spans="2:3" ht="15">
      <c r="B39684" s="2">
        <v>41575.505104131938</v>
      </c>
      <c r="C39684" s="3" t="s">
        <v>5</v>
      </c>
    </row>
    <row r="39685" spans="2:3" ht="15">
      <c r="B39685" s="2">
        <v>41575.50631600694</v>
      </c>
      <c r="C39685" s="3" t="s">
        <v>5</v>
      </c>
    </row>
    <row r="39686" spans="2:3" ht="15">
      <c r="B39686" s="2">
        <v>41575.537266053238</v>
      </c>
      <c r="C39686" s="3" t="s">
        <v>5</v>
      </c>
    </row>
    <row r="39687" spans="2:3" ht="15">
      <c r="B39687" s="2">
        <v>41575.513760185182</v>
      </c>
      <c r="C39687" s="3" t="s">
        <v>5</v>
      </c>
    </row>
    <row r="39688" spans="2:3" ht="15">
      <c r="B39688" s="2">
        <v>41575.524187499999</v>
      </c>
      <c r="C39688" s="3" t="s">
        <v>5</v>
      </c>
    </row>
    <row r="39689" spans="2:3" ht="15">
      <c r="B39689" s="2">
        <v>41575.52825023148</v>
      </c>
      <c r="C39689" s="3" t="s">
        <v>5</v>
      </c>
    </row>
    <row r="39690" spans="2:3" ht="15">
      <c r="B39690" s="2">
        <v>41575.531336724533</v>
      </c>
      <c r="C39690" s="3" t="s">
        <v>5</v>
      </c>
    </row>
    <row r="39691" spans="2:3" ht="15">
      <c r="B39691" s="2">
        <v>41575.541484756941</v>
      </c>
      <c r="C39691" s="3" t="s">
        <v>5</v>
      </c>
    </row>
    <row r="39692" spans="2:3" ht="15">
      <c r="B39692" s="2">
        <v>41575.561648807874</v>
      </c>
      <c r="C39692" s="3" t="s">
        <v>5</v>
      </c>
    </row>
    <row r="39693" spans="2:3" ht="15">
      <c r="B39693" s="2">
        <v>41575.563179131939</v>
      </c>
      <c r="C39693" s="3" t="s">
        <v>5</v>
      </c>
    </row>
    <row r="39694" spans="2:3" ht="15">
      <c r="B39694" s="2">
        <v>41575.563026076386</v>
      </c>
      <c r="C39694" s="3" t="s">
        <v>5</v>
      </c>
    </row>
    <row r="39695" spans="2:3" ht="15">
      <c r="B39695" s="2">
        <v>41575.57938653935</v>
      </c>
      <c r="C39695" s="3" t="s">
        <v>5</v>
      </c>
    </row>
    <row r="39696" spans="2:3" ht="15">
      <c r="B39696" s="2">
        <v>41575.631241550931</v>
      </c>
      <c r="C39696" s="3" t="s">
        <v>5</v>
      </c>
    </row>
    <row r="39697" spans="2:3" ht="15">
      <c r="B39697" s="2">
        <v>41575.598800925924</v>
      </c>
      <c r="C39697" s="3" t="s">
        <v>5</v>
      </c>
    </row>
    <row r="39698" spans="2:3" ht="15">
      <c r="B39698" s="2">
        <v>41575.646281215282</v>
      </c>
      <c r="C39698" s="3" t="s">
        <v>5</v>
      </c>
    </row>
    <row r="39699" spans="2:3" ht="15">
      <c r="B39699" s="2">
        <v>41575.656285763893</v>
      </c>
      <c r="C39699" s="3" t="s">
        <v>5</v>
      </c>
    </row>
    <row r="39700" spans="2:3" ht="15">
      <c r="B39700" s="2">
        <v>41575.658971412042</v>
      </c>
      <c r="C39700" s="3" t="s">
        <v>5</v>
      </c>
    </row>
    <row r="39701" spans="2:3" ht="15">
      <c r="B39701" s="2">
        <v>41575.65904204861</v>
      </c>
      <c r="C39701" s="3" t="s">
        <v>5</v>
      </c>
    </row>
    <row r="39702" spans="2:3" ht="15">
      <c r="B39702" s="2">
        <v>41575.665757835653</v>
      </c>
      <c r="C39702" s="3" t="s">
        <v>5</v>
      </c>
    </row>
    <row r="39703" spans="2:3" ht="15">
      <c r="B39703" s="2">
        <v>41575.676097071759</v>
      </c>
      <c r="C39703" s="3" t="s">
        <v>5</v>
      </c>
    </row>
    <row r="39704" spans="2:3" ht="15">
      <c r="B39704" s="2">
        <v>41575.730531134257</v>
      </c>
      <c r="C39704" s="3" t="s">
        <v>5</v>
      </c>
    </row>
    <row r="39705" spans="2:3" ht="15">
      <c r="B39705" s="2">
        <v>41575.691282488428</v>
      </c>
      <c r="C39705" s="3" t="s">
        <v>5</v>
      </c>
    </row>
    <row r="39706" spans="2:3" ht="15">
      <c r="B39706" s="2">
        <v>41575.688944756948</v>
      </c>
      <c r="C39706" s="3" t="s">
        <v>5</v>
      </c>
    </row>
    <row r="39707" spans="2:3" ht="15">
      <c r="B39707" s="2">
        <v>41575.703656979167</v>
      </c>
      <c r="C39707" s="3" t="s">
        <v>5</v>
      </c>
    </row>
    <row r="39708" spans="2:3" ht="15">
      <c r="B39708" s="2">
        <v>41575.703780324075</v>
      </c>
      <c r="C39708" s="3" t="s">
        <v>5</v>
      </c>
    </row>
    <row r="39709" spans="2:3" ht="15">
      <c r="B39709" s="2">
        <v>41575.704049884262</v>
      </c>
      <c r="C39709" s="3" t="s">
        <v>5</v>
      </c>
    </row>
    <row r="39710" spans="2:3" ht="15">
      <c r="B39710" s="2">
        <v>41575.705397453705</v>
      </c>
      <c r="C39710" s="3" t="s">
        <v>5</v>
      </c>
    </row>
    <row r="39711" spans="2:3" ht="15">
      <c r="B39711" s="2">
        <v>41575.718932175922</v>
      </c>
      <c r="C39711" s="3" t="s">
        <v>5</v>
      </c>
    </row>
    <row r="39712" spans="2:3" ht="15">
      <c r="B39712" s="2">
        <v>41575.724696099533</v>
      </c>
      <c r="C39712" s="3" t="s">
        <v>5</v>
      </c>
    </row>
    <row r="39713" spans="2:3" ht="15">
      <c r="B39713" s="2">
        <v>41576.374279976852</v>
      </c>
      <c r="C39713" s="3" t="s">
        <v>5</v>
      </c>
    </row>
    <row r="39714" spans="2:3" ht="15">
      <c r="B39714" s="2">
        <v>41576.3842224537</v>
      </c>
      <c r="C39714" s="3" t="s">
        <v>5</v>
      </c>
    </row>
    <row r="39715" spans="2:3" ht="15">
      <c r="B39715" s="2">
        <v>41576.390760613423</v>
      </c>
      <c r="C39715" s="3" t="s">
        <v>5</v>
      </c>
    </row>
    <row r="39716" spans="2:3" ht="15">
      <c r="B39716" s="2">
        <v>41576.395367789351</v>
      </c>
      <c r="C39716" s="3" t="s">
        <v>5</v>
      </c>
    </row>
    <row r="39717" spans="2:3" ht="15">
      <c r="B39717" s="2">
        <v>41576.394457060189</v>
      </c>
      <c r="C39717" s="3" t="s">
        <v>5</v>
      </c>
    </row>
    <row r="39718" spans="2:3" ht="15">
      <c r="B39718" s="2">
        <v>41576.395003935184</v>
      </c>
      <c r="C39718" s="3" t="s">
        <v>5</v>
      </c>
    </row>
    <row r="39719" spans="2:3" ht="15">
      <c r="B39719" s="2">
        <v>41576.395015358794</v>
      </c>
      <c r="C39719" s="3" t="s">
        <v>5</v>
      </c>
    </row>
    <row r="39720" spans="2:3" ht="15">
      <c r="B39720" s="2">
        <v>41576.422440474533</v>
      </c>
      <c r="C39720" s="3" t="s">
        <v>5</v>
      </c>
    </row>
    <row r="39721" spans="2:3" ht="15">
      <c r="B39721" s="2">
        <v>41576.401018055549</v>
      </c>
      <c r="C39721" s="3" t="s">
        <v>5</v>
      </c>
    </row>
    <row r="39722" spans="2:3" ht="15">
      <c r="B39722" s="2">
        <v>41576.408770520829</v>
      </c>
      <c r="C39722" s="3" t="s">
        <v>5</v>
      </c>
    </row>
    <row r="39723" spans="2:3" ht="15">
      <c r="B39723" s="2">
        <v>41576.406162187501</v>
      </c>
      <c r="C39723" s="3" t="s">
        <v>5</v>
      </c>
    </row>
    <row r="39724" spans="2:3" ht="15">
      <c r="B39724" s="2">
        <v>41576.415454629627</v>
      </c>
      <c r="C39724" s="3" t="s">
        <v>5</v>
      </c>
    </row>
    <row r="39725" spans="2:3" ht="15">
      <c r="B39725" s="2">
        <v>41576.413424652776</v>
      </c>
      <c r="C39725" s="3" t="s">
        <v>5</v>
      </c>
    </row>
    <row r="39726" spans="2:3" ht="15">
      <c r="B39726" s="2">
        <v>41576.418529976851</v>
      </c>
      <c r="C39726" s="3" t="s">
        <v>5</v>
      </c>
    </row>
    <row r="39727" spans="2:3" ht="15">
      <c r="B39727" s="2">
        <v>41576.422929166663</v>
      </c>
      <c r="C39727" s="3" t="s">
        <v>5</v>
      </c>
    </row>
    <row r="39728" spans="2:3" ht="15">
      <c r="B39728" s="2">
        <v>41576.428185185185</v>
      </c>
      <c r="C39728" s="3" t="s">
        <v>5</v>
      </c>
    </row>
    <row r="39729" spans="2:3" ht="15">
      <c r="B39729" s="2">
        <v>41576.440398113424</v>
      </c>
      <c r="C39729" s="3" t="s">
        <v>5</v>
      </c>
    </row>
    <row r="39730" spans="2:3" ht="15">
      <c r="B39730" s="2">
        <v>41576.44020960648</v>
      </c>
      <c r="C39730" s="3" t="s">
        <v>5</v>
      </c>
    </row>
    <row r="39731" spans="2:3" ht="15">
      <c r="B39731" s="2">
        <v>41576.456747303244</v>
      </c>
      <c r="C39731" s="3" t="s">
        <v>5</v>
      </c>
    </row>
    <row r="39732" spans="2:3" ht="15">
      <c r="B39732" s="2">
        <v>41576.465007488419</v>
      </c>
      <c r="C39732" s="3" t="s">
        <v>5</v>
      </c>
    </row>
    <row r="39733" spans="2:3" ht="15">
      <c r="B39733" s="2">
        <v>41576.473374155095</v>
      </c>
      <c r="C39733" s="3" t="s">
        <v>5</v>
      </c>
    </row>
    <row r="39734" spans="2:3" ht="15">
      <c r="B39734" s="2">
        <v>41576.483830590281</v>
      </c>
      <c r="C39734" s="3" t="s">
        <v>5</v>
      </c>
    </row>
    <row r="39735" spans="2:3" ht="15">
      <c r="B39735" s="2">
        <v>41576.490892013891</v>
      </c>
      <c r="C39735" s="3" t="s">
        <v>5</v>
      </c>
    </row>
    <row r="39736" spans="2:3" ht="15">
      <c r="B39736" s="2">
        <v>41576.496382488425</v>
      </c>
      <c r="C39736" s="3" t="s">
        <v>5</v>
      </c>
    </row>
    <row r="39737" spans="2:3" ht="15">
      <c r="B39737" s="2">
        <v>41576.508463622682</v>
      </c>
      <c r="C39737" s="3" t="s">
        <v>5</v>
      </c>
    </row>
    <row r="39738" spans="2:3" ht="15">
      <c r="B39738" s="2">
        <v>41576.636972997687</v>
      </c>
      <c r="C39738" s="3" t="s">
        <v>5</v>
      </c>
    </row>
    <row r="39739" spans="2:3" ht="15">
      <c r="B39739" s="2">
        <v>41576.641075925923</v>
      </c>
      <c r="C39739" s="3" t="s">
        <v>5</v>
      </c>
    </row>
    <row r="39740" spans="2:3" ht="15">
      <c r="B39740" s="2">
        <v>41576.509844097222</v>
      </c>
      <c r="C39740" s="3" t="s">
        <v>5</v>
      </c>
    </row>
    <row r="39741" spans="2:3" ht="15">
      <c r="B39741" s="2">
        <v>41576.512625266208</v>
      </c>
      <c r="C39741" s="3" t="s">
        <v>5</v>
      </c>
    </row>
    <row r="39742" spans="2:3" ht="15">
      <c r="B39742" s="2">
        <v>41576.682535069449</v>
      </c>
      <c r="C39742" s="3" t="s">
        <v>5</v>
      </c>
    </row>
    <row r="39743" spans="2:3" ht="15">
      <c r="B39743" s="2">
        <v>41576.538769212966</v>
      </c>
      <c r="C39743" s="3" t="s">
        <v>5</v>
      </c>
    </row>
    <row r="39744" spans="2:3" ht="15">
      <c r="B39744" s="2">
        <v>41576.547382442128</v>
      </c>
      <c r="C39744" s="3" t="s">
        <v>5</v>
      </c>
    </row>
    <row r="39745" spans="2:3" ht="15">
      <c r="B39745" s="2">
        <v>41576.731016006946</v>
      </c>
      <c r="C39745" s="3" t="s">
        <v>5</v>
      </c>
    </row>
    <row r="39746" spans="2:3" ht="15">
      <c r="B39746" s="2">
        <v>41576.560150115743</v>
      </c>
      <c r="C39746" s="3" t="s">
        <v>5</v>
      </c>
    </row>
    <row r="39747" spans="2:3" ht="15">
      <c r="B39747" s="2">
        <v>41576.595861458329</v>
      </c>
      <c r="C39747" s="3" t="s">
        <v>5</v>
      </c>
    </row>
    <row r="39748" spans="2:3" ht="15">
      <c r="B39748" s="2">
        <v>41576.599210451393</v>
      </c>
      <c r="C39748" s="3" t="s">
        <v>5</v>
      </c>
    </row>
    <row r="39749" spans="2:3" ht="15">
      <c r="B39749" s="2">
        <v>41576.599273923617</v>
      </c>
      <c r="C39749" s="3" t="s">
        <v>5</v>
      </c>
    </row>
    <row r="39750" spans="2:3" ht="15">
      <c r="B39750" s="2">
        <v>41576.608290081022</v>
      </c>
      <c r="C39750" s="3" t="s">
        <v>5</v>
      </c>
    </row>
    <row r="39751" spans="2:3" ht="15">
      <c r="B39751" s="2">
        <v>41576.611684374999</v>
      </c>
      <c r="C39751" s="3" t="s">
        <v>5</v>
      </c>
    </row>
    <row r="39752" spans="2:3" ht="15">
      <c r="B39752" s="2">
        <v>41576.615653043977</v>
      </c>
      <c r="C39752" s="3" t="s">
        <v>5</v>
      </c>
    </row>
    <row r="39753" spans="2:3" ht="15">
      <c r="B39753" s="2">
        <v>41576.617099618059</v>
      </c>
      <c r="C39753" s="3" t="s">
        <v>5</v>
      </c>
    </row>
    <row r="39754" spans="2:3" ht="15">
      <c r="B39754" s="2">
        <v>41576.62902832176</v>
      </c>
      <c r="C39754" s="3" t="s">
        <v>5</v>
      </c>
    </row>
    <row r="39755" spans="2:3" ht="15">
      <c r="B39755" s="2">
        <v>41576.636097025468</v>
      </c>
      <c r="C39755" s="3" t="s">
        <v>5</v>
      </c>
    </row>
    <row r="39756" spans="2:3" ht="15">
      <c r="B39756" s="2">
        <v>41576.672671875</v>
      </c>
      <c r="C39756" s="3" t="s">
        <v>5</v>
      </c>
    </row>
    <row r="39757" spans="2:3" ht="15">
      <c r="B39757" s="2">
        <v>41576.694207025466</v>
      </c>
      <c r="C39757" s="3" t="s">
        <v>5</v>
      </c>
    </row>
    <row r="39758" spans="2:3" ht="15">
      <c r="B39758" s="2">
        <v>41577.372681053246</v>
      </c>
      <c r="C39758" s="3" t="s">
        <v>5</v>
      </c>
    </row>
    <row r="39759" spans="2:3" ht="15">
      <c r="B39759" s="2">
        <v>41577.35700640046</v>
      </c>
      <c r="C39759" s="3" t="s">
        <v>5</v>
      </c>
    </row>
    <row r="39760" spans="2:3" ht="15">
      <c r="B39760" s="2">
        <v>41577.382559641199</v>
      </c>
      <c r="C39760" s="3" t="s">
        <v>5</v>
      </c>
    </row>
    <row r="39761" spans="2:3" ht="15">
      <c r="B39761" s="2">
        <v>41577.392158946757</v>
      </c>
      <c r="C39761" s="3" t="s">
        <v>5</v>
      </c>
    </row>
    <row r="39762" spans="2:3" ht="15">
      <c r="B39762" s="2">
        <v>41577.395859953707</v>
      </c>
      <c r="C39762" s="3" t="s">
        <v>5</v>
      </c>
    </row>
    <row r="39763" spans="2:3" ht="15">
      <c r="B39763" s="2">
        <v>41577.395887233797</v>
      </c>
      <c r="C39763" s="3" t="s">
        <v>5</v>
      </c>
    </row>
    <row r="39764" spans="2:3" ht="15">
      <c r="B39764" s="2">
        <v>41577.406673460653</v>
      </c>
      <c r="C39764" s="3" t="s">
        <v>5</v>
      </c>
    </row>
    <row r="39765" spans="2:3" ht="15">
      <c r="B39765" s="2">
        <v>41577.390605868059</v>
      </c>
      <c r="C39765" s="3" t="s">
        <v>5</v>
      </c>
    </row>
    <row r="39766" spans="2:3" ht="15">
      <c r="B39766" s="2">
        <v>41577.388331331022</v>
      </c>
      <c r="C39766" s="3" t="s">
        <v>5</v>
      </c>
    </row>
    <row r="39767" spans="2:3" ht="15">
      <c r="B39767" s="2">
        <v>41577.398576388892</v>
      </c>
      <c r="C39767" s="3" t="s">
        <v>5</v>
      </c>
    </row>
    <row r="39768" spans="2:3" ht="15">
      <c r="B39768" s="2">
        <v>41577.398789930558</v>
      </c>
      <c r="C39768" s="3" t="s">
        <v>5</v>
      </c>
    </row>
    <row r="39769" spans="2:3" ht="15">
      <c r="B39769" s="2">
        <v>41577.402473530099</v>
      </c>
      <c r="C39769" s="3" t="s">
        <v>5</v>
      </c>
    </row>
    <row r="39770" spans="2:3" ht="15">
      <c r="B39770" s="2">
        <v>41577.410046759258</v>
      </c>
      <c r="C39770" s="3" t="s">
        <v>5</v>
      </c>
    </row>
    <row r="39771" spans="2:3" ht="15">
      <c r="B39771" s="2">
        <v>41577.413959988422</v>
      </c>
      <c r="C39771" s="3" t="s">
        <v>5</v>
      </c>
    </row>
    <row r="39772" spans="2:3" ht="15">
      <c r="B39772" s="2">
        <v>41577.415760497686</v>
      </c>
      <c r="C39772" s="3" t="s">
        <v>5</v>
      </c>
    </row>
    <row r="39773" spans="2:3" ht="15">
      <c r="B39773" s="2">
        <v>41577.454901770834</v>
      </c>
      <c r="C39773" s="3" t="s">
        <v>5</v>
      </c>
    </row>
    <row r="39774" spans="2:3" ht="15">
      <c r="B39774" s="2">
        <v>41577.463203356478</v>
      </c>
      <c r="C39774" s="3" t="s">
        <v>5</v>
      </c>
    </row>
    <row r="39775" spans="2:3" ht="15">
      <c r="B39775" s="2">
        <v>41577.467865775463</v>
      </c>
      <c r="C39775" s="3" t="s">
        <v>5</v>
      </c>
    </row>
    <row r="39776" spans="2:3" ht="15">
      <c r="B39776" s="2">
        <v>41577.467926886573</v>
      </c>
      <c r="C39776" s="3" t="s">
        <v>5</v>
      </c>
    </row>
    <row r="39777" spans="2:3" ht="15">
      <c r="B39777" s="2">
        <v>41577.482492511575</v>
      </c>
      <c r="C39777" s="3" t="s">
        <v>5</v>
      </c>
    </row>
    <row r="39778" spans="2:3" ht="15">
      <c r="B39778" s="2">
        <v>41577.507357175928</v>
      </c>
      <c r="C39778" s="3" t="s">
        <v>5</v>
      </c>
    </row>
    <row r="39779" spans="2:3" ht="15">
      <c r="B39779" s="2">
        <v>41577.526262766201</v>
      </c>
      <c r="C39779" s="3" t="s">
        <v>5</v>
      </c>
    </row>
    <row r="39780" spans="2:3" ht="15">
      <c r="B39780" s="2">
        <v>41577.536197766203</v>
      </c>
      <c r="C39780" s="3" t="s">
        <v>5</v>
      </c>
    </row>
    <row r="39781" spans="2:3" ht="15">
      <c r="B39781" s="2">
        <v>41577.52822364583</v>
      </c>
      <c r="C39781" s="3" t="s">
        <v>5</v>
      </c>
    </row>
    <row r="39782" spans="2:3" ht="15">
      <c r="B39782" s="2">
        <v>41577.531053009261</v>
      </c>
      <c r="C39782" s="3" t="s">
        <v>5</v>
      </c>
    </row>
    <row r="39783" spans="2:3" ht="15">
      <c r="B39783" s="2">
        <v>41577.531497453703</v>
      </c>
      <c r="C39783" s="3" t="s">
        <v>5</v>
      </c>
    </row>
    <row r="39784" spans="2:3" ht="15">
      <c r="B39784" s="2">
        <v>41577.531710185183</v>
      </c>
      <c r="C39784" s="3" t="s">
        <v>5</v>
      </c>
    </row>
    <row r="39785" spans="2:3" ht="15">
      <c r="B39785" s="2">
        <v>41577.535374884261</v>
      </c>
      <c r="C39785" s="3" t="s">
        <v>5</v>
      </c>
    </row>
    <row r="39786" spans="2:3" ht="15">
      <c r="B39786" s="2">
        <v>41577.54687943287</v>
      </c>
      <c r="C39786" s="3" t="s">
        <v>5</v>
      </c>
    </row>
    <row r="39787" spans="2:3" ht="15">
      <c r="B39787" s="2">
        <v>41577.543124733798</v>
      </c>
      <c r="C39787" s="3" t="s">
        <v>5</v>
      </c>
    </row>
    <row r="39788" spans="2:3" ht="15">
      <c r="B39788" s="2">
        <v>41577.559848344914</v>
      </c>
      <c r="C39788" s="3" t="s">
        <v>5</v>
      </c>
    </row>
    <row r="39789" spans="2:3" ht="15">
      <c r="B39789" s="2">
        <v>41577.568940428238</v>
      </c>
      <c r="C39789" s="3" t="s">
        <v>5</v>
      </c>
    </row>
    <row r="39790" spans="2:3" ht="15">
      <c r="B39790" s="2">
        <v>41577.564032175927</v>
      </c>
      <c r="C39790" s="3" t="s">
        <v>5</v>
      </c>
    </row>
    <row r="39791" spans="2:3" ht="15">
      <c r="B39791" s="2">
        <v>41577.569651736114</v>
      </c>
      <c r="C39791" s="3" t="s">
        <v>5</v>
      </c>
    </row>
    <row r="39792" spans="2:3" ht="15">
      <c r="B39792" s="2">
        <v>41577.596352349537</v>
      </c>
      <c r="C39792" s="3" t="s">
        <v>5</v>
      </c>
    </row>
    <row r="39793" spans="2:3" ht="15">
      <c r="B39793" s="2">
        <v>41577.599139270831</v>
      </c>
      <c r="C39793" s="3" t="s">
        <v>5</v>
      </c>
    </row>
    <row r="39794" spans="2:3" ht="15">
      <c r="B39794" s="2">
        <v>41577.613044212965</v>
      </c>
      <c r="C39794" s="3" t="s">
        <v>5</v>
      </c>
    </row>
    <row r="39795" spans="2:3" ht="15">
      <c r="B39795" s="2">
        <v>41577.577300231482</v>
      </c>
      <c r="C39795" s="3" t="s">
        <v>5</v>
      </c>
    </row>
    <row r="39796" spans="2:3" ht="15">
      <c r="B39796" s="2">
        <v>41577.585601770836</v>
      </c>
      <c r="C39796" s="3" t="s">
        <v>5</v>
      </c>
    </row>
    <row r="39797" spans="2:3" ht="15">
      <c r="B39797" s="2">
        <v>41577.584817592593</v>
      </c>
      <c r="C39797" s="3" t="s">
        <v>5</v>
      </c>
    </row>
    <row r="39798" spans="2:3" ht="15">
      <c r="B39798" s="2">
        <v>41577.649036076386</v>
      </c>
      <c r="C39798" s="3" t="s">
        <v>5</v>
      </c>
    </row>
    <row r="39799" spans="2:3" ht="15">
      <c r="B39799" s="2">
        <v>41577.669389733797</v>
      </c>
      <c r="C39799" s="3" t="s">
        <v>5</v>
      </c>
    </row>
    <row r="39800" spans="2:3" ht="15">
      <c r="B39800" s="2">
        <v>41577.691092210647</v>
      </c>
      <c r="C39800" s="3" t="s">
        <v>5</v>
      </c>
    </row>
    <row r="39801" spans="2:3" ht="15">
      <c r="B39801" s="2">
        <v>41577.671641006949</v>
      </c>
      <c r="C39801" s="3" t="s">
        <v>5</v>
      </c>
    </row>
    <row r="39802" spans="2:3" ht="15">
      <c r="B39802" s="2">
        <v>41577.676070138885</v>
      </c>
      <c r="C39802" s="3" t="s">
        <v>5</v>
      </c>
    </row>
    <row r="39803" spans="2:3" ht="15">
      <c r="B39803" s="2">
        <v>41577.681822141203</v>
      </c>
      <c r="C39803" s="3" t="s">
        <v>5</v>
      </c>
    </row>
    <row r="39804" spans="2:3" ht="15">
      <c r="B39804" s="2">
        <v>41577.688085416667</v>
      </c>
      <c r="C39804" s="3" t="s">
        <v>5</v>
      </c>
    </row>
    <row r="39805" spans="2:3" ht="15">
      <c r="B39805" s="2">
        <v>41577.706322604165</v>
      </c>
      <c r="C39805" s="3" t="s">
        <v>5</v>
      </c>
    </row>
    <row r="39806" spans="2:3" ht="15">
      <c r="B39806" s="2">
        <v>41577.713214467592</v>
      </c>
      <c r="C39806" s="3" t="s">
        <v>5</v>
      </c>
    </row>
    <row r="39807" spans="2:3" ht="15">
      <c r="B39807" s="2">
        <v>41578.35390396991</v>
      </c>
      <c r="C39807" s="3" t="s">
        <v>5</v>
      </c>
    </row>
    <row r="39808" spans="2:3" ht="15">
      <c r="B39808" s="2">
        <v>41578.357396145839</v>
      </c>
      <c r="C39808" s="3" t="s">
        <v>5</v>
      </c>
    </row>
    <row r="39809" spans="2:3" ht="15">
      <c r="B39809" s="2">
        <v>41578.390314733799</v>
      </c>
      <c r="C39809" s="3" t="s">
        <v>5</v>
      </c>
    </row>
    <row r="39810" spans="2:3" ht="15">
      <c r="B39810" s="2">
        <v>41578.39256064815</v>
      </c>
      <c r="C39810" s="3" t="s">
        <v>5</v>
      </c>
    </row>
    <row r="39811" spans="2:3" ht="15">
      <c r="B39811" s="2">
        <v>41578.384047187501</v>
      </c>
      <c r="C39811" s="3" t="s">
        <v>5</v>
      </c>
    </row>
    <row r="39812" spans="2:3" ht="15">
      <c r="B39812" s="2">
        <v>41578.384213460646</v>
      </c>
      <c r="C39812" s="3" t="s">
        <v>5</v>
      </c>
    </row>
    <row r="39813" spans="2:3" ht="15">
      <c r="B39813" s="2">
        <v>41578.384995752313</v>
      </c>
      <c r="C39813" s="3" t="s">
        <v>5</v>
      </c>
    </row>
    <row r="39814" spans="2:3" ht="15">
      <c r="B39814" s="2">
        <v>41578.385119942126</v>
      </c>
      <c r="C39814" s="3" t="s">
        <v>5</v>
      </c>
    </row>
    <row r="39815" spans="2:3" ht="15">
      <c r="B39815" s="2">
        <v>41578.393260069446</v>
      </c>
      <c r="C39815" s="3" t="s">
        <v>5</v>
      </c>
    </row>
    <row r="39816" spans="2:3" ht="15">
      <c r="B39816" s="2">
        <v>41578.384865509259</v>
      </c>
      <c r="C39816" s="3" t="s">
        <v>5</v>
      </c>
    </row>
    <row r="39817" spans="2:3" ht="15">
      <c r="B39817" s="2">
        <v>41578.396906712958</v>
      </c>
      <c r="C39817" s="3" t="s">
        <v>5</v>
      </c>
    </row>
    <row r="39818" spans="2:3" ht="15">
      <c r="B39818" s="2">
        <v>41578.392984490747</v>
      </c>
      <c r="C39818" s="3" t="s">
        <v>5</v>
      </c>
    </row>
    <row r="39819" spans="2:3" ht="15">
      <c r="B39819" s="2">
        <v>41578.393118900465</v>
      </c>
      <c r="C39819" s="3" t="s">
        <v>5</v>
      </c>
    </row>
    <row r="39820" spans="2:3" ht="15">
      <c r="B39820" s="2">
        <v>41578.408844560188</v>
      </c>
      <c r="C39820" s="3" t="s">
        <v>5</v>
      </c>
    </row>
    <row r="39821" spans="2:3" ht="15">
      <c r="B39821" s="2">
        <v>41578.407409293985</v>
      </c>
      <c r="C39821" s="3" t="s">
        <v>5</v>
      </c>
    </row>
    <row r="39822" spans="2:3" ht="15">
      <c r="B39822" s="2">
        <v>41578.41182804398</v>
      </c>
      <c r="C39822" s="3" t="s">
        <v>5</v>
      </c>
    </row>
    <row r="39823" spans="2:3" ht="15">
      <c r="B39823" s="2">
        <v>41578.409888923612</v>
      </c>
      <c r="C39823" s="3" t="s">
        <v>5</v>
      </c>
    </row>
    <row r="39824" spans="2:3" ht="15">
      <c r="B39824" s="2">
        <v>41578.423282673612</v>
      </c>
      <c r="C39824" s="3" t="s">
        <v>5</v>
      </c>
    </row>
    <row r="39825" spans="2:3" ht="15">
      <c r="B39825" s="2">
        <v>41578.423367557865</v>
      </c>
      <c r="C39825" s="3" t="s">
        <v>5</v>
      </c>
    </row>
    <row r="39826" spans="2:3" ht="15">
      <c r="B39826" s="2">
        <v>41578.439198495369</v>
      </c>
      <c r="C39826" s="3" t="s">
        <v>5</v>
      </c>
    </row>
    <row r="39827" spans="2:3" ht="15">
      <c r="B39827" s="2">
        <v>41578.439273495373</v>
      </c>
      <c r="C39827" s="3" t="s">
        <v>5</v>
      </c>
    </row>
    <row r="39828" spans="2:3" ht="15">
      <c r="B39828" s="2">
        <v>41578.439259340274</v>
      </c>
      <c r="C39828" s="3" t="s">
        <v>5</v>
      </c>
    </row>
    <row r="39829" spans="2:3" ht="15">
      <c r="B39829" s="2">
        <v>41578.461075347223</v>
      </c>
      <c r="C39829" s="3" t="s">
        <v>5</v>
      </c>
    </row>
    <row r="39830" spans="2:3" ht="15">
      <c r="B39830" s="2">
        <v>41578.441009606482</v>
      </c>
      <c r="C39830" s="3" t="s">
        <v>5</v>
      </c>
    </row>
    <row r="39831" spans="2:3" ht="15">
      <c r="B39831" s="2">
        <v>41578.444385185183</v>
      </c>
      <c r="C39831" s="3" t="s">
        <v>5</v>
      </c>
    </row>
    <row r="39832" spans="2:3" ht="15">
      <c r="B39832" s="2">
        <v>41578.448705173614</v>
      </c>
      <c r="C39832" s="3" t="s">
        <v>5</v>
      </c>
    </row>
    <row r="39833" spans="2:3" ht="15">
      <c r="B39833" s="2">
        <v>41578.45838434028</v>
      </c>
      <c r="C39833" s="3" t="s">
        <v>5</v>
      </c>
    </row>
    <row r="39834" spans="2:3" ht="15">
      <c r="B39834" s="2">
        <v>41578.46304829861</v>
      </c>
      <c r="C39834" s="3" t="s">
        <v>5</v>
      </c>
    </row>
    <row r="39835" spans="2:3" ht="15">
      <c r="B39835" s="2">
        <v>41578.472853206018</v>
      </c>
      <c r="C39835" s="3" t="s">
        <v>5</v>
      </c>
    </row>
    <row r="39836" spans="2:3" ht="15">
      <c r="B39836" s="2">
        <v>41578.500118553238</v>
      </c>
      <c r="C39836" s="3" t="s">
        <v>5</v>
      </c>
    </row>
    <row r="39837" spans="2:3" ht="15">
      <c r="B39837" s="2">
        <v>41578.510186423613</v>
      </c>
      <c r="C39837" s="3" t="s">
        <v>5</v>
      </c>
    </row>
    <row r="39838" spans="2:3" ht="15">
      <c r="B39838" s="2">
        <v>41578.517005243055</v>
      </c>
      <c r="C39838" s="3" t="s">
        <v>5</v>
      </c>
    </row>
    <row r="39839" spans="2:3" ht="15">
      <c r="B39839" s="2">
        <v>41578.538782638883</v>
      </c>
      <c r="C39839" s="3" t="s">
        <v>5</v>
      </c>
    </row>
    <row r="39840" spans="2:3" ht="15">
      <c r="B39840" s="2">
        <v>41578.533735416662</v>
      </c>
      <c r="C39840" s="3" t="s">
        <v>5</v>
      </c>
    </row>
    <row r="39841" spans="2:3" ht="15">
      <c r="B39841" s="2">
        <v>41578.523954166667</v>
      </c>
      <c r="C39841" s="3" t="s">
        <v>5</v>
      </c>
    </row>
    <row r="39842" spans="2:3" ht="15">
      <c r="B39842" s="2">
        <v>41578.524401967588</v>
      </c>
      <c r="C39842" s="3" t="s">
        <v>5</v>
      </c>
    </row>
    <row r="39843" spans="2:3" ht="15">
      <c r="B39843" s="2">
        <v>41578.54381894676</v>
      </c>
      <c r="C39843" s="3" t="s">
        <v>5</v>
      </c>
    </row>
    <row r="39844" spans="2:3" ht="15">
      <c r="B39844" s="2">
        <v>41578.555366817127</v>
      </c>
      <c r="C39844" s="3" t="s">
        <v>5</v>
      </c>
    </row>
    <row r="39845" spans="2:3" ht="15">
      <c r="B39845" s="2">
        <v>41578.556798958329</v>
      </c>
      <c r="C39845" s="3" t="s">
        <v>5</v>
      </c>
    </row>
    <row r="39846" spans="2:3" ht="15">
      <c r="B39846" s="2">
        <v>41578.562528935181</v>
      </c>
      <c r="C39846" s="3" t="s">
        <v>5</v>
      </c>
    </row>
    <row r="39847" spans="2:3" ht="15">
      <c r="B39847" s="2">
        <v>41578.573158067127</v>
      </c>
      <c r="C39847" s="3" t="s">
        <v>5</v>
      </c>
    </row>
    <row r="39848" spans="2:3" ht="15">
      <c r="B39848" s="2">
        <v>41578.578896064813</v>
      </c>
      <c r="C39848" s="3" t="s">
        <v>5</v>
      </c>
    </row>
    <row r="39849" spans="2:3" ht="15">
      <c r="B39849" s="2">
        <v>41578.581206215276</v>
      </c>
      <c r="C39849" s="3" t="s">
        <v>5</v>
      </c>
    </row>
    <row r="39850" spans="2:3" ht="15">
      <c r="B39850" s="2">
        <v>41578.611175497681</v>
      </c>
      <c r="C39850" s="3" t="s">
        <v>5</v>
      </c>
    </row>
    <row r="39851" spans="2:3" ht="15">
      <c r="B39851" s="2">
        <v>41578.583454826388</v>
      </c>
      <c r="C39851" s="3" t="s">
        <v>5</v>
      </c>
    </row>
    <row r="39852" spans="2:3" ht="15">
      <c r="B39852" s="2">
        <v>41578.586144409725</v>
      </c>
      <c r="C39852" s="3" t="s">
        <v>5</v>
      </c>
    </row>
    <row r="39853" spans="2:3" ht="15">
      <c r="B39853" s="2">
        <v>41578.596129895835</v>
      </c>
      <c r="C39853" s="3" t="s">
        <v>5</v>
      </c>
    </row>
    <row r="39854" spans="2:3" ht="15">
      <c r="B39854" s="2">
        <v>41578.604672685186</v>
      </c>
      <c r="C39854" s="3" t="s">
        <v>5</v>
      </c>
    </row>
    <row r="39855" spans="2:3" ht="15">
      <c r="B39855" s="2">
        <v>41578.606441203701</v>
      </c>
      <c r="C39855" s="3" t="s">
        <v>5</v>
      </c>
    </row>
    <row r="39856" spans="2:3" ht="15">
      <c r="B39856" s="2">
        <v>41578.638987650462</v>
      </c>
      <c r="C39856" s="3" t="s">
        <v>5</v>
      </c>
    </row>
    <row r="39857" spans="2:3" ht="15">
      <c r="B39857" s="2">
        <v>41578.649327430554</v>
      </c>
      <c r="C39857" s="3" t="s">
        <v>5</v>
      </c>
    </row>
    <row r="39858" spans="2:3" ht="15">
      <c r="B39858" s="2">
        <v>41578.630283449071</v>
      </c>
      <c r="C39858" s="3" t="s">
        <v>5</v>
      </c>
    </row>
    <row r="39859" spans="2:3" ht="15">
      <c r="B39859" s="2">
        <v>41578.630854085648</v>
      </c>
      <c r="C39859" s="3" t="s">
        <v>5</v>
      </c>
    </row>
    <row r="39860" spans="2:3" ht="15">
      <c r="B39860" s="2">
        <v>41578.65945767361</v>
      </c>
      <c r="C39860" s="3" t="s">
        <v>5</v>
      </c>
    </row>
    <row r="39861" spans="2:3" ht="15">
      <c r="B39861" s="2">
        <v>41578.661227928242</v>
      </c>
      <c r="C39861" s="3" t="s">
        <v>5</v>
      </c>
    </row>
    <row r="39862" spans="2:3" ht="15">
      <c r="B39862" s="2">
        <v>41578.680346875</v>
      </c>
      <c r="C39862" s="3" t="s">
        <v>5</v>
      </c>
    </row>
    <row r="39863" spans="2:3" ht="15">
      <c r="B39863" s="2">
        <v>41578.705534490742</v>
      </c>
      <c r="C39863" s="3" t="s">
        <v>5</v>
      </c>
    </row>
    <row r="39864" spans="2:3" ht="15">
      <c r="B39864" s="2">
        <v>41578.713090740741</v>
      </c>
      <c r="C39864" s="3" t="s">
        <v>5</v>
      </c>
    </row>
    <row r="39865" spans="2:3" ht="15">
      <c r="B39865" s="2">
        <v>41578.753619560186</v>
      </c>
      <c r="C39865" s="3" t="s">
        <v>5</v>
      </c>
    </row>
    <row r="39866" spans="2:3" ht="15">
      <c r="B39866" s="2">
        <v>41579.89194050926</v>
      </c>
      <c r="C39866" s="3" t="s">
        <v>5</v>
      </c>
    </row>
    <row r="39867" spans="2:3" ht="15">
      <c r="B39867" s="2">
        <v>41579.903150000006</v>
      </c>
      <c r="C39867" s="3" t="s">
        <v>5</v>
      </c>
    </row>
    <row r="39868" spans="2:3" ht="15">
      <c r="B39868" s="2">
        <v>41579.674738113426</v>
      </c>
      <c r="C39868" s="3" t="s">
        <v>5</v>
      </c>
    </row>
    <row r="39869" spans="2:3" ht="15">
      <c r="B39869" s="2">
        <v>41579.888007256945</v>
      </c>
      <c r="C39869" s="3" t="s">
        <v>5</v>
      </c>
    </row>
    <row r="39870" spans="2:3" ht="15">
      <c r="B39870" s="2">
        <v>41579.910543368052</v>
      </c>
      <c r="C39870" s="3" t="s">
        <v>5</v>
      </c>
    </row>
    <row r="39871" spans="2:3" ht="15">
      <c r="B39871" s="2">
        <v>41579.683186655093</v>
      </c>
      <c r="C39871" s="3" t="s">
        <v>5</v>
      </c>
    </row>
    <row r="39872" spans="2:3" ht="15">
      <c r="B39872" s="2">
        <v>41579.694627083329</v>
      </c>
      <c r="C39872" s="3" t="s">
        <v>5</v>
      </c>
    </row>
    <row r="39873" spans="2:3" ht="15">
      <c r="B39873" s="2">
        <v>41579.910468518523</v>
      </c>
      <c r="C39873" s="3" t="s">
        <v>5</v>
      </c>
    </row>
    <row r="39874" spans="2:3" ht="15">
      <c r="B39874" s="2">
        <v>41579.916519791666</v>
      </c>
      <c r="C39874" s="3" t="s">
        <v>5</v>
      </c>
    </row>
    <row r="39875" spans="2:3" ht="15">
      <c r="B39875" s="2">
        <v>41579.937433946754</v>
      </c>
      <c r="C39875" s="3" t="s">
        <v>5</v>
      </c>
    </row>
    <row r="39876" spans="2:3" ht="15">
      <c r="B39876" s="2">
        <v>41582.390033715274</v>
      </c>
      <c r="C39876" s="3" t="s">
        <v>5</v>
      </c>
    </row>
    <row r="39877" spans="2:3" ht="15">
      <c r="B39877" s="2">
        <v>41582.398371840274</v>
      </c>
      <c r="C39877" s="3" t="s">
        <v>5</v>
      </c>
    </row>
    <row r="39878" spans="2:3" ht="15">
      <c r="B39878" s="2">
        <v>41581.873393402777</v>
      </c>
      <c r="C39878" s="3" t="s">
        <v>5</v>
      </c>
    </row>
    <row r="39879" spans="2:3" ht="15">
      <c r="B39879" s="2">
        <v>41582.357904780096</v>
      </c>
      <c r="C39879" s="3" t="s">
        <v>5</v>
      </c>
    </row>
    <row r="39880" spans="2:3" ht="15">
      <c r="B39880" s="2">
        <v>41582.36360049768</v>
      </c>
      <c r="C39880" s="3" t="s">
        <v>5</v>
      </c>
    </row>
    <row r="39881" spans="2:3" ht="15">
      <c r="B39881" s="2">
        <v>41582.365616932875</v>
      </c>
      <c r="C39881" s="3" t="s">
        <v>5</v>
      </c>
    </row>
    <row r="39882" spans="2:3" ht="15">
      <c r="B39882" s="2">
        <v>41582.367362349534</v>
      </c>
      <c r="C39882" s="3" t="s">
        <v>5</v>
      </c>
    </row>
    <row r="39883" spans="2:3" ht="15">
      <c r="B39883" s="2">
        <v>41582.370078784719</v>
      </c>
      <c r="C39883" s="3" t="s">
        <v>5</v>
      </c>
    </row>
    <row r="39884" spans="2:3" ht="15">
      <c r="B39884" s="2">
        <v>41582.374217858793</v>
      </c>
      <c r="C39884" s="3" t="s">
        <v>5</v>
      </c>
    </row>
    <row r="39885" spans="2:3" ht="15">
      <c r="B39885" s="2">
        <v>41582.371460104165</v>
      </c>
      <c r="C39885" s="3" t="s">
        <v>5</v>
      </c>
    </row>
    <row r="39886" spans="2:3" ht="15">
      <c r="B39886" s="2">
        <v>41582.373139120369</v>
      </c>
      <c r="C39886" s="3" t="s">
        <v>5</v>
      </c>
    </row>
    <row r="39887" spans="2:3" ht="15">
      <c r="B39887" s="2">
        <v>41582.387426388887</v>
      </c>
      <c r="C39887" s="3" t="s">
        <v>5</v>
      </c>
    </row>
    <row r="39888" spans="2:3" ht="15">
      <c r="B39888" s="2">
        <v>41582.388149849539</v>
      </c>
      <c r="C39888" s="3" t="s">
        <v>5</v>
      </c>
    </row>
    <row r="39889" spans="2:3" ht="15">
      <c r="B39889" s="2">
        <v>41582.379844791671</v>
      </c>
      <c r="C39889" s="3" t="s">
        <v>5</v>
      </c>
    </row>
    <row r="39890" spans="2:3" ht="15">
      <c r="B39890" s="2">
        <v>41582.392633414354</v>
      </c>
      <c r="C39890" s="3" t="s">
        <v>5</v>
      </c>
    </row>
    <row r="39891" spans="2:3" ht="15">
      <c r="B39891" s="2">
        <v>41582.3967128125</v>
      </c>
      <c r="C39891" s="3" t="s">
        <v>5</v>
      </c>
    </row>
    <row r="39892" spans="2:3" ht="15">
      <c r="B39892" s="2">
        <v>41582.396799189817</v>
      </c>
      <c r="C39892" s="3" t="s">
        <v>5</v>
      </c>
    </row>
    <row r="39893" spans="2:3" ht="15">
      <c r="B39893" s="2">
        <v>41582.435866203705</v>
      </c>
      <c r="C39893" s="3" t="s">
        <v>5</v>
      </c>
    </row>
    <row r="39894" spans="2:3" ht="15">
      <c r="B39894" s="2">
        <v>41582.441311111113</v>
      </c>
      <c r="C39894" s="3" t="s">
        <v>5</v>
      </c>
    </row>
    <row r="39895" spans="2:3" ht="15">
      <c r="B39895" s="2">
        <v>41582.412135763887</v>
      </c>
      <c r="C39895" s="3" t="s">
        <v>5</v>
      </c>
    </row>
    <row r="39896" spans="2:3" ht="15">
      <c r="B39896" s="2">
        <v>41582.420026967586</v>
      </c>
      <c r="C39896" s="3" t="s">
        <v>5</v>
      </c>
    </row>
    <row r="39897" spans="2:3" ht="15">
      <c r="B39897" s="2">
        <v>41582.436626469906</v>
      </c>
      <c r="C39897" s="3" t="s">
        <v>5</v>
      </c>
    </row>
    <row r="39898" spans="2:3" ht="15">
      <c r="B39898" s="2">
        <v>41582.439118553237</v>
      </c>
      <c r="C39898" s="3" t="s">
        <v>5</v>
      </c>
    </row>
    <row r="39899" spans="2:3" ht="15">
      <c r="B39899" s="2">
        <v>41582.439405092591</v>
      </c>
      <c r="C39899" s="3" t="s">
        <v>5</v>
      </c>
    </row>
    <row r="39900" spans="2:3" ht="15">
      <c r="B39900" s="2">
        <v>41582.439262766202</v>
      </c>
      <c r="C39900" s="3" t="s">
        <v>5</v>
      </c>
    </row>
    <row r="39901" spans="2:3" ht="15">
      <c r="B39901" s="2">
        <v>41582.450309375003</v>
      </c>
      <c r="C39901" s="3" t="s">
        <v>5</v>
      </c>
    </row>
    <row r="39902" spans="2:3" ht="15">
      <c r="B39902" s="2">
        <v>41582.498553819438</v>
      </c>
      <c r="C39902" s="3" t="s">
        <v>5</v>
      </c>
    </row>
    <row r="39903" spans="2:3" ht="15">
      <c r="B39903" s="2">
        <v>41582.468417395838</v>
      </c>
      <c r="C39903" s="3" t="s">
        <v>5</v>
      </c>
    </row>
    <row r="39904" spans="2:3" ht="15">
      <c r="B39904" s="2">
        <v>41582.471275775461</v>
      </c>
      <c r="C39904" s="3" t="s">
        <v>5</v>
      </c>
    </row>
    <row r="39905" spans="2:3" ht="15">
      <c r="B39905" s="2">
        <v>41582.499462615735</v>
      </c>
      <c r="C39905" s="3" t="s">
        <v>5</v>
      </c>
    </row>
    <row r="39906" spans="2:3" ht="15">
      <c r="B39906" s="2">
        <v>41582.516477164354</v>
      </c>
      <c r="C39906" s="3" t="s">
        <v>5</v>
      </c>
    </row>
    <row r="39907" spans="2:3" ht="15">
      <c r="B39907" s="2">
        <v>41582.569015937501</v>
      </c>
      <c r="C39907" s="3" t="s">
        <v>5</v>
      </c>
    </row>
    <row r="39908" spans="2:3" ht="15">
      <c r="B39908" s="2">
        <v>41582.559791898151</v>
      </c>
      <c r="C39908" s="3" t="s">
        <v>5</v>
      </c>
    </row>
    <row r="39909" spans="2:3" ht="15">
      <c r="B39909" s="2">
        <v>41582.563405208333</v>
      </c>
      <c r="C39909" s="3" t="s">
        <v>5</v>
      </c>
    </row>
    <row r="39910" spans="2:3" ht="15">
      <c r="B39910" s="2">
        <v>41582.566977002309</v>
      </c>
      <c r="C39910" s="3" t="s">
        <v>5</v>
      </c>
    </row>
    <row r="39911" spans="2:3" ht="15">
      <c r="B39911" s="2">
        <v>41582.56830590278</v>
      </c>
      <c r="C39911" s="3" t="s">
        <v>5</v>
      </c>
    </row>
    <row r="39912" spans="2:3" ht="15">
      <c r="B39912" s="2">
        <v>41582.633914004633</v>
      </c>
      <c r="C39912" s="3" t="s">
        <v>5</v>
      </c>
    </row>
    <row r="39913" spans="2:3" ht="15">
      <c r="B39913" s="2">
        <v>41582.600698344912</v>
      </c>
      <c r="C39913" s="3" t="s">
        <v>5</v>
      </c>
    </row>
    <row r="39914" spans="2:3" ht="15">
      <c r="B39914" s="2">
        <v>41582.680218981477</v>
      </c>
      <c r="C39914" s="3" t="s">
        <v>5</v>
      </c>
    </row>
    <row r="39915" spans="2:3" ht="15">
      <c r="B39915" s="2">
        <v>41582.695782407405</v>
      </c>
      <c r="C39915" s="3" t="s">
        <v>5</v>
      </c>
    </row>
    <row r="39916" spans="2:3" ht="15">
      <c r="B39916" s="2">
        <v>41582.577746180556</v>
      </c>
      <c r="C39916" s="3" t="s">
        <v>5</v>
      </c>
    </row>
    <row r="39917" spans="2:3" ht="15">
      <c r="B39917" s="2">
        <v>41582.581769062497</v>
      </c>
      <c r="C39917" s="3" t="s">
        <v>5</v>
      </c>
    </row>
    <row r="39918" spans="2:3" ht="15">
      <c r="B39918" s="2">
        <v>41582.625142164354</v>
      </c>
      <c r="C39918" s="3" t="s">
        <v>5</v>
      </c>
    </row>
    <row r="39919" spans="2:3" ht="15">
      <c r="B39919" s="2">
        <v>41582.66228556713</v>
      </c>
      <c r="C39919" s="3" t="s">
        <v>5</v>
      </c>
    </row>
    <row r="39920" spans="2:3" ht="15">
      <c r="B39920" s="2">
        <v>41582.66530876157</v>
      </c>
      <c r="C39920" s="3" t="s">
        <v>5</v>
      </c>
    </row>
    <row r="39921" spans="2:3" ht="15">
      <c r="B39921" s="2">
        <v>41582.660721990738</v>
      </c>
      <c r="C39921" s="3" t="s">
        <v>5</v>
      </c>
    </row>
    <row r="39922" spans="2:3" ht="15">
      <c r="B39922" s="2">
        <v>41582.626650729166</v>
      </c>
      <c r="C39922" s="3" t="s">
        <v>5</v>
      </c>
    </row>
    <row r="39923" spans="2:3" ht="15">
      <c r="B39923" s="2">
        <v>41582.614310185185</v>
      </c>
      <c r="C39923" s="3" t="s">
        <v>5</v>
      </c>
    </row>
    <row r="39924" spans="2:3" ht="15">
      <c r="B39924" s="2">
        <v>41582.647535497686</v>
      </c>
      <c r="C39924" s="3" t="s">
        <v>5</v>
      </c>
    </row>
    <row r="39925" spans="2:3" ht="15">
      <c r="B39925" s="2">
        <v>41582.676797071763</v>
      </c>
      <c r="C39925" s="3" t="s">
        <v>5</v>
      </c>
    </row>
    <row r="39926" spans="2:3" ht="15">
      <c r="B39926" s="2">
        <v>41582.643680474539</v>
      </c>
      <c r="C39926" s="3" t="s">
        <v>5</v>
      </c>
    </row>
    <row r="39927" spans="2:3" ht="15">
      <c r="B39927" s="2">
        <v>41582.647446759256</v>
      </c>
      <c r="C39927" s="3" t="s">
        <v>5</v>
      </c>
    </row>
    <row r="39928" spans="2:3" ht="15">
      <c r="B39928" s="2">
        <v>41582.647478553241</v>
      </c>
      <c r="C39928" s="3" t="s">
        <v>5</v>
      </c>
    </row>
    <row r="39929" spans="2:3" ht="15">
      <c r="B39929" s="2">
        <v>41582.687500810185</v>
      </c>
      <c r="C39929" s="3" t="s">
        <v>5</v>
      </c>
    </row>
    <row r="39930" spans="2:3" ht="15">
      <c r="B39930" s="2">
        <v>41582.657140821764</v>
      </c>
      <c r="C39930" s="3" t="s">
        <v>5</v>
      </c>
    </row>
    <row r="39931" spans="2:3" ht="15">
      <c r="B39931" s="2">
        <v>41582.658439699073</v>
      </c>
      <c r="C39931" s="3" t="s">
        <v>5</v>
      </c>
    </row>
    <row r="39932" spans="2:3" ht="15">
      <c r="B39932" s="2">
        <v>41582.667014664352</v>
      </c>
      <c r="C39932" s="3" t="s">
        <v>5</v>
      </c>
    </row>
    <row r="39933" spans="2:3" ht="15">
      <c r="B39933" s="2">
        <v>41582.669645520837</v>
      </c>
      <c r="C39933" s="3" t="s">
        <v>5</v>
      </c>
    </row>
    <row r="39934" spans="2:3" ht="15">
      <c r="B39934" s="2">
        <v>41582.673125578702</v>
      </c>
      <c r="C39934" s="3" t="s">
        <v>5</v>
      </c>
    </row>
    <row r="39935" spans="2:3" ht="15">
      <c r="B39935" s="2">
        <v>41582.685280439815</v>
      </c>
      <c r="C39935" s="3" t="s">
        <v>5</v>
      </c>
    </row>
    <row r="39936" spans="2:3" ht="15">
      <c r="B39936" s="2">
        <v>41583.379056712962</v>
      </c>
      <c r="C39936" s="3" t="s">
        <v>5</v>
      </c>
    </row>
    <row r="39937" spans="2:3" ht="15">
      <c r="B39937" s="2">
        <v>41583.37961956019</v>
      </c>
      <c r="C39937" s="3" t="s">
        <v>5</v>
      </c>
    </row>
    <row r="39938" spans="2:3" ht="15">
      <c r="B39938" s="2">
        <v>41583.37964186343</v>
      </c>
      <c r="C39938" s="3" t="s">
        <v>5</v>
      </c>
    </row>
    <row r="39939" spans="2:3" ht="15">
      <c r="B39939" s="2">
        <v>41583.37921284722</v>
      </c>
      <c r="C39939" s="3" t="s">
        <v>5</v>
      </c>
    </row>
    <row r="39940" spans="2:3" ht="15">
      <c r="B39940" s="2">
        <v>41585.375319131948</v>
      </c>
      <c r="C39940" s="3" t="s">
        <v>5</v>
      </c>
    </row>
    <row r="39941" spans="2:3" ht="15">
      <c r="B39941" s="2">
        <v>41583.417613113423</v>
      </c>
      <c r="C39941" s="3" t="s">
        <v>5</v>
      </c>
    </row>
    <row r="39942" spans="2:3" ht="15">
      <c r="B39942" s="2">
        <v>41583.380261770835</v>
      </c>
      <c r="C39942" s="3" t="s">
        <v>5</v>
      </c>
    </row>
    <row r="39943" spans="2:3" ht="15">
      <c r="B39943" s="2">
        <v>41583.382292592592</v>
      </c>
      <c r="C39943" s="3" t="s">
        <v>5</v>
      </c>
    </row>
    <row r="39944" spans="2:3" ht="15">
      <c r="B39944" s="2">
        <v>41583.382343749996</v>
      </c>
      <c r="C39944" s="3" t="s">
        <v>5</v>
      </c>
    </row>
    <row r="39945" spans="2:3" ht="15">
      <c r="B39945" s="2">
        <v>41583.382396956018</v>
      </c>
      <c r="C39945" s="3" t="s">
        <v>5</v>
      </c>
    </row>
    <row r="39946" spans="2:3" ht="15">
      <c r="B39946" s="2">
        <v>41583.398358067134</v>
      </c>
      <c r="C39946" s="3" t="s">
        <v>5</v>
      </c>
    </row>
    <row r="39947" spans="2:3" ht="15">
      <c r="B39947" s="2">
        <v>41583.399424618052</v>
      </c>
      <c r="C39947" s="3" t="s">
        <v>5</v>
      </c>
    </row>
    <row r="39948" spans="2:3" ht="15">
      <c r="B39948" s="2">
        <v>41583.39987681713</v>
      </c>
      <c r="C39948" s="3" t="s">
        <v>5</v>
      </c>
    </row>
    <row r="39949" spans="2:3" ht="15">
      <c r="B39949" s="2">
        <v>41582.842030520827</v>
      </c>
      <c r="C39949" s="3" t="s">
        <v>5</v>
      </c>
    </row>
    <row r="39950" spans="2:3" ht="15">
      <c r="B39950" s="2">
        <v>41583.397527002315</v>
      </c>
      <c r="C39950" s="3" t="s">
        <v>5</v>
      </c>
    </row>
    <row r="39951" spans="2:3" ht="15">
      <c r="B39951" s="2">
        <v>41583.408977118059</v>
      </c>
      <c r="C39951" s="3" t="s">
        <v>5</v>
      </c>
    </row>
    <row r="39952" spans="2:3" ht="15">
      <c r="B39952" s="2">
        <v>41583.407453206019</v>
      </c>
      <c r="C39952" s="3" t="s">
        <v>5</v>
      </c>
    </row>
    <row r="39953" spans="2:3" ht="15">
      <c r="B39953" s="2">
        <v>41583.409266168979</v>
      </c>
      <c r="C39953" s="3" t="s">
        <v>5</v>
      </c>
    </row>
    <row r="39954" spans="2:3" ht="15">
      <c r="B39954" s="2">
        <v>41583.409300960644</v>
      </c>
      <c r="C39954" s="3" t="s">
        <v>5</v>
      </c>
    </row>
    <row r="39955" spans="2:3" ht="15">
      <c r="B39955" s="2">
        <v>41583.41161909722</v>
      </c>
      <c r="C39955" s="3" t="s">
        <v>5</v>
      </c>
    </row>
    <row r="39956" spans="2:3" ht="15">
      <c r="B39956" s="2">
        <v>41583.417648379625</v>
      </c>
      <c r="C39956" s="3" t="s">
        <v>5</v>
      </c>
    </row>
    <row r="39957" spans="2:3" ht="15">
      <c r="B39957" s="2">
        <v>41583.4432290162</v>
      </c>
      <c r="C39957" s="3" t="s">
        <v>5</v>
      </c>
    </row>
    <row r="39958" spans="2:3" ht="15">
      <c r="B39958" s="2">
        <v>41583.455311377315</v>
      </c>
      <c r="C39958" s="3" t="s">
        <v>5</v>
      </c>
    </row>
    <row r="39959" spans="2:3" ht="15">
      <c r="B39959" s="2">
        <v>41583.485747141203</v>
      </c>
      <c r="C39959" s="3" t="s">
        <v>5</v>
      </c>
    </row>
    <row r="39960" spans="2:3" ht="15">
      <c r="B39960" s="2">
        <v>41583.461410995369</v>
      </c>
      <c r="C39960" s="3" t="s">
        <v>5</v>
      </c>
    </row>
    <row r="39961" spans="2:3" ht="15">
      <c r="B39961" s="2">
        <v>41583.467083333337</v>
      </c>
      <c r="C39961" s="3" t="s">
        <v>5</v>
      </c>
    </row>
    <row r="39962" spans="2:3" ht="15">
      <c r="B39962" s="2">
        <v>41583.4715502662</v>
      </c>
      <c r="C39962" s="3" t="s">
        <v>5</v>
      </c>
    </row>
    <row r="39963" spans="2:3" ht="15">
      <c r="B39963" s="2">
        <v>41583.507890243054</v>
      </c>
      <c r="C39963" s="3" t="s">
        <v>5</v>
      </c>
    </row>
    <row r="39964" spans="2:3" ht="15">
      <c r="B39964" s="2">
        <v>41583.518505983797</v>
      </c>
      <c r="C39964" s="3" t="s">
        <v>5</v>
      </c>
    </row>
    <row r="39965" spans="2:3" ht="15">
      <c r="B39965" s="2">
        <v>41583.524695486114</v>
      </c>
      <c r="C39965" s="3" t="s">
        <v>5</v>
      </c>
    </row>
    <row r="39966" spans="2:3" ht="15">
      <c r="B39966" s="2">
        <v>41583.531566469908</v>
      </c>
      <c r="C39966" s="3" t="s">
        <v>5</v>
      </c>
    </row>
    <row r="39967" spans="2:3" ht="15">
      <c r="B39967" s="2">
        <v>41583.59750570602</v>
      </c>
      <c r="C39967" s="3" t="s">
        <v>5</v>
      </c>
    </row>
    <row r="39968" spans="2:3" ht="15">
      <c r="B39968" s="2">
        <v>41583.573549189816</v>
      </c>
      <c r="C39968" s="3" t="s">
        <v>5</v>
      </c>
    </row>
    <row r="39969" spans="2:3" ht="15">
      <c r="B39969" s="2">
        <v>41583.585368784727</v>
      </c>
      <c r="C39969" s="3" t="s">
        <v>5</v>
      </c>
    </row>
    <row r="39970" spans="2:3" ht="15">
      <c r="B39970" s="2">
        <v>41583.622839583339</v>
      </c>
      <c r="C39970" s="3" t="s">
        <v>5</v>
      </c>
    </row>
    <row r="39971" spans="2:3" ht="15">
      <c r="B39971" s="2">
        <v>41583.626046377321</v>
      </c>
      <c r="C39971" s="3" t="s">
        <v>5</v>
      </c>
    </row>
    <row r="39972" spans="2:3" ht="15">
      <c r="B39972" s="2">
        <v>41583.641565625003</v>
      </c>
      <c r="C39972" s="3" t="s">
        <v>5</v>
      </c>
    </row>
    <row r="39973" spans="2:3" ht="15">
      <c r="B39973" s="2">
        <v>41583.643283599537</v>
      </c>
      <c r="C39973" s="3" t="s">
        <v>5</v>
      </c>
    </row>
    <row r="39974" spans="2:3" ht="15">
      <c r="B39974" s="2">
        <v>41583.642193206018</v>
      </c>
      <c r="C39974" s="3" t="s">
        <v>5</v>
      </c>
    </row>
    <row r="39975" spans="2:3" ht="15">
      <c r="B39975" s="2">
        <v>41583.644509456019</v>
      </c>
      <c r="C39975" s="3" t="s">
        <v>5</v>
      </c>
    </row>
    <row r="39976" spans="2:3" ht="15">
      <c r="B39976" s="2">
        <v>41583.657456215275</v>
      </c>
      <c r="C39976" s="3" t="s">
        <v>5</v>
      </c>
    </row>
    <row r="39977" spans="2:3" ht="15">
      <c r="B39977" s="2">
        <v>41583.646442210644</v>
      </c>
      <c r="C39977" s="3" t="s">
        <v>5</v>
      </c>
    </row>
    <row r="39978" spans="2:3" ht="15">
      <c r="B39978" s="2">
        <v>41583.659981215278</v>
      </c>
      <c r="C39978" s="3" t="s">
        <v>5</v>
      </c>
    </row>
    <row r="39979" spans="2:3" ht="15">
      <c r="B39979" s="2">
        <v>41583.671786840277</v>
      </c>
      <c r="C39979" s="3" t="s">
        <v>5</v>
      </c>
    </row>
    <row r="39980" spans="2:3" ht="15">
      <c r="B39980" s="2">
        <v>41583.681373460648</v>
      </c>
      <c r="C39980" s="3" t="s">
        <v>5</v>
      </c>
    </row>
    <row r="39981" spans="2:3" ht="15">
      <c r="B39981" s="2">
        <v>41583.694605243058</v>
      </c>
      <c r="C39981" s="3" t="s">
        <v>5</v>
      </c>
    </row>
    <row r="39982" spans="2:3" ht="15">
      <c r="B39982" s="2">
        <v>41583.694705636575</v>
      </c>
      <c r="C39982" s="3" t="s">
        <v>5</v>
      </c>
    </row>
    <row r="39983" spans="2:3" ht="15">
      <c r="B39983" s="2">
        <v>41583.697501851857</v>
      </c>
      <c r="C39983" s="3" t="s">
        <v>5</v>
      </c>
    </row>
    <row r="39984" spans="2:3" ht="15">
      <c r="B39984" s="2">
        <v>41583.705583136572</v>
      </c>
      <c r="C39984" s="3" t="s">
        <v>5</v>
      </c>
    </row>
    <row r="39985" spans="2:3" ht="15">
      <c r="B39985" s="2">
        <v>41583.730474849537</v>
      </c>
      <c r="C39985" s="3" t="s">
        <v>5</v>
      </c>
    </row>
    <row r="39986" spans="2:3" ht="15">
      <c r="B39986" s="2">
        <v>41583.732115625004</v>
      </c>
      <c r="C39986" s="3" t="s">
        <v>5</v>
      </c>
    </row>
    <row r="39987" spans="2:3" ht="15">
      <c r="B39987" s="2">
        <v>41583.732029479164</v>
      </c>
      <c r="C39987" s="3" t="s">
        <v>5</v>
      </c>
    </row>
    <row r="39988" spans="2:3" ht="15">
      <c r="B39988" s="2">
        <v>41584.36512569445</v>
      </c>
      <c r="C39988" s="3" t="s">
        <v>5</v>
      </c>
    </row>
    <row r="39989" spans="2:3" ht="15">
      <c r="B39989" s="2">
        <v>41584.36771489583</v>
      </c>
      <c r="C39989" s="3" t="s">
        <v>5</v>
      </c>
    </row>
    <row r="39990" spans="2:3" ht="15">
      <c r="B39990" s="2">
        <v>41584.379270104168</v>
      </c>
      <c r="C39990" s="3" t="s">
        <v>5</v>
      </c>
    </row>
    <row r="39991" spans="2:3" ht="15">
      <c r="B39991" s="2">
        <v>41584.383829664352</v>
      </c>
      <c r="C39991" s="3" t="s">
        <v>5</v>
      </c>
    </row>
    <row r="39992" spans="2:3" ht="15">
      <c r="B39992" s="2">
        <v>41584.387451539347</v>
      </c>
      <c r="C39992" s="3" t="s">
        <v>5</v>
      </c>
    </row>
    <row r="39993" spans="2:3" ht="15">
      <c r="B39993" s="2">
        <v>41584.390811805555</v>
      </c>
      <c r="C39993" s="3" t="s">
        <v>5</v>
      </c>
    </row>
    <row r="39994" spans="2:3" ht="15">
      <c r="B39994" s="2">
        <v>41584.387673067125</v>
      </c>
      <c r="C39994" s="3" t="s">
        <v>5</v>
      </c>
    </row>
    <row r="39995" spans="2:3" ht="15">
      <c r="B39995" s="2">
        <v>41584.407170370374</v>
      </c>
      <c r="C39995" s="3" t="s">
        <v>5</v>
      </c>
    </row>
    <row r="39996" spans="2:3" ht="15">
      <c r="B39996" s="2">
        <v>41584.39883356481</v>
      </c>
      <c r="C39996" s="3" t="s">
        <v>5</v>
      </c>
    </row>
    <row r="39997" spans="2:3" ht="15">
      <c r="B39997" s="2">
        <v>41584.40246435185</v>
      </c>
      <c r="C39997" s="3" t="s">
        <v>5</v>
      </c>
    </row>
    <row r="39998" spans="2:3" ht="15">
      <c r="B39998" s="2">
        <v>41584.406656053237</v>
      </c>
      <c r="C39998" s="3" t="s">
        <v>5</v>
      </c>
    </row>
    <row r="39999" spans="2:3" ht="15">
      <c r="B39999" s="2">
        <v>41584.408361655092</v>
      </c>
      <c r="C39999" s="3" t="s">
        <v>5</v>
      </c>
    </row>
    <row r="40000" spans="2:3" ht="15">
      <c r="B40000" s="2">
        <v>41584.409223842595</v>
      </c>
      <c r="C40000" s="3" t="s">
        <v>5</v>
      </c>
    </row>
    <row r="40001" spans="2:3" ht="15">
      <c r="B40001" s="2">
        <v>41584.412639548616</v>
      </c>
      <c r="C40001" s="3" t="s">
        <v>5</v>
      </c>
    </row>
    <row r="40002" spans="2:3" ht="15">
      <c r="B40002" s="2">
        <v>41584.414869409717</v>
      </c>
      <c r="C40002" s="3" t="s">
        <v>5</v>
      </c>
    </row>
    <row r="40003" spans="2:3" ht="15">
      <c r="B40003" s="2">
        <v>41584.417544675925</v>
      </c>
      <c r="C40003" s="3" t="s">
        <v>5</v>
      </c>
    </row>
    <row r="40004" spans="2:3" ht="15">
      <c r="B40004" s="2">
        <v>41584.422164039352</v>
      </c>
      <c r="C40004" s="3" t="s">
        <v>5</v>
      </c>
    </row>
    <row r="40005" spans="2:3" ht="15">
      <c r="B40005" s="2">
        <v>41584.421636145831</v>
      </c>
      <c r="C40005" s="3" t="s">
        <v>5</v>
      </c>
    </row>
    <row r="40006" spans="2:3" ht="15">
      <c r="B40006" s="2">
        <v>41584.437209571763</v>
      </c>
      <c r="C40006" s="3" t="s">
        <v>5</v>
      </c>
    </row>
    <row r="40007" spans="2:3" ht="15">
      <c r="B40007" s="2">
        <v>41584.439466666663</v>
      </c>
      <c r="C40007" s="3" t="s">
        <v>5</v>
      </c>
    </row>
    <row r="40008" spans="2:3" ht="15">
      <c r="B40008" s="2">
        <v>41584.430032326389</v>
      </c>
      <c r="C40008" s="3" t="s">
        <v>5</v>
      </c>
    </row>
    <row r="40009" spans="2:3" ht="15">
      <c r="B40009" s="2">
        <v>41584.429394641207</v>
      </c>
      <c r="C40009" s="3" t="s">
        <v>5</v>
      </c>
    </row>
    <row r="40010" spans="2:3" ht="15">
      <c r="B40010" s="2">
        <v>41584.434457256946</v>
      </c>
      <c r="C40010" s="3" t="s">
        <v>5</v>
      </c>
    </row>
    <row r="40011" spans="2:3" ht="15">
      <c r="B40011" s="2">
        <v>41584.456678240742</v>
      </c>
      <c r="C40011" s="3" t="s">
        <v>5</v>
      </c>
    </row>
    <row r="40012" spans="2:3" ht="15">
      <c r="B40012" s="2">
        <v>41584.447177662034</v>
      </c>
      <c r="C40012" s="3" t="s">
        <v>5</v>
      </c>
    </row>
    <row r="40013" spans="2:3" ht="15">
      <c r="B40013" s="2">
        <v>41584.448788506939</v>
      </c>
      <c r="C40013" s="3" t="s">
        <v>5</v>
      </c>
    </row>
    <row r="40014" spans="2:3" ht="15">
      <c r="B40014" s="2">
        <v>41584.451918437502</v>
      </c>
      <c r="C40014" s="3" t="s">
        <v>5</v>
      </c>
    </row>
    <row r="40015" spans="2:3" ht="15">
      <c r="B40015" s="2">
        <v>41584.466607060182</v>
      </c>
      <c r="C40015" s="3" t="s">
        <v>5</v>
      </c>
    </row>
    <row r="40016" spans="2:3" ht="15">
      <c r="B40016" s="2">
        <v>41584.471500543979</v>
      </c>
      <c r="C40016" s="3" t="s">
        <v>5</v>
      </c>
    </row>
    <row r="40017" spans="2:3" ht="15">
      <c r="B40017" s="2">
        <v>41584.477837997685</v>
      </c>
      <c r="C40017" s="3" t="s">
        <v>5</v>
      </c>
    </row>
    <row r="40018" spans="2:3" ht="15">
      <c r="B40018" s="2">
        <v>41584.491935914353</v>
      </c>
      <c r="C40018" s="3" t="s">
        <v>5</v>
      </c>
    </row>
    <row r="40019" spans="2:3" ht="15">
      <c r="B40019" s="2">
        <v>41584.534761342591</v>
      </c>
      <c r="C40019" s="3" t="s">
        <v>5</v>
      </c>
    </row>
    <row r="40020" spans="2:3" ht="15">
      <c r="B40020" s="2">
        <v>41584.504447534724</v>
      </c>
      <c r="C40020" s="3" t="s">
        <v>5</v>
      </c>
    </row>
    <row r="40021" spans="2:3" ht="15">
      <c r="B40021" s="2">
        <v>41584.51824409722</v>
      </c>
      <c r="C40021" s="3" t="s">
        <v>5</v>
      </c>
    </row>
    <row r="40022" spans="2:3" ht="15">
      <c r="B40022" s="2">
        <v>41584.523572141203</v>
      </c>
      <c r="C40022" s="3" t="s">
        <v>5</v>
      </c>
    </row>
    <row r="40023" spans="2:3" ht="15">
      <c r="B40023" s="2">
        <v>41584.537843483791</v>
      </c>
      <c r="C40023" s="3" t="s">
        <v>5</v>
      </c>
    </row>
    <row r="40024" spans="2:3" ht="15">
      <c r="B40024" s="2">
        <v>41584.541223229171</v>
      </c>
      <c r="C40024" s="3" t="s">
        <v>5</v>
      </c>
    </row>
    <row r="40025" spans="2:3" ht="15">
      <c r="B40025" s="2">
        <v>41584.541314849535</v>
      </c>
      <c r="C40025" s="3" t="s">
        <v>5</v>
      </c>
    </row>
    <row r="40026" spans="2:3" ht="15">
      <c r="B40026" s="2">
        <v>41584.558704664349</v>
      </c>
      <c r="C40026" s="3" t="s">
        <v>5</v>
      </c>
    </row>
    <row r="40027" spans="2:3" ht="15">
      <c r="B40027" s="2">
        <v>41584.559615358798</v>
      </c>
      <c r="C40027" s="3" t="s">
        <v>5</v>
      </c>
    </row>
    <row r="40028" spans="2:3" ht="15">
      <c r="B40028" s="2">
        <v>41584.56605559028</v>
      </c>
      <c r="C40028" s="3" t="s">
        <v>5</v>
      </c>
    </row>
    <row r="40029" spans="2:3" ht="15">
      <c r="B40029" s="2">
        <v>41584.610029710646</v>
      </c>
      <c r="C40029" s="3" t="s">
        <v>5</v>
      </c>
    </row>
    <row r="40030" spans="2:3" ht="15">
      <c r="B40030" s="2">
        <v>41584.609704861112</v>
      </c>
      <c r="C40030" s="3" t="s">
        <v>5</v>
      </c>
    </row>
    <row r="40031" spans="2:3" ht="15">
      <c r="B40031" s="2">
        <v>41584.59490408565</v>
      </c>
      <c r="C40031" s="3" t="s">
        <v>5</v>
      </c>
    </row>
    <row r="40032" spans="2:3" ht="15">
      <c r="B40032" s="2">
        <v>41584.622126192131</v>
      </c>
      <c r="C40032" s="3" t="s">
        <v>5</v>
      </c>
    </row>
    <row r="40033" spans="2:3" ht="15">
      <c r="B40033" s="2">
        <v>41584.648022569439</v>
      </c>
      <c r="C40033" s="3" t="s">
        <v>5</v>
      </c>
    </row>
    <row r="40034" spans="2:3" ht="15">
      <c r="B40034" s="2">
        <v>41584.648855983796</v>
      </c>
      <c r="C40034" s="3" t="s">
        <v>5</v>
      </c>
    </row>
    <row r="40035" spans="2:3" ht="15">
      <c r="B40035" s="2">
        <v>41584.650746296298</v>
      </c>
      <c r="C40035" s="3" t="s">
        <v>5</v>
      </c>
    </row>
    <row r="40036" spans="2:3" ht="15">
      <c r="B40036" s="2">
        <v>41584.655014432872</v>
      </c>
      <c r="C40036" s="3" t="s">
        <v>5</v>
      </c>
    </row>
    <row r="40037" spans="2:3" ht="15">
      <c r="B40037" s="2">
        <v>41584.661736076385</v>
      </c>
      <c r="C40037" s="3" t="s">
        <v>5</v>
      </c>
    </row>
    <row r="40038" spans="2:3" ht="15">
      <c r="B40038" s="2">
        <v>41584.665352233795</v>
      </c>
      <c r="C40038" s="3" t="s">
        <v>5</v>
      </c>
    </row>
    <row r="40039" spans="2:3" ht="15">
      <c r="B40039" s="2">
        <v>41584.697731597218</v>
      </c>
      <c r="C40039" s="3" t="s">
        <v>5</v>
      </c>
    </row>
    <row r="40040" spans="2:3" ht="15">
      <c r="B40040" s="2">
        <v>41584.697758252318</v>
      </c>
      <c r="C40040" s="3" t="s">
        <v>5</v>
      </c>
    </row>
    <row r="40041" spans="2:3" ht="15">
      <c r="B40041" s="2">
        <v>41584.697831168982</v>
      </c>
      <c r="C40041" s="3" t="s">
        <v>5</v>
      </c>
    </row>
    <row r="40042" spans="2:3" ht="15">
      <c r="B40042" s="2">
        <v>41584.77288773148</v>
      </c>
      <c r="C40042" s="3" t="s">
        <v>5</v>
      </c>
    </row>
    <row r="40043" spans="2:3" ht="15">
      <c r="B40043" s="2">
        <v>41584.743423344909</v>
      </c>
      <c r="C40043" s="3" t="s">
        <v>5</v>
      </c>
    </row>
    <row r="40044" spans="2:3" ht="15">
      <c r="B40044" s="2">
        <v>41584.906177893521</v>
      </c>
      <c r="C40044" s="3" t="s">
        <v>5</v>
      </c>
    </row>
    <row r="40045" spans="2:3" ht="15">
      <c r="B40045" s="2">
        <v>41584.906262962963</v>
      </c>
      <c r="C40045" s="3" t="s">
        <v>5</v>
      </c>
    </row>
    <row r="40046" spans="2:3" ht="15">
      <c r="B40046" s="2">
        <v>41584.756525891207</v>
      </c>
      <c r="C40046" s="3" t="s">
        <v>5</v>
      </c>
    </row>
    <row r="40047" spans="2:3" ht="15">
      <c r="B40047" s="2">
        <v>41584.762279826391</v>
      </c>
      <c r="C40047" s="3" t="s">
        <v>5</v>
      </c>
    </row>
    <row r="40048" spans="2:3" ht="15">
      <c r="B40048" s="2">
        <v>41584.76318804398</v>
      </c>
      <c r="C40048" s="3" t="s">
        <v>5</v>
      </c>
    </row>
    <row r="40049" spans="2:3" ht="15">
      <c r="B40049" s="2">
        <v>41584.768630520834</v>
      </c>
      <c r="C40049" s="3" t="s">
        <v>5</v>
      </c>
    </row>
    <row r="40050" spans="2:3" ht="15">
      <c r="B40050" s="2">
        <v>41584.836648645833</v>
      </c>
      <c r="C40050" s="3" t="s">
        <v>5</v>
      </c>
    </row>
    <row r="40051" spans="2:3" ht="15">
      <c r="B40051" s="2">
        <v>41584.956290393515</v>
      </c>
      <c r="C40051" s="3" t="s">
        <v>5</v>
      </c>
    </row>
    <row r="40052" spans="2:3" ht="15">
      <c r="B40052" s="2">
        <v>41585.006624305555</v>
      </c>
      <c r="C40052" s="3" t="s">
        <v>5</v>
      </c>
    </row>
    <row r="40053" spans="2:3" ht="15">
      <c r="B40053" s="2">
        <v>41585.361839965277</v>
      </c>
      <c r="C40053" s="3" t="s">
        <v>5</v>
      </c>
    </row>
    <row r="40054" spans="2:3" ht="15">
      <c r="B40054" s="2">
        <v>41585.347702118052</v>
      </c>
      <c r="C40054" s="3" t="s">
        <v>5</v>
      </c>
    </row>
    <row r="40055" spans="2:3" ht="15">
      <c r="B40055" s="2">
        <v>41585.38369826389</v>
      </c>
      <c r="C40055" s="3" t="s">
        <v>5</v>
      </c>
    </row>
    <row r="40056" spans="2:3" ht="15">
      <c r="B40056" s="2">
        <v>41585.363196064813</v>
      </c>
      <c r="C40056" s="3" t="s">
        <v>5</v>
      </c>
    </row>
    <row r="40057" spans="2:3" ht="15">
      <c r="B40057" s="2">
        <v>41585.37851628472</v>
      </c>
      <c r="C40057" s="3" t="s">
        <v>5</v>
      </c>
    </row>
    <row r="40058" spans="2:3" ht="15">
      <c r="B40058" s="2">
        <v>41585.379764699072</v>
      </c>
      <c r="C40058" s="3" t="s">
        <v>5</v>
      </c>
    </row>
    <row r="40059" spans="2:3" ht="15">
      <c r="B40059" s="2">
        <v>41585.386287731475</v>
      </c>
      <c r="C40059" s="3" t="s">
        <v>5</v>
      </c>
    </row>
    <row r="40060" spans="2:3" ht="15">
      <c r="B40060" s="2">
        <v>41585.390428668979</v>
      </c>
      <c r="C40060" s="3" t="s">
        <v>5</v>
      </c>
    </row>
  </sheetData>
  <phoneticPr fontId="1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Feuil5</vt:lpstr>
      <vt:lpstr>Feuil1</vt:lpstr>
    </vt:vector>
  </TitlesOfParts>
  <Company/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SALAÜN</dc:creator>
  <cp:lastModifiedBy>claire SALAÜN</cp:lastModifiedBy>
  <dcterms:created xsi:type="dcterms:W3CDTF">2014-02-10T10:16:14Z</dcterms:created>
  <dcterms:modified xsi:type="dcterms:W3CDTF">2014-02-14T06:45:55Z</dcterms:modified>
</cp:coreProperties>
</file>