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4025" windowHeight="9045" activeTab="0"/>
  </bookViews>
  <sheets>
    <sheet name="incrementation" sheetId="1" r:id="rId1"/>
    <sheet name="incrementation (2)" sheetId="2" r:id="rId2"/>
  </sheets>
  <definedNames>
    <definedName name="Liste" localSheetId="1">'incrementation (2)'!$L$1:$L$8</definedName>
    <definedName name="Liste">'incrementation'!$L$1:$L$8</definedName>
  </definedNames>
  <calcPr fullCalcOnLoad="1"/>
</workbook>
</file>

<file path=xl/sharedStrings.xml><?xml version="1.0" encoding="utf-8"?>
<sst xmlns="http://schemas.openxmlformats.org/spreadsheetml/2006/main" count="27" uniqueCount="10">
  <si>
    <t>Magasin1</t>
  </si>
  <si>
    <t>Magasin2</t>
  </si>
  <si>
    <t>Magasin3</t>
  </si>
  <si>
    <t>Magasin4</t>
  </si>
  <si>
    <t>Magasin5</t>
  </si>
  <si>
    <t>Magasin6</t>
  </si>
  <si>
    <t>Magasin7</t>
  </si>
  <si>
    <t>Magasin8</t>
  </si>
  <si>
    <t>Frequence</t>
  </si>
  <si>
    <t>choix et ensuite  1 clic dans une cellule de la feuille pour valider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</si>
</sst>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/>
    </xf>
    <xf numFmtId="0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1:L13"/>
  <sheetViews>
    <sheetView showGridLines="0" showRowColHeaders="0" tabSelected="1" workbookViewId="0" topLeftCell="A1">
      <selection activeCell="C4" sqref="C4"/>
    </sheetView>
  </sheetViews>
  <sheetFormatPr defaultColWidth="11.421875" defaultRowHeight="12.75"/>
  <cols>
    <col min="3" max="3" width="17.421875" style="0" customWidth="1"/>
  </cols>
  <sheetData>
    <row r="1" ht="12.75">
      <c r="L1" s="4" t="s">
        <v>0</v>
      </c>
    </row>
    <row r="2" ht="12.75">
      <c r="L2" s="4" t="s">
        <v>1</v>
      </c>
    </row>
    <row r="3" spans="3:12" ht="12.75">
      <c r="C3" s="3" t="s">
        <v>9</v>
      </c>
      <c r="L3" s="4" t="s">
        <v>2</v>
      </c>
    </row>
    <row r="4" spans="3:12" ht="25.5" customHeight="1">
      <c r="C4" s="1"/>
      <c r="L4" s="4" t="s">
        <v>3</v>
      </c>
    </row>
    <row r="5" spans="6:12" ht="12.75">
      <c r="F5" t="s">
        <v>8</v>
      </c>
      <c r="L5" s="4" t="s">
        <v>4</v>
      </c>
    </row>
    <row r="6" spans="5:12" ht="12.75">
      <c r="E6" s="5" t="s">
        <v>0</v>
      </c>
      <c r="F6" s="2"/>
      <c r="L6" s="4" t="s">
        <v>5</v>
      </c>
    </row>
    <row r="7" spans="5:12" ht="12.75">
      <c r="E7" s="5" t="s">
        <v>1</v>
      </c>
      <c r="F7" s="2"/>
      <c r="L7" s="4" t="s">
        <v>6</v>
      </c>
    </row>
    <row r="8" spans="5:12" ht="12.75">
      <c r="E8" s="5" t="s">
        <v>2</v>
      </c>
      <c r="F8" s="2"/>
      <c r="L8" s="4" t="s">
        <v>7</v>
      </c>
    </row>
    <row r="9" spans="5:6" ht="12.75">
      <c r="E9" s="5" t="s">
        <v>3</v>
      </c>
      <c r="F9" s="2"/>
    </row>
    <row r="10" spans="5:6" ht="12.75">
      <c r="E10" s="5" t="s">
        <v>4</v>
      </c>
      <c r="F10" s="2"/>
    </row>
    <row r="11" spans="5:6" ht="12.75">
      <c r="E11" s="5" t="s">
        <v>5</v>
      </c>
      <c r="F11" s="2"/>
    </row>
    <row r="12" spans="5:6" ht="12.75">
      <c r="E12" s="5" t="s">
        <v>6</v>
      </c>
      <c r="F12" s="2"/>
    </row>
    <row r="13" spans="5:6" ht="12.75">
      <c r="E13" s="5" t="s">
        <v>7</v>
      </c>
      <c r="F13" s="2"/>
    </row>
  </sheetData>
  <dataValidations count="1">
    <dataValidation type="list" allowBlank="1" showInputMessage="1" showErrorMessage="1" sqref="C4">
      <formula1>Liste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C3:F13"/>
  <sheetViews>
    <sheetView showGridLines="0" showRowColHeaders="0" workbookViewId="0" topLeftCell="A1">
      <selection activeCell="F5" sqref="F5"/>
    </sheetView>
  </sheetViews>
  <sheetFormatPr defaultColWidth="11.421875" defaultRowHeight="12.75"/>
  <cols>
    <col min="3" max="3" width="17.421875" style="0" customWidth="1"/>
  </cols>
  <sheetData>
    <row r="3" ht="12.75">
      <c r="C3" s="3"/>
    </row>
    <row r="4" ht="25.5" customHeight="1"/>
    <row r="5" ht="12.75">
      <c r="F5" t="s">
        <v>8</v>
      </c>
    </row>
    <row r="6" spans="5:6" ht="12.75">
      <c r="E6" s="5" t="s">
        <v>0</v>
      </c>
      <c r="F6" s="2"/>
    </row>
    <row r="7" spans="5:6" ht="12.75">
      <c r="E7" s="5" t="s">
        <v>1</v>
      </c>
      <c r="F7" s="2"/>
    </row>
    <row r="8" spans="5:6" ht="12.75">
      <c r="E8" s="5" t="s">
        <v>2</v>
      </c>
      <c r="F8" s="2"/>
    </row>
    <row r="9" spans="5:6" ht="12.75">
      <c r="E9" s="5" t="s">
        <v>3</v>
      </c>
      <c r="F9" s="2"/>
    </row>
    <row r="10" spans="5:6" ht="12.75">
      <c r="E10" s="5" t="s">
        <v>4</v>
      </c>
      <c r="F10" s="2"/>
    </row>
    <row r="11" spans="5:6" ht="12.75">
      <c r="E11" s="5" t="s">
        <v>5</v>
      </c>
      <c r="F11" s="2"/>
    </row>
    <row r="12" spans="5:6" ht="12.75">
      <c r="E12" s="5" t="s">
        <v>6</v>
      </c>
      <c r="F12" s="2"/>
    </row>
    <row r="13" spans="5:6" ht="12.75">
      <c r="E13" s="5" t="s">
        <v>7</v>
      </c>
      <c r="F13" s="2"/>
    </row>
  </sheetData>
  <printOptions/>
  <pageMargins left="0.75" right="0.75" top="1" bottom="1" header="0.4921259845" footer="0.492125984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2014-04-25T16:00:41Z</dcterms:created>
  <dcterms:modified xsi:type="dcterms:W3CDTF">2014-04-25T17:08:25Z</dcterms:modified>
  <cp:category/>
  <cp:version/>
  <cp:contentType/>
  <cp:contentStatus/>
</cp:coreProperties>
</file>