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15" windowHeight="12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8"/>
      <name val="Arial Rounded MT Bold"/>
      <family val="2"/>
    </font>
    <font>
      <sz val="16"/>
      <color indexed="8"/>
      <name val="Arial Rounded MT Bold"/>
      <family val="2"/>
    </font>
    <font>
      <i/>
      <sz val="16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Arial Rounded MT Bold"/>
      <family val="2"/>
    </font>
    <font>
      <b/>
      <sz val="16"/>
      <color theme="1"/>
      <name val="Arial Rounded MT Bold"/>
      <family val="2"/>
    </font>
    <font>
      <i/>
      <sz val="16"/>
      <color theme="1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33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15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2" max="2" width="10.7109375" style="1" customWidth="1"/>
    <col min="3" max="3" width="20.140625" style="0" customWidth="1"/>
  </cols>
  <sheetData>
    <row r="1" ht="20.25" thickBot="1">
      <c r="B1" s="5">
        <v>100</v>
      </c>
    </row>
    <row r="2" ht="19.5">
      <c r="B2" s="2">
        <v>56</v>
      </c>
    </row>
    <row r="3" ht="19.5">
      <c r="B3" s="3">
        <v>73</v>
      </c>
    </row>
    <row r="4" ht="19.5">
      <c r="B4" s="3">
        <v>9</v>
      </c>
    </row>
    <row r="5" ht="19.5">
      <c r="B5" s="3">
        <v>94</v>
      </c>
    </row>
    <row r="6" ht="19.5">
      <c r="B6" s="3">
        <v>21</v>
      </c>
    </row>
    <row r="7" ht="19.5">
      <c r="B7" s="3">
        <v>0</v>
      </c>
    </row>
    <row r="8" ht="19.5">
      <c r="B8" s="3">
        <v>2</v>
      </c>
    </row>
    <row r="9" ht="19.5">
      <c r="B9" s="3">
        <v>0</v>
      </c>
    </row>
    <row r="10" ht="19.5">
      <c r="B10" s="3">
        <v>58</v>
      </c>
    </row>
    <row r="11" ht="19.5">
      <c r="B11" s="3">
        <v>55</v>
      </c>
    </row>
    <row r="12" ht="19.5">
      <c r="B12" s="3">
        <v>10</v>
      </c>
    </row>
    <row r="13" ht="19.5">
      <c r="B13" s="3">
        <v>0</v>
      </c>
    </row>
    <row r="14" ht="19.5">
      <c r="B14" s="3">
        <v>66</v>
      </c>
    </row>
    <row r="15" ht="20.25" thickBot="1">
      <c r="B15" s="4">
        <v>8</v>
      </c>
    </row>
  </sheetData>
  <sheetProtection/>
  <conditionalFormatting sqref="B2:B4 B1:B15">
    <cfRule type="cellIs" priority="4" dxfId="0" operator="between">
      <formula>0</formula>
      <formula>$B$1*10%</formula>
    </cfRule>
  </conditionalFormatting>
  <conditionalFormatting sqref="B1:B15">
    <cfRule type="cellIs" priority="3" dxfId="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PEYRIN Luc</dc:creator>
  <cp:keywords/>
  <dc:description/>
  <cp:lastModifiedBy>PENTIER</cp:lastModifiedBy>
  <dcterms:created xsi:type="dcterms:W3CDTF">2013-09-05T13:29:00Z</dcterms:created>
  <dcterms:modified xsi:type="dcterms:W3CDTF">2013-09-05T15:30:41Z</dcterms:modified>
  <cp:category/>
  <cp:version/>
  <cp:contentType/>
  <cp:contentStatus/>
</cp:coreProperties>
</file>